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<sst xmlns="http://schemas.openxmlformats.org/spreadsheetml/2006/main" count="16020" uniqueCount="16014">
  <si>
    <t>11:37:40.702444</t>
  </si>
  <si>
    <t>11:37:40.703069</t>
  </si>
  <si>
    <t>11:37:40.703694</t>
  </si>
  <si>
    <t>11:37:40.704319</t>
  </si>
  <si>
    <t>11:37:40.704944</t>
  </si>
  <si>
    <t>11:37:40.705569</t>
  </si>
  <si>
    <t>11:37:40.706194</t>
  </si>
  <si>
    <t>11:37:40.706819</t>
  </si>
  <si>
    <t>11:37:40.707444</t>
  </si>
  <si>
    <t>11:37:40.708069</t>
  </si>
  <si>
    <t>11:37:40.708694</t>
  </si>
  <si>
    <t>11:37:40.709319</t>
  </si>
  <si>
    <t>11:37:40.709944</t>
  </si>
  <si>
    <t>11:37:40.710569</t>
  </si>
  <si>
    <t>11:37:40.711194</t>
  </si>
  <si>
    <t>11:37:40.711819</t>
  </si>
  <si>
    <t>11:37:40.712444</t>
  </si>
  <si>
    <t>11:37:40.713069</t>
  </si>
  <si>
    <t>11:37:40.713694</t>
  </si>
  <si>
    <t>11:37:40.714319</t>
  </si>
  <si>
    <t>11:37:40.714944</t>
  </si>
  <si>
    <t>11:37:40.715569</t>
  </si>
  <si>
    <t>11:37:40.716194</t>
  </si>
  <si>
    <t>11:37:40.716819</t>
  </si>
  <si>
    <t>11:37:40.717444</t>
  </si>
  <si>
    <t>11:37:40.718069</t>
  </si>
  <si>
    <t>11:37:40.718694</t>
  </si>
  <si>
    <t>11:37:40.719319</t>
  </si>
  <si>
    <t>11:37:40.719944</t>
  </si>
  <si>
    <t>11:37:40.720569</t>
  </si>
  <si>
    <t>11:37:40.721194</t>
  </si>
  <si>
    <t>11:37:40.721819</t>
  </si>
  <si>
    <t>11:37:40.722444</t>
  </si>
  <si>
    <t>11:37:40.723069</t>
  </si>
  <si>
    <t>11:37:40.723694</t>
  </si>
  <si>
    <t>11:37:40.724319</t>
  </si>
  <si>
    <t>11:37:40.724944</t>
  </si>
  <si>
    <t>11:37:40.725569</t>
  </si>
  <si>
    <t>11:37:40.726194</t>
  </si>
  <si>
    <t>11:37:40.726819</t>
  </si>
  <si>
    <t>11:37:40.727444</t>
  </si>
  <si>
    <t>11:37:40.728069</t>
  </si>
  <si>
    <t>11:37:40.728694</t>
  </si>
  <si>
    <t>11:37:40.729319</t>
  </si>
  <si>
    <t>11:37:40.729944</t>
  </si>
  <si>
    <t>11:37:40.730569</t>
  </si>
  <si>
    <t>11:37:40.731194</t>
  </si>
  <si>
    <t>11:37:40.731819</t>
  </si>
  <si>
    <t>11:37:40.732444</t>
  </si>
  <si>
    <t>11:37:40.733069</t>
  </si>
  <si>
    <t>11:37:40.733694</t>
  </si>
  <si>
    <t>11:37:40.734319</t>
  </si>
  <si>
    <t>11:37:40.734944</t>
  </si>
  <si>
    <t>11:37:40.735569</t>
  </si>
  <si>
    <t>11:37:40.736194</t>
  </si>
  <si>
    <t>11:37:40.736819</t>
  </si>
  <si>
    <t>11:37:40.737444</t>
  </si>
  <si>
    <t>11:37:40.738069</t>
  </si>
  <si>
    <t>11:37:40.738694</t>
  </si>
  <si>
    <t>11:37:40.739319</t>
  </si>
  <si>
    <t>11:37:40.739944</t>
  </si>
  <si>
    <t>11:37:40.740569</t>
  </si>
  <si>
    <t>11:37:40.741194</t>
  </si>
  <si>
    <t>11:37:40.741819</t>
  </si>
  <si>
    <t>11:37:40.742444</t>
  </si>
  <si>
    <t>11:37:40.743069</t>
  </si>
  <si>
    <t>11:37:40.743694</t>
  </si>
  <si>
    <t>11:37:40.744319</t>
  </si>
  <si>
    <t>11:37:40.744944</t>
  </si>
  <si>
    <t>11:37:40.745569</t>
  </si>
  <si>
    <t>11:37:40.746194</t>
  </si>
  <si>
    <t>11:37:40.746819</t>
  </si>
  <si>
    <t>11:37:40.747444</t>
  </si>
  <si>
    <t>11:37:40.748069</t>
  </si>
  <si>
    <t>11:37:40.748694</t>
  </si>
  <si>
    <t>11:37:40.749319</t>
  </si>
  <si>
    <t>11:37:40.749944</t>
  </si>
  <si>
    <t>11:37:40.750569</t>
  </si>
  <si>
    <t>11:37:40.751194</t>
  </si>
  <si>
    <t>11:37:40.751819</t>
  </si>
  <si>
    <t>11:37:40.752444</t>
  </si>
  <si>
    <t>11:37:40.753069</t>
  </si>
  <si>
    <t>11:37:40.753694</t>
  </si>
  <si>
    <t>11:37:40.754319</t>
  </si>
  <si>
    <t>11:37:40.754944</t>
  </si>
  <si>
    <t>11:37:40.755569</t>
  </si>
  <si>
    <t>11:37:40.756194</t>
  </si>
  <si>
    <t>11:37:40.756819</t>
  </si>
  <si>
    <t>11:37:40.757444</t>
  </si>
  <si>
    <t>11:37:40.758069</t>
  </si>
  <si>
    <t>11:37:40.758694</t>
  </si>
  <si>
    <t>11:37:40.759319</t>
  </si>
  <si>
    <t>11:37:40.759944</t>
  </si>
  <si>
    <t>11:37:40.760569</t>
  </si>
  <si>
    <t>11:37:40.761194</t>
  </si>
  <si>
    <t>11:37:40.761819</t>
  </si>
  <si>
    <t>11:37:40.762444</t>
  </si>
  <si>
    <t>11:37:40.763069</t>
  </si>
  <si>
    <t>11:37:40.763694</t>
  </si>
  <si>
    <t>11:37:40.764319</t>
  </si>
  <si>
    <t>11:37:40.764944</t>
  </si>
  <si>
    <t>11:37:40.765569</t>
  </si>
  <si>
    <t>11:37:40.766194</t>
  </si>
  <si>
    <t>11:37:40.766819</t>
  </si>
  <si>
    <t>11:37:40.767444</t>
  </si>
  <si>
    <t>11:37:40.768069</t>
  </si>
  <si>
    <t>11:37:40.768694</t>
  </si>
  <si>
    <t>11:37:40.769319</t>
  </si>
  <si>
    <t>11:37:40.769944</t>
  </si>
  <si>
    <t>11:37:40.770569</t>
  </si>
  <si>
    <t>11:37:40.771194</t>
  </si>
  <si>
    <t>11:37:40.771819</t>
  </si>
  <si>
    <t>11:37:40.772444</t>
  </si>
  <si>
    <t>11:37:40.773069</t>
  </si>
  <si>
    <t>11:37:40.773694</t>
  </si>
  <si>
    <t>11:37:40.774319</t>
  </si>
  <si>
    <t>11:37:40.774944</t>
  </si>
  <si>
    <t>11:37:40.775569</t>
  </si>
  <si>
    <t>11:37:40.776194</t>
  </si>
  <si>
    <t>11:37:40.776819</t>
  </si>
  <si>
    <t>11:37:40.777444</t>
  </si>
  <si>
    <t>11:37:40.778069</t>
  </si>
  <si>
    <t>11:37:40.778694</t>
  </si>
  <si>
    <t>11:37:40.779319</t>
  </si>
  <si>
    <t>11:37:40.779944</t>
  </si>
  <si>
    <t>11:37:40.780569</t>
  </si>
  <si>
    <t>11:37:40.781194</t>
  </si>
  <si>
    <t>11:37:40.781819</t>
  </si>
  <si>
    <t>11:37:40.782444</t>
  </si>
  <si>
    <t>11:37:40.783069</t>
  </si>
  <si>
    <t>11:37:40.783694</t>
  </si>
  <si>
    <t>11:37:40.784319</t>
  </si>
  <si>
    <t>11:37:40.784944</t>
  </si>
  <si>
    <t>11:37:40.785569</t>
  </si>
  <si>
    <t>11:37:40.786194</t>
  </si>
  <si>
    <t>11:37:40.786819</t>
  </si>
  <si>
    <t>11:37:40.787444</t>
  </si>
  <si>
    <t>11:37:40.788069</t>
  </si>
  <si>
    <t>11:37:40.788694</t>
  </si>
  <si>
    <t>11:37:40.789319</t>
  </si>
  <si>
    <t>11:37:40.789944</t>
  </si>
  <si>
    <t>11:37:40.790569</t>
  </si>
  <si>
    <t>11:37:40.791194</t>
  </si>
  <si>
    <t>11:37:40.791819</t>
  </si>
  <si>
    <t>11:37:40.792444</t>
  </si>
  <si>
    <t>11:37:40.793069</t>
  </si>
  <si>
    <t>11:37:40.793694</t>
  </si>
  <si>
    <t>11:37:40.794319</t>
  </si>
  <si>
    <t>11:37:40.794944</t>
  </si>
  <si>
    <t>11:37:40.795569</t>
  </si>
  <si>
    <t>11:37:40.796194</t>
  </si>
  <si>
    <t>11:37:40.796819</t>
  </si>
  <si>
    <t>11:37:40.797444</t>
  </si>
  <si>
    <t>11:37:40.798069</t>
  </si>
  <si>
    <t>11:37:40.798694</t>
  </si>
  <si>
    <t>11:37:40.799319</t>
  </si>
  <si>
    <t>11:37:40.799944</t>
  </si>
  <si>
    <t>11:37:40.800569</t>
  </si>
  <si>
    <t>11:37:40.801194</t>
  </si>
  <si>
    <t>11:37:40.801819</t>
  </si>
  <si>
    <t>11:37:40.802444</t>
  </si>
  <si>
    <t>11:37:40.803069</t>
  </si>
  <si>
    <t>11:37:40.803694</t>
  </si>
  <si>
    <t>11:37:40.804319</t>
  </si>
  <si>
    <t>11:37:40.804944</t>
  </si>
  <si>
    <t>11:37:40.805569</t>
  </si>
  <si>
    <t>11:37:40.806194</t>
  </si>
  <si>
    <t>11:37:40.806819</t>
  </si>
  <si>
    <t>11:37:40.807444</t>
  </si>
  <si>
    <t>11:37:40.808069</t>
  </si>
  <si>
    <t>11:37:40.808694</t>
  </si>
  <si>
    <t>11:37:40.809319</t>
  </si>
  <si>
    <t>11:37:40.809944</t>
  </si>
  <si>
    <t>11:37:40.810569</t>
  </si>
  <si>
    <t>11:37:40.811194</t>
  </si>
  <si>
    <t>11:37:40.811819</t>
  </si>
  <si>
    <t>11:37:40.812444</t>
  </si>
  <si>
    <t>11:37:40.813069</t>
  </si>
  <si>
    <t>11:37:40.813694</t>
  </si>
  <si>
    <t>11:37:40.814319</t>
  </si>
  <si>
    <t>11:37:40.814944</t>
  </si>
  <si>
    <t>11:37:40.815569</t>
  </si>
  <si>
    <t>11:37:40.816194</t>
  </si>
  <si>
    <t>11:37:40.816819</t>
  </si>
  <si>
    <t>11:37:40.817444</t>
  </si>
  <si>
    <t>11:37:40.818069</t>
  </si>
  <si>
    <t>11:37:40.818694</t>
  </si>
  <si>
    <t>11:37:40.819319</t>
  </si>
  <si>
    <t>11:37:40.819944</t>
  </si>
  <si>
    <t>11:37:40.820569</t>
  </si>
  <si>
    <t>11:37:40.821194</t>
  </si>
  <si>
    <t>11:37:40.821819</t>
  </si>
  <si>
    <t>11:37:40.822444</t>
  </si>
  <si>
    <t>11:37:40.823069</t>
  </si>
  <si>
    <t>11:37:40.823694</t>
  </si>
  <si>
    <t>11:37:40.824319</t>
  </si>
  <si>
    <t>11:37:40.824944</t>
  </si>
  <si>
    <t>11:37:40.825569</t>
  </si>
  <si>
    <t>11:37:40.826194</t>
  </si>
  <si>
    <t>11:37:40.826819</t>
  </si>
  <si>
    <t>11:37:40.827444</t>
  </si>
  <si>
    <t>11:37:40.828069</t>
  </si>
  <si>
    <t>11:37:40.828694</t>
  </si>
  <si>
    <t>11:37:40.829319</t>
  </si>
  <si>
    <t>11:37:40.829944</t>
  </si>
  <si>
    <t>11:37:40.830569</t>
  </si>
  <si>
    <t>11:37:40.831194</t>
  </si>
  <si>
    <t>11:37:40.831819</t>
  </si>
  <si>
    <t>11:37:40.832444</t>
  </si>
  <si>
    <t>11:37:40.833069</t>
  </si>
  <si>
    <t>11:37:40.833694</t>
  </si>
  <si>
    <t>11:37:40.834319</t>
  </si>
  <si>
    <t>11:37:40.834944</t>
  </si>
  <si>
    <t>11:37:40.835569</t>
  </si>
  <si>
    <t>11:37:40.836194</t>
  </si>
  <si>
    <t>11:37:40.836819</t>
  </si>
  <si>
    <t>11:37:40.837444</t>
  </si>
  <si>
    <t>11:37:40.838069</t>
  </si>
  <si>
    <t>11:37:40.838694</t>
  </si>
  <si>
    <t>11:37:40.839319</t>
  </si>
  <si>
    <t>11:37:40.839944</t>
  </si>
  <si>
    <t>11:37:40.840569</t>
  </si>
  <si>
    <t>11:37:40.841194</t>
  </si>
  <si>
    <t>11:37:40.841819</t>
  </si>
  <si>
    <t>11:37:40.842444</t>
  </si>
  <si>
    <t>11:37:40.843069</t>
  </si>
  <si>
    <t>11:37:40.843694</t>
  </si>
  <si>
    <t>11:37:40.844319</t>
  </si>
  <si>
    <t>11:37:40.844944</t>
  </si>
  <si>
    <t>11:37:40.845569</t>
  </si>
  <si>
    <t>11:37:40.846194</t>
  </si>
  <si>
    <t>11:37:40.846819</t>
  </si>
  <si>
    <t>11:37:40.847444</t>
  </si>
  <si>
    <t>11:37:40.848069</t>
  </si>
  <si>
    <t>11:37:40.848694</t>
  </si>
  <si>
    <t>11:37:40.849319</t>
  </si>
  <si>
    <t>11:37:40.849944</t>
  </si>
  <si>
    <t>11:37:40.850569</t>
  </si>
  <si>
    <t>11:37:40.851194</t>
  </si>
  <si>
    <t>11:37:40.851819</t>
  </si>
  <si>
    <t>11:37:40.852444</t>
  </si>
  <si>
    <t>11:37:40.853069</t>
  </si>
  <si>
    <t>11:37:40.853694</t>
  </si>
  <si>
    <t>11:37:40.854319</t>
  </si>
  <si>
    <t>11:37:40.854944</t>
  </si>
  <si>
    <t>11:37:40.855569</t>
  </si>
  <si>
    <t>11:37:40.856194</t>
  </si>
  <si>
    <t>11:37:40.856819</t>
  </si>
  <si>
    <t>11:37:40.857444</t>
  </si>
  <si>
    <t>11:37:40.858069</t>
  </si>
  <si>
    <t>11:37:40.858694</t>
  </si>
  <si>
    <t>11:37:40.859319</t>
  </si>
  <si>
    <t>11:37:40.859944</t>
  </si>
  <si>
    <t>11:37:40.860569</t>
  </si>
  <si>
    <t>11:37:40.861194</t>
  </si>
  <si>
    <t>11:37:40.861819</t>
  </si>
  <si>
    <t>11:37:40.862444</t>
  </si>
  <si>
    <t>11:37:40.863069</t>
  </si>
  <si>
    <t>11:37:40.863694</t>
  </si>
  <si>
    <t>11:37:40.864319</t>
  </si>
  <si>
    <t>11:37:40.864944</t>
  </si>
  <si>
    <t>11:37:40.865569</t>
  </si>
  <si>
    <t>11:37:40.866194</t>
  </si>
  <si>
    <t>11:37:40.866819</t>
  </si>
  <si>
    <t>11:37:40.867444</t>
  </si>
  <si>
    <t>11:37:40.868069</t>
  </si>
  <si>
    <t>11:37:40.868694</t>
  </si>
  <si>
    <t>11:37:40.869319</t>
  </si>
  <si>
    <t>11:37:40.869944</t>
  </si>
  <si>
    <t>11:37:40.870569</t>
  </si>
  <si>
    <t>11:37:40.871194</t>
  </si>
  <si>
    <t>11:37:40.871819</t>
  </si>
  <si>
    <t>11:37:40.872444</t>
  </si>
  <si>
    <t>11:37:40.873069</t>
  </si>
  <si>
    <t>11:37:40.873694</t>
  </si>
  <si>
    <t>11:37:40.874319</t>
  </si>
  <si>
    <t>11:37:40.874944</t>
  </si>
  <si>
    <t>11:37:40.875569</t>
  </si>
  <si>
    <t>11:37:40.876194</t>
  </si>
  <si>
    <t>11:37:40.876819</t>
  </si>
  <si>
    <t>11:37:40.877444</t>
  </si>
  <si>
    <t>11:37:40.878069</t>
  </si>
  <si>
    <t>11:37:40.878694</t>
  </si>
  <si>
    <t>11:37:40.879319</t>
  </si>
  <si>
    <t>11:37:40.879944</t>
  </si>
  <si>
    <t>11:37:40.880569</t>
  </si>
  <si>
    <t>11:37:40.881194</t>
  </si>
  <si>
    <t>11:37:40.881819</t>
  </si>
  <si>
    <t>11:37:40.882444</t>
  </si>
  <si>
    <t>11:37:40.883069</t>
  </si>
  <si>
    <t>11:37:40.883694</t>
  </si>
  <si>
    <t>11:37:40.884319</t>
  </si>
  <si>
    <t>11:37:40.884944</t>
  </si>
  <si>
    <t>11:37:40.885569</t>
  </si>
  <si>
    <t>11:37:40.886194</t>
  </si>
  <si>
    <t>11:37:40.886819</t>
  </si>
  <si>
    <t>11:37:40.887444</t>
  </si>
  <si>
    <t>11:37:40.888069</t>
  </si>
  <si>
    <t>11:37:40.888694</t>
  </si>
  <si>
    <t>11:37:40.889319</t>
  </si>
  <si>
    <t>11:37:40.889944</t>
  </si>
  <si>
    <t>11:37:40.890569</t>
  </si>
  <si>
    <t>11:37:40.891194</t>
  </si>
  <si>
    <t>11:37:40.891819</t>
  </si>
  <si>
    <t>11:37:40.892444</t>
  </si>
  <si>
    <t>11:37:40.893069</t>
  </si>
  <si>
    <t>11:37:40.893694</t>
  </si>
  <si>
    <t>11:37:40.894319</t>
  </si>
  <si>
    <t>11:37:40.894944</t>
  </si>
  <si>
    <t>11:37:40.895569</t>
  </si>
  <si>
    <t>11:37:40.896194</t>
  </si>
  <si>
    <t>11:37:40.896819</t>
  </si>
  <si>
    <t>11:37:40.897444</t>
  </si>
  <si>
    <t>11:37:40.898069</t>
  </si>
  <si>
    <t>11:37:40.898694</t>
  </si>
  <si>
    <t>11:37:40.899319</t>
  </si>
  <si>
    <t>11:37:40.899944</t>
  </si>
  <si>
    <t>11:37:40.900569</t>
  </si>
  <si>
    <t>11:37:40.901194</t>
  </si>
  <si>
    <t>11:37:40.901819</t>
  </si>
  <si>
    <t>11:37:40.902444</t>
  </si>
  <si>
    <t>11:37:40.903069</t>
  </si>
  <si>
    <t>11:37:40.903694</t>
  </si>
  <si>
    <t>11:37:40.904319</t>
  </si>
  <si>
    <t>11:37:40.904944</t>
  </si>
  <si>
    <t>11:37:40.905569</t>
  </si>
  <si>
    <t>11:37:40.906194</t>
  </si>
  <si>
    <t>11:37:40.906819</t>
  </si>
  <si>
    <t>11:37:40.907444</t>
  </si>
  <si>
    <t>11:37:40.908069</t>
  </si>
  <si>
    <t>11:37:40.908694</t>
  </si>
  <si>
    <t>11:37:40.909319</t>
  </si>
  <si>
    <t>11:37:40.909944</t>
  </si>
  <si>
    <t>11:37:40.910569</t>
  </si>
  <si>
    <t>11:37:40.911194</t>
  </si>
  <si>
    <t>11:37:40.911819</t>
  </si>
  <si>
    <t>11:37:40.912444</t>
  </si>
  <si>
    <t>11:37:40.913069</t>
  </si>
  <si>
    <t>11:37:40.913694</t>
  </si>
  <si>
    <t>11:37:40.914319</t>
  </si>
  <si>
    <t>11:37:40.914944</t>
  </si>
  <si>
    <t>11:37:40.915569</t>
  </si>
  <si>
    <t>11:37:40.916194</t>
  </si>
  <si>
    <t>11:37:40.916819</t>
  </si>
  <si>
    <t>11:37:40.917444</t>
  </si>
  <si>
    <t>11:37:40.918069</t>
  </si>
  <si>
    <t>11:37:40.918694</t>
  </si>
  <si>
    <t>11:37:40.919319</t>
  </si>
  <si>
    <t>11:37:40.919944</t>
  </si>
  <si>
    <t>11:37:40.920569</t>
  </si>
  <si>
    <t>11:37:40.921194</t>
  </si>
  <si>
    <t>11:37:40.921819</t>
  </si>
  <si>
    <t>11:37:40.922444</t>
  </si>
  <si>
    <t>11:37:40.923069</t>
  </si>
  <si>
    <t>11:37:40.923694</t>
  </si>
  <si>
    <t>11:37:40.924319</t>
  </si>
  <si>
    <t>11:37:40.924944</t>
  </si>
  <si>
    <t>11:37:40.925569</t>
  </si>
  <si>
    <t>11:37:40.926194</t>
  </si>
  <si>
    <t>11:37:40.926819</t>
  </si>
  <si>
    <t>11:37:40.927444</t>
  </si>
  <si>
    <t>11:37:40.928069</t>
  </si>
  <si>
    <t>11:37:40.928694</t>
  </si>
  <si>
    <t>11:37:40.929319</t>
  </si>
  <si>
    <t>11:37:40.929944</t>
  </si>
  <si>
    <t>11:37:40.930569</t>
  </si>
  <si>
    <t>11:37:40.931194</t>
  </si>
  <si>
    <t>11:37:40.931819</t>
  </si>
  <si>
    <t>11:37:40.932444</t>
  </si>
  <si>
    <t>11:37:40.933069</t>
  </si>
  <si>
    <t>11:37:40.933694</t>
  </si>
  <si>
    <t>11:37:40.934319</t>
  </si>
  <si>
    <t>11:37:40.934944</t>
  </si>
  <si>
    <t>11:37:40.935569</t>
  </si>
  <si>
    <t>11:37:40.936194</t>
  </si>
  <si>
    <t>11:37:40.936819</t>
  </si>
  <si>
    <t>11:37:40.937444</t>
  </si>
  <si>
    <t>11:37:40.938069</t>
  </si>
  <si>
    <t>11:37:40.938694</t>
  </si>
  <si>
    <t>11:37:40.939319</t>
  </si>
  <si>
    <t>11:37:40.939944</t>
  </si>
  <si>
    <t>11:37:40.940569</t>
  </si>
  <si>
    <t>11:37:40.941194</t>
  </si>
  <si>
    <t>11:37:40.941819</t>
  </si>
  <si>
    <t>11:37:40.942444</t>
  </si>
  <si>
    <t>11:37:40.943069</t>
  </si>
  <si>
    <t>11:37:40.943694</t>
  </si>
  <si>
    <t>11:37:40.944319</t>
  </si>
  <si>
    <t>11:37:40.944944</t>
  </si>
  <si>
    <t>11:37:40.945569</t>
  </si>
  <si>
    <t>11:37:40.946194</t>
  </si>
  <si>
    <t>11:37:40.946819</t>
  </si>
  <si>
    <t>11:37:40.947444</t>
  </si>
  <si>
    <t>11:37:40.948069</t>
  </si>
  <si>
    <t>11:37:40.948694</t>
  </si>
  <si>
    <t>11:37:40.949319</t>
  </si>
  <si>
    <t>11:37:40.949944</t>
  </si>
  <si>
    <t>11:37:40.950569</t>
  </si>
  <si>
    <t>11:37:40.951194</t>
  </si>
  <si>
    <t>11:37:40.951819</t>
  </si>
  <si>
    <t>11:37:40.952444</t>
  </si>
  <si>
    <t>11:37:40.953069</t>
  </si>
  <si>
    <t>11:37:40.953694</t>
  </si>
  <si>
    <t>11:37:40.954319</t>
  </si>
  <si>
    <t>11:37:40.954944</t>
  </si>
  <si>
    <t>11:37:40.955569</t>
  </si>
  <si>
    <t>11:37:40.956194</t>
  </si>
  <si>
    <t>11:37:40.956819</t>
  </si>
  <si>
    <t>11:37:40.957444</t>
  </si>
  <si>
    <t>11:37:40.958069</t>
  </si>
  <si>
    <t>11:37:40.958694</t>
  </si>
  <si>
    <t>11:37:40.959319</t>
  </si>
  <si>
    <t>11:37:40.959944</t>
  </si>
  <si>
    <t>11:37:40.960569</t>
  </si>
  <si>
    <t>11:37:40.961194</t>
  </si>
  <si>
    <t>11:37:40.961819</t>
  </si>
  <si>
    <t>11:37:40.962444</t>
  </si>
  <si>
    <t>11:37:40.963069</t>
  </si>
  <si>
    <t>11:37:40.963694</t>
  </si>
  <si>
    <t>11:37:40.964319</t>
  </si>
  <si>
    <t>11:37:40.964944</t>
  </si>
  <si>
    <t>11:37:40.965569</t>
  </si>
  <si>
    <t>11:37:40.966194</t>
  </si>
  <si>
    <t>11:37:40.966819</t>
  </si>
  <si>
    <t>11:37:40.967444</t>
  </si>
  <si>
    <t>11:37:40.968069</t>
  </si>
  <si>
    <t>11:37:40.968694</t>
  </si>
  <si>
    <t>11:37:40.969319</t>
  </si>
  <si>
    <t>11:37:40.969944</t>
  </si>
  <si>
    <t>11:37:40.970569</t>
  </si>
  <si>
    <t>11:37:40.971194</t>
  </si>
  <si>
    <t>11:37:40.971819</t>
  </si>
  <si>
    <t>11:37:40.972444</t>
  </si>
  <si>
    <t>11:37:40.973069</t>
  </si>
  <si>
    <t>11:37:40.973694</t>
  </si>
  <si>
    <t>11:37:40.974319</t>
  </si>
  <si>
    <t>11:37:40.974944</t>
  </si>
  <si>
    <t>11:37:40.975569</t>
  </si>
  <si>
    <t>11:37:40.976194</t>
  </si>
  <si>
    <t>11:37:40.976819</t>
  </si>
  <si>
    <t>11:37:40.977444</t>
  </si>
  <si>
    <t>11:37:40.978069</t>
  </si>
  <si>
    <t>11:37:40.978694</t>
  </si>
  <si>
    <t>11:37:40.979319</t>
  </si>
  <si>
    <t>11:37:40.979944</t>
  </si>
  <si>
    <t>11:37:40.980569</t>
  </si>
  <si>
    <t>11:37:40.981194</t>
  </si>
  <si>
    <t>11:37:40.981819</t>
  </si>
  <si>
    <t>11:37:40.982444</t>
  </si>
  <si>
    <t>11:37:40.983069</t>
  </si>
  <si>
    <t>11:37:40.983694</t>
  </si>
  <si>
    <t>11:37:40.984319</t>
  </si>
  <si>
    <t>11:37:40.984944</t>
  </si>
  <si>
    <t>11:37:40.985569</t>
  </si>
  <si>
    <t>11:37:40.986194</t>
  </si>
  <si>
    <t>11:37:40.986819</t>
  </si>
  <si>
    <t>11:37:40.987444</t>
  </si>
  <si>
    <t>11:37:40.988069</t>
  </si>
  <si>
    <t>11:37:40.988694</t>
  </si>
  <si>
    <t>11:37:40.989319</t>
  </si>
  <si>
    <t>11:37:40.989944</t>
  </si>
  <si>
    <t>11:37:40.990569</t>
  </si>
  <si>
    <t>11:37:40.991194</t>
  </si>
  <si>
    <t>11:37:40.991819</t>
  </si>
  <si>
    <t>11:37:40.992444</t>
  </si>
  <si>
    <t>11:37:40.993069</t>
  </si>
  <si>
    <t>11:37:40.993694</t>
  </si>
  <si>
    <t>11:37:40.994319</t>
  </si>
  <si>
    <t>11:37:40.994944</t>
  </si>
  <si>
    <t>11:37:40.995569</t>
  </si>
  <si>
    <t>11:37:40.996194</t>
  </si>
  <si>
    <t>11:37:40.996819</t>
  </si>
  <si>
    <t>11:37:40.997444</t>
  </si>
  <si>
    <t>11:37:40.998069</t>
  </si>
  <si>
    <t>11:37:40.998694</t>
  </si>
  <si>
    <t>11:37:40.999319</t>
  </si>
  <si>
    <t>11:37:40.999944</t>
  </si>
  <si>
    <t>11:37:41.000569</t>
  </si>
  <si>
    <t>11:37:41.001194</t>
  </si>
  <si>
    <t>11:37:41.001819</t>
  </si>
  <si>
    <t>11:37:41.002444</t>
  </si>
  <si>
    <t>11:37:41.003069</t>
  </si>
  <si>
    <t>11:37:41.003694</t>
  </si>
  <si>
    <t>11:37:41.004319</t>
  </si>
  <si>
    <t>11:37:41.004944</t>
  </si>
  <si>
    <t>11:37:41.005569</t>
  </si>
  <si>
    <t>11:37:41.006194</t>
  </si>
  <si>
    <t>11:37:41.006819</t>
  </si>
  <si>
    <t>11:37:41.007444</t>
  </si>
  <si>
    <t>11:37:41.008069</t>
  </si>
  <si>
    <t>11:37:41.008694</t>
  </si>
  <si>
    <t>11:37:41.009319</t>
  </si>
  <si>
    <t>11:37:41.009944</t>
  </si>
  <si>
    <t>11:37:41.010569</t>
  </si>
  <si>
    <t>11:37:41.011194</t>
  </si>
  <si>
    <t>11:37:41.011819</t>
  </si>
  <si>
    <t>11:37:41.012444</t>
  </si>
  <si>
    <t>11:37:41.013069</t>
  </si>
  <si>
    <t>11:37:41.013694</t>
  </si>
  <si>
    <t>11:37:41.014319</t>
  </si>
  <si>
    <t>11:37:41.014944</t>
  </si>
  <si>
    <t>11:37:41.015569</t>
  </si>
  <si>
    <t>11:37:41.016194</t>
  </si>
  <si>
    <t>11:37:41.016819</t>
  </si>
  <si>
    <t>11:37:41.017444</t>
  </si>
  <si>
    <t>11:37:41.018069</t>
  </si>
  <si>
    <t>11:37:41.018694</t>
  </si>
  <si>
    <t>11:37:41.019319</t>
  </si>
  <si>
    <t>11:37:41.019944</t>
  </si>
  <si>
    <t>11:37:41.020569</t>
  </si>
  <si>
    <t>11:37:41.021194</t>
  </si>
  <si>
    <t>11:37:41.021819</t>
  </si>
  <si>
    <t>11:37:41.022444</t>
  </si>
  <si>
    <t>11:37:41.023069</t>
  </si>
  <si>
    <t>11:37:41.023694</t>
  </si>
  <si>
    <t>11:37:41.024319</t>
  </si>
  <si>
    <t>11:37:41.024944</t>
  </si>
  <si>
    <t>11:37:41.025569</t>
  </si>
  <si>
    <t>11:37:41.026194</t>
  </si>
  <si>
    <t>11:37:41.026819</t>
  </si>
  <si>
    <t>11:37:41.027444</t>
  </si>
  <si>
    <t>11:37:41.028069</t>
  </si>
  <si>
    <t>11:37:41.028694</t>
  </si>
  <si>
    <t>11:37:41.029319</t>
  </si>
  <si>
    <t>11:37:41.029944</t>
  </si>
  <si>
    <t>11:37:41.030569</t>
  </si>
  <si>
    <t>11:37:41.031194</t>
  </si>
  <si>
    <t>11:37:41.031819</t>
  </si>
  <si>
    <t>11:37:41.032444</t>
  </si>
  <si>
    <t>11:37:41.033069</t>
  </si>
  <si>
    <t>11:37:41.033694</t>
  </si>
  <si>
    <t>11:37:41.034319</t>
  </si>
  <si>
    <t>11:37:41.034944</t>
  </si>
  <si>
    <t>11:37:41.035569</t>
  </si>
  <si>
    <t>11:37:41.036194</t>
  </si>
  <si>
    <t>11:37:41.036819</t>
  </si>
  <si>
    <t>11:37:41.037444</t>
  </si>
  <si>
    <t>11:37:41.038069</t>
  </si>
  <si>
    <t>11:37:41.038694</t>
  </si>
  <si>
    <t>11:37:41.039319</t>
  </si>
  <si>
    <t>11:37:41.039944</t>
  </si>
  <si>
    <t>11:37:41.040569</t>
  </si>
  <si>
    <t>11:37:41.041194</t>
  </si>
  <si>
    <t>11:37:41.041819</t>
  </si>
  <si>
    <t>11:37:41.042444</t>
  </si>
  <si>
    <t>11:37:41.043069</t>
  </si>
  <si>
    <t>11:37:41.043694</t>
  </si>
  <si>
    <t>11:37:41.044319</t>
  </si>
  <si>
    <t>11:37:41.044944</t>
  </si>
  <si>
    <t>11:37:41.045569</t>
  </si>
  <si>
    <t>11:37:41.046194</t>
  </si>
  <si>
    <t>11:37:41.046819</t>
  </si>
  <si>
    <t>11:37:41.047444</t>
  </si>
  <si>
    <t>11:37:41.048069</t>
  </si>
  <si>
    <t>11:37:41.048694</t>
  </si>
  <si>
    <t>11:37:41.049319</t>
  </si>
  <si>
    <t>11:37:41.049944</t>
  </si>
  <si>
    <t>11:37:41.050569</t>
  </si>
  <si>
    <t>11:37:41.051194</t>
  </si>
  <si>
    <t>11:37:41.051819</t>
  </si>
  <si>
    <t>11:37:41.052444</t>
  </si>
  <si>
    <t>11:37:41.053069</t>
  </si>
  <si>
    <t>11:37:41.053694</t>
  </si>
  <si>
    <t>11:37:41.054319</t>
  </si>
  <si>
    <t>11:37:41.054944</t>
  </si>
  <si>
    <t>11:37:41.055569</t>
  </si>
  <si>
    <t>11:37:41.056194</t>
  </si>
  <si>
    <t>11:37:41.056819</t>
  </si>
  <si>
    <t>11:37:41.057444</t>
  </si>
  <si>
    <t>11:37:41.058069</t>
  </si>
  <si>
    <t>11:37:41.058694</t>
  </si>
  <si>
    <t>11:37:41.059319</t>
  </si>
  <si>
    <t>11:37:41.059944</t>
  </si>
  <si>
    <t>11:37:41.060569</t>
  </si>
  <si>
    <t>11:37:41.061194</t>
  </si>
  <si>
    <t>11:37:41.061819</t>
  </si>
  <si>
    <t>11:37:41.062444</t>
  </si>
  <si>
    <t>11:37:41.063069</t>
  </si>
  <si>
    <t>11:37:41.063694</t>
  </si>
  <si>
    <t>11:37:41.064319</t>
  </si>
  <si>
    <t>11:37:41.064944</t>
  </si>
  <si>
    <t>11:37:41.065569</t>
  </si>
  <si>
    <t>11:37:41.066194</t>
  </si>
  <si>
    <t>11:37:41.066819</t>
  </si>
  <si>
    <t>11:37:41.067444</t>
  </si>
  <si>
    <t>11:37:41.068069</t>
  </si>
  <si>
    <t>11:37:41.068694</t>
  </si>
  <si>
    <t>11:37:41.069319</t>
  </si>
  <si>
    <t>11:37:41.069944</t>
  </si>
  <si>
    <t>11:37:41.070569</t>
  </si>
  <si>
    <t>11:37:41.071194</t>
  </si>
  <si>
    <t>11:37:41.071819</t>
  </si>
  <si>
    <t>11:37:41.072444</t>
  </si>
  <si>
    <t>11:37:41.073069</t>
  </si>
  <si>
    <t>11:37:41.073694</t>
  </si>
  <si>
    <t>11:37:41.074319</t>
  </si>
  <si>
    <t>11:37:41.074944</t>
  </si>
  <si>
    <t>11:37:41.075569</t>
  </si>
  <si>
    <t>11:37:41.076194</t>
  </si>
  <si>
    <t>11:37:41.076819</t>
  </si>
  <si>
    <t>11:37:41.077444</t>
  </si>
  <si>
    <t>11:37:41.078069</t>
  </si>
  <si>
    <t>11:37:41.078694</t>
  </si>
  <si>
    <t>11:37:41.079319</t>
  </si>
  <si>
    <t>11:37:41.079944</t>
  </si>
  <si>
    <t>11:37:41.080569</t>
  </si>
  <si>
    <t>11:37:41.081194</t>
  </si>
  <si>
    <t>11:37:41.081819</t>
  </si>
  <si>
    <t>11:37:41.082444</t>
  </si>
  <si>
    <t>11:37:41.083069</t>
  </si>
  <si>
    <t>11:37:41.083694</t>
  </si>
  <si>
    <t>11:37:41.084319</t>
  </si>
  <si>
    <t>11:37:41.084944</t>
  </si>
  <si>
    <t>11:37:41.085569</t>
  </si>
  <si>
    <t>11:37:41.086194</t>
  </si>
  <si>
    <t>11:37:41.086819</t>
  </si>
  <si>
    <t>11:37:41.087444</t>
  </si>
  <si>
    <t>11:37:41.088069</t>
  </si>
  <si>
    <t>11:37:41.088694</t>
  </si>
  <si>
    <t>11:37:41.089319</t>
  </si>
  <si>
    <t>11:37:41.089944</t>
  </si>
  <si>
    <t>11:37:41.090569</t>
  </si>
  <si>
    <t>11:37:41.091194</t>
  </si>
  <si>
    <t>11:37:41.091819</t>
  </si>
  <si>
    <t>11:37:41.092444</t>
  </si>
  <si>
    <t>11:37:41.093069</t>
  </si>
  <si>
    <t>11:37:41.093694</t>
  </si>
  <si>
    <t>11:37:41.094319</t>
  </si>
  <si>
    <t>11:37:41.094944</t>
  </si>
  <si>
    <t>11:37:41.095569</t>
  </si>
  <si>
    <t>11:37:41.096194</t>
  </si>
  <si>
    <t>11:37:41.096819</t>
  </si>
  <si>
    <t>11:37:41.097444</t>
  </si>
  <si>
    <t>11:37:41.098069</t>
  </si>
  <si>
    <t>11:37:41.098694</t>
  </si>
  <si>
    <t>11:37:41.099319</t>
  </si>
  <si>
    <t>11:37:41.099944</t>
  </si>
  <si>
    <t>11:37:41.100569</t>
  </si>
  <si>
    <t>11:37:41.101194</t>
  </si>
  <si>
    <t>11:37:41.101819</t>
  </si>
  <si>
    <t>11:37:41.102444</t>
  </si>
  <si>
    <t>11:37:41.103069</t>
  </si>
  <si>
    <t>11:37:41.103694</t>
  </si>
  <si>
    <t>11:37:41.104319</t>
  </si>
  <si>
    <t>11:37:41.104944</t>
  </si>
  <si>
    <t>11:37:41.105569</t>
  </si>
  <si>
    <t>11:37:41.106194</t>
  </si>
  <si>
    <t>11:37:41.106819</t>
  </si>
  <si>
    <t>11:37:41.107444</t>
  </si>
  <si>
    <t>11:37:41.108069</t>
  </si>
  <si>
    <t>11:37:41.108694</t>
  </si>
  <si>
    <t>11:37:41.109319</t>
  </si>
  <si>
    <t>11:37:41.109944</t>
  </si>
  <si>
    <t>11:37:41.110569</t>
  </si>
  <si>
    <t>11:37:41.111194</t>
  </si>
  <si>
    <t>11:37:41.111819</t>
  </si>
  <si>
    <t>11:37:41.112444</t>
  </si>
  <si>
    <t>11:37:41.113069</t>
  </si>
  <si>
    <t>11:37:41.113694</t>
  </si>
  <si>
    <t>11:37:41.114319</t>
  </si>
  <si>
    <t>11:37:41.114944</t>
  </si>
  <si>
    <t>11:37:41.115569</t>
  </si>
  <si>
    <t>11:37:41.116194</t>
  </si>
  <si>
    <t>11:37:41.116819</t>
  </si>
  <si>
    <t>11:37:41.117444</t>
  </si>
  <si>
    <t>11:37:41.118069</t>
  </si>
  <si>
    <t>11:37:41.118694</t>
  </si>
  <si>
    <t>11:37:41.119319</t>
  </si>
  <si>
    <t>11:37:41.119944</t>
  </si>
  <si>
    <t>11:37:41.120569</t>
  </si>
  <si>
    <t>11:37:41.121194</t>
  </si>
  <si>
    <t>11:37:41.121819</t>
  </si>
  <si>
    <t>11:37:41.122444</t>
  </si>
  <si>
    <t>11:37:41.123069</t>
  </si>
  <si>
    <t>11:37:41.123694</t>
  </si>
  <si>
    <t>11:37:41.124319</t>
  </si>
  <si>
    <t>11:37:41.124944</t>
  </si>
  <si>
    <t>11:37:41.125569</t>
  </si>
  <si>
    <t>11:37:41.126194</t>
  </si>
  <si>
    <t>11:37:41.126819</t>
  </si>
  <si>
    <t>11:37:41.127444</t>
  </si>
  <si>
    <t>11:37:41.128069</t>
  </si>
  <si>
    <t>11:37:41.128694</t>
  </si>
  <si>
    <t>11:37:41.129319</t>
  </si>
  <si>
    <t>11:37:41.129944</t>
  </si>
  <si>
    <t>11:37:41.130569</t>
  </si>
  <si>
    <t>11:37:41.131194</t>
  </si>
  <si>
    <t>11:37:41.131819</t>
  </si>
  <si>
    <t>11:37:41.132444</t>
  </si>
  <si>
    <t>11:37:41.133069</t>
  </si>
  <si>
    <t>11:37:41.133694</t>
  </si>
  <si>
    <t>11:37:41.134319</t>
  </si>
  <si>
    <t>11:37:41.134944</t>
  </si>
  <si>
    <t>11:37:41.135569</t>
  </si>
  <si>
    <t>11:37:41.136194</t>
  </si>
  <si>
    <t>11:37:41.136819</t>
  </si>
  <si>
    <t>11:37:41.137444</t>
  </si>
  <si>
    <t>11:37:41.138069</t>
  </si>
  <si>
    <t>11:37:41.138694</t>
  </si>
  <si>
    <t>11:37:41.139319</t>
  </si>
  <si>
    <t>11:37:41.139944</t>
  </si>
  <si>
    <t>11:37:41.140569</t>
  </si>
  <si>
    <t>11:37:41.141194</t>
  </si>
  <si>
    <t>11:37:41.141819</t>
  </si>
  <si>
    <t>11:37:41.142444</t>
  </si>
  <si>
    <t>11:37:41.143069</t>
  </si>
  <si>
    <t>11:37:41.143694</t>
  </si>
  <si>
    <t>11:37:41.144319</t>
  </si>
  <si>
    <t>11:37:41.144944</t>
  </si>
  <si>
    <t>11:37:41.145569</t>
  </si>
  <si>
    <t>11:37:41.146194</t>
  </si>
  <si>
    <t>11:37:41.146819</t>
  </si>
  <si>
    <t>11:37:41.147444</t>
  </si>
  <si>
    <t>11:37:41.148069</t>
  </si>
  <si>
    <t>11:37:41.148694</t>
  </si>
  <si>
    <t>11:37:41.149319</t>
  </si>
  <si>
    <t>11:37:41.149944</t>
  </si>
  <si>
    <t>11:37:41.150569</t>
  </si>
  <si>
    <t>11:37:41.151194</t>
  </si>
  <si>
    <t>11:37:41.151819</t>
  </si>
  <si>
    <t>11:37:41.152444</t>
  </si>
  <si>
    <t>11:37:41.153069</t>
  </si>
  <si>
    <t>11:37:41.153694</t>
  </si>
  <si>
    <t>11:37:41.154319</t>
  </si>
  <si>
    <t>11:37:41.154944</t>
  </si>
  <si>
    <t>11:37:41.155569</t>
  </si>
  <si>
    <t>11:37:41.156194</t>
  </si>
  <si>
    <t>11:37:41.156819</t>
  </si>
  <si>
    <t>11:37:41.157444</t>
  </si>
  <si>
    <t>11:37:41.158069</t>
  </si>
  <si>
    <t>11:37:41.158694</t>
  </si>
  <si>
    <t>11:37:41.159319</t>
  </si>
  <si>
    <t>11:37:41.159944</t>
  </si>
  <si>
    <t>11:37:41.160569</t>
  </si>
  <si>
    <t>11:37:41.161194</t>
  </si>
  <si>
    <t>11:37:41.161819</t>
  </si>
  <si>
    <t>11:37:41.162444</t>
  </si>
  <si>
    <t>11:37:41.163069</t>
  </si>
  <si>
    <t>11:37:41.163694</t>
  </si>
  <si>
    <t>11:37:41.164319</t>
  </si>
  <si>
    <t>11:37:41.164944</t>
  </si>
  <si>
    <t>11:37:41.165569</t>
  </si>
  <si>
    <t>11:37:41.166194</t>
  </si>
  <si>
    <t>11:37:41.166819</t>
  </si>
  <si>
    <t>11:37:41.167444</t>
  </si>
  <si>
    <t>11:37:41.168069</t>
  </si>
  <si>
    <t>11:37:41.168694</t>
  </si>
  <si>
    <t>11:37:41.169319</t>
  </si>
  <si>
    <t>11:37:41.169944</t>
  </si>
  <si>
    <t>11:37:41.170569</t>
  </si>
  <si>
    <t>11:37:41.171194</t>
  </si>
  <si>
    <t>11:37:41.171819</t>
  </si>
  <si>
    <t>11:37:41.172444</t>
  </si>
  <si>
    <t>11:37:41.173069</t>
  </si>
  <si>
    <t>11:37:41.173694</t>
  </si>
  <si>
    <t>11:37:41.174319</t>
  </si>
  <si>
    <t>11:37:41.174944</t>
  </si>
  <si>
    <t>11:37:41.175569</t>
  </si>
  <si>
    <t>11:37:41.176194</t>
  </si>
  <si>
    <t>11:37:41.176819</t>
  </si>
  <si>
    <t>11:37:41.177444</t>
  </si>
  <si>
    <t>11:37:41.178069</t>
  </si>
  <si>
    <t>11:37:41.178694</t>
  </si>
  <si>
    <t>11:37:41.179319</t>
  </si>
  <si>
    <t>11:37:41.179944</t>
  </si>
  <si>
    <t>11:37:41.180569</t>
  </si>
  <si>
    <t>11:37:41.181194</t>
  </si>
  <si>
    <t>11:37:41.181819</t>
  </si>
  <si>
    <t>11:37:41.182444</t>
  </si>
  <si>
    <t>11:37:41.183069</t>
  </si>
  <si>
    <t>11:37:41.183694</t>
  </si>
  <si>
    <t>11:37:41.184319</t>
  </si>
  <si>
    <t>11:37:41.184944</t>
  </si>
  <si>
    <t>11:37:41.185569</t>
  </si>
  <si>
    <t>11:37:41.186194</t>
  </si>
  <si>
    <t>11:37:41.186819</t>
  </si>
  <si>
    <t>11:37:41.187444</t>
  </si>
  <si>
    <t>11:37:41.188069</t>
  </si>
  <si>
    <t>11:37:41.188694</t>
  </si>
  <si>
    <t>11:37:41.189319</t>
  </si>
  <si>
    <t>11:37:41.189944</t>
  </si>
  <si>
    <t>11:37:41.190569</t>
  </si>
  <si>
    <t>11:37:41.191194</t>
  </si>
  <si>
    <t>11:37:41.191819</t>
  </si>
  <si>
    <t>11:37:41.192444</t>
  </si>
  <si>
    <t>11:37:41.193069</t>
  </si>
  <si>
    <t>11:37:41.193694</t>
  </si>
  <si>
    <t>11:37:41.194319</t>
  </si>
  <si>
    <t>11:37:41.194944</t>
  </si>
  <si>
    <t>11:37:41.195569</t>
  </si>
  <si>
    <t>11:37:41.196194</t>
  </si>
  <si>
    <t>11:37:41.196819</t>
  </si>
  <si>
    <t>11:37:41.197444</t>
  </si>
  <si>
    <t>11:37:41.198069</t>
  </si>
  <si>
    <t>11:37:41.198694</t>
  </si>
  <si>
    <t>11:37:41.199319</t>
  </si>
  <si>
    <t>11:37:41.199944</t>
  </si>
  <si>
    <t>11:37:41.200569</t>
  </si>
  <si>
    <t>11:37:41.201194</t>
  </si>
  <si>
    <t>11:37:41.201819</t>
  </si>
  <si>
    <t>11:37:41.202444</t>
  </si>
  <si>
    <t>11:37:41.203069</t>
  </si>
  <si>
    <t>11:37:41.203694</t>
  </si>
  <si>
    <t>11:37:41.204319</t>
  </si>
  <si>
    <t>11:37:41.204944</t>
  </si>
  <si>
    <t>11:37:41.205569</t>
  </si>
  <si>
    <t>11:37:41.206194</t>
  </si>
  <si>
    <t>11:37:41.206819</t>
  </si>
  <si>
    <t>11:37:41.207444</t>
  </si>
  <si>
    <t>11:37:41.208069</t>
  </si>
  <si>
    <t>11:37:41.208694</t>
  </si>
  <si>
    <t>11:37:41.209319</t>
  </si>
  <si>
    <t>11:37:41.209944</t>
  </si>
  <si>
    <t>11:37:41.210569</t>
  </si>
  <si>
    <t>11:37:41.211194</t>
  </si>
  <si>
    <t>11:37:41.211819</t>
  </si>
  <si>
    <t>11:37:41.212444</t>
  </si>
  <si>
    <t>11:37:41.213069</t>
  </si>
  <si>
    <t>11:37:41.213694</t>
  </si>
  <si>
    <t>11:37:41.214319</t>
  </si>
  <si>
    <t>11:37:41.214944</t>
  </si>
  <si>
    <t>11:37:41.215569</t>
  </si>
  <si>
    <t>11:37:41.216194</t>
  </si>
  <si>
    <t>11:37:41.216819</t>
  </si>
  <si>
    <t>11:37:41.217444</t>
  </si>
  <si>
    <t>11:37:41.218069</t>
  </si>
  <si>
    <t>11:37:41.218694</t>
  </si>
  <si>
    <t>11:37:41.219319</t>
  </si>
  <si>
    <t>11:37:41.219944</t>
  </si>
  <si>
    <t>11:37:41.220569</t>
  </si>
  <si>
    <t>11:37:41.221194</t>
  </si>
  <si>
    <t>11:37:41.221819</t>
  </si>
  <si>
    <t>11:37:41.222444</t>
  </si>
  <si>
    <t>11:37:41.223069</t>
  </si>
  <si>
    <t>11:37:41.223694</t>
  </si>
  <si>
    <t>11:37:41.224319</t>
  </si>
  <si>
    <t>11:37:41.224944</t>
  </si>
  <si>
    <t>11:37:41.225569</t>
  </si>
  <si>
    <t>11:37:41.226194</t>
  </si>
  <si>
    <t>11:37:41.226819</t>
  </si>
  <si>
    <t>11:37:41.227444</t>
  </si>
  <si>
    <t>11:37:41.228069</t>
  </si>
  <si>
    <t>11:37:41.228694</t>
  </si>
  <si>
    <t>11:37:41.229319</t>
  </si>
  <si>
    <t>11:37:41.229944</t>
  </si>
  <si>
    <t>11:37:41.230569</t>
  </si>
  <si>
    <t>11:37:41.231194</t>
  </si>
  <si>
    <t>11:37:41.231819</t>
  </si>
  <si>
    <t>11:37:41.232444</t>
  </si>
  <si>
    <t>11:37:41.233069</t>
  </si>
  <si>
    <t>11:37:41.233694</t>
  </si>
  <si>
    <t>11:37:41.234319</t>
  </si>
  <si>
    <t>11:37:41.234944</t>
  </si>
  <si>
    <t>11:37:41.235569</t>
  </si>
  <si>
    <t>11:37:41.236194</t>
  </si>
  <si>
    <t>11:37:41.236819</t>
  </si>
  <si>
    <t>11:37:41.237444</t>
  </si>
  <si>
    <t>11:37:41.238069</t>
  </si>
  <si>
    <t>11:37:41.238694</t>
  </si>
  <si>
    <t>11:37:41.239319</t>
  </si>
  <si>
    <t>11:37:41.239944</t>
  </si>
  <si>
    <t>11:37:41.240569</t>
  </si>
  <si>
    <t>11:37:41.241194</t>
  </si>
  <si>
    <t>11:37:41.241819</t>
  </si>
  <si>
    <t>11:37:41.242444</t>
  </si>
  <si>
    <t>11:37:41.243069</t>
  </si>
  <si>
    <t>11:37:41.243694</t>
  </si>
  <si>
    <t>11:37:41.244319</t>
  </si>
  <si>
    <t>11:37:41.244944</t>
  </si>
  <si>
    <t>11:37:41.245569</t>
  </si>
  <si>
    <t>11:37:41.246194</t>
  </si>
  <si>
    <t>11:37:41.246819</t>
  </si>
  <si>
    <t>11:37:41.247444</t>
  </si>
  <si>
    <t>11:37:41.248069</t>
  </si>
  <si>
    <t>11:37:41.248694</t>
  </si>
  <si>
    <t>11:37:41.249319</t>
  </si>
  <si>
    <t>11:37:41.249944</t>
  </si>
  <si>
    <t>11:37:41.250569</t>
  </si>
  <si>
    <t>11:37:41.251194</t>
  </si>
  <si>
    <t>11:37:41.251819</t>
  </si>
  <si>
    <t>11:37:41.252444</t>
  </si>
  <si>
    <t>11:37:41.253069</t>
  </si>
  <si>
    <t>11:37:41.253694</t>
  </si>
  <si>
    <t>11:37:41.254319</t>
  </si>
  <si>
    <t>11:37:41.254944</t>
  </si>
  <si>
    <t>11:37:41.255569</t>
  </si>
  <si>
    <t>11:37:41.256194</t>
  </si>
  <si>
    <t>11:37:41.256819</t>
  </si>
  <si>
    <t>11:37:41.257444</t>
  </si>
  <si>
    <t>11:37:41.258069</t>
  </si>
  <si>
    <t>11:37:41.258694</t>
  </si>
  <si>
    <t>11:37:41.259319</t>
  </si>
  <si>
    <t>11:37:41.259944</t>
  </si>
  <si>
    <t>11:37:41.260569</t>
  </si>
  <si>
    <t>11:37:41.261194</t>
  </si>
  <si>
    <t>11:37:41.261819</t>
  </si>
  <si>
    <t>11:37:41.262444</t>
  </si>
  <si>
    <t>11:37:41.263069</t>
  </si>
  <si>
    <t>11:37:41.263694</t>
  </si>
  <si>
    <t>11:37:41.264319</t>
  </si>
  <si>
    <t>11:37:41.264944</t>
  </si>
  <si>
    <t>11:37:41.265569</t>
  </si>
  <si>
    <t>11:37:41.266194</t>
  </si>
  <si>
    <t>11:37:41.266819</t>
  </si>
  <si>
    <t>11:37:41.267444</t>
  </si>
  <si>
    <t>11:37:41.268069</t>
  </si>
  <si>
    <t>11:37:41.268694</t>
  </si>
  <si>
    <t>11:37:41.269319</t>
  </si>
  <si>
    <t>11:37:41.269944</t>
  </si>
  <si>
    <t>11:37:41.270569</t>
  </si>
  <si>
    <t>11:37:41.271194</t>
  </si>
  <si>
    <t>11:37:41.271819</t>
  </si>
  <si>
    <t>11:37:41.272444</t>
  </si>
  <si>
    <t>11:37:41.273069</t>
  </si>
  <si>
    <t>11:37:41.273694</t>
  </si>
  <si>
    <t>11:37:41.274319</t>
  </si>
  <si>
    <t>11:37:41.274944</t>
  </si>
  <si>
    <t>11:37:41.275569</t>
  </si>
  <si>
    <t>11:37:41.276194</t>
  </si>
  <si>
    <t>11:37:41.276819</t>
  </si>
  <si>
    <t>11:37:41.277444</t>
  </si>
  <si>
    <t>11:37:41.278069</t>
  </si>
  <si>
    <t>11:37:41.278694</t>
  </si>
  <si>
    <t>11:37:41.279319</t>
  </si>
  <si>
    <t>11:37:41.279944</t>
  </si>
  <si>
    <t>11:37:41.280569</t>
  </si>
  <si>
    <t>11:37:41.281194</t>
  </si>
  <si>
    <t>11:37:41.281819</t>
  </si>
  <si>
    <t>11:37:41.282444</t>
  </si>
  <si>
    <t>11:37:41.283069</t>
  </si>
  <si>
    <t>11:37:41.283694</t>
  </si>
  <si>
    <t>11:37:41.284319</t>
  </si>
  <si>
    <t>11:37:41.284944</t>
  </si>
  <si>
    <t>11:37:41.285569</t>
  </si>
  <si>
    <t>11:37:41.286194</t>
  </si>
  <si>
    <t>11:37:41.286819</t>
  </si>
  <si>
    <t>11:37:41.287444</t>
  </si>
  <si>
    <t>11:37:41.288069</t>
  </si>
  <si>
    <t>11:37:41.288694</t>
  </si>
  <si>
    <t>11:37:41.289319</t>
  </si>
  <si>
    <t>11:37:41.289944</t>
  </si>
  <si>
    <t>11:37:41.290569</t>
  </si>
  <si>
    <t>11:37:41.291194</t>
  </si>
  <si>
    <t>11:37:41.291819</t>
  </si>
  <si>
    <t>11:37:41.292444</t>
  </si>
  <si>
    <t>11:37:41.293069</t>
  </si>
  <si>
    <t>11:37:41.293694</t>
  </si>
  <si>
    <t>11:37:41.294319</t>
  </si>
  <si>
    <t>11:37:41.294944</t>
  </si>
  <si>
    <t>11:37:41.295569</t>
  </si>
  <si>
    <t>11:37:41.296194</t>
  </si>
  <si>
    <t>11:37:41.296819</t>
  </si>
  <si>
    <t>11:37:41.297444</t>
  </si>
  <si>
    <t>11:37:41.298069</t>
  </si>
  <si>
    <t>11:37:41.298694</t>
  </si>
  <si>
    <t>11:37:41.299319</t>
  </si>
  <si>
    <t>11:37:41.299944</t>
  </si>
  <si>
    <t>11:37:41.300569</t>
  </si>
  <si>
    <t>11:37:41.301194</t>
  </si>
  <si>
    <t>11:37:41.301819</t>
  </si>
  <si>
    <t>11:37:41.302444</t>
  </si>
  <si>
    <t>11:37:41.303069</t>
  </si>
  <si>
    <t>11:37:41.303694</t>
  </si>
  <si>
    <t>11:37:41.304319</t>
  </si>
  <si>
    <t>11:37:41.304944</t>
  </si>
  <si>
    <t>11:37:41.305569</t>
  </si>
  <si>
    <t>11:37:41.306194</t>
  </si>
  <si>
    <t>11:37:41.306819</t>
  </si>
  <si>
    <t>11:37:41.307444</t>
  </si>
  <si>
    <t>11:37:41.308069</t>
  </si>
  <si>
    <t>11:37:41.308694</t>
  </si>
  <si>
    <t>11:37:41.309319</t>
  </si>
  <si>
    <t>11:37:41.309944</t>
  </si>
  <si>
    <t>11:37:41.310569</t>
  </si>
  <si>
    <t>11:37:41.311194</t>
  </si>
  <si>
    <t>11:37:41.311819</t>
  </si>
  <si>
    <t>11:37:41.312444</t>
  </si>
  <si>
    <t>11:37:41.313069</t>
  </si>
  <si>
    <t>11:37:41.313694</t>
  </si>
  <si>
    <t>11:37:41.314319</t>
  </si>
  <si>
    <t>11:37:41.314944</t>
  </si>
  <si>
    <t>11:37:41.315569</t>
  </si>
  <si>
    <t>11:37:41.316194</t>
  </si>
  <si>
    <t>11:37:41.316819</t>
  </si>
  <si>
    <t>11:37:41.317444</t>
  </si>
  <si>
    <t>11:37:41.318069</t>
  </si>
  <si>
    <t>11:37:41.318694</t>
  </si>
  <si>
    <t>11:37:41.319319</t>
  </si>
  <si>
    <t>11:37:41.319944</t>
  </si>
  <si>
    <t>11:37:41.320569</t>
  </si>
  <si>
    <t>11:37:41.321194</t>
  </si>
  <si>
    <t>11:37:41.321819</t>
  </si>
  <si>
    <t>11:37:41.322444</t>
  </si>
  <si>
    <t>11:37:41.323069</t>
  </si>
  <si>
    <t>11:37:41.323694</t>
  </si>
  <si>
    <t>11:37:41.324319</t>
  </si>
  <si>
    <t>11:37:41.324944</t>
  </si>
  <si>
    <t>11:37:41.325569</t>
  </si>
  <si>
    <t>11:37:41.326194</t>
  </si>
  <si>
    <t>11:37:41.326819</t>
  </si>
  <si>
    <t>11:37:41.327444</t>
  </si>
  <si>
    <t>11:37:41.328069</t>
  </si>
  <si>
    <t>11:37:41.328694</t>
  </si>
  <si>
    <t>11:37:41.329319</t>
  </si>
  <si>
    <t>11:37:41.329944</t>
  </si>
  <si>
    <t>11:37:41.330569</t>
  </si>
  <si>
    <t>11:37:41.331194</t>
  </si>
  <si>
    <t>11:37:41.331819</t>
  </si>
  <si>
    <t>11:37:41.332444</t>
  </si>
  <si>
    <t>11:37:41.333069</t>
  </si>
  <si>
    <t>11:37:41.333694</t>
  </si>
  <si>
    <t>11:37:41.334319</t>
  </si>
  <si>
    <t>11:37:41.334944</t>
  </si>
  <si>
    <t>11:37:41.335569</t>
  </si>
  <si>
    <t>11:37:41.336194</t>
  </si>
  <si>
    <t>11:37:41.336819</t>
  </si>
  <si>
    <t>11:37:41.337444</t>
  </si>
  <si>
    <t>11:37:41.338069</t>
  </si>
  <si>
    <t>11:37:41.338694</t>
  </si>
  <si>
    <t>11:37:41.339319</t>
  </si>
  <si>
    <t>11:37:41.339944</t>
  </si>
  <si>
    <t>11:37:41.340569</t>
  </si>
  <si>
    <t>11:37:41.341194</t>
  </si>
  <si>
    <t>11:37:41.341819</t>
  </si>
  <si>
    <t>11:37:41.342444</t>
  </si>
  <si>
    <t>11:37:41.343069</t>
  </si>
  <si>
    <t>11:37:41.343694</t>
  </si>
  <si>
    <t>11:37:41.344319</t>
  </si>
  <si>
    <t>11:37:41.344944</t>
  </si>
  <si>
    <t>11:37:41.345569</t>
  </si>
  <si>
    <t>11:37:41.346194</t>
  </si>
  <si>
    <t>11:37:41.346819</t>
  </si>
  <si>
    <t>11:37:41.347444</t>
  </si>
  <si>
    <t>11:37:41.348069</t>
  </si>
  <si>
    <t>11:37:41.348694</t>
  </si>
  <si>
    <t>11:37:41.349319</t>
  </si>
  <si>
    <t>11:37:41.349944</t>
  </si>
  <si>
    <t>11:37:41.350569</t>
  </si>
  <si>
    <t>11:37:41.351194</t>
  </si>
  <si>
    <t>11:37:41.351819</t>
  </si>
  <si>
    <t>11:37:41.352444</t>
  </si>
  <si>
    <t>11:37:41.353069</t>
  </si>
  <si>
    <t>11:37:41.353694</t>
  </si>
  <si>
    <t>11:37:41.354319</t>
  </si>
  <si>
    <t>11:37:41.354944</t>
  </si>
  <si>
    <t>11:37:41.355569</t>
  </si>
  <si>
    <t>11:37:41.356194</t>
  </si>
  <si>
    <t>11:37:41.356819</t>
  </si>
  <si>
    <t>11:37:41.357444</t>
  </si>
  <si>
    <t>11:37:41.358069</t>
  </si>
  <si>
    <t>11:37:41.358694</t>
  </si>
  <si>
    <t>11:37:41.359319</t>
  </si>
  <si>
    <t>11:37:41.359944</t>
  </si>
  <si>
    <t>11:37:41.360569</t>
  </si>
  <si>
    <t>11:37:41.361194</t>
  </si>
  <si>
    <t>11:37:41.361819</t>
  </si>
  <si>
    <t>11:37:41.362444</t>
  </si>
  <si>
    <t>11:37:41.363069</t>
  </si>
  <si>
    <t>11:37:41.363694</t>
  </si>
  <si>
    <t>11:37:41.364319</t>
  </si>
  <si>
    <t>11:37:41.364944</t>
  </si>
  <si>
    <t>11:37:41.365569</t>
  </si>
  <si>
    <t>11:37:41.366194</t>
  </si>
  <si>
    <t>11:37:41.366819</t>
  </si>
  <si>
    <t>11:37:41.367444</t>
  </si>
  <si>
    <t>11:37:41.368069</t>
  </si>
  <si>
    <t>11:37:41.368694</t>
  </si>
  <si>
    <t>11:37:41.369319</t>
  </si>
  <si>
    <t>11:37:41.369944</t>
  </si>
  <si>
    <t>11:37:41.370569</t>
  </si>
  <si>
    <t>11:37:41.371194</t>
  </si>
  <si>
    <t>11:37:41.371819</t>
  </si>
  <si>
    <t>11:37:41.372444</t>
  </si>
  <si>
    <t>11:37:41.373069</t>
  </si>
  <si>
    <t>11:37:41.373694</t>
  </si>
  <si>
    <t>11:37:41.374319</t>
  </si>
  <si>
    <t>11:37:41.374944</t>
  </si>
  <si>
    <t>11:37:41.375569</t>
  </si>
  <si>
    <t>11:37:41.376194</t>
  </si>
  <si>
    <t>11:37:41.376819</t>
  </si>
  <si>
    <t>11:37:41.377444</t>
  </si>
  <si>
    <t>11:37:41.378069</t>
  </si>
  <si>
    <t>11:37:41.378694</t>
  </si>
  <si>
    <t>11:37:41.379319</t>
  </si>
  <si>
    <t>11:37:41.379944</t>
  </si>
  <si>
    <t>11:37:41.380569</t>
  </si>
  <si>
    <t>11:37:41.381194</t>
  </si>
  <si>
    <t>11:37:41.381819</t>
  </si>
  <si>
    <t>11:37:41.382444</t>
  </si>
  <si>
    <t>11:37:41.383069</t>
  </si>
  <si>
    <t>11:37:41.383694</t>
  </si>
  <si>
    <t>11:37:41.384319</t>
  </si>
  <si>
    <t>11:37:41.384944</t>
  </si>
  <si>
    <t>11:37:41.385569</t>
  </si>
  <si>
    <t>11:37:41.386194</t>
  </si>
  <si>
    <t>11:37:41.386819</t>
  </si>
  <si>
    <t>11:37:41.387444</t>
  </si>
  <si>
    <t>11:37:41.388069</t>
  </si>
  <si>
    <t>11:37:41.388694</t>
  </si>
  <si>
    <t>11:37:41.389319</t>
  </si>
  <si>
    <t>11:37:41.389944</t>
  </si>
  <si>
    <t>11:37:41.390569</t>
  </si>
  <si>
    <t>11:37:41.391194</t>
  </si>
  <si>
    <t>11:37:41.391819</t>
  </si>
  <si>
    <t>11:37:41.392444</t>
  </si>
  <si>
    <t>11:37:41.393069</t>
  </si>
  <si>
    <t>11:37:41.393694</t>
  </si>
  <si>
    <t>11:37:41.394319</t>
  </si>
  <si>
    <t>11:37:41.394944</t>
  </si>
  <si>
    <t>11:37:41.395569</t>
  </si>
  <si>
    <t>11:37:41.396194</t>
  </si>
  <si>
    <t>11:37:41.396819</t>
  </si>
  <si>
    <t>11:37:41.397444</t>
  </si>
  <si>
    <t>11:37:41.398069</t>
  </si>
  <si>
    <t>11:37:41.398694</t>
  </si>
  <si>
    <t>11:37:41.399319</t>
  </si>
  <si>
    <t>11:37:41.399944</t>
  </si>
  <si>
    <t>11:37:41.400569</t>
  </si>
  <si>
    <t>11:37:41.401194</t>
  </si>
  <si>
    <t>11:37:41.401819</t>
  </si>
  <si>
    <t>11:37:41.402444</t>
  </si>
  <si>
    <t>11:37:41.403069</t>
  </si>
  <si>
    <t>11:37:41.403694</t>
  </si>
  <si>
    <t>11:37:41.404319</t>
  </si>
  <si>
    <t>11:37:41.404944</t>
  </si>
  <si>
    <t>11:37:41.405569</t>
  </si>
  <si>
    <t>11:37:41.406194</t>
  </si>
  <si>
    <t>11:37:41.406819</t>
  </si>
  <si>
    <t>11:37:41.407444</t>
  </si>
  <si>
    <t>11:37:41.408069</t>
  </si>
  <si>
    <t>11:37:41.408694</t>
  </si>
  <si>
    <t>11:37:41.409319</t>
  </si>
  <si>
    <t>11:37:41.409944</t>
  </si>
  <si>
    <t>11:37:41.410569</t>
  </si>
  <si>
    <t>11:37:41.411194</t>
  </si>
  <si>
    <t>11:37:41.411819</t>
  </si>
  <si>
    <t>11:37:41.412444</t>
  </si>
  <si>
    <t>11:37:41.413069</t>
  </si>
  <si>
    <t>11:37:41.413694</t>
  </si>
  <si>
    <t>11:37:41.414319</t>
  </si>
  <si>
    <t>11:37:41.414944</t>
  </si>
  <si>
    <t>11:37:41.415569</t>
  </si>
  <si>
    <t>11:37:41.416194</t>
  </si>
  <si>
    <t>11:37:41.416819</t>
  </si>
  <si>
    <t>11:37:41.417444</t>
  </si>
  <si>
    <t>11:37:41.418069</t>
  </si>
  <si>
    <t>11:37:41.418694</t>
  </si>
  <si>
    <t>11:37:41.419319</t>
  </si>
  <si>
    <t>11:37:41.419944</t>
  </si>
  <si>
    <t>11:37:41.420569</t>
  </si>
  <si>
    <t>11:37:41.421194</t>
  </si>
  <si>
    <t>11:37:41.421819</t>
  </si>
  <si>
    <t>11:37:41.422444</t>
  </si>
  <si>
    <t>11:37:41.423069</t>
  </si>
  <si>
    <t>11:37:41.423694</t>
  </si>
  <si>
    <t>11:37:41.424319</t>
  </si>
  <si>
    <t>11:37:41.424944</t>
  </si>
  <si>
    <t>11:37:41.425569</t>
  </si>
  <si>
    <t>11:37:41.426194</t>
  </si>
  <si>
    <t>11:37:41.426819</t>
  </si>
  <si>
    <t>11:37:41.427444</t>
  </si>
  <si>
    <t>11:37:41.428069</t>
  </si>
  <si>
    <t>11:37:41.428694</t>
  </si>
  <si>
    <t>11:37:41.429319</t>
  </si>
  <si>
    <t>11:37:41.429944</t>
  </si>
  <si>
    <t>11:37:41.430569</t>
  </si>
  <si>
    <t>11:37:41.431194</t>
  </si>
  <si>
    <t>11:37:41.431819</t>
  </si>
  <si>
    <t>11:37:41.432444</t>
  </si>
  <si>
    <t>11:37:41.433069</t>
  </si>
  <si>
    <t>11:37:41.433694</t>
  </si>
  <si>
    <t>11:37:41.434319</t>
  </si>
  <si>
    <t>11:37:41.434944</t>
  </si>
  <si>
    <t>11:37:41.435569</t>
  </si>
  <si>
    <t>11:37:41.436194</t>
  </si>
  <si>
    <t>11:37:41.436819</t>
  </si>
  <si>
    <t>11:37:41.437444</t>
  </si>
  <si>
    <t>11:37:41.438069</t>
  </si>
  <si>
    <t>11:37:41.438694</t>
  </si>
  <si>
    <t>11:37:41.439319</t>
  </si>
  <si>
    <t>11:37:41.439944</t>
  </si>
  <si>
    <t>11:37:41.440569</t>
  </si>
  <si>
    <t>11:37:41.441194</t>
  </si>
  <si>
    <t>11:37:41.441819</t>
  </si>
  <si>
    <t>11:37:41.442444</t>
  </si>
  <si>
    <t>11:37:41.443069</t>
  </si>
  <si>
    <t>11:37:41.443694</t>
  </si>
  <si>
    <t>11:37:41.444319</t>
  </si>
  <si>
    <t>11:37:41.444944</t>
  </si>
  <si>
    <t>11:37:41.445569</t>
  </si>
  <si>
    <t>11:37:41.446194</t>
  </si>
  <si>
    <t>11:37:41.446819</t>
  </si>
  <si>
    <t>11:37:41.447444</t>
  </si>
  <si>
    <t>11:37:41.448069</t>
  </si>
  <si>
    <t>11:37:41.448694</t>
  </si>
  <si>
    <t>11:37:41.449319</t>
  </si>
  <si>
    <t>11:37:41.449944</t>
  </si>
  <si>
    <t>11:37:41.450569</t>
  </si>
  <si>
    <t>11:37:41.451194</t>
  </si>
  <si>
    <t>11:37:41.451819</t>
  </si>
  <si>
    <t>11:37:41.452444</t>
  </si>
  <si>
    <t>11:37:41.453069</t>
  </si>
  <si>
    <t>11:37:41.453694</t>
  </si>
  <si>
    <t>11:37:41.454319</t>
  </si>
  <si>
    <t>11:37:41.454944</t>
  </si>
  <si>
    <t>11:37:41.455569</t>
  </si>
  <si>
    <t>11:37:41.456194</t>
  </si>
  <si>
    <t>11:37:41.456819</t>
  </si>
  <si>
    <t>11:37:41.457444</t>
  </si>
  <si>
    <t>11:37:41.458069</t>
  </si>
  <si>
    <t>11:37:41.458694</t>
  </si>
  <si>
    <t>11:37:41.459319</t>
  </si>
  <si>
    <t>11:37:41.459944</t>
  </si>
  <si>
    <t>11:37:41.460569</t>
  </si>
  <si>
    <t>11:37:41.461194</t>
  </si>
  <si>
    <t>11:37:41.461819</t>
  </si>
  <si>
    <t>11:37:41.462444</t>
  </si>
  <si>
    <t>11:37:41.463069</t>
  </si>
  <si>
    <t>11:37:41.463694</t>
  </si>
  <si>
    <t>11:37:41.464319</t>
  </si>
  <si>
    <t>11:37:41.464944</t>
  </si>
  <si>
    <t>11:37:41.465569</t>
  </si>
  <si>
    <t>11:37:41.466194</t>
  </si>
  <si>
    <t>11:37:41.466819</t>
  </si>
  <si>
    <t>11:37:41.467444</t>
  </si>
  <si>
    <t>11:37:41.468069</t>
  </si>
  <si>
    <t>11:37:41.468694</t>
  </si>
  <si>
    <t>11:37:41.469319</t>
  </si>
  <si>
    <t>11:37:41.469944</t>
  </si>
  <si>
    <t>11:37:41.470569</t>
  </si>
  <si>
    <t>11:37:41.471194</t>
  </si>
  <si>
    <t>11:37:41.471819</t>
  </si>
  <si>
    <t>11:37:41.472444</t>
  </si>
  <si>
    <t>11:37:41.473069</t>
  </si>
  <si>
    <t>11:37:41.473694</t>
  </si>
  <si>
    <t>11:37:41.474319</t>
  </si>
  <si>
    <t>11:37:41.474944</t>
  </si>
  <si>
    <t>11:37:41.475569</t>
  </si>
  <si>
    <t>11:37:41.476194</t>
  </si>
  <si>
    <t>11:37:41.476819</t>
  </si>
  <si>
    <t>11:37:41.477444</t>
  </si>
  <si>
    <t>11:37:41.478069</t>
  </si>
  <si>
    <t>11:37:41.478694</t>
  </si>
  <si>
    <t>11:37:41.479319</t>
  </si>
  <si>
    <t>11:37:41.479944</t>
  </si>
  <si>
    <t>11:37:41.480569</t>
  </si>
  <si>
    <t>11:37:41.481194</t>
  </si>
  <si>
    <t>11:37:41.481819</t>
  </si>
  <si>
    <t>11:37:41.482444</t>
  </si>
  <si>
    <t>11:37:41.483069</t>
  </si>
  <si>
    <t>11:37:41.483694</t>
  </si>
  <si>
    <t>11:37:41.484319</t>
  </si>
  <si>
    <t>11:37:41.484944</t>
  </si>
  <si>
    <t>11:37:41.485569</t>
  </si>
  <si>
    <t>11:37:41.486194</t>
  </si>
  <si>
    <t>11:37:41.486819</t>
  </si>
  <si>
    <t>11:37:41.487444</t>
  </si>
  <si>
    <t>11:37:41.488069</t>
  </si>
  <si>
    <t>11:37:41.488694</t>
  </si>
  <si>
    <t>11:37:41.489319</t>
  </si>
  <si>
    <t>11:37:41.489944</t>
  </si>
  <si>
    <t>11:37:41.490569</t>
  </si>
  <si>
    <t>11:37:41.491194</t>
  </si>
  <si>
    <t>11:37:41.491819</t>
  </si>
  <si>
    <t>11:37:41.492444</t>
  </si>
  <si>
    <t>11:37:41.493069</t>
  </si>
  <si>
    <t>11:37:41.493694</t>
  </si>
  <si>
    <t>11:37:41.494319</t>
  </si>
  <si>
    <t>11:37:41.494944</t>
  </si>
  <si>
    <t>11:37:41.495569</t>
  </si>
  <si>
    <t>11:37:41.496194</t>
  </si>
  <si>
    <t>11:37:41.496819</t>
  </si>
  <si>
    <t>11:37:41.497444</t>
  </si>
  <si>
    <t>11:37:41.498069</t>
  </si>
  <si>
    <t>11:37:41.498694</t>
  </si>
  <si>
    <t>11:37:41.499319</t>
  </si>
  <si>
    <t>11:37:41.499944</t>
  </si>
  <si>
    <t>11:37:41.500569</t>
  </si>
  <si>
    <t>11:37:41.501194</t>
  </si>
  <si>
    <t>11:37:41.501819</t>
  </si>
  <si>
    <t>11:37:41.502444</t>
  </si>
  <si>
    <t>11:37:41.503069</t>
  </si>
  <si>
    <t>11:37:41.503694</t>
  </si>
  <si>
    <t>11:37:41.504319</t>
  </si>
  <si>
    <t>11:37:41.504944</t>
  </si>
  <si>
    <t>11:37:41.505569</t>
  </si>
  <si>
    <t>11:37:41.506194</t>
  </si>
  <si>
    <t>11:37:41.506819</t>
  </si>
  <si>
    <t>11:37:41.507444</t>
  </si>
  <si>
    <t>11:37:41.508069</t>
  </si>
  <si>
    <t>11:37:41.508694</t>
  </si>
  <si>
    <t>11:37:41.509319</t>
  </si>
  <si>
    <t>11:37:41.509944</t>
  </si>
  <si>
    <t>11:37:41.510569</t>
  </si>
  <si>
    <t>11:37:41.511194</t>
  </si>
  <si>
    <t>11:37:41.511819</t>
  </si>
  <si>
    <t>11:37:41.512444</t>
  </si>
  <si>
    <t>11:37:41.513069</t>
  </si>
  <si>
    <t>11:37:41.513694</t>
  </si>
  <si>
    <t>11:37:41.514319</t>
  </si>
  <si>
    <t>11:37:41.514944</t>
  </si>
  <si>
    <t>11:37:41.515569</t>
  </si>
  <si>
    <t>11:37:41.516194</t>
  </si>
  <si>
    <t>11:37:41.516819</t>
  </si>
  <si>
    <t>11:37:41.517444</t>
  </si>
  <si>
    <t>11:37:41.518069</t>
  </si>
  <si>
    <t>11:37:41.518694</t>
  </si>
  <si>
    <t>11:37:41.519319</t>
  </si>
  <si>
    <t>11:37:41.519944</t>
  </si>
  <si>
    <t>11:37:41.520569</t>
  </si>
  <si>
    <t>11:37:41.521194</t>
  </si>
  <si>
    <t>11:37:41.521819</t>
  </si>
  <si>
    <t>11:37:41.522444</t>
  </si>
  <si>
    <t>11:37:41.523069</t>
  </si>
  <si>
    <t>11:37:41.523694</t>
  </si>
  <si>
    <t>11:37:41.524319</t>
  </si>
  <si>
    <t>11:37:41.524944</t>
  </si>
  <si>
    <t>11:37:41.525569</t>
  </si>
  <si>
    <t>11:37:41.526194</t>
  </si>
  <si>
    <t>11:37:41.526819</t>
  </si>
  <si>
    <t>11:37:41.527444</t>
  </si>
  <si>
    <t>11:37:41.528069</t>
  </si>
  <si>
    <t>11:37:41.528694</t>
  </si>
  <si>
    <t>11:37:41.529319</t>
  </si>
  <si>
    <t>11:37:41.529944</t>
  </si>
  <si>
    <t>11:37:41.530569</t>
  </si>
  <si>
    <t>11:37:41.531194</t>
  </si>
  <si>
    <t>11:37:41.531819</t>
  </si>
  <si>
    <t>11:37:41.532444</t>
  </si>
  <si>
    <t>11:37:41.533069</t>
  </si>
  <si>
    <t>11:37:41.533694</t>
  </si>
  <si>
    <t>11:37:41.534319</t>
  </si>
  <si>
    <t>11:37:41.534944</t>
  </si>
  <si>
    <t>11:37:41.535569</t>
  </si>
  <si>
    <t>11:37:41.536194</t>
  </si>
  <si>
    <t>11:37:41.536819</t>
  </si>
  <si>
    <t>11:37:41.537444</t>
  </si>
  <si>
    <t>11:37:41.538069</t>
  </si>
  <si>
    <t>11:37:41.538694</t>
  </si>
  <si>
    <t>11:37:41.539319</t>
  </si>
  <si>
    <t>11:37:41.539944</t>
  </si>
  <si>
    <t>11:37:41.540569</t>
  </si>
  <si>
    <t>11:37:41.541194</t>
  </si>
  <si>
    <t>11:37:41.541819</t>
  </si>
  <si>
    <t>11:37:41.542444</t>
  </si>
  <si>
    <t>11:37:41.543069</t>
  </si>
  <si>
    <t>11:37:41.543694</t>
  </si>
  <si>
    <t>11:37:41.544319</t>
  </si>
  <si>
    <t>11:37:41.544944</t>
  </si>
  <si>
    <t>11:37:41.545569</t>
  </si>
  <si>
    <t>11:37:41.546194</t>
  </si>
  <si>
    <t>11:37:41.546819</t>
  </si>
  <si>
    <t>11:37:41.547444</t>
  </si>
  <si>
    <t>11:37:41.548069</t>
  </si>
  <si>
    <t>11:37:41.548694</t>
  </si>
  <si>
    <t>11:37:41.549319</t>
  </si>
  <si>
    <t>11:37:41.549944</t>
  </si>
  <si>
    <t>11:37:41.550569</t>
  </si>
  <si>
    <t>11:37:41.551194</t>
  </si>
  <si>
    <t>11:37:41.551819</t>
  </si>
  <si>
    <t>11:37:41.552444</t>
  </si>
  <si>
    <t>11:37:41.553069</t>
  </si>
  <si>
    <t>11:37:41.553694</t>
  </si>
  <si>
    <t>11:37:41.554319</t>
  </si>
  <si>
    <t>11:37:41.554944</t>
  </si>
  <si>
    <t>11:37:41.555569</t>
  </si>
  <si>
    <t>11:37:41.556194</t>
  </si>
  <si>
    <t>11:37:41.556819</t>
  </si>
  <si>
    <t>11:37:41.557444</t>
  </si>
  <si>
    <t>11:37:41.558069</t>
  </si>
  <si>
    <t>11:37:41.558694</t>
  </si>
  <si>
    <t>11:37:41.559319</t>
  </si>
  <si>
    <t>11:37:41.559944</t>
  </si>
  <si>
    <t>11:37:41.560569</t>
  </si>
  <si>
    <t>11:37:41.561194</t>
  </si>
  <si>
    <t>11:37:41.561819</t>
  </si>
  <si>
    <t>11:37:41.562444</t>
  </si>
  <si>
    <t>11:37:41.563069</t>
  </si>
  <si>
    <t>11:37:41.563694</t>
  </si>
  <si>
    <t>11:37:41.564319</t>
  </si>
  <si>
    <t>11:37:41.564944</t>
  </si>
  <si>
    <t>11:37:41.565569</t>
  </si>
  <si>
    <t>11:37:41.566194</t>
  </si>
  <si>
    <t>11:37:41.566819</t>
  </si>
  <si>
    <t>11:37:41.567444</t>
  </si>
  <si>
    <t>11:37:41.568069</t>
  </si>
  <si>
    <t>11:37:41.568694</t>
  </si>
  <si>
    <t>11:37:41.569319</t>
  </si>
  <si>
    <t>11:37:41.569944</t>
  </si>
  <si>
    <t>11:37:41.570569</t>
  </si>
  <si>
    <t>11:37:41.571194</t>
  </si>
  <si>
    <t>11:37:41.571819</t>
  </si>
  <si>
    <t>11:37:41.572444</t>
  </si>
  <si>
    <t>11:37:41.573069</t>
  </si>
  <si>
    <t>11:37:41.573694</t>
  </si>
  <si>
    <t>11:37:41.574319</t>
  </si>
  <si>
    <t>11:37:41.574944</t>
  </si>
  <si>
    <t>11:37:41.575569</t>
  </si>
  <si>
    <t>11:37:41.576194</t>
  </si>
  <si>
    <t>11:37:41.576819</t>
  </si>
  <si>
    <t>11:37:41.577444</t>
  </si>
  <si>
    <t>11:37:41.578069</t>
  </si>
  <si>
    <t>11:37:41.578694</t>
  </si>
  <si>
    <t>11:37:41.579319</t>
  </si>
  <si>
    <t>11:37:41.579944</t>
  </si>
  <si>
    <t>11:37:41.580569</t>
  </si>
  <si>
    <t>11:37:41.581194</t>
  </si>
  <si>
    <t>11:37:41.581819</t>
  </si>
  <si>
    <t>11:37:41.582444</t>
  </si>
  <si>
    <t>11:37:41.583069</t>
  </si>
  <si>
    <t>11:37:41.583694</t>
  </si>
  <si>
    <t>11:37:41.584319</t>
  </si>
  <si>
    <t>11:37:41.584944</t>
  </si>
  <si>
    <t>11:37:41.585569</t>
  </si>
  <si>
    <t>11:37:41.586194</t>
  </si>
  <si>
    <t>11:37:41.586819</t>
  </si>
  <si>
    <t>11:37:41.587444</t>
  </si>
  <si>
    <t>11:37:41.588069</t>
  </si>
  <si>
    <t>11:37:41.588694</t>
  </si>
  <si>
    <t>11:37:41.589319</t>
  </si>
  <si>
    <t>11:37:41.589944</t>
  </si>
  <si>
    <t>11:37:41.590569</t>
  </si>
  <si>
    <t>11:37:41.591194</t>
  </si>
  <si>
    <t>11:37:41.591819</t>
  </si>
  <si>
    <t>11:37:41.592444</t>
  </si>
  <si>
    <t>11:37:41.593069</t>
  </si>
  <si>
    <t>11:37:41.593694</t>
  </si>
  <si>
    <t>11:37:41.594319</t>
  </si>
  <si>
    <t>11:37:41.594944</t>
  </si>
  <si>
    <t>11:37:41.595569</t>
  </si>
  <si>
    <t>11:37:41.596194</t>
  </si>
  <si>
    <t>11:37:41.596819</t>
  </si>
  <si>
    <t>11:37:41.597444</t>
  </si>
  <si>
    <t>11:37:41.598069</t>
  </si>
  <si>
    <t>11:37:41.598694</t>
  </si>
  <si>
    <t>11:37:41.599319</t>
  </si>
  <si>
    <t>11:37:41.599944</t>
  </si>
  <si>
    <t>11:37:41.600569</t>
  </si>
  <si>
    <t>11:37:41.601194</t>
  </si>
  <si>
    <t>11:37:41.601819</t>
  </si>
  <si>
    <t>11:37:41.602444</t>
  </si>
  <si>
    <t>11:37:41.603069</t>
  </si>
  <si>
    <t>11:37:41.603694</t>
  </si>
  <si>
    <t>11:37:41.604319</t>
  </si>
  <si>
    <t>11:37:41.604944</t>
  </si>
  <si>
    <t>11:37:41.605569</t>
  </si>
  <si>
    <t>11:37:41.606194</t>
  </si>
  <si>
    <t>11:37:41.606819</t>
  </si>
  <si>
    <t>11:37:41.607444</t>
  </si>
  <si>
    <t>11:37:41.608069</t>
  </si>
  <si>
    <t>11:37:41.608694</t>
  </si>
  <si>
    <t>11:37:41.609319</t>
  </si>
  <si>
    <t>11:37:41.609944</t>
  </si>
  <si>
    <t>11:37:41.610569</t>
  </si>
  <si>
    <t>11:37:41.611194</t>
  </si>
  <si>
    <t>11:37:41.611819</t>
  </si>
  <si>
    <t>11:37:41.612444</t>
  </si>
  <si>
    <t>11:37:41.613069</t>
  </si>
  <si>
    <t>11:37:41.613694</t>
  </si>
  <si>
    <t>11:37:41.614319</t>
  </si>
  <si>
    <t>11:37:41.614944</t>
  </si>
  <si>
    <t>11:37:41.615569</t>
  </si>
  <si>
    <t>11:37:41.616194</t>
  </si>
  <si>
    <t>11:37:41.616819</t>
  </si>
  <si>
    <t>11:37:41.617444</t>
  </si>
  <si>
    <t>11:37:41.618069</t>
  </si>
  <si>
    <t>11:37:41.618694</t>
  </si>
  <si>
    <t>11:37:41.619319</t>
  </si>
  <si>
    <t>11:37:41.619944</t>
  </si>
  <si>
    <t>11:37:41.620569</t>
  </si>
  <si>
    <t>11:37:41.621194</t>
  </si>
  <si>
    <t>11:37:41.621819</t>
  </si>
  <si>
    <t>11:37:41.622444</t>
  </si>
  <si>
    <t>11:37:41.623069</t>
  </si>
  <si>
    <t>11:37:41.623694</t>
  </si>
  <si>
    <t>11:37:41.624319</t>
  </si>
  <si>
    <t>11:37:41.624944</t>
  </si>
  <si>
    <t>11:37:41.625569</t>
  </si>
  <si>
    <t>11:37:41.626194</t>
  </si>
  <si>
    <t>11:37:41.626819</t>
  </si>
  <si>
    <t>11:37:41.627444</t>
  </si>
  <si>
    <t>11:37:41.628069</t>
  </si>
  <si>
    <t>11:37:41.628694</t>
  </si>
  <si>
    <t>11:37:41.629319</t>
  </si>
  <si>
    <t>11:37:41.629944</t>
  </si>
  <si>
    <t>11:37:41.630569</t>
  </si>
  <si>
    <t>11:37:41.631194</t>
  </si>
  <si>
    <t>11:37:41.631819</t>
  </si>
  <si>
    <t>11:37:41.632444</t>
  </si>
  <si>
    <t>11:37:41.633069</t>
  </si>
  <si>
    <t>11:37:41.633694</t>
  </si>
  <si>
    <t>11:37:41.634319</t>
  </si>
  <si>
    <t>11:37:41.634944</t>
  </si>
  <si>
    <t>11:37:41.635569</t>
  </si>
  <si>
    <t>11:37:41.636194</t>
  </si>
  <si>
    <t>11:37:41.636819</t>
  </si>
  <si>
    <t>11:37:41.637444</t>
  </si>
  <si>
    <t>11:37:41.638069</t>
  </si>
  <si>
    <t>11:37:41.638694</t>
  </si>
  <si>
    <t>11:37:41.639319</t>
  </si>
  <si>
    <t>11:37:41.639944</t>
  </si>
  <si>
    <t>11:37:41.640569</t>
  </si>
  <si>
    <t>11:37:41.641194</t>
  </si>
  <si>
    <t>11:37:41.641819</t>
  </si>
  <si>
    <t>11:37:41.642444</t>
  </si>
  <si>
    <t>11:37:41.643069</t>
  </si>
  <si>
    <t>11:37:41.643694</t>
  </si>
  <si>
    <t>11:37:41.644319</t>
  </si>
  <si>
    <t>11:37:41.644944</t>
  </si>
  <si>
    <t>11:37:41.645569</t>
  </si>
  <si>
    <t>11:37:41.646194</t>
  </si>
  <si>
    <t>11:37:41.646819</t>
  </si>
  <si>
    <t>11:37:41.647444</t>
  </si>
  <si>
    <t>11:37:41.648069</t>
  </si>
  <si>
    <t>11:37:41.648694</t>
  </si>
  <si>
    <t>11:37:41.649319</t>
  </si>
  <si>
    <t>11:37:41.649944</t>
  </si>
  <si>
    <t>11:37:41.650569</t>
  </si>
  <si>
    <t>11:37:41.651194</t>
  </si>
  <si>
    <t>11:37:41.651819</t>
  </si>
  <si>
    <t>11:37:41.652444</t>
  </si>
  <si>
    <t>11:37:41.653069</t>
  </si>
  <si>
    <t>11:37:41.653694</t>
  </si>
  <si>
    <t>11:37:41.654319</t>
  </si>
  <si>
    <t>11:37:41.654944</t>
  </si>
  <si>
    <t>11:37:41.655569</t>
  </si>
  <si>
    <t>11:37:41.656194</t>
  </si>
  <si>
    <t>11:37:41.656819</t>
  </si>
  <si>
    <t>11:37:41.657444</t>
  </si>
  <si>
    <t>11:37:41.658069</t>
  </si>
  <si>
    <t>11:37:41.658694</t>
  </si>
  <si>
    <t>11:37:41.659319</t>
  </si>
  <si>
    <t>11:37:41.659944</t>
  </si>
  <si>
    <t>11:37:41.660569</t>
  </si>
  <si>
    <t>11:37:41.661194</t>
  </si>
  <si>
    <t>11:37:41.661819</t>
  </si>
  <si>
    <t>11:37:41.662444</t>
  </si>
  <si>
    <t>11:37:41.663069</t>
  </si>
  <si>
    <t>11:37:41.663694</t>
  </si>
  <si>
    <t>11:37:41.664319</t>
  </si>
  <si>
    <t>11:37:41.664944</t>
  </si>
  <si>
    <t>11:37:41.665569</t>
  </si>
  <si>
    <t>11:37:41.666194</t>
  </si>
  <si>
    <t>11:37:41.666819</t>
  </si>
  <si>
    <t>11:37:41.667444</t>
  </si>
  <si>
    <t>11:37:41.668069</t>
  </si>
  <si>
    <t>11:37:41.668694</t>
  </si>
  <si>
    <t>11:37:41.669319</t>
  </si>
  <si>
    <t>11:37:41.669944</t>
  </si>
  <si>
    <t>11:37:41.670569</t>
  </si>
  <si>
    <t>11:37:41.671194</t>
  </si>
  <si>
    <t>11:37:41.671819</t>
  </si>
  <si>
    <t>11:37:41.672444</t>
  </si>
  <si>
    <t>11:37:41.673069</t>
  </si>
  <si>
    <t>11:37:41.673694</t>
  </si>
  <si>
    <t>11:37:41.674319</t>
  </si>
  <si>
    <t>11:37:41.674944</t>
  </si>
  <si>
    <t>11:37:41.675569</t>
  </si>
  <si>
    <t>11:37:41.676194</t>
  </si>
  <si>
    <t>11:37:41.676819</t>
  </si>
  <si>
    <t>11:37:41.677444</t>
  </si>
  <si>
    <t>11:37:41.678069</t>
  </si>
  <si>
    <t>11:37:41.678694</t>
  </si>
  <si>
    <t>11:37:41.679319</t>
  </si>
  <si>
    <t>11:37:41.679944</t>
  </si>
  <si>
    <t>11:37:41.680569</t>
  </si>
  <si>
    <t>11:37:41.681194</t>
  </si>
  <si>
    <t>11:37:41.681819</t>
  </si>
  <si>
    <t>11:37:41.682444</t>
  </si>
  <si>
    <t>11:37:41.683069</t>
  </si>
  <si>
    <t>11:37:41.683694</t>
  </si>
  <si>
    <t>11:37:41.684319</t>
  </si>
  <si>
    <t>11:37:41.684944</t>
  </si>
  <si>
    <t>11:37:41.685569</t>
  </si>
  <si>
    <t>11:37:41.686194</t>
  </si>
  <si>
    <t>11:37:41.686819</t>
  </si>
  <si>
    <t>11:37:41.687444</t>
  </si>
  <si>
    <t>11:37:41.688069</t>
  </si>
  <si>
    <t>11:37:41.688694</t>
  </si>
  <si>
    <t>11:37:41.689319</t>
  </si>
  <si>
    <t>11:37:41.689944</t>
  </si>
  <si>
    <t>11:37:41.690569</t>
  </si>
  <si>
    <t>11:37:41.691194</t>
  </si>
  <si>
    <t>11:37:41.691819</t>
  </si>
  <si>
    <t>11:37:41.692444</t>
  </si>
  <si>
    <t>11:37:41.693069</t>
  </si>
  <si>
    <t>11:37:41.693694</t>
  </si>
  <si>
    <t>11:37:41.694319</t>
  </si>
  <si>
    <t>11:37:41.694944</t>
  </si>
  <si>
    <t>11:37:41.695569</t>
  </si>
  <si>
    <t>11:37:41.696194</t>
  </si>
  <si>
    <t>11:37:41.696819</t>
  </si>
  <si>
    <t>11:37:41.697444</t>
  </si>
  <si>
    <t>11:37:41.698069</t>
  </si>
  <si>
    <t>11:37:41.698694</t>
  </si>
  <si>
    <t>11:37:41.699319</t>
  </si>
  <si>
    <t>11:37:41.699944</t>
  </si>
  <si>
    <t>11:37:41.700569</t>
  </si>
  <si>
    <t>11:37:41.701194</t>
  </si>
  <si>
    <t>11:37:41.701819</t>
  </si>
  <si>
    <t>11:37:41.702444</t>
  </si>
  <si>
    <t>11:37:41.703069</t>
  </si>
  <si>
    <t>11:37:41.703694</t>
  </si>
  <si>
    <t>11:37:41.704319</t>
  </si>
  <si>
    <t>11:37:41.704944</t>
  </si>
  <si>
    <t>11:37:41.705569</t>
  </si>
  <si>
    <t>11:37:41.706194</t>
  </si>
  <si>
    <t>11:37:41.706819</t>
  </si>
  <si>
    <t>11:37:41.707444</t>
  </si>
  <si>
    <t>11:37:41.708069</t>
  </si>
  <si>
    <t>11:37:41.708694</t>
  </si>
  <si>
    <t>11:37:41.709319</t>
  </si>
  <si>
    <t>11:37:41.709944</t>
  </si>
  <si>
    <t>11:37:41.710569</t>
  </si>
  <si>
    <t>11:37:41.711194</t>
  </si>
  <si>
    <t>11:37:41.711819</t>
  </si>
  <si>
    <t>11:37:41.712444</t>
  </si>
  <si>
    <t>11:37:41.713069</t>
  </si>
  <si>
    <t>11:37:41.713694</t>
  </si>
  <si>
    <t>11:37:41.714319</t>
  </si>
  <si>
    <t>11:37:41.714944</t>
  </si>
  <si>
    <t>11:37:41.715569</t>
  </si>
  <si>
    <t>11:37:41.716194</t>
  </si>
  <si>
    <t>11:37:41.716819</t>
  </si>
  <si>
    <t>11:37:41.717444</t>
  </si>
  <si>
    <t>11:37:41.718069</t>
  </si>
  <si>
    <t>11:37:41.718694</t>
  </si>
  <si>
    <t>11:37:41.719319</t>
  </si>
  <si>
    <t>11:37:41.719944</t>
  </si>
  <si>
    <t>11:37:41.720569</t>
  </si>
  <si>
    <t>11:37:41.721194</t>
  </si>
  <si>
    <t>11:37:41.721819</t>
  </si>
  <si>
    <t>11:37:41.722444</t>
  </si>
  <si>
    <t>11:37:41.723069</t>
  </si>
  <si>
    <t>11:37:41.723694</t>
  </si>
  <si>
    <t>11:37:41.724319</t>
  </si>
  <si>
    <t>11:37:41.724944</t>
  </si>
  <si>
    <t>11:37:41.725569</t>
  </si>
  <si>
    <t>11:37:41.726194</t>
  </si>
  <si>
    <t>11:37:41.726819</t>
  </si>
  <si>
    <t>11:37:41.727444</t>
  </si>
  <si>
    <t>11:37:41.728069</t>
  </si>
  <si>
    <t>11:37:41.728694</t>
  </si>
  <si>
    <t>11:37:41.729319</t>
  </si>
  <si>
    <t>11:37:41.729944</t>
  </si>
  <si>
    <t>11:37:41.730569</t>
  </si>
  <si>
    <t>11:37:41.731194</t>
  </si>
  <si>
    <t>11:37:41.731819</t>
  </si>
  <si>
    <t>11:37:41.732444</t>
  </si>
  <si>
    <t>11:37:41.733069</t>
  </si>
  <si>
    <t>11:37:41.733694</t>
  </si>
  <si>
    <t>11:37:41.734319</t>
  </si>
  <si>
    <t>11:37:41.734944</t>
  </si>
  <si>
    <t>11:37:41.735569</t>
  </si>
  <si>
    <t>11:37:41.736194</t>
  </si>
  <si>
    <t>11:37:41.736819</t>
  </si>
  <si>
    <t>11:37:41.737444</t>
  </si>
  <si>
    <t>11:37:41.738069</t>
  </si>
  <si>
    <t>11:37:41.738694</t>
  </si>
  <si>
    <t>11:37:41.739319</t>
  </si>
  <si>
    <t>11:37:41.739944</t>
  </si>
  <si>
    <t>11:37:41.740569</t>
  </si>
  <si>
    <t>11:37:41.741194</t>
  </si>
  <si>
    <t>11:37:41.741819</t>
  </si>
  <si>
    <t>11:37:41.742444</t>
  </si>
  <si>
    <t>11:37:41.743069</t>
  </si>
  <si>
    <t>11:37:41.743694</t>
  </si>
  <si>
    <t>11:37:41.744319</t>
  </si>
  <si>
    <t>11:37:41.744944</t>
  </si>
  <si>
    <t>11:37:41.745569</t>
  </si>
  <si>
    <t>11:37:41.746194</t>
  </si>
  <si>
    <t>11:37:41.746819</t>
  </si>
  <si>
    <t>11:37:41.747444</t>
  </si>
  <si>
    <t>11:37:41.748069</t>
  </si>
  <si>
    <t>11:37:41.748694</t>
  </si>
  <si>
    <t>11:37:41.749319</t>
  </si>
  <si>
    <t>11:37:41.749944</t>
  </si>
  <si>
    <t>11:37:41.750569</t>
  </si>
  <si>
    <t>11:37:41.751194</t>
  </si>
  <si>
    <t>11:37:41.751819</t>
  </si>
  <si>
    <t>11:37:41.752444</t>
  </si>
  <si>
    <t>11:37:41.753069</t>
  </si>
  <si>
    <t>11:37:41.753694</t>
  </si>
  <si>
    <t>11:37:41.754319</t>
  </si>
  <si>
    <t>11:37:41.754944</t>
  </si>
  <si>
    <t>11:37:41.755569</t>
  </si>
  <si>
    <t>11:37:41.756194</t>
  </si>
  <si>
    <t>11:37:41.756819</t>
  </si>
  <si>
    <t>11:37:41.757444</t>
  </si>
  <si>
    <t>11:37:41.758069</t>
  </si>
  <si>
    <t>11:37:41.758694</t>
  </si>
  <si>
    <t>11:37:41.759319</t>
  </si>
  <si>
    <t>11:37:41.759944</t>
  </si>
  <si>
    <t>11:37:41.760569</t>
  </si>
  <si>
    <t>11:37:41.761194</t>
  </si>
  <si>
    <t>11:37:41.761819</t>
  </si>
  <si>
    <t>11:37:41.762444</t>
  </si>
  <si>
    <t>11:37:41.763069</t>
  </si>
  <si>
    <t>11:37:41.763694</t>
  </si>
  <si>
    <t>11:37:41.764319</t>
  </si>
  <si>
    <t>11:37:41.764944</t>
  </si>
  <si>
    <t>11:37:41.765569</t>
  </si>
  <si>
    <t>11:37:41.766194</t>
  </si>
  <si>
    <t>11:37:41.766819</t>
  </si>
  <si>
    <t>11:37:41.767444</t>
  </si>
  <si>
    <t>11:37:41.768069</t>
  </si>
  <si>
    <t>11:37:41.768694</t>
  </si>
  <si>
    <t>11:37:41.769319</t>
  </si>
  <si>
    <t>11:37:41.769944</t>
  </si>
  <si>
    <t>11:37:41.770569</t>
  </si>
  <si>
    <t>11:37:41.771194</t>
  </si>
  <si>
    <t>11:37:41.771819</t>
  </si>
  <si>
    <t>11:37:41.772444</t>
  </si>
  <si>
    <t>11:37:41.773069</t>
  </si>
  <si>
    <t>11:37:41.773694</t>
  </si>
  <si>
    <t>11:37:41.774319</t>
  </si>
  <si>
    <t>11:37:41.774944</t>
  </si>
  <si>
    <t>11:37:41.775569</t>
  </si>
  <si>
    <t>11:37:41.776194</t>
  </si>
  <si>
    <t>11:37:41.776819</t>
  </si>
  <si>
    <t>11:37:41.777444</t>
  </si>
  <si>
    <t>11:37:41.778069</t>
  </si>
  <si>
    <t>11:37:41.778694</t>
  </si>
  <si>
    <t>11:37:41.779319</t>
  </si>
  <si>
    <t>11:37:41.779944</t>
  </si>
  <si>
    <t>11:37:41.780569</t>
  </si>
  <si>
    <t>11:37:41.781194</t>
  </si>
  <si>
    <t>11:37:41.781819</t>
  </si>
  <si>
    <t>11:37:41.782444</t>
  </si>
  <si>
    <t>11:37:41.783069</t>
  </si>
  <si>
    <t>11:37:41.783694</t>
  </si>
  <si>
    <t>11:37:41.784319</t>
  </si>
  <si>
    <t>11:37:41.784944</t>
  </si>
  <si>
    <t>11:37:41.785569</t>
  </si>
  <si>
    <t>11:37:41.786194</t>
  </si>
  <si>
    <t>11:37:41.786819</t>
  </si>
  <si>
    <t>11:37:41.787444</t>
  </si>
  <si>
    <t>11:37:41.788069</t>
  </si>
  <si>
    <t>11:37:41.788694</t>
  </si>
  <si>
    <t>11:37:41.789319</t>
  </si>
  <si>
    <t>11:37:41.789944</t>
  </si>
  <si>
    <t>11:37:41.790569</t>
  </si>
  <si>
    <t>11:37:41.791194</t>
  </si>
  <si>
    <t>11:37:41.791819</t>
  </si>
  <si>
    <t>11:37:41.792444</t>
  </si>
  <si>
    <t>11:37:41.793069</t>
  </si>
  <si>
    <t>11:37:41.793694</t>
  </si>
  <si>
    <t>11:37:41.794319</t>
  </si>
  <si>
    <t>11:37:41.794944</t>
  </si>
  <si>
    <t>11:37:41.795569</t>
  </si>
  <si>
    <t>11:37:41.796194</t>
  </si>
  <si>
    <t>11:37:41.796819</t>
  </si>
  <si>
    <t>11:37:41.797444</t>
  </si>
  <si>
    <t>11:37:41.798069</t>
  </si>
  <si>
    <t>11:37:41.798694</t>
  </si>
  <si>
    <t>11:37:41.799319</t>
  </si>
  <si>
    <t>11:37:41.799944</t>
  </si>
  <si>
    <t>11:37:41.800569</t>
  </si>
  <si>
    <t>11:37:41.801194</t>
  </si>
  <si>
    <t>11:37:41.801819</t>
  </si>
  <si>
    <t>11:37:41.802444</t>
  </si>
  <si>
    <t>11:37:41.803069</t>
  </si>
  <si>
    <t>11:37:41.803694</t>
  </si>
  <si>
    <t>11:37:41.804319</t>
  </si>
  <si>
    <t>11:37:41.804944</t>
  </si>
  <si>
    <t>11:37:41.805569</t>
  </si>
  <si>
    <t>11:37:41.806194</t>
  </si>
  <si>
    <t>11:37:41.806819</t>
  </si>
  <si>
    <t>11:37:41.807444</t>
  </si>
  <si>
    <t>11:37:41.808069</t>
  </si>
  <si>
    <t>11:37:41.808694</t>
  </si>
  <si>
    <t>11:37:41.809319</t>
  </si>
  <si>
    <t>11:37:41.809944</t>
  </si>
  <si>
    <t>11:37:41.810569</t>
  </si>
  <si>
    <t>11:37:41.811194</t>
  </si>
  <si>
    <t>11:37:41.811819</t>
  </si>
  <si>
    <t>11:37:41.812444</t>
  </si>
  <si>
    <t>11:37:41.813069</t>
  </si>
  <si>
    <t>11:37:41.813694</t>
  </si>
  <si>
    <t>11:37:41.814319</t>
  </si>
  <si>
    <t>11:37:41.814944</t>
  </si>
  <si>
    <t>11:37:41.815569</t>
  </si>
  <si>
    <t>11:37:41.816194</t>
  </si>
  <si>
    <t>11:37:41.816819</t>
  </si>
  <si>
    <t>11:37:41.817444</t>
  </si>
  <si>
    <t>11:37:41.818069</t>
  </si>
  <si>
    <t>11:37:41.818694</t>
  </si>
  <si>
    <t>11:37:41.819319</t>
  </si>
  <si>
    <t>11:37:41.819944</t>
  </si>
  <si>
    <t>11:37:41.820569</t>
  </si>
  <si>
    <t>11:37:41.821194</t>
  </si>
  <si>
    <t>11:37:41.821819</t>
  </si>
  <si>
    <t>11:37:41.822444</t>
  </si>
  <si>
    <t>11:37:41.823069</t>
  </si>
  <si>
    <t>11:37:41.823694</t>
  </si>
  <si>
    <t>11:37:41.824319</t>
  </si>
  <si>
    <t>11:37:41.824944</t>
  </si>
  <si>
    <t>11:37:41.825569</t>
  </si>
  <si>
    <t>11:37:41.826194</t>
  </si>
  <si>
    <t>11:37:41.826819</t>
  </si>
  <si>
    <t>11:37:41.827444</t>
  </si>
  <si>
    <t>11:37:41.828069</t>
  </si>
  <si>
    <t>11:37:41.828694</t>
  </si>
  <si>
    <t>11:37:41.829319</t>
  </si>
  <si>
    <t>11:37:41.829944</t>
  </si>
  <si>
    <t>11:37:41.830569</t>
  </si>
  <si>
    <t>11:37:41.831194</t>
  </si>
  <si>
    <t>11:37:41.831819</t>
  </si>
  <si>
    <t>11:37:41.832444</t>
  </si>
  <si>
    <t>11:37:41.833069</t>
  </si>
  <si>
    <t>11:37:41.833694</t>
  </si>
  <si>
    <t>11:37:41.834319</t>
  </si>
  <si>
    <t>11:37:41.834944</t>
  </si>
  <si>
    <t>11:37:41.835569</t>
  </si>
  <si>
    <t>11:37:41.836194</t>
  </si>
  <si>
    <t>11:37:41.836819</t>
  </si>
  <si>
    <t>11:37:41.837444</t>
  </si>
  <si>
    <t>11:37:41.838069</t>
  </si>
  <si>
    <t>11:37:41.838694</t>
  </si>
  <si>
    <t>11:37:41.839319</t>
  </si>
  <si>
    <t>11:37:41.839944</t>
  </si>
  <si>
    <t>11:37:41.840569</t>
  </si>
  <si>
    <t>11:37:41.841194</t>
  </si>
  <si>
    <t>11:37:41.841819</t>
  </si>
  <si>
    <t>11:37:41.842444</t>
  </si>
  <si>
    <t>11:37:41.843069</t>
  </si>
  <si>
    <t>11:37:41.843694</t>
  </si>
  <si>
    <t>11:37:41.844319</t>
  </si>
  <si>
    <t>11:37:41.844944</t>
  </si>
  <si>
    <t>11:37:41.845569</t>
  </si>
  <si>
    <t>11:37:41.846194</t>
  </si>
  <si>
    <t>11:37:41.846819</t>
  </si>
  <si>
    <t>11:37:41.847444</t>
  </si>
  <si>
    <t>11:37:41.848069</t>
  </si>
  <si>
    <t>11:37:41.848694</t>
  </si>
  <si>
    <t>11:37:41.849319</t>
  </si>
  <si>
    <t>11:37:41.849944</t>
  </si>
  <si>
    <t>11:37:41.850569</t>
  </si>
  <si>
    <t>11:37:41.851194</t>
  </si>
  <si>
    <t>11:37:41.851819</t>
  </si>
  <si>
    <t>11:37:41.852444</t>
  </si>
  <si>
    <t>11:37:41.853069</t>
  </si>
  <si>
    <t>11:37:41.853694</t>
  </si>
  <si>
    <t>11:37:41.854319</t>
  </si>
  <si>
    <t>11:37:41.854944</t>
  </si>
  <si>
    <t>11:37:41.855569</t>
  </si>
  <si>
    <t>11:37:41.856194</t>
  </si>
  <si>
    <t>11:37:41.856819</t>
  </si>
  <si>
    <t>11:37:41.857444</t>
  </si>
  <si>
    <t>11:37:41.858069</t>
  </si>
  <si>
    <t>11:37:41.858694</t>
  </si>
  <si>
    <t>11:37:41.859319</t>
  </si>
  <si>
    <t>11:37:41.859944</t>
  </si>
  <si>
    <t>11:37:41.860569</t>
  </si>
  <si>
    <t>11:37:41.861194</t>
  </si>
  <si>
    <t>11:37:41.861819</t>
  </si>
  <si>
    <t>11:37:41.862444</t>
  </si>
  <si>
    <t>11:37:41.863069</t>
  </si>
  <si>
    <t>11:37:41.863694</t>
  </si>
  <si>
    <t>11:37:41.864319</t>
  </si>
  <si>
    <t>11:37:41.864944</t>
  </si>
  <si>
    <t>11:37:41.865569</t>
  </si>
  <si>
    <t>11:37:41.866194</t>
  </si>
  <si>
    <t>11:37:41.866819</t>
  </si>
  <si>
    <t>11:37:41.867444</t>
  </si>
  <si>
    <t>11:37:41.868069</t>
  </si>
  <si>
    <t>11:37:41.868694</t>
  </si>
  <si>
    <t>11:37:41.869319</t>
  </si>
  <si>
    <t>11:37:41.869944</t>
  </si>
  <si>
    <t>11:37:41.870569</t>
  </si>
  <si>
    <t>11:37:41.871194</t>
  </si>
  <si>
    <t>11:37:41.871819</t>
  </si>
  <si>
    <t>11:37:41.872444</t>
  </si>
  <si>
    <t>11:37:41.873069</t>
  </si>
  <si>
    <t>11:37:41.873694</t>
  </si>
  <si>
    <t>11:37:41.874319</t>
  </si>
  <si>
    <t>11:37:41.874944</t>
  </si>
  <si>
    <t>11:37:41.875569</t>
  </si>
  <si>
    <t>11:37:41.876194</t>
  </si>
  <si>
    <t>11:37:41.876819</t>
  </si>
  <si>
    <t>11:37:41.877444</t>
  </si>
  <si>
    <t>11:37:41.878069</t>
  </si>
  <si>
    <t>11:37:41.878694</t>
  </si>
  <si>
    <t>11:37:41.879319</t>
  </si>
  <si>
    <t>11:37:41.879944</t>
  </si>
  <si>
    <t>11:37:41.880569</t>
  </si>
  <si>
    <t>11:37:41.881194</t>
  </si>
  <si>
    <t>11:37:41.881819</t>
  </si>
  <si>
    <t>11:37:41.882444</t>
  </si>
  <si>
    <t>11:37:41.883069</t>
  </si>
  <si>
    <t>11:37:41.883694</t>
  </si>
  <si>
    <t>11:37:41.884319</t>
  </si>
  <si>
    <t>11:37:41.884944</t>
  </si>
  <si>
    <t>11:37:41.885569</t>
  </si>
  <si>
    <t>11:37:41.886194</t>
  </si>
  <si>
    <t>11:37:41.886819</t>
  </si>
  <si>
    <t>11:37:41.887444</t>
  </si>
  <si>
    <t>11:37:41.888069</t>
  </si>
  <si>
    <t>11:37:41.888694</t>
  </si>
  <si>
    <t>11:37:41.889319</t>
  </si>
  <si>
    <t>11:37:41.889944</t>
  </si>
  <si>
    <t>11:37:41.890569</t>
  </si>
  <si>
    <t>11:37:41.891194</t>
  </si>
  <si>
    <t>11:37:41.891819</t>
  </si>
  <si>
    <t>11:37:41.892444</t>
  </si>
  <si>
    <t>11:37:41.893069</t>
  </si>
  <si>
    <t>11:37:41.893694</t>
  </si>
  <si>
    <t>11:37:41.894319</t>
  </si>
  <si>
    <t>11:37:41.894944</t>
  </si>
  <si>
    <t>11:37:41.895569</t>
  </si>
  <si>
    <t>11:37:41.896194</t>
  </si>
  <si>
    <t>11:37:41.896819</t>
  </si>
  <si>
    <t>11:37:41.897444</t>
  </si>
  <si>
    <t>11:37:41.898069</t>
  </si>
  <si>
    <t>11:37:41.898694</t>
  </si>
  <si>
    <t>11:37:41.899319</t>
  </si>
  <si>
    <t>11:37:41.899944</t>
  </si>
  <si>
    <t>11:37:41.900569</t>
  </si>
  <si>
    <t>11:37:41.901194</t>
  </si>
  <si>
    <t>11:37:41.901819</t>
  </si>
  <si>
    <t>11:37:41.902444</t>
  </si>
  <si>
    <t>11:37:41.903069</t>
  </si>
  <si>
    <t>11:37:41.903694</t>
  </si>
  <si>
    <t>11:37:41.904319</t>
  </si>
  <si>
    <t>11:37:41.904944</t>
  </si>
  <si>
    <t>11:37:41.905569</t>
  </si>
  <si>
    <t>11:37:41.906194</t>
  </si>
  <si>
    <t>11:37:41.906819</t>
  </si>
  <si>
    <t>11:37:41.907444</t>
  </si>
  <si>
    <t>11:37:41.908069</t>
  </si>
  <si>
    <t>11:37:41.908694</t>
  </si>
  <si>
    <t>11:37:41.909319</t>
  </si>
  <si>
    <t>11:37:41.909944</t>
  </si>
  <si>
    <t>11:37:41.910569</t>
  </si>
  <si>
    <t>11:37:41.911194</t>
  </si>
  <si>
    <t>11:37:41.911819</t>
  </si>
  <si>
    <t>11:37:41.912444</t>
  </si>
  <si>
    <t>11:37:41.913069</t>
  </si>
  <si>
    <t>11:37:41.913694</t>
  </si>
  <si>
    <t>11:37:41.914319</t>
  </si>
  <si>
    <t>11:37:41.914944</t>
  </si>
  <si>
    <t>11:37:41.915569</t>
  </si>
  <si>
    <t>11:37:41.916194</t>
  </si>
  <si>
    <t>11:37:41.916819</t>
  </si>
  <si>
    <t>11:37:41.917444</t>
  </si>
  <si>
    <t>11:37:41.918069</t>
  </si>
  <si>
    <t>11:37:41.918694</t>
  </si>
  <si>
    <t>11:37:41.919319</t>
  </si>
  <si>
    <t>11:37:41.919944</t>
  </si>
  <si>
    <t>11:37:41.920569</t>
  </si>
  <si>
    <t>11:37:41.921194</t>
  </si>
  <si>
    <t>11:37:41.921819</t>
  </si>
  <si>
    <t>11:37:41.922444</t>
  </si>
  <si>
    <t>11:37:41.923069</t>
  </si>
  <si>
    <t>11:37:41.923694</t>
  </si>
  <si>
    <t>11:37:41.924319</t>
  </si>
  <si>
    <t>11:37:41.924944</t>
  </si>
  <si>
    <t>11:37:41.925569</t>
  </si>
  <si>
    <t>11:37:41.926194</t>
  </si>
  <si>
    <t>11:37:41.926819</t>
  </si>
  <si>
    <t>11:37:41.927444</t>
  </si>
  <si>
    <t>11:37:41.928069</t>
  </si>
  <si>
    <t>11:37:41.928694</t>
  </si>
  <si>
    <t>11:37:41.929319</t>
  </si>
  <si>
    <t>11:37:41.929944</t>
  </si>
  <si>
    <t>11:37:41.930569</t>
  </si>
  <si>
    <t>11:37:41.931194</t>
  </si>
  <si>
    <t>11:37:41.931819</t>
  </si>
  <si>
    <t>11:37:41.932444</t>
  </si>
  <si>
    <t>11:37:41.933069</t>
  </si>
  <si>
    <t>11:37:41.933694</t>
  </si>
  <si>
    <t>11:37:41.934319</t>
  </si>
  <si>
    <t>11:37:41.934944</t>
  </si>
  <si>
    <t>11:37:41.935569</t>
  </si>
  <si>
    <t>11:37:41.936194</t>
  </si>
  <si>
    <t>11:37:41.936819</t>
  </si>
  <si>
    <t>11:37:41.937444</t>
  </si>
  <si>
    <t>11:37:41.938069</t>
  </si>
  <si>
    <t>11:37:41.938694</t>
  </si>
  <si>
    <t>11:37:41.939319</t>
  </si>
  <si>
    <t>11:37:41.939944</t>
  </si>
  <si>
    <t>11:37:41.940569</t>
  </si>
  <si>
    <t>11:37:41.941194</t>
  </si>
  <si>
    <t>11:37:41.941819</t>
  </si>
  <si>
    <t>11:37:41.942444</t>
  </si>
  <si>
    <t>11:37:41.943069</t>
  </si>
  <si>
    <t>11:37:41.943694</t>
  </si>
  <si>
    <t>11:37:41.944319</t>
  </si>
  <si>
    <t>11:37:41.944944</t>
  </si>
  <si>
    <t>11:37:41.945569</t>
  </si>
  <si>
    <t>11:37:41.946194</t>
  </si>
  <si>
    <t>11:37:41.946819</t>
  </si>
  <si>
    <t>11:37:41.947444</t>
  </si>
  <si>
    <t>11:37:41.948069</t>
  </si>
  <si>
    <t>11:37:41.948694</t>
  </si>
  <si>
    <t>11:37:41.949319</t>
  </si>
  <si>
    <t>11:37:41.949944</t>
  </si>
  <si>
    <t>11:37:41.950569</t>
  </si>
  <si>
    <t>11:37:41.951194</t>
  </si>
  <si>
    <t>11:37:41.951819</t>
  </si>
  <si>
    <t>11:37:41.952444</t>
  </si>
  <si>
    <t>11:37:41.953069</t>
  </si>
  <si>
    <t>11:37:41.953694</t>
  </si>
  <si>
    <t>11:37:41.954319</t>
  </si>
  <si>
    <t>11:37:41.954944</t>
  </si>
  <si>
    <t>11:37:41.955569</t>
  </si>
  <si>
    <t>11:37:41.956194</t>
  </si>
  <si>
    <t>11:37:41.956819</t>
  </si>
  <si>
    <t>11:37:41.957444</t>
  </si>
  <si>
    <t>11:37:41.958069</t>
  </si>
  <si>
    <t>11:37:41.958694</t>
  </si>
  <si>
    <t>11:37:41.959319</t>
  </si>
  <si>
    <t>11:37:41.959944</t>
  </si>
  <si>
    <t>11:37:41.960569</t>
  </si>
  <si>
    <t>11:37:41.961194</t>
  </si>
  <si>
    <t>11:37:41.961819</t>
  </si>
  <si>
    <t>11:37:41.962444</t>
  </si>
  <si>
    <t>11:37:41.963069</t>
  </si>
  <si>
    <t>11:37:41.963694</t>
  </si>
  <si>
    <t>11:37:41.964319</t>
  </si>
  <si>
    <t>11:37:41.964944</t>
  </si>
  <si>
    <t>11:37:41.965569</t>
  </si>
  <si>
    <t>11:37:41.966194</t>
  </si>
  <si>
    <t>11:37:41.966819</t>
  </si>
  <si>
    <t>11:37:41.967444</t>
  </si>
  <si>
    <t>11:37:41.968069</t>
  </si>
  <si>
    <t>11:37:41.968694</t>
  </si>
  <si>
    <t>11:37:41.969319</t>
  </si>
  <si>
    <t>11:37:41.969944</t>
  </si>
  <si>
    <t>11:37:41.970569</t>
  </si>
  <si>
    <t>11:37:41.971194</t>
  </si>
  <si>
    <t>11:37:41.971819</t>
  </si>
  <si>
    <t>11:37:41.972444</t>
  </si>
  <si>
    <t>11:37:41.973069</t>
  </si>
  <si>
    <t>11:37:41.973694</t>
  </si>
  <si>
    <t>11:37:41.974319</t>
  </si>
  <si>
    <t>11:37:41.974944</t>
  </si>
  <si>
    <t>11:37:41.975569</t>
  </si>
  <si>
    <t>11:37:41.976194</t>
  </si>
  <si>
    <t>11:37:41.976819</t>
  </si>
  <si>
    <t>11:37:41.977444</t>
  </si>
  <si>
    <t>11:37:41.978069</t>
  </si>
  <si>
    <t>11:37:41.978694</t>
  </si>
  <si>
    <t>11:37:41.979319</t>
  </si>
  <si>
    <t>11:37:41.979944</t>
  </si>
  <si>
    <t>11:37:41.980569</t>
  </si>
  <si>
    <t>11:37:41.981194</t>
  </si>
  <si>
    <t>11:37:41.981819</t>
  </si>
  <si>
    <t>11:37:41.982444</t>
  </si>
  <si>
    <t>11:37:41.983069</t>
  </si>
  <si>
    <t>11:37:41.983694</t>
  </si>
  <si>
    <t>11:37:41.984319</t>
  </si>
  <si>
    <t>11:37:41.984944</t>
  </si>
  <si>
    <t>11:37:41.985569</t>
  </si>
  <si>
    <t>11:37:41.986194</t>
  </si>
  <si>
    <t>11:37:41.986819</t>
  </si>
  <si>
    <t>11:37:41.987444</t>
  </si>
  <si>
    <t>11:37:41.988069</t>
  </si>
  <si>
    <t>11:37:41.988694</t>
  </si>
  <si>
    <t>11:37:41.989319</t>
  </si>
  <si>
    <t>11:37:41.989944</t>
  </si>
  <si>
    <t>11:37:41.990569</t>
  </si>
  <si>
    <t>11:37:41.991194</t>
  </si>
  <si>
    <t>11:37:41.991819</t>
  </si>
  <si>
    <t>11:37:41.992444</t>
  </si>
  <si>
    <t>11:37:41.993069</t>
  </si>
  <si>
    <t>11:37:41.993694</t>
  </si>
  <si>
    <t>11:37:41.994319</t>
  </si>
  <si>
    <t>11:37:41.994944</t>
  </si>
  <si>
    <t>11:37:41.995569</t>
  </si>
  <si>
    <t>11:37:41.996194</t>
  </si>
  <si>
    <t>11:37:41.996819</t>
  </si>
  <si>
    <t>11:37:41.997444</t>
  </si>
  <si>
    <t>11:37:41.998069</t>
  </si>
  <si>
    <t>11:37:41.998694</t>
  </si>
  <si>
    <t>11:37:41.999319</t>
  </si>
  <si>
    <t>11:37:41.999944</t>
  </si>
  <si>
    <t>11:37:42.000569</t>
  </si>
  <si>
    <t>11:37:42.001194</t>
  </si>
  <si>
    <t>11:37:42.001819</t>
  </si>
  <si>
    <t>11:37:42.002444</t>
  </si>
  <si>
    <t>11:37:42.003069</t>
  </si>
  <si>
    <t>11:37:42.003694</t>
  </si>
  <si>
    <t>11:37:42.004319</t>
  </si>
  <si>
    <t>11:37:42.004944</t>
  </si>
  <si>
    <t>11:37:42.005569</t>
  </si>
  <si>
    <t>11:37:42.006194</t>
  </si>
  <si>
    <t>11:37:42.006819</t>
  </si>
  <si>
    <t>11:37:42.007444</t>
  </si>
  <si>
    <t>11:37:42.008069</t>
  </si>
  <si>
    <t>11:37:42.008694</t>
  </si>
  <si>
    <t>11:37:42.009319</t>
  </si>
  <si>
    <t>11:37:42.009944</t>
  </si>
  <si>
    <t>11:37:42.010569</t>
  </si>
  <si>
    <t>11:37:42.011194</t>
  </si>
  <si>
    <t>11:37:42.011819</t>
  </si>
  <si>
    <t>11:37:42.012444</t>
  </si>
  <si>
    <t>11:37:42.013069</t>
  </si>
  <si>
    <t>11:37:42.013694</t>
  </si>
  <si>
    <t>11:37:42.014319</t>
  </si>
  <si>
    <t>11:37:42.014944</t>
  </si>
  <si>
    <t>11:37:42.015569</t>
  </si>
  <si>
    <t>11:37:42.016194</t>
  </si>
  <si>
    <t>11:37:42.016819</t>
  </si>
  <si>
    <t>11:37:42.017444</t>
  </si>
  <si>
    <t>11:37:42.018069</t>
  </si>
  <si>
    <t>11:37:42.018694</t>
  </si>
  <si>
    <t>11:37:42.019319</t>
  </si>
  <si>
    <t>11:37:42.019944</t>
  </si>
  <si>
    <t>11:37:42.020569</t>
  </si>
  <si>
    <t>11:37:42.021194</t>
  </si>
  <si>
    <t>11:37:42.021819</t>
  </si>
  <si>
    <t>11:37:42.022444</t>
  </si>
  <si>
    <t>11:37:42.023069</t>
  </si>
  <si>
    <t>11:37:42.023694</t>
  </si>
  <si>
    <t>11:37:42.024319</t>
  </si>
  <si>
    <t>11:37:42.024944</t>
  </si>
  <si>
    <t>11:37:42.025569</t>
  </si>
  <si>
    <t>11:37:42.026194</t>
  </si>
  <si>
    <t>11:37:42.026819</t>
  </si>
  <si>
    <t>11:37:42.027444</t>
  </si>
  <si>
    <t>11:37:42.028069</t>
  </si>
  <si>
    <t>11:37:42.028694</t>
  </si>
  <si>
    <t>11:37:42.029319</t>
  </si>
  <si>
    <t>11:37:42.029944</t>
  </si>
  <si>
    <t>11:37:42.030569</t>
  </si>
  <si>
    <t>11:37:42.031194</t>
  </si>
  <si>
    <t>11:37:42.031819</t>
  </si>
  <si>
    <t>11:37:42.032444</t>
  </si>
  <si>
    <t>11:37:42.033069</t>
  </si>
  <si>
    <t>11:37:42.033694</t>
  </si>
  <si>
    <t>11:37:42.034319</t>
  </si>
  <si>
    <t>11:37:42.034944</t>
  </si>
  <si>
    <t>11:37:42.035569</t>
  </si>
  <si>
    <t>11:37:42.036194</t>
  </si>
  <si>
    <t>11:37:42.036819</t>
  </si>
  <si>
    <t>11:37:42.037444</t>
  </si>
  <si>
    <t>11:37:42.038069</t>
  </si>
  <si>
    <t>11:37:42.038694</t>
  </si>
  <si>
    <t>11:37:42.039319</t>
  </si>
  <si>
    <t>11:37:42.039944</t>
  </si>
  <si>
    <t>11:37:42.040569</t>
  </si>
  <si>
    <t>11:37:42.041194</t>
  </si>
  <si>
    <t>11:37:42.041819</t>
  </si>
  <si>
    <t>11:37:42.042444</t>
  </si>
  <si>
    <t>11:37:42.043069</t>
  </si>
  <si>
    <t>11:37:42.043694</t>
  </si>
  <si>
    <t>11:37:42.044319</t>
  </si>
  <si>
    <t>11:37:42.044944</t>
  </si>
  <si>
    <t>11:37:42.045569</t>
  </si>
  <si>
    <t>11:37:42.046194</t>
  </si>
  <si>
    <t>11:37:42.046819</t>
  </si>
  <si>
    <t>11:37:42.047444</t>
  </si>
  <si>
    <t>11:37:42.048069</t>
  </si>
  <si>
    <t>11:37:42.048694</t>
  </si>
  <si>
    <t>11:37:42.049319</t>
  </si>
  <si>
    <t>11:37:42.049944</t>
  </si>
  <si>
    <t>11:37:42.050569</t>
  </si>
  <si>
    <t>11:37:42.051194</t>
  </si>
  <si>
    <t>11:37:42.051819</t>
  </si>
  <si>
    <t>11:37:42.052444</t>
  </si>
  <si>
    <t>11:37:42.053069</t>
  </si>
  <si>
    <t>11:37:42.053694</t>
  </si>
  <si>
    <t>11:37:42.054319</t>
  </si>
  <si>
    <t>11:37:42.054944</t>
  </si>
  <si>
    <t>11:37:42.055569</t>
  </si>
  <si>
    <t>11:37:42.056194</t>
  </si>
  <si>
    <t>11:37:42.056819</t>
  </si>
  <si>
    <t>11:37:42.057444</t>
  </si>
  <si>
    <t>11:37:42.058069</t>
  </si>
  <si>
    <t>11:37:42.058694</t>
  </si>
  <si>
    <t>11:37:42.059319</t>
  </si>
  <si>
    <t>11:37:42.059944</t>
  </si>
  <si>
    <t>11:37:42.060569</t>
  </si>
  <si>
    <t>11:37:42.061194</t>
  </si>
  <si>
    <t>11:37:42.061819</t>
  </si>
  <si>
    <t>11:37:42.062444</t>
  </si>
  <si>
    <t>11:37:42.063069</t>
  </si>
  <si>
    <t>11:37:42.063694</t>
  </si>
  <si>
    <t>11:37:42.064319</t>
  </si>
  <si>
    <t>11:37:42.064944</t>
  </si>
  <si>
    <t>11:37:42.065569</t>
  </si>
  <si>
    <t>11:37:42.066194</t>
  </si>
  <si>
    <t>11:37:42.066819</t>
  </si>
  <si>
    <t>11:37:42.067444</t>
  </si>
  <si>
    <t>11:37:42.068069</t>
  </si>
  <si>
    <t>11:37:42.068694</t>
  </si>
  <si>
    <t>11:37:42.069319</t>
  </si>
  <si>
    <t>11:37:42.069944</t>
  </si>
  <si>
    <t>11:37:42.070569</t>
  </si>
  <si>
    <t>11:37:42.071194</t>
  </si>
  <si>
    <t>11:37:42.071819</t>
  </si>
  <si>
    <t>11:37:42.072444</t>
  </si>
  <si>
    <t>11:37:42.073069</t>
  </si>
  <si>
    <t>11:37:42.073694</t>
  </si>
  <si>
    <t>11:37:42.074319</t>
  </si>
  <si>
    <t>11:37:42.074944</t>
  </si>
  <si>
    <t>11:37:42.075569</t>
  </si>
  <si>
    <t>11:37:42.076194</t>
  </si>
  <si>
    <t>11:37:42.076819</t>
  </si>
  <si>
    <t>11:37:42.077444</t>
  </si>
  <si>
    <t>11:37:42.078069</t>
  </si>
  <si>
    <t>11:37:42.078694</t>
  </si>
  <si>
    <t>11:37:42.079319</t>
  </si>
  <si>
    <t>11:37:42.079944</t>
  </si>
  <si>
    <t>11:37:42.080569</t>
  </si>
  <si>
    <t>11:37:42.081194</t>
  </si>
  <si>
    <t>11:37:42.081819</t>
  </si>
  <si>
    <t>11:37:42.082444</t>
  </si>
  <si>
    <t>11:37:42.083069</t>
  </si>
  <si>
    <t>11:37:42.083694</t>
  </si>
  <si>
    <t>11:37:42.084319</t>
  </si>
  <si>
    <t>11:37:42.084944</t>
  </si>
  <si>
    <t>11:37:42.085569</t>
  </si>
  <si>
    <t>11:37:42.086194</t>
  </si>
  <si>
    <t>11:37:42.086819</t>
  </si>
  <si>
    <t>11:37:42.087444</t>
  </si>
  <si>
    <t>11:37:42.088069</t>
  </si>
  <si>
    <t>11:37:42.088694</t>
  </si>
  <si>
    <t>11:37:42.089319</t>
  </si>
  <si>
    <t>11:37:42.089944</t>
  </si>
  <si>
    <t>11:37:42.090569</t>
  </si>
  <si>
    <t>11:37:42.091194</t>
  </si>
  <si>
    <t>11:37:42.091819</t>
  </si>
  <si>
    <t>11:37:42.092444</t>
  </si>
  <si>
    <t>11:37:42.093069</t>
  </si>
  <si>
    <t>11:37:42.093694</t>
  </si>
  <si>
    <t>11:37:42.094319</t>
  </si>
  <si>
    <t>11:37:42.094944</t>
  </si>
  <si>
    <t>11:37:42.095569</t>
  </si>
  <si>
    <t>11:37:42.096194</t>
  </si>
  <si>
    <t>11:37:42.096819</t>
  </si>
  <si>
    <t>11:37:42.097444</t>
  </si>
  <si>
    <t>11:37:42.098069</t>
  </si>
  <si>
    <t>11:37:42.098694</t>
  </si>
  <si>
    <t>11:37:42.099319</t>
  </si>
  <si>
    <t>11:37:42.099944</t>
  </si>
  <si>
    <t>11:37:42.100569</t>
  </si>
  <si>
    <t>11:37:42.101194</t>
  </si>
  <si>
    <t>11:37:42.101819</t>
  </si>
  <si>
    <t>11:37:42.102444</t>
  </si>
  <si>
    <t>11:37:42.103069</t>
  </si>
  <si>
    <t>11:37:42.103694</t>
  </si>
  <si>
    <t>11:37:42.104319</t>
  </si>
  <si>
    <t>11:37:42.104944</t>
  </si>
  <si>
    <t>11:37:42.105569</t>
  </si>
  <si>
    <t>11:37:42.106194</t>
  </si>
  <si>
    <t>11:37:42.106819</t>
  </si>
  <si>
    <t>11:37:42.107444</t>
  </si>
  <si>
    <t>11:37:42.108069</t>
  </si>
  <si>
    <t>11:37:42.108694</t>
  </si>
  <si>
    <t>11:37:42.109319</t>
  </si>
  <si>
    <t>11:37:42.109944</t>
  </si>
  <si>
    <t>11:37:42.110569</t>
  </si>
  <si>
    <t>11:37:42.111194</t>
  </si>
  <si>
    <t>11:37:42.111819</t>
  </si>
  <si>
    <t>11:37:42.112444</t>
  </si>
  <si>
    <t>11:37:42.113069</t>
  </si>
  <si>
    <t>11:37:42.113694</t>
  </si>
  <si>
    <t>11:37:42.114319</t>
  </si>
  <si>
    <t>11:37:42.114944</t>
  </si>
  <si>
    <t>11:37:42.115569</t>
  </si>
  <si>
    <t>11:37:42.116194</t>
  </si>
  <si>
    <t>11:37:42.116819</t>
  </si>
  <si>
    <t>11:37:42.117444</t>
  </si>
  <si>
    <t>11:37:42.118069</t>
  </si>
  <si>
    <t>11:37:42.118694</t>
  </si>
  <si>
    <t>11:37:42.119319</t>
  </si>
  <si>
    <t>11:37:42.119944</t>
  </si>
  <si>
    <t>11:37:42.120569</t>
  </si>
  <si>
    <t>11:37:42.121194</t>
  </si>
  <si>
    <t>11:37:42.121819</t>
  </si>
  <si>
    <t>11:37:42.122444</t>
  </si>
  <si>
    <t>11:37:42.123069</t>
  </si>
  <si>
    <t>11:37:42.123694</t>
  </si>
  <si>
    <t>11:37:42.124319</t>
  </si>
  <si>
    <t>11:37:42.124944</t>
  </si>
  <si>
    <t>11:37:42.125569</t>
  </si>
  <si>
    <t>11:37:42.126194</t>
  </si>
  <si>
    <t>11:37:42.126819</t>
  </si>
  <si>
    <t>11:37:42.127444</t>
  </si>
  <si>
    <t>11:37:42.128069</t>
  </si>
  <si>
    <t>11:37:42.128694</t>
  </si>
  <si>
    <t>11:37:42.129319</t>
  </si>
  <si>
    <t>11:37:42.129944</t>
  </si>
  <si>
    <t>11:37:42.130569</t>
  </si>
  <si>
    <t>11:37:42.131194</t>
  </si>
  <si>
    <t>11:37:42.131819</t>
  </si>
  <si>
    <t>11:37:42.132444</t>
  </si>
  <si>
    <t>11:37:42.133069</t>
  </si>
  <si>
    <t>11:37:42.133694</t>
  </si>
  <si>
    <t>11:37:42.134319</t>
  </si>
  <si>
    <t>11:37:42.134944</t>
  </si>
  <si>
    <t>11:37:42.135569</t>
  </si>
  <si>
    <t>11:37:42.136194</t>
  </si>
  <si>
    <t>11:37:42.136819</t>
  </si>
  <si>
    <t>11:37:42.137444</t>
  </si>
  <si>
    <t>11:37:42.138069</t>
  </si>
  <si>
    <t>11:37:42.138694</t>
  </si>
  <si>
    <t>11:37:42.139319</t>
  </si>
  <si>
    <t>11:37:42.139944</t>
  </si>
  <si>
    <t>11:37:42.140569</t>
  </si>
  <si>
    <t>11:37:42.141194</t>
  </si>
  <si>
    <t>11:37:42.141819</t>
  </si>
  <si>
    <t>11:37:42.142444</t>
  </si>
  <si>
    <t>11:37:42.143069</t>
  </si>
  <si>
    <t>11:37:42.143694</t>
  </si>
  <si>
    <t>11:37:42.144319</t>
  </si>
  <si>
    <t>11:37:42.144944</t>
  </si>
  <si>
    <t>11:37:42.145569</t>
  </si>
  <si>
    <t>11:37:42.146194</t>
  </si>
  <si>
    <t>11:37:42.146819</t>
  </si>
  <si>
    <t>11:37:42.147444</t>
  </si>
  <si>
    <t>11:37:42.148069</t>
  </si>
  <si>
    <t>11:37:42.148694</t>
  </si>
  <si>
    <t>11:37:42.149319</t>
  </si>
  <si>
    <t>11:37:42.149944</t>
  </si>
  <si>
    <t>11:37:42.150569</t>
  </si>
  <si>
    <t>11:37:42.151194</t>
  </si>
  <si>
    <t>11:37:42.151819</t>
  </si>
  <si>
    <t>11:37:42.152444</t>
  </si>
  <si>
    <t>11:37:42.153069</t>
  </si>
  <si>
    <t>11:37:42.153694</t>
  </si>
  <si>
    <t>11:37:42.154319</t>
  </si>
  <si>
    <t>11:37:42.154944</t>
  </si>
  <si>
    <t>11:37:42.155569</t>
  </si>
  <si>
    <t>11:37:42.156194</t>
  </si>
  <si>
    <t>11:37:42.156819</t>
  </si>
  <si>
    <t>11:37:42.157444</t>
  </si>
  <si>
    <t>11:37:42.158069</t>
  </si>
  <si>
    <t>11:37:42.158694</t>
  </si>
  <si>
    <t>11:37:42.159319</t>
  </si>
  <si>
    <t>11:37:42.159944</t>
  </si>
  <si>
    <t>11:37:42.160569</t>
  </si>
  <si>
    <t>11:37:42.161194</t>
  </si>
  <si>
    <t>11:37:42.161819</t>
  </si>
  <si>
    <t>11:37:42.162444</t>
  </si>
  <si>
    <t>11:37:42.163069</t>
  </si>
  <si>
    <t>11:37:42.163694</t>
  </si>
  <si>
    <t>11:37:42.164319</t>
  </si>
  <si>
    <t>11:37:42.164944</t>
  </si>
  <si>
    <t>11:37:42.165569</t>
  </si>
  <si>
    <t>11:37:42.166194</t>
  </si>
  <si>
    <t>11:37:42.166819</t>
  </si>
  <si>
    <t>11:37:42.167444</t>
  </si>
  <si>
    <t>11:37:42.168069</t>
  </si>
  <si>
    <t>11:37:42.168694</t>
  </si>
  <si>
    <t>11:37:42.169319</t>
  </si>
  <si>
    <t>11:37:42.169944</t>
  </si>
  <si>
    <t>11:37:42.170569</t>
  </si>
  <si>
    <t>11:37:42.171194</t>
  </si>
  <si>
    <t>11:37:42.171819</t>
  </si>
  <si>
    <t>11:37:42.172444</t>
  </si>
  <si>
    <t>11:37:42.173069</t>
  </si>
  <si>
    <t>11:37:42.173694</t>
  </si>
  <si>
    <t>11:37:42.174319</t>
  </si>
  <si>
    <t>11:37:42.174944</t>
  </si>
  <si>
    <t>11:37:42.175569</t>
  </si>
  <si>
    <t>11:37:42.176194</t>
  </si>
  <si>
    <t>11:37:42.176819</t>
  </si>
  <si>
    <t>11:37:42.177444</t>
  </si>
  <si>
    <t>11:37:42.178069</t>
  </si>
  <si>
    <t>11:37:42.178694</t>
  </si>
  <si>
    <t>11:37:42.179319</t>
  </si>
  <si>
    <t>11:37:42.179944</t>
  </si>
  <si>
    <t>11:37:42.180569</t>
  </si>
  <si>
    <t>11:37:42.181194</t>
  </si>
  <si>
    <t>11:37:42.181819</t>
  </si>
  <si>
    <t>11:37:42.182444</t>
  </si>
  <si>
    <t>11:37:42.183069</t>
  </si>
  <si>
    <t>11:37:42.183694</t>
  </si>
  <si>
    <t>11:37:42.184319</t>
  </si>
  <si>
    <t>11:37:42.184944</t>
  </si>
  <si>
    <t>11:37:42.185569</t>
  </si>
  <si>
    <t>11:37:42.186194</t>
  </si>
  <si>
    <t>11:37:42.186819</t>
  </si>
  <si>
    <t>11:37:42.187444</t>
  </si>
  <si>
    <t>11:37:42.188069</t>
  </si>
  <si>
    <t>11:37:42.188694</t>
  </si>
  <si>
    <t>11:37:42.189319</t>
  </si>
  <si>
    <t>11:37:42.189944</t>
  </si>
  <si>
    <t>11:37:42.190569</t>
  </si>
  <si>
    <t>11:37:42.191194</t>
  </si>
  <si>
    <t>11:37:42.191819</t>
  </si>
  <si>
    <t>11:37:42.192444</t>
  </si>
  <si>
    <t>11:37:42.193069</t>
  </si>
  <si>
    <t>11:37:42.193694</t>
  </si>
  <si>
    <t>11:37:42.194319</t>
  </si>
  <si>
    <t>11:37:42.194944</t>
  </si>
  <si>
    <t>11:37:42.195569</t>
  </si>
  <si>
    <t>11:37:42.196194</t>
  </si>
  <si>
    <t>11:37:42.196819</t>
  </si>
  <si>
    <t>11:37:42.197444</t>
  </si>
  <si>
    <t>11:37:42.198069</t>
  </si>
  <si>
    <t>11:37:42.198694</t>
  </si>
  <si>
    <t>11:37:42.199319</t>
  </si>
  <si>
    <t>11:37:42.199944</t>
  </si>
  <si>
    <t>11:37:42.200569</t>
  </si>
  <si>
    <t>11:37:42.201194</t>
  </si>
  <si>
    <t>11:37:42.201819</t>
  </si>
  <si>
    <t>11:37:42.202444</t>
  </si>
  <si>
    <t>11:37:42.203069</t>
  </si>
  <si>
    <t>11:37:42.203694</t>
  </si>
  <si>
    <t>11:37:42.204319</t>
  </si>
  <si>
    <t>11:37:42.204944</t>
  </si>
  <si>
    <t>11:37:42.205569</t>
  </si>
  <si>
    <t>11:37:42.206194</t>
  </si>
  <si>
    <t>11:37:42.206819</t>
  </si>
  <si>
    <t>11:37:42.207444</t>
  </si>
  <si>
    <t>11:37:42.208069</t>
  </si>
  <si>
    <t>11:37:42.208694</t>
  </si>
  <si>
    <t>11:37:42.209319</t>
  </si>
  <si>
    <t>11:37:42.209944</t>
  </si>
  <si>
    <t>11:37:42.210569</t>
  </si>
  <si>
    <t>11:37:42.211194</t>
  </si>
  <si>
    <t>11:37:42.211819</t>
  </si>
  <si>
    <t>11:37:42.212444</t>
  </si>
  <si>
    <t>11:37:42.213069</t>
  </si>
  <si>
    <t>11:37:42.213694</t>
  </si>
  <si>
    <t>11:37:42.214319</t>
  </si>
  <si>
    <t>11:37:42.214944</t>
  </si>
  <si>
    <t>11:37:42.215569</t>
  </si>
  <si>
    <t>11:37:42.216194</t>
  </si>
  <si>
    <t>11:37:42.216819</t>
  </si>
  <si>
    <t>11:37:42.217444</t>
  </si>
  <si>
    <t>11:37:42.218069</t>
  </si>
  <si>
    <t>11:37:42.218694</t>
  </si>
  <si>
    <t>11:37:42.219319</t>
  </si>
  <si>
    <t>11:37:42.219944</t>
  </si>
  <si>
    <t>11:37:42.220569</t>
  </si>
  <si>
    <t>11:37:42.221194</t>
  </si>
  <si>
    <t>11:37:42.221819</t>
  </si>
  <si>
    <t>11:37:42.222444</t>
  </si>
  <si>
    <t>11:37:42.223069</t>
  </si>
  <si>
    <t>11:37:42.223694</t>
  </si>
  <si>
    <t>11:37:42.224319</t>
  </si>
  <si>
    <t>11:37:42.224944</t>
  </si>
  <si>
    <t>11:37:42.225569</t>
  </si>
  <si>
    <t>11:37:42.226194</t>
  </si>
  <si>
    <t>11:37:42.226819</t>
  </si>
  <si>
    <t>11:37:42.227444</t>
  </si>
  <si>
    <t>11:37:42.228069</t>
  </si>
  <si>
    <t>11:37:42.228694</t>
  </si>
  <si>
    <t>11:37:42.229319</t>
  </si>
  <si>
    <t>11:37:42.229944</t>
  </si>
  <si>
    <t>11:37:42.230569</t>
  </si>
  <si>
    <t>11:37:42.231194</t>
  </si>
  <si>
    <t>11:37:42.231819</t>
  </si>
  <si>
    <t>11:37:42.232444</t>
  </si>
  <si>
    <t>11:37:42.233069</t>
  </si>
  <si>
    <t>11:37:42.233694</t>
  </si>
  <si>
    <t>11:37:42.234319</t>
  </si>
  <si>
    <t>11:37:42.234944</t>
  </si>
  <si>
    <t>11:37:42.235569</t>
  </si>
  <si>
    <t>11:37:42.236194</t>
  </si>
  <si>
    <t>11:37:42.236819</t>
  </si>
  <si>
    <t>11:37:42.237444</t>
  </si>
  <si>
    <t>11:37:42.238069</t>
  </si>
  <si>
    <t>11:37:42.238694</t>
  </si>
  <si>
    <t>11:37:42.239319</t>
  </si>
  <si>
    <t>11:37:42.239944</t>
  </si>
  <si>
    <t>11:37:42.240569</t>
  </si>
  <si>
    <t>11:37:42.241194</t>
  </si>
  <si>
    <t>11:37:42.241819</t>
  </si>
  <si>
    <t>11:37:42.242444</t>
  </si>
  <si>
    <t>11:37:42.243069</t>
  </si>
  <si>
    <t>11:37:42.243694</t>
  </si>
  <si>
    <t>11:37:42.244319</t>
  </si>
  <si>
    <t>11:37:42.244944</t>
  </si>
  <si>
    <t>11:37:42.245569</t>
  </si>
  <si>
    <t>11:37:42.246194</t>
  </si>
  <si>
    <t>11:37:42.246819</t>
  </si>
  <si>
    <t>11:37:42.247444</t>
  </si>
  <si>
    <t>11:37:42.248069</t>
  </si>
  <si>
    <t>11:37:42.248694</t>
  </si>
  <si>
    <t>11:37:42.249319</t>
  </si>
  <si>
    <t>11:37:42.249944</t>
  </si>
  <si>
    <t>11:37:42.250569</t>
  </si>
  <si>
    <t>11:37:42.251194</t>
  </si>
  <si>
    <t>11:37:42.251819</t>
  </si>
  <si>
    <t>11:37:42.252444</t>
  </si>
  <si>
    <t>11:37:42.253069</t>
  </si>
  <si>
    <t>11:37:42.253694</t>
  </si>
  <si>
    <t>11:37:42.254319</t>
  </si>
  <si>
    <t>11:37:42.254944</t>
  </si>
  <si>
    <t>11:37:42.255569</t>
  </si>
  <si>
    <t>11:37:42.256194</t>
  </si>
  <si>
    <t>11:37:42.256819</t>
  </si>
  <si>
    <t>11:37:42.257444</t>
  </si>
  <si>
    <t>11:37:42.258069</t>
  </si>
  <si>
    <t>11:37:42.258694</t>
  </si>
  <si>
    <t>11:37:42.259319</t>
  </si>
  <si>
    <t>11:37:42.259944</t>
  </si>
  <si>
    <t>11:37:42.260569</t>
  </si>
  <si>
    <t>11:37:42.261194</t>
  </si>
  <si>
    <t>11:37:42.261819</t>
  </si>
  <si>
    <t>11:37:42.262444</t>
  </si>
  <si>
    <t>11:37:42.263069</t>
  </si>
  <si>
    <t>11:37:42.263694</t>
  </si>
  <si>
    <t>11:37:42.264319</t>
  </si>
  <si>
    <t>11:37:42.264944</t>
  </si>
  <si>
    <t>11:37:42.265569</t>
  </si>
  <si>
    <t>11:37:42.266194</t>
  </si>
  <si>
    <t>11:37:42.266819</t>
  </si>
  <si>
    <t>11:37:42.267444</t>
  </si>
  <si>
    <t>11:37:42.268069</t>
  </si>
  <si>
    <t>11:37:42.268694</t>
  </si>
  <si>
    <t>11:37:42.269319</t>
  </si>
  <si>
    <t>11:37:42.269944</t>
  </si>
  <si>
    <t>11:37:42.270569</t>
  </si>
  <si>
    <t>11:37:42.271194</t>
  </si>
  <si>
    <t>11:37:42.271819</t>
  </si>
  <si>
    <t>11:37:42.272444</t>
  </si>
  <si>
    <t>11:37:42.273069</t>
  </si>
  <si>
    <t>11:37:42.273694</t>
  </si>
  <si>
    <t>11:37:42.274319</t>
  </si>
  <si>
    <t>11:37:42.274944</t>
  </si>
  <si>
    <t>11:37:42.275569</t>
  </si>
  <si>
    <t>11:37:42.276194</t>
  </si>
  <si>
    <t>11:37:42.276819</t>
  </si>
  <si>
    <t>11:37:42.277444</t>
  </si>
  <si>
    <t>11:37:42.278069</t>
  </si>
  <si>
    <t>11:37:42.278694</t>
  </si>
  <si>
    <t>11:37:42.279319</t>
  </si>
  <si>
    <t>11:37:42.279944</t>
  </si>
  <si>
    <t>11:37:42.280569</t>
  </si>
  <si>
    <t>11:37:42.281194</t>
  </si>
  <si>
    <t>11:37:42.281819</t>
  </si>
  <si>
    <t>11:37:42.282444</t>
  </si>
  <si>
    <t>11:37:42.283069</t>
  </si>
  <si>
    <t>11:37:42.283694</t>
  </si>
  <si>
    <t>11:37:42.284319</t>
  </si>
  <si>
    <t>11:37:42.284944</t>
  </si>
  <si>
    <t>11:37:42.285569</t>
  </si>
  <si>
    <t>11:37:42.286194</t>
  </si>
  <si>
    <t>11:37:42.286819</t>
  </si>
  <si>
    <t>11:37:42.287444</t>
  </si>
  <si>
    <t>11:37:42.288069</t>
  </si>
  <si>
    <t>11:37:42.288694</t>
  </si>
  <si>
    <t>11:37:42.289319</t>
  </si>
  <si>
    <t>11:37:42.289944</t>
  </si>
  <si>
    <t>11:37:42.290569</t>
  </si>
  <si>
    <t>11:37:42.291194</t>
  </si>
  <si>
    <t>11:37:42.291819</t>
  </si>
  <si>
    <t>11:37:42.292444</t>
  </si>
  <si>
    <t>11:37:42.293069</t>
  </si>
  <si>
    <t>11:37:42.293694</t>
  </si>
  <si>
    <t>11:37:42.294319</t>
  </si>
  <si>
    <t>11:37:42.294944</t>
  </si>
  <si>
    <t>11:37:42.295569</t>
  </si>
  <si>
    <t>11:37:42.296194</t>
  </si>
  <si>
    <t>11:37:42.296819</t>
  </si>
  <si>
    <t>11:37:42.297444</t>
  </si>
  <si>
    <t>11:37:42.298069</t>
  </si>
  <si>
    <t>11:37:42.298694</t>
  </si>
  <si>
    <t>11:37:42.299319</t>
  </si>
  <si>
    <t>11:37:42.299944</t>
  </si>
  <si>
    <t>11:37:42.300569</t>
  </si>
  <si>
    <t>11:37:42.301194</t>
  </si>
  <si>
    <t>11:37:42.301819</t>
  </si>
  <si>
    <t>11:37:42.302444</t>
  </si>
  <si>
    <t>11:37:42.303069</t>
  </si>
  <si>
    <t>11:37:42.303694</t>
  </si>
  <si>
    <t>11:37:42.304319</t>
  </si>
  <si>
    <t>11:37:42.304944</t>
  </si>
  <si>
    <t>11:37:42.305569</t>
  </si>
  <si>
    <t>11:37:42.306194</t>
  </si>
  <si>
    <t>11:37:42.306819</t>
  </si>
  <si>
    <t>11:37:42.307444</t>
  </si>
  <si>
    <t>11:37:42.308069</t>
  </si>
  <si>
    <t>11:37:42.308694</t>
  </si>
  <si>
    <t>11:37:42.309319</t>
  </si>
  <si>
    <t>11:37:42.309944</t>
  </si>
  <si>
    <t>11:37:42.310569</t>
  </si>
  <si>
    <t>11:37:42.311194</t>
  </si>
  <si>
    <t>11:37:42.311819</t>
  </si>
  <si>
    <t>11:37:42.312444</t>
  </si>
  <si>
    <t>11:37:42.313069</t>
  </si>
  <si>
    <t>11:37:42.313694</t>
  </si>
  <si>
    <t>11:37:42.314319</t>
  </si>
  <si>
    <t>11:37:42.314944</t>
  </si>
  <si>
    <t>11:37:42.315569</t>
  </si>
  <si>
    <t>11:37:42.316194</t>
  </si>
  <si>
    <t>11:37:42.316819</t>
  </si>
  <si>
    <t>11:37:42.317444</t>
  </si>
  <si>
    <t>11:37:42.318069</t>
  </si>
  <si>
    <t>11:37:42.318694</t>
  </si>
  <si>
    <t>11:37:42.319319</t>
  </si>
  <si>
    <t>11:37:42.319944</t>
  </si>
  <si>
    <t>11:37:42.320569</t>
  </si>
  <si>
    <t>11:37:42.321194</t>
  </si>
  <si>
    <t>11:37:42.321819</t>
  </si>
  <si>
    <t>11:37:42.322444</t>
  </si>
  <si>
    <t>11:37:42.323069</t>
  </si>
  <si>
    <t>11:37:42.323694</t>
  </si>
  <si>
    <t>11:37:42.324319</t>
  </si>
  <si>
    <t>11:37:42.324944</t>
  </si>
  <si>
    <t>11:37:42.325569</t>
  </si>
  <si>
    <t>11:37:42.326194</t>
  </si>
  <si>
    <t>11:37:42.326819</t>
  </si>
  <si>
    <t>11:37:42.327444</t>
  </si>
  <si>
    <t>11:37:42.328069</t>
  </si>
  <si>
    <t>11:37:42.328694</t>
  </si>
  <si>
    <t>11:37:42.329319</t>
  </si>
  <si>
    <t>11:37:42.329944</t>
  </si>
  <si>
    <t>11:37:42.330569</t>
  </si>
  <si>
    <t>11:37:42.331194</t>
  </si>
  <si>
    <t>11:37:42.331819</t>
  </si>
  <si>
    <t>11:37:42.332444</t>
  </si>
  <si>
    <t>11:37:42.333069</t>
  </si>
  <si>
    <t>11:37:42.333694</t>
  </si>
  <si>
    <t>11:37:42.334319</t>
  </si>
  <si>
    <t>11:37:42.334944</t>
  </si>
  <si>
    <t>11:37:42.335569</t>
  </si>
  <si>
    <t>11:37:42.336194</t>
  </si>
  <si>
    <t>11:37:42.336819</t>
  </si>
  <si>
    <t>11:37:42.337444</t>
  </si>
  <si>
    <t>11:37:42.338069</t>
  </si>
  <si>
    <t>11:37:42.338694</t>
  </si>
  <si>
    <t>11:37:42.339319</t>
  </si>
  <si>
    <t>11:37:42.339944</t>
  </si>
  <si>
    <t>11:37:42.340569</t>
  </si>
  <si>
    <t>11:37:42.341194</t>
  </si>
  <si>
    <t>11:37:42.341819</t>
  </si>
  <si>
    <t>11:37:42.342444</t>
  </si>
  <si>
    <t>11:37:42.343069</t>
  </si>
  <si>
    <t>11:37:42.343694</t>
  </si>
  <si>
    <t>11:37:42.344319</t>
  </si>
  <si>
    <t>11:37:42.344944</t>
  </si>
  <si>
    <t>11:37:42.345569</t>
  </si>
  <si>
    <t>11:37:42.346194</t>
  </si>
  <si>
    <t>11:37:42.346819</t>
  </si>
  <si>
    <t>11:37:42.347444</t>
  </si>
  <si>
    <t>11:37:42.348069</t>
  </si>
  <si>
    <t>11:37:42.348694</t>
  </si>
  <si>
    <t>11:37:42.349319</t>
  </si>
  <si>
    <t>11:37:42.349944</t>
  </si>
  <si>
    <t>11:37:42.350569</t>
  </si>
  <si>
    <t>11:37:42.351194</t>
  </si>
  <si>
    <t>11:37:42.351819</t>
  </si>
  <si>
    <t>11:37:42.352444</t>
  </si>
  <si>
    <t>11:37:42.353069</t>
  </si>
  <si>
    <t>11:37:42.353694</t>
  </si>
  <si>
    <t>11:37:42.354319</t>
  </si>
  <si>
    <t>11:37:42.354944</t>
  </si>
  <si>
    <t>11:37:42.355569</t>
  </si>
  <si>
    <t>11:37:42.356194</t>
  </si>
  <si>
    <t>11:37:42.356819</t>
  </si>
  <si>
    <t>11:37:42.357444</t>
  </si>
  <si>
    <t>11:37:42.358069</t>
  </si>
  <si>
    <t>11:37:42.358694</t>
  </si>
  <si>
    <t>11:37:42.359319</t>
  </si>
  <si>
    <t>11:37:42.359944</t>
  </si>
  <si>
    <t>11:37:42.360569</t>
  </si>
  <si>
    <t>11:37:42.361194</t>
  </si>
  <si>
    <t>11:37:42.361819</t>
  </si>
  <si>
    <t>11:37:42.362444</t>
  </si>
  <si>
    <t>11:37:42.363069</t>
  </si>
  <si>
    <t>11:37:42.363694</t>
  </si>
  <si>
    <t>11:37:42.364319</t>
  </si>
  <si>
    <t>11:37:42.364944</t>
  </si>
  <si>
    <t>11:37:42.365569</t>
  </si>
  <si>
    <t>11:37:42.366194</t>
  </si>
  <si>
    <t>11:37:42.366819</t>
  </si>
  <si>
    <t>11:37:42.367444</t>
  </si>
  <si>
    <t>11:37:42.368069</t>
  </si>
  <si>
    <t>11:37:42.368694</t>
  </si>
  <si>
    <t>11:37:42.369319</t>
  </si>
  <si>
    <t>11:37:42.369944</t>
  </si>
  <si>
    <t>11:37:42.370569</t>
  </si>
  <si>
    <t>11:37:42.371194</t>
  </si>
  <si>
    <t>11:37:42.371819</t>
  </si>
  <si>
    <t>11:37:42.372444</t>
  </si>
  <si>
    <t>11:37:42.373069</t>
  </si>
  <si>
    <t>11:37:42.373694</t>
  </si>
  <si>
    <t>11:37:42.374319</t>
  </si>
  <si>
    <t>11:37:42.374944</t>
  </si>
  <si>
    <t>11:37:42.375569</t>
  </si>
  <si>
    <t>11:37:42.376194</t>
  </si>
  <si>
    <t>11:37:42.376819</t>
  </si>
  <si>
    <t>11:37:42.377444</t>
  </si>
  <si>
    <t>11:37:42.378069</t>
  </si>
  <si>
    <t>11:37:42.378694</t>
  </si>
  <si>
    <t>11:37:42.379319</t>
  </si>
  <si>
    <t>11:37:42.379944</t>
  </si>
  <si>
    <t>11:37:42.380569</t>
  </si>
  <si>
    <t>11:37:42.381194</t>
  </si>
  <si>
    <t>11:37:42.381819</t>
  </si>
  <si>
    <t>11:37:42.382444</t>
  </si>
  <si>
    <t>11:37:42.383069</t>
  </si>
  <si>
    <t>11:37:42.383694</t>
  </si>
  <si>
    <t>11:37:42.384319</t>
  </si>
  <si>
    <t>11:37:42.384944</t>
  </si>
  <si>
    <t>11:37:42.385569</t>
  </si>
  <si>
    <t>11:37:42.386194</t>
  </si>
  <si>
    <t>11:37:42.386819</t>
  </si>
  <si>
    <t>11:37:42.387444</t>
  </si>
  <si>
    <t>11:37:42.388069</t>
  </si>
  <si>
    <t>11:37:42.388694</t>
  </si>
  <si>
    <t>11:37:42.389319</t>
  </si>
  <si>
    <t>11:37:42.389944</t>
  </si>
  <si>
    <t>11:37:42.390569</t>
  </si>
  <si>
    <t>11:37:42.391194</t>
  </si>
  <si>
    <t>11:37:42.391819</t>
  </si>
  <si>
    <t>11:37:42.392444</t>
  </si>
  <si>
    <t>11:37:42.393069</t>
  </si>
  <si>
    <t>11:37:42.393694</t>
  </si>
  <si>
    <t>11:37:42.394319</t>
  </si>
  <si>
    <t>11:37:42.394944</t>
  </si>
  <si>
    <t>11:37:42.395569</t>
  </si>
  <si>
    <t>11:37:42.396194</t>
  </si>
  <si>
    <t>11:37:42.396819</t>
  </si>
  <si>
    <t>11:37:42.397444</t>
  </si>
  <si>
    <t>11:37:42.398069</t>
  </si>
  <si>
    <t>11:37:42.398694</t>
  </si>
  <si>
    <t>11:37:42.399319</t>
  </si>
  <si>
    <t>11:37:42.399944</t>
  </si>
  <si>
    <t>11:37:42.400569</t>
  </si>
  <si>
    <t>11:37:42.401194</t>
  </si>
  <si>
    <t>11:37:42.401819</t>
  </si>
  <si>
    <t>11:37:42.402444</t>
  </si>
  <si>
    <t>11:37:42.403069</t>
  </si>
  <si>
    <t>11:37:42.403694</t>
  </si>
  <si>
    <t>11:37:42.404319</t>
  </si>
  <si>
    <t>11:37:42.404944</t>
  </si>
  <si>
    <t>11:37:42.405569</t>
  </si>
  <si>
    <t>11:37:42.406194</t>
  </si>
  <si>
    <t>11:37:42.406819</t>
  </si>
  <si>
    <t>11:37:42.407444</t>
  </si>
  <si>
    <t>11:37:42.408069</t>
  </si>
  <si>
    <t>11:37:42.408694</t>
  </si>
  <si>
    <t>11:37:42.409319</t>
  </si>
  <si>
    <t>11:37:42.409944</t>
  </si>
  <si>
    <t>11:37:42.410569</t>
  </si>
  <si>
    <t>11:37:42.411194</t>
  </si>
  <si>
    <t>11:37:42.411819</t>
  </si>
  <si>
    <t>11:37:42.412444</t>
  </si>
  <si>
    <t>11:37:42.413069</t>
  </si>
  <si>
    <t>11:37:42.413694</t>
  </si>
  <si>
    <t>11:37:42.414319</t>
  </si>
  <si>
    <t>11:37:42.414944</t>
  </si>
  <si>
    <t>11:37:42.415569</t>
  </si>
  <si>
    <t>11:37:42.416194</t>
  </si>
  <si>
    <t>11:37:42.416819</t>
  </si>
  <si>
    <t>11:37:42.417444</t>
  </si>
  <si>
    <t>11:37:42.418069</t>
  </si>
  <si>
    <t>11:37:42.418694</t>
  </si>
  <si>
    <t>11:37:42.419319</t>
  </si>
  <si>
    <t>11:37:42.419944</t>
  </si>
  <si>
    <t>11:37:42.420569</t>
  </si>
  <si>
    <t>11:37:42.421194</t>
  </si>
  <si>
    <t>11:37:42.421819</t>
  </si>
  <si>
    <t>11:37:42.422444</t>
  </si>
  <si>
    <t>11:37:42.423069</t>
  </si>
  <si>
    <t>11:37:42.423694</t>
  </si>
  <si>
    <t>11:37:42.424319</t>
  </si>
  <si>
    <t>11:37:42.424944</t>
  </si>
  <si>
    <t>11:37:42.425569</t>
  </si>
  <si>
    <t>11:37:42.426194</t>
  </si>
  <si>
    <t>11:37:42.426819</t>
  </si>
  <si>
    <t>11:37:42.427444</t>
  </si>
  <si>
    <t>11:37:42.428069</t>
  </si>
  <si>
    <t>11:37:42.428694</t>
  </si>
  <si>
    <t>11:37:42.429319</t>
  </si>
  <si>
    <t>11:37:42.429944</t>
  </si>
  <si>
    <t>11:37:42.430569</t>
  </si>
  <si>
    <t>11:37:42.431194</t>
  </si>
  <si>
    <t>11:37:42.431819</t>
  </si>
  <si>
    <t>11:37:42.432444</t>
  </si>
  <si>
    <t>11:37:42.433069</t>
  </si>
  <si>
    <t>11:37:42.433694</t>
  </si>
  <si>
    <t>11:37:42.434319</t>
  </si>
  <si>
    <t>11:37:42.434944</t>
  </si>
  <si>
    <t>11:37:42.435569</t>
  </si>
  <si>
    <t>11:37:42.436194</t>
  </si>
  <si>
    <t>11:37:42.436819</t>
  </si>
  <si>
    <t>11:37:42.437444</t>
  </si>
  <si>
    <t>11:37:42.438069</t>
  </si>
  <si>
    <t>11:37:42.438694</t>
  </si>
  <si>
    <t>11:37:42.439319</t>
  </si>
  <si>
    <t>11:37:42.439944</t>
  </si>
  <si>
    <t>11:37:42.440569</t>
  </si>
  <si>
    <t>11:37:42.441194</t>
  </si>
  <si>
    <t>11:37:42.441819</t>
  </si>
  <si>
    <t>11:37:42.442444</t>
  </si>
  <si>
    <t>11:37:42.443069</t>
  </si>
  <si>
    <t>11:37:42.443694</t>
  </si>
  <si>
    <t>11:37:42.444319</t>
  </si>
  <si>
    <t>11:37:42.444944</t>
  </si>
  <si>
    <t>11:37:42.445569</t>
  </si>
  <si>
    <t>11:37:42.446194</t>
  </si>
  <si>
    <t>11:37:42.446819</t>
  </si>
  <si>
    <t>11:37:42.447444</t>
  </si>
  <si>
    <t>11:37:42.448069</t>
  </si>
  <si>
    <t>11:37:42.448694</t>
  </si>
  <si>
    <t>11:37:42.449319</t>
  </si>
  <si>
    <t>11:37:42.449944</t>
  </si>
  <si>
    <t>11:37:42.450569</t>
  </si>
  <si>
    <t>11:37:42.451194</t>
  </si>
  <si>
    <t>11:37:42.451819</t>
  </si>
  <si>
    <t>11:37:42.452444</t>
  </si>
  <si>
    <t>11:37:42.453069</t>
  </si>
  <si>
    <t>11:37:42.453694</t>
  </si>
  <si>
    <t>11:37:42.454319</t>
  </si>
  <si>
    <t>11:37:42.454944</t>
  </si>
  <si>
    <t>11:37:42.455569</t>
  </si>
  <si>
    <t>11:37:42.456194</t>
  </si>
  <si>
    <t>11:37:42.456819</t>
  </si>
  <si>
    <t>11:37:42.457444</t>
  </si>
  <si>
    <t>11:37:42.458069</t>
  </si>
  <si>
    <t>11:37:42.458694</t>
  </si>
  <si>
    <t>11:37:42.459319</t>
  </si>
  <si>
    <t>11:37:42.459944</t>
  </si>
  <si>
    <t>11:37:42.460569</t>
  </si>
  <si>
    <t>11:37:42.461194</t>
  </si>
  <si>
    <t>11:37:42.461819</t>
  </si>
  <si>
    <t>11:37:42.462444</t>
  </si>
  <si>
    <t>11:37:42.463069</t>
  </si>
  <si>
    <t>11:37:42.463694</t>
  </si>
  <si>
    <t>11:37:42.464319</t>
  </si>
  <si>
    <t>11:37:42.464944</t>
  </si>
  <si>
    <t>11:37:42.465569</t>
  </si>
  <si>
    <t>11:37:42.466194</t>
  </si>
  <si>
    <t>11:37:42.466819</t>
  </si>
  <si>
    <t>11:37:42.467444</t>
  </si>
  <si>
    <t>11:37:42.468069</t>
  </si>
  <si>
    <t>11:37:42.468694</t>
  </si>
  <si>
    <t>11:37:42.469319</t>
  </si>
  <si>
    <t>11:37:42.469944</t>
  </si>
  <si>
    <t>11:37:42.470569</t>
  </si>
  <si>
    <t>11:37:42.471194</t>
  </si>
  <si>
    <t>11:37:42.471819</t>
  </si>
  <si>
    <t>11:37:42.472444</t>
  </si>
  <si>
    <t>11:37:42.473069</t>
  </si>
  <si>
    <t>11:37:42.473694</t>
  </si>
  <si>
    <t>11:37:42.474319</t>
  </si>
  <si>
    <t>11:37:42.474944</t>
  </si>
  <si>
    <t>11:37:42.475569</t>
  </si>
  <si>
    <t>11:37:42.476194</t>
  </si>
  <si>
    <t>11:37:42.476819</t>
  </si>
  <si>
    <t>11:37:42.477444</t>
  </si>
  <si>
    <t>11:37:42.478069</t>
  </si>
  <si>
    <t>11:37:42.478694</t>
  </si>
  <si>
    <t>11:37:42.479319</t>
  </si>
  <si>
    <t>11:37:42.479944</t>
  </si>
  <si>
    <t>11:37:42.480569</t>
  </si>
  <si>
    <t>11:37:42.481194</t>
  </si>
  <si>
    <t>11:37:42.481819</t>
  </si>
  <si>
    <t>11:37:42.482444</t>
  </si>
  <si>
    <t>11:37:42.483069</t>
  </si>
  <si>
    <t>11:37:42.483694</t>
  </si>
  <si>
    <t>11:37:42.484319</t>
  </si>
  <si>
    <t>11:37:42.484944</t>
  </si>
  <si>
    <t>11:37:42.485569</t>
  </si>
  <si>
    <t>11:37:42.486194</t>
  </si>
  <si>
    <t>11:37:42.486819</t>
  </si>
  <si>
    <t>11:37:42.487444</t>
  </si>
  <si>
    <t>11:37:42.488069</t>
  </si>
  <si>
    <t>11:37:42.488694</t>
  </si>
  <si>
    <t>11:37:42.489319</t>
  </si>
  <si>
    <t>11:37:42.489944</t>
  </si>
  <si>
    <t>11:37:42.490569</t>
  </si>
  <si>
    <t>11:37:42.491194</t>
  </si>
  <si>
    <t>11:37:42.491819</t>
  </si>
  <si>
    <t>11:37:42.492444</t>
  </si>
  <si>
    <t>11:37:42.493069</t>
  </si>
  <si>
    <t>11:37:42.493694</t>
  </si>
  <si>
    <t>11:37:42.494319</t>
  </si>
  <si>
    <t>11:37:42.494944</t>
  </si>
  <si>
    <t>11:37:42.495569</t>
  </si>
  <si>
    <t>11:37:42.496194</t>
  </si>
  <si>
    <t>11:37:42.496819</t>
  </si>
  <si>
    <t>11:37:42.497444</t>
  </si>
  <si>
    <t>11:37:42.498069</t>
  </si>
  <si>
    <t>11:37:42.498694</t>
  </si>
  <si>
    <t>11:37:42.499319</t>
  </si>
  <si>
    <t>11:37:42.499944</t>
  </si>
  <si>
    <t>11:37:42.500569</t>
  </si>
  <si>
    <t>11:37:42.501194</t>
  </si>
  <si>
    <t>11:37:42.501819</t>
  </si>
  <si>
    <t>11:37:42.502444</t>
  </si>
  <si>
    <t>11:37:42.503069</t>
  </si>
  <si>
    <t>11:37:42.503694</t>
  </si>
  <si>
    <t>11:37:42.504319</t>
  </si>
  <si>
    <t>11:37:42.504944</t>
  </si>
  <si>
    <t>11:37:42.505569</t>
  </si>
  <si>
    <t>11:37:42.506194</t>
  </si>
  <si>
    <t>11:37:42.506819</t>
  </si>
  <si>
    <t>11:37:42.507444</t>
  </si>
  <si>
    <t>11:37:42.508069</t>
  </si>
  <si>
    <t>11:37:42.508694</t>
  </si>
  <si>
    <t>11:37:42.509319</t>
  </si>
  <si>
    <t>11:37:42.509944</t>
  </si>
  <si>
    <t>11:37:42.510569</t>
  </si>
  <si>
    <t>11:37:42.511194</t>
  </si>
  <si>
    <t>11:37:42.511819</t>
  </si>
  <si>
    <t>11:37:42.512444</t>
  </si>
  <si>
    <t>11:37:42.513069</t>
  </si>
  <si>
    <t>11:37:42.513694</t>
  </si>
  <si>
    <t>11:37:42.514319</t>
  </si>
  <si>
    <t>11:37:42.514944</t>
  </si>
  <si>
    <t>11:37:42.515569</t>
  </si>
  <si>
    <t>11:37:42.516194</t>
  </si>
  <si>
    <t>11:37:42.516819</t>
  </si>
  <si>
    <t>11:37:42.517444</t>
  </si>
  <si>
    <t>11:37:42.518069</t>
  </si>
  <si>
    <t>11:37:42.518694</t>
  </si>
  <si>
    <t>11:37:42.519319</t>
  </si>
  <si>
    <t>11:37:42.519944</t>
  </si>
  <si>
    <t>11:37:42.520569</t>
  </si>
  <si>
    <t>11:37:42.521194</t>
  </si>
  <si>
    <t>11:37:42.521819</t>
  </si>
  <si>
    <t>11:37:42.522444</t>
  </si>
  <si>
    <t>11:37:42.523069</t>
  </si>
  <si>
    <t>11:37:42.523694</t>
  </si>
  <si>
    <t>11:37:42.524319</t>
  </si>
  <si>
    <t>11:37:42.524944</t>
  </si>
  <si>
    <t>11:37:42.525569</t>
  </si>
  <si>
    <t>11:37:42.526194</t>
  </si>
  <si>
    <t>11:37:42.526819</t>
  </si>
  <si>
    <t>11:37:42.527444</t>
  </si>
  <si>
    <t>11:37:42.528069</t>
  </si>
  <si>
    <t>11:37:42.528694</t>
  </si>
  <si>
    <t>11:37:42.529319</t>
  </si>
  <si>
    <t>11:37:42.529944</t>
  </si>
  <si>
    <t>11:37:42.530569</t>
  </si>
  <si>
    <t>11:37:42.531194</t>
  </si>
  <si>
    <t>11:37:42.531819</t>
  </si>
  <si>
    <t>11:37:42.532444</t>
  </si>
  <si>
    <t>11:37:42.533069</t>
  </si>
  <si>
    <t>11:37:42.533694</t>
  </si>
  <si>
    <t>11:37:42.534319</t>
  </si>
  <si>
    <t>11:37:42.534944</t>
  </si>
  <si>
    <t>11:37:42.535569</t>
  </si>
  <si>
    <t>11:37:42.536194</t>
  </si>
  <si>
    <t>11:37:42.536819</t>
  </si>
  <si>
    <t>11:37:42.537444</t>
  </si>
  <si>
    <t>11:37:42.538069</t>
  </si>
  <si>
    <t>11:37:42.538694</t>
  </si>
  <si>
    <t>11:37:42.539319</t>
  </si>
  <si>
    <t>11:37:42.539944</t>
  </si>
  <si>
    <t>11:37:42.540569</t>
  </si>
  <si>
    <t>11:37:42.541194</t>
  </si>
  <si>
    <t>11:37:42.541819</t>
  </si>
  <si>
    <t>11:37:42.542444</t>
  </si>
  <si>
    <t>11:37:42.543069</t>
  </si>
  <si>
    <t>11:37:42.543694</t>
  </si>
  <si>
    <t>11:37:42.544319</t>
  </si>
  <si>
    <t>11:37:42.544944</t>
  </si>
  <si>
    <t>11:37:42.545569</t>
  </si>
  <si>
    <t>11:37:42.546194</t>
  </si>
  <si>
    <t>11:37:42.546819</t>
  </si>
  <si>
    <t>11:37:42.547444</t>
  </si>
  <si>
    <t>11:37:42.548069</t>
  </si>
  <si>
    <t>11:37:42.548694</t>
  </si>
  <si>
    <t>11:37:42.549319</t>
  </si>
  <si>
    <t>11:37:42.549944</t>
  </si>
  <si>
    <t>11:37:42.550569</t>
  </si>
  <si>
    <t>11:37:42.551194</t>
  </si>
  <si>
    <t>11:37:42.551819</t>
  </si>
  <si>
    <t>11:37:42.552444</t>
  </si>
  <si>
    <t>11:37:42.553069</t>
  </si>
  <si>
    <t>11:37:42.553694</t>
  </si>
  <si>
    <t>11:37:42.554319</t>
  </si>
  <si>
    <t>11:37:42.554944</t>
  </si>
  <si>
    <t>11:37:42.555569</t>
  </si>
  <si>
    <t>11:37:42.556194</t>
  </si>
  <si>
    <t>11:37:42.556819</t>
  </si>
  <si>
    <t>11:37:42.557444</t>
  </si>
  <si>
    <t>11:37:42.558069</t>
  </si>
  <si>
    <t>11:37:42.558694</t>
  </si>
  <si>
    <t>11:37:42.559319</t>
  </si>
  <si>
    <t>11:37:42.559944</t>
  </si>
  <si>
    <t>11:37:42.560569</t>
  </si>
  <si>
    <t>11:37:42.561194</t>
  </si>
  <si>
    <t>11:37:42.561819</t>
  </si>
  <si>
    <t>11:37:42.562444</t>
  </si>
  <si>
    <t>11:37:42.563069</t>
  </si>
  <si>
    <t>11:37:42.563694</t>
  </si>
  <si>
    <t>11:37:42.564319</t>
  </si>
  <si>
    <t>11:37:42.564944</t>
  </si>
  <si>
    <t>11:37:42.565569</t>
  </si>
  <si>
    <t>11:37:42.566194</t>
  </si>
  <si>
    <t>11:37:42.566819</t>
  </si>
  <si>
    <t>11:37:42.567444</t>
  </si>
  <si>
    <t>11:37:42.568069</t>
  </si>
  <si>
    <t>11:37:42.568694</t>
  </si>
  <si>
    <t>11:37:42.569319</t>
  </si>
  <si>
    <t>11:37:42.569944</t>
  </si>
  <si>
    <t>11:37:42.570569</t>
  </si>
  <si>
    <t>11:37:42.571194</t>
  </si>
  <si>
    <t>11:37:42.571819</t>
  </si>
  <si>
    <t>11:37:42.572444</t>
  </si>
  <si>
    <t>11:37:42.573069</t>
  </si>
  <si>
    <t>11:37:42.573694</t>
  </si>
  <si>
    <t>11:37:42.574319</t>
  </si>
  <si>
    <t>11:37:42.574944</t>
  </si>
  <si>
    <t>11:37:42.575569</t>
  </si>
  <si>
    <t>11:37:42.576194</t>
  </si>
  <si>
    <t>11:37:42.576819</t>
  </si>
  <si>
    <t>11:37:42.577444</t>
  </si>
  <si>
    <t>11:37:42.578069</t>
  </si>
  <si>
    <t>11:37:42.578694</t>
  </si>
  <si>
    <t>11:37:42.579319</t>
  </si>
  <si>
    <t>11:37:42.579944</t>
  </si>
  <si>
    <t>11:37:42.580569</t>
  </si>
  <si>
    <t>11:37:42.581194</t>
  </si>
  <si>
    <t>11:37:42.581819</t>
  </si>
  <si>
    <t>11:37:42.582444</t>
  </si>
  <si>
    <t>11:37:42.583069</t>
  </si>
  <si>
    <t>11:37:42.583694</t>
  </si>
  <si>
    <t>11:37:42.584319</t>
  </si>
  <si>
    <t>11:37:42.584944</t>
  </si>
  <si>
    <t>11:37:42.585569</t>
  </si>
  <si>
    <t>11:37:42.586194</t>
  </si>
  <si>
    <t>11:37:42.586819</t>
  </si>
  <si>
    <t>11:37:42.587444</t>
  </si>
  <si>
    <t>11:37:42.588069</t>
  </si>
  <si>
    <t>11:37:42.588694</t>
  </si>
  <si>
    <t>11:37:42.589319</t>
  </si>
  <si>
    <t>11:37:42.589944</t>
  </si>
  <si>
    <t>11:37:42.590569</t>
  </si>
  <si>
    <t>11:37:42.591194</t>
  </si>
  <si>
    <t>11:37:42.591819</t>
  </si>
  <si>
    <t>11:37:42.592444</t>
  </si>
  <si>
    <t>11:37:42.593069</t>
  </si>
  <si>
    <t>11:37:42.593694</t>
  </si>
  <si>
    <t>11:37:42.594319</t>
  </si>
  <si>
    <t>11:37:42.594944</t>
  </si>
  <si>
    <t>11:37:42.595569</t>
  </si>
  <si>
    <t>11:37:42.596194</t>
  </si>
  <si>
    <t>11:37:42.596819</t>
  </si>
  <si>
    <t>11:37:42.597444</t>
  </si>
  <si>
    <t>11:37:42.598069</t>
  </si>
  <si>
    <t>11:37:42.598694</t>
  </si>
  <si>
    <t>11:37:42.599319</t>
  </si>
  <si>
    <t>11:37:42.599944</t>
  </si>
  <si>
    <t>11:37:42.600569</t>
  </si>
  <si>
    <t>11:37:42.601194</t>
  </si>
  <si>
    <t>11:37:42.601819</t>
  </si>
  <si>
    <t>11:37:42.602444</t>
  </si>
  <si>
    <t>11:37:42.603069</t>
  </si>
  <si>
    <t>11:37:42.603694</t>
  </si>
  <si>
    <t>11:37:42.604319</t>
  </si>
  <si>
    <t>11:37:42.604944</t>
  </si>
  <si>
    <t>11:37:42.605569</t>
  </si>
  <si>
    <t>11:37:42.606194</t>
  </si>
  <si>
    <t>11:37:42.606819</t>
  </si>
  <si>
    <t>11:37:42.607444</t>
  </si>
  <si>
    <t>11:37:42.608069</t>
  </si>
  <si>
    <t>11:37:42.608694</t>
  </si>
  <si>
    <t>11:37:42.609319</t>
  </si>
  <si>
    <t>11:37:42.609944</t>
  </si>
  <si>
    <t>11:37:42.610569</t>
  </si>
  <si>
    <t>11:37:42.611194</t>
  </si>
  <si>
    <t>11:37:42.611819</t>
  </si>
  <si>
    <t>11:37:42.612444</t>
  </si>
  <si>
    <t>11:37:42.613069</t>
  </si>
  <si>
    <t>11:37:42.613694</t>
  </si>
  <si>
    <t>11:37:42.614319</t>
  </si>
  <si>
    <t>11:37:42.614944</t>
  </si>
  <si>
    <t>11:37:42.615569</t>
  </si>
  <si>
    <t>11:37:42.616194</t>
  </si>
  <si>
    <t>11:37:42.616819</t>
  </si>
  <si>
    <t>11:37:42.617444</t>
  </si>
  <si>
    <t>11:37:42.618069</t>
  </si>
  <si>
    <t>11:37:42.618694</t>
  </si>
  <si>
    <t>11:37:42.619319</t>
  </si>
  <si>
    <t>11:37:42.619944</t>
  </si>
  <si>
    <t>11:37:42.620569</t>
  </si>
  <si>
    <t>11:37:42.621194</t>
  </si>
  <si>
    <t>11:37:42.621819</t>
  </si>
  <si>
    <t>11:37:42.622444</t>
  </si>
  <si>
    <t>11:37:42.623069</t>
  </si>
  <si>
    <t>11:37:42.623694</t>
  </si>
  <si>
    <t>11:37:42.624319</t>
  </si>
  <si>
    <t>11:37:42.624944</t>
  </si>
  <si>
    <t>11:37:42.625569</t>
  </si>
  <si>
    <t>11:37:42.626194</t>
  </si>
  <si>
    <t>11:37:42.626819</t>
  </si>
  <si>
    <t>11:37:42.627444</t>
  </si>
  <si>
    <t>11:37:42.628069</t>
  </si>
  <si>
    <t>11:37:42.628694</t>
  </si>
  <si>
    <t>11:37:42.629319</t>
  </si>
  <si>
    <t>11:37:42.629944</t>
  </si>
  <si>
    <t>11:37:42.630569</t>
  </si>
  <si>
    <t>11:37:42.631194</t>
  </si>
  <si>
    <t>11:37:42.631819</t>
  </si>
  <si>
    <t>11:37:42.632444</t>
  </si>
  <si>
    <t>11:37:42.633069</t>
  </si>
  <si>
    <t>11:37:42.633694</t>
  </si>
  <si>
    <t>11:37:42.634319</t>
  </si>
  <si>
    <t>11:37:42.634944</t>
  </si>
  <si>
    <t>11:37:42.635569</t>
  </si>
  <si>
    <t>11:37:42.636194</t>
  </si>
  <si>
    <t>11:37:42.636819</t>
  </si>
  <si>
    <t>11:37:42.637444</t>
  </si>
  <si>
    <t>11:37:42.638069</t>
  </si>
  <si>
    <t>11:37:42.638694</t>
  </si>
  <si>
    <t>11:37:42.639319</t>
  </si>
  <si>
    <t>11:37:42.639944</t>
  </si>
  <si>
    <t>11:37:42.640569</t>
  </si>
  <si>
    <t>11:37:42.641194</t>
  </si>
  <si>
    <t>11:37:42.641819</t>
  </si>
  <si>
    <t>11:37:42.642444</t>
  </si>
  <si>
    <t>11:37:42.643069</t>
  </si>
  <si>
    <t>11:37:42.643694</t>
  </si>
  <si>
    <t>11:37:42.644319</t>
  </si>
  <si>
    <t>11:37:42.644944</t>
  </si>
  <si>
    <t>11:37:42.645569</t>
  </si>
  <si>
    <t>11:37:42.646194</t>
  </si>
  <si>
    <t>11:37:42.646819</t>
  </si>
  <si>
    <t>11:37:42.647444</t>
  </si>
  <si>
    <t>11:37:42.648069</t>
  </si>
  <si>
    <t>11:37:42.648694</t>
  </si>
  <si>
    <t>11:37:42.649319</t>
  </si>
  <si>
    <t>11:37:42.649944</t>
  </si>
  <si>
    <t>11:37:42.650569</t>
  </si>
  <si>
    <t>11:37:42.651194</t>
  </si>
  <si>
    <t>11:37:42.651819</t>
  </si>
  <si>
    <t>11:37:42.652444</t>
  </si>
  <si>
    <t>11:37:42.653069</t>
  </si>
  <si>
    <t>11:37:42.653694</t>
  </si>
  <si>
    <t>11:37:42.654319</t>
  </si>
  <si>
    <t>11:37:42.654944</t>
  </si>
  <si>
    <t>11:37:42.655569</t>
  </si>
  <si>
    <t>11:37:42.656194</t>
  </si>
  <si>
    <t>11:37:42.656819</t>
  </si>
  <si>
    <t>11:37:42.657444</t>
  </si>
  <si>
    <t>11:37:42.658069</t>
  </si>
  <si>
    <t>11:37:42.658694</t>
  </si>
  <si>
    <t>11:37:42.659319</t>
  </si>
  <si>
    <t>11:37:42.659944</t>
  </si>
  <si>
    <t>11:37:42.660569</t>
  </si>
  <si>
    <t>11:37:42.661194</t>
  </si>
  <si>
    <t>11:37:42.661819</t>
  </si>
  <si>
    <t>11:37:42.662444</t>
  </si>
  <si>
    <t>11:37:42.663069</t>
  </si>
  <si>
    <t>11:37:42.663694</t>
  </si>
  <si>
    <t>11:37:42.664319</t>
  </si>
  <si>
    <t>11:37:42.664944</t>
  </si>
  <si>
    <t>11:37:42.665569</t>
  </si>
  <si>
    <t>11:37:42.666194</t>
  </si>
  <si>
    <t>11:37:42.666819</t>
  </si>
  <si>
    <t>11:37:42.667444</t>
  </si>
  <si>
    <t>11:37:42.668069</t>
  </si>
  <si>
    <t>11:37:42.668694</t>
  </si>
  <si>
    <t>11:37:42.669319</t>
  </si>
  <si>
    <t>11:37:42.669944</t>
  </si>
  <si>
    <t>11:37:42.670569</t>
  </si>
  <si>
    <t>11:37:42.671194</t>
  </si>
  <si>
    <t>11:37:42.671819</t>
  </si>
  <si>
    <t>11:37:42.672444</t>
  </si>
  <si>
    <t>11:37:42.673069</t>
  </si>
  <si>
    <t>11:37:42.673694</t>
  </si>
  <si>
    <t>11:37:42.674319</t>
  </si>
  <si>
    <t>11:37:42.674944</t>
  </si>
  <si>
    <t>11:37:42.675569</t>
  </si>
  <si>
    <t>11:37:42.676194</t>
  </si>
  <si>
    <t>11:37:42.676819</t>
  </si>
  <si>
    <t>11:37:42.677444</t>
  </si>
  <si>
    <t>11:37:42.678069</t>
  </si>
  <si>
    <t>11:37:42.678694</t>
  </si>
  <si>
    <t>11:37:42.679319</t>
  </si>
  <si>
    <t>11:37:42.679944</t>
  </si>
  <si>
    <t>11:37:42.680569</t>
  </si>
  <si>
    <t>11:37:42.681194</t>
  </si>
  <si>
    <t>11:37:42.681819</t>
  </si>
  <si>
    <t>11:37:42.682444</t>
  </si>
  <si>
    <t>11:37:42.683069</t>
  </si>
  <si>
    <t>11:37:42.683694</t>
  </si>
  <si>
    <t>11:37:42.684319</t>
  </si>
  <si>
    <t>11:37:42.684944</t>
  </si>
  <si>
    <t>11:37:42.685569</t>
  </si>
  <si>
    <t>11:37:42.686194</t>
  </si>
  <si>
    <t>11:37:42.686819</t>
  </si>
  <si>
    <t>11:37:42.687444</t>
  </si>
  <si>
    <t>11:37:42.688069</t>
  </si>
  <si>
    <t>11:37:42.688694</t>
  </si>
  <si>
    <t>11:37:42.689319</t>
  </si>
  <si>
    <t>11:37:42.689944</t>
  </si>
  <si>
    <t>11:37:42.690569</t>
  </si>
  <si>
    <t>11:37:42.691194</t>
  </si>
  <si>
    <t>11:37:42.691819</t>
  </si>
  <si>
    <t>11:37:42.692444</t>
  </si>
  <si>
    <t>11:37:42.693069</t>
  </si>
  <si>
    <t>11:37:42.693694</t>
  </si>
  <si>
    <t>11:37:42.694319</t>
  </si>
  <si>
    <t>11:37:42.694944</t>
  </si>
  <si>
    <t>11:37:42.695569</t>
  </si>
  <si>
    <t>11:37:42.696194</t>
  </si>
  <si>
    <t>11:37:42.696819</t>
  </si>
  <si>
    <t>11:37:42.697444</t>
  </si>
  <si>
    <t>11:37:42.698069</t>
  </si>
  <si>
    <t>11:37:42.698694</t>
  </si>
  <si>
    <t>11:37:42.699319</t>
  </si>
  <si>
    <t>11:37:42.699944</t>
  </si>
  <si>
    <t>11:37:42.700569</t>
  </si>
  <si>
    <t>11:37:42.701194</t>
  </si>
  <si>
    <t>11:37:42.701819</t>
  </si>
  <si>
    <t>11:37:42.702444</t>
  </si>
  <si>
    <t>11:37:42.703069</t>
  </si>
  <si>
    <t>11:37:42.703694</t>
  </si>
  <si>
    <t>11:37:42.704319</t>
  </si>
  <si>
    <t>11:37:42.704944</t>
  </si>
  <si>
    <t>11:37:42.705569</t>
  </si>
  <si>
    <t>11:37:42.706194</t>
  </si>
  <si>
    <t>11:37:42.706819</t>
  </si>
  <si>
    <t>11:37:42.707444</t>
  </si>
  <si>
    <t>11:37:42.708069</t>
  </si>
  <si>
    <t>11:37:42.708694</t>
  </si>
  <si>
    <t>11:37:42.709319</t>
  </si>
  <si>
    <t>11:37:42.709944</t>
  </si>
  <si>
    <t>11:37:42.710569</t>
  </si>
  <si>
    <t>11:37:42.711194</t>
  </si>
  <si>
    <t>11:37:42.711819</t>
  </si>
  <si>
    <t>11:37:42.712444</t>
  </si>
  <si>
    <t>11:37:42.713069</t>
  </si>
  <si>
    <t>11:37:42.713694</t>
  </si>
  <si>
    <t>11:37:42.714319</t>
  </si>
  <si>
    <t>11:37:42.714944</t>
  </si>
  <si>
    <t>11:37:42.715569</t>
  </si>
  <si>
    <t>11:37:42.716194</t>
  </si>
  <si>
    <t>11:37:42.716819</t>
  </si>
  <si>
    <t>11:37:42.717444</t>
  </si>
  <si>
    <t>11:37:42.718069</t>
  </si>
  <si>
    <t>11:37:42.718694</t>
  </si>
  <si>
    <t>11:37:42.719319</t>
  </si>
  <si>
    <t>11:37:42.719944</t>
  </si>
  <si>
    <t>11:37:42.720569</t>
  </si>
  <si>
    <t>11:37:42.721194</t>
  </si>
  <si>
    <t>11:37:42.721819</t>
  </si>
  <si>
    <t>11:37:42.722444</t>
  </si>
  <si>
    <t>11:37:42.723069</t>
  </si>
  <si>
    <t>11:37:42.723694</t>
  </si>
  <si>
    <t>11:37:42.724319</t>
  </si>
  <si>
    <t>11:37:42.724944</t>
  </si>
  <si>
    <t>11:37:42.725569</t>
  </si>
  <si>
    <t>11:37:42.726194</t>
  </si>
  <si>
    <t>11:37:42.726819</t>
  </si>
  <si>
    <t>11:37:42.727444</t>
  </si>
  <si>
    <t>11:37:42.728069</t>
  </si>
  <si>
    <t>11:37:42.728694</t>
  </si>
  <si>
    <t>11:37:42.729319</t>
  </si>
  <si>
    <t>11:37:42.729944</t>
  </si>
  <si>
    <t>11:37:42.730569</t>
  </si>
  <si>
    <t>11:37:42.731194</t>
  </si>
  <si>
    <t>11:37:42.731819</t>
  </si>
  <si>
    <t>11:37:42.732444</t>
  </si>
  <si>
    <t>11:37:42.733069</t>
  </si>
  <si>
    <t>11:37:42.733694</t>
  </si>
  <si>
    <t>11:37:42.734319</t>
  </si>
  <si>
    <t>11:37:42.734944</t>
  </si>
  <si>
    <t>11:37:42.735569</t>
  </si>
  <si>
    <t>11:37:42.736194</t>
  </si>
  <si>
    <t>11:37:42.736819</t>
  </si>
  <si>
    <t>11:37:42.737444</t>
  </si>
  <si>
    <t>11:37:42.738069</t>
  </si>
  <si>
    <t>11:37:42.738694</t>
  </si>
  <si>
    <t>11:37:42.739319</t>
  </si>
  <si>
    <t>11:37:42.739944</t>
  </si>
  <si>
    <t>11:37:42.740569</t>
  </si>
  <si>
    <t>11:37:42.741194</t>
  </si>
  <si>
    <t>11:37:42.741819</t>
  </si>
  <si>
    <t>11:37:42.742444</t>
  </si>
  <si>
    <t>11:37:42.743069</t>
  </si>
  <si>
    <t>11:37:42.743694</t>
  </si>
  <si>
    <t>11:37:42.744319</t>
  </si>
  <si>
    <t>11:37:42.744944</t>
  </si>
  <si>
    <t>11:37:42.745569</t>
  </si>
  <si>
    <t>11:37:42.746194</t>
  </si>
  <si>
    <t>11:37:42.746819</t>
  </si>
  <si>
    <t>11:37:42.747444</t>
  </si>
  <si>
    <t>11:37:42.748069</t>
  </si>
  <si>
    <t>11:37:42.748694</t>
  </si>
  <si>
    <t>11:37:42.749319</t>
  </si>
  <si>
    <t>11:37:42.749944</t>
  </si>
  <si>
    <t>11:37:42.750569</t>
  </si>
  <si>
    <t>11:37:42.751194</t>
  </si>
  <si>
    <t>11:37:42.751819</t>
  </si>
  <si>
    <t>11:37:42.752444</t>
  </si>
  <si>
    <t>11:37:42.753069</t>
  </si>
  <si>
    <t>11:37:42.753694</t>
  </si>
  <si>
    <t>11:37:42.754319</t>
  </si>
  <si>
    <t>11:37:42.754944</t>
  </si>
  <si>
    <t>11:37:42.755569</t>
  </si>
  <si>
    <t>11:37:42.756194</t>
  </si>
  <si>
    <t>11:37:42.756819</t>
  </si>
  <si>
    <t>11:37:42.757444</t>
  </si>
  <si>
    <t>11:37:42.758069</t>
  </si>
  <si>
    <t>11:37:42.758694</t>
  </si>
  <si>
    <t>11:37:42.759319</t>
  </si>
  <si>
    <t>11:37:42.759944</t>
  </si>
  <si>
    <t>11:37:42.760569</t>
  </si>
  <si>
    <t>11:37:42.761194</t>
  </si>
  <si>
    <t>11:37:42.761819</t>
  </si>
  <si>
    <t>11:37:42.762444</t>
  </si>
  <si>
    <t>11:37:42.763069</t>
  </si>
  <si>
    <t>11:37:42.763694</t>
  </si>
  <si>
    <t>11:37:42.764319</t>
  </si>
  <si>
    <t>11:37:42.764944</t>
  </si>
  <si>
    <t>11:37:42.765569</t>
  </si>
  <si>
    <t>11:37:42.766194</t>
  </si>
  <si>
    <t>11:37:42.766819</t>
  </si>
  <si>
    <t>11:37:42.767444</t>
  </si>
  <si>
    <t>11:37:42.768069</t>
  </si>
  <si>
    <t>11:37:42.768694</t>
  </si>
  <si>
    <t>11:37:42.769319</t>
  </si>
  <si>
    <t>11:37:42.769944</t>
  </si>
  <si>
    <t>11:37:42.770569</t>
  </si>
  <si>
    <t>11:37:42.771194</t>
  </si>
  <si>
    <t>11:37:42.771819</t>
  </si>
  <si>
    <t>11:37:42.772444</t>
  </si>
  <si>
    <t>11:37:42.773069</t>
  </si>
  <si>
    <t>11:37:42.773694</t>
  </si>
  <si>
    <t>11:37:42.774319</t>
  </si>
  <si>
    <t>11:37:42.774944</t>
  </si>
  <si>
    <t>11:37:42.775569</t>
  </si>
  <si>
    <t>11:37:42.776194</t>
  </si>
  <si>
    <t>11:37:42.776819</t>
  </si>
  <si>
    <t>11:37:42.777444</t>
  </si>
  <si>
    <t>11:37:42.778069</t>
  </si>
  <si>
    <t>11:37:42.778694</t>
  </si>
  <si>
    <t>11:37:42.779319</t>
  </si>
  <si>
    <t>11:37:42.779944</t>
  </si>
  <si>
    <t>11:37:42.780569</t>
  </si>
  <si>
    <t>11:37:42.781194</t>
  </si>
  <si>
    <t>11:37:42.781819</t>
  </si>
  <si>
    <t>11:37:42.782444</t>
  </si>
  <si>
    <t>11:37:42.783069</t>
  </si>
  <si>
    <t>11:37:42.783694</t>
  </si>
  <si>
    <t>11:37:42.784319</t>
  </si>
  <si>
    <t>11:37:42.784944</t>
  </si>
  <si>
    <t>11:37:42.785569</t>
  </si>
  <si>
    <t>11:37:42.786194</t>
  </si>
  <si>
    <t>11:37:42.786819</t>
  </si>
  <si>
    <t>11:37:42.787444</t>
  </si>
  <si>
    <t>11:37:42.788069</t>
  </si>
  <si>
    <t>11:37:42.788694</t>
  </si>
  <si>
    <t>11:37:42.789319</t>
  </si>
  <si>
    <t>11:37:42.789944</t>
  </si>
  <si>
    <t>11:37:42.790569</t>
  </si>
  <si>
    <t>11:37:42.791194</t>
  </si>
  <si>
    <t>11:37:42.791819</t>
  </si>
  <si>
    <t>11:37:42.792444</t>
  </si>
  <si>
    <t>11:37:42.793069</t>
  </si>
  <si>
    <t>11:37:42.793694</t>
  </si>
  <si>
    <t>11:37:42.794319</t>
  </si>
  <si>
    <t>11:37:42.794944</t>
  </si>
  <si>
    <t>11:37:42.795569</t>
  </si>
  <si>
    <t>11:37:42.796194</t>
  </si>
  <si>
    <t>11:37:42.796819</t>
  </si>
  <si>
    <t>11:37:42.797444</t>
  </si>
  <si>
    <t>11:37:42.798069</t>
  </si>
  <si>
    <t>11:37:42.798694</t>
  </si>
  <si>
    <t>11:37:42.799319</t>
  </si>
  <si>
    <t>11:37:42.799944</t>
  </si>
  <si>
    <t>11:37:42.800569</t>
  </si>
  <si>
    <t>11:37:42.801194</t>
  </si>
  <si>
    <t>11:37:42.801819</t>
  </si>
  <si>
    <t>11:37:42.802444</t>
  </si>
  <si>
    <t>11:37:42.803069</t>
  </si>
  <si>
    <t>11:37:42.803694</t>
  </si>
  <si>
    <t>11:37:42.804319</t>
  </si>
  <si>
    <t>11:37:42.804944</t>
  </si>
  <si>
    <t>11:37:42.805569</t>
  </si>
  <si>
    <t>11:37:42.806194</t>
  </si>
  <si>
    <t>11:37:42.806819</t>
  </si>
  <si>
    <t>11:37:42.807444</t>
  </si>
  <si>
    <t>11:37:42.808069</t>
  </si>
  <si>
    <t>11:37:42.808694</t>
  </si>
  <si>
    <t>11:37:42.809319</t>
  </si>
  <si>
    <t>11:37:42.809944</t>
  </si>
  <si>
    <t>11:37:42.810569</t>
  </si>
  <si>
    <t>11:37:42.811194</t>
  </si>
  <si>
    <t>11:37:42.811819</t>
  </si>
  <si>
    <t>11:37:42.812444</t>
  </si>
  <si>
    <t>11:37:42.813069</t>
  </si>
  <si>
    <t>11:37:42.813694</t>
  </si>
  <si>
    <t>11:37:42.814319</t>
  </si>
  <si>
    <t>11:37:42.814944</t>
  </si>
  <si>
    <t>11:37:42.815569</t>
  </si>
  <si>
    <t>11:37:42.816194</t>
  </si>
  <si>
    <t>11:37:42.816819</t>
  </si>
  <si>
    <t>11:37:42.817444</t>
  </si>
  <si>
    <t>11:37:42.818069</t>
  </si>
  <si>
    <t>11:37:42.818694</t>
  </si>
  <si>
    <t>11:37:42.819319</t>
  </si>
  <si>
    <t>11:37:42.819944</t>
  </si>
  <si>
    <t>11:37:42.820569</t>
  </si>
  <si>
    <t>11:37:42.821194</t>
  </si>
  <si>
    <t>11:37:42.821819</t>
  </si>
  <si>
    <t>11:37:42.822444</t>
  </si>
  <si>
    <t>11:37:42.823069</t>
  </si>
  <si>
    <t>11:37:42.823694</t>
  </si>
  <si>
    <t>11:37:42.824319</t>
  </si>
  <si>
    <t>11:37:42.824944</t>
  </si>
  <si>
    <t>11:37:42.825569</t>
  </si>
  <si>
    <t>11:37:42.826194</t>
  </si>
  <si>
    <t>11:37:42.826819</t>
  </si>
  <si>
    <t>11:37:42.827444</t>
  </si>
  <si>
    <t>11:37:42.828069</t>
  </si>
  <si>
    <t>11:37:42.828694</t>
  </si>
  <si>
    <t>11:37:42.829319</t>
  </si>
  <si>
    <t>11:37:42.829944</t>
  </si>
  <si>
    <t>11:37:42.830569</t>
  </si>
  <si>
    <t>11:37:42.831194</t>
  </si>
  <si>
    <t>11:37:42.831819</t>
  </si>
  <si>
    <t>11:37:42.832444</t>
  </si>
  <si>
    <t>11:37:42.833069</t>
  </si>
  <si>
    <t>11:37:42.833694</t>
  </si>
  <si>
    <t>11:37:42.834319</t>
  </si>
  <si>
    <t>11:37:42.834944</t>
  </si>
  <si>
    <t>11:37:42.835569</t>
  </si>
  <si>
    <t>11:37:42.836194</t>
  </si>
  <si>
    <t>11:37:42.836819</t>
  </si>
  <si>
    <t>11:37:42.837444</t>
  </si>
  <si>
    <t>11:37:42.838069</t>
  </si>
  <si>
    <t>11:37:42.838694</t>
  </si>
  <si>
    <t>11:37:42.839319</t>
  </si>
  <si>
    <t>11:37:42.839944</t>
  </si>
  <si>
    <t>11:37:42.840569</t>
  </si>
  <si>
    <t>11:37:42.841194</t>
  </si>
  <si>
    <t>11:37:42.841819</t>
  </si>
  <si>
    <t>11:37:42.842444</t>
  </si>
  <si>
    <t>11:37:42.843069</t>
  </si>
  <si>
    <t>11:37:42.843694</t>
  </si>
  <si>
    <t>11:37:42.844319</t>
  </si>
  <si>
    <t>11:37:42.844944</t>
  </si>
  <si>
    <t>11:37:42.845569</t>
  </si>
  <si>
    <t>11:37:42.846194</t>
  </si>
  <si>
    <t>11:37:42.846819</t>
  </si>
  <si>
    <t>11:37:42.847444</t>
  </si>
  <si>
    <t>11:37:42.848069</t>
  </si>
  <si>
    <t>11:37:42.848694</t>
  </si>
  <si>
    <t>11:37:42.849319</t>
  </si>
  <si>
    <t>11:37:42.849944</t>
  </si>
  <si>
    <t>11:37:42.850569</t>
  </si>
  <si>
    <t>11:37:42.851194</t>
  </si>
  <si>
    <t>11:37:42.851819</t>
  </si>
  <si>
    <t>11:37:42.852444</t>
  </si>
  <si>
    <t>11:37:42.853069</t>
  </si>
  <si>
    <t>11:37:42.853694</t>
  </si>
  <si>
    <t>11:37:42.854319</t>
  </si>
  <si>
    <t>11:37:42.854944</t>
  </si>
  <si>
    <t>11:37:42.855569</t>
  </si>
  <si>
    <t>11:37:42.856194</t>
  </si>
  <si>
    <t>11:37:42.856819</t>
  </si>
  <si>
    <t>11:37:42.857444</t>
  </si>
  <si>
    <t>11:37:42.858069</t>
  </si>
  <si>
    <t>11:37:42.858694</t>
  </si>
  <si>
    <t>11:37:42.859319</t>
  </si>
  <si>
    <t>11:37:42.859944</t>
  </si>
  <si>
    <t>11:37:42.860569</t>
  </si>
  <si>
    <t>11:37:42.861194</t>
  </si>
  <si>
    <t>11:37:42.861819</t>
  </si>
  <si>
    <t>11:37:42.862444</t>
  </si>
  <si>
    <t>11:37:42.863069</t>
  </si>
  <si>
    <t>11:37:42.863694</t>
  </si>
  <si>
    <t>11:37:42.864319</t>
  </si>
  <si>
    <t>11:37:42.864944</t>
  </si>
  <si>
    <t>11:37:42.865569</t>
  </si>
  <si>
    <t>11:37:42.866194</t>
  </si>
  <si>
    <t>11:37:42.866819</t>
  </si>
  <si>
    <t>11:37:42.867444</t>
  </si>
  <si>
    <t>11:37:42.868069</t>
  </si>
  <si>
    <t>11:37:42.868694</t>
  </si>
  <si>
    <t>11:37:42.869319</t>
  </si>
  <si>
    <t>11:37:42.869944</t>
  </si>
  <si>
    <t>11:37:42.870569</t>
  </si>
  <si>
    <t>11:37:42.871194</t>
  </si>
  <si>
    <t>11:37:42.871819</t>
  </si>
  <si>
    <t>11:37:42.872444</t>
  </si>
  <si>
    <t>11:37:42.873069</t>
  </si>
  <si>
    <t>11:37:42.873694</t>
  </si>
  <si>
    <t>11:37:42.874319</t>
  </si>
  <si>
    <t>11:37:42.874944</t>
  </si>
  <si>
    <t>11:37:42.875569</t>
  </si>
  <si>
    <t>11:37:42.876194</t>
  </si>
  <si>
    <t>11:37:42.876819</t>
  </si>
  <si>
    <t>11:37:42.877444</t>
  </si>
  <si>
    <t>11:37:42.878069</t>
  </si>
  <si>
    <t>11:37:42.878694</t>
  </si>
  <si>
    <t>11:37:42.879319</t>
  </si>
  <si>
    <t>11:37:42.879944</t>
  </si>
  <si>
    <t>11:37:42.880569</t>
  </si>
  <si>
    <t>11:37:42.881194</t>
  </si>
  <si>
    <t>11:37:42.881819</t>
  </si>
  <si>
    <t>11:37:42.882444</t>
  </si>
  <si>
    <t>11:37:42.883069</t>
  </si>
  <si>
    <t>11:37:42.883694</t>
  </si>
  <si>
    <t>11:37:42.884319</t>
  </si>
  <si>
    <t>11:37:42.884944</t>
  </si>
  <si>
    <t>11:37:42.885569</t>
  </si>
  <si>
    <t>11:37:42.886194</t>
  </si>
  <si>
    <t>11:37:42.886819</t>
  </si>
  <si>
    <t>11:37:42.887444</t>
  </si>
  <si>
    <t>11:37:42.888069</t>
  </si>
  <si>
    <t>11:37:42.888694</t>
  </si>
  <si>
    <t>11:37:42.889319</t>
  </si>
  <si>
    <t>11:37:42.889944</t>
  </si>
  <si>
    <t>11:37:42.890569</t>
  </si>
  <si>
    <t>11:37:42.891194</t>
  </si>
  <si>
    <t>11:37:42.891819</t>
  </si>
  <si>
    <t>11:37:42.892444</t>
  </si>
  <si>
    <t>11:37:42.893069</t>
  </si>
  <si>
    <t>11:37:42.893694</t>
  </si>
  <si>
    <t>11:37:42.894319</t>
  </si>
  <si>
    <t>11:37:42.894944</t>
  </si>
  <si>
    <t>11:37:42.895569</t>
  </si>
  <si>
    <t>11:37:42.896194</t>
  </si>
  <si>
    <t>11:37:42.896819</t>
  </si>
  <si>
    <t>11:37:42.897444</t>
  </si>
  <si>
    <t>11:37:42.898069</t>
  </si>
  <si>
    <t>11:37:42.898694</t>
  </si>
  <si>
    <t>11:37:42.899319</t>
  </si>
  <si>
    <t>11:37:42.899944</t>
  </si>
  <si>
    <t>11:37:42.900569</t>
  </si>
  <si>
    <t>11:37:42.901194</t>
  </si>
  <si>
    <t>11:37:42.901819</t>
  </si>
  <si>
    <t>11:37:42.902444</t>
  </si>
  <si>
    <t>11:37:42.903069</t>
  </si>
  <si>
    <t>11:37:42.903694</t>
  </si>
  <si>
    <t>11:37:42.904319</t>
  </si>
  <si>
    <t>11:37:42.904944</t>
  </si>
  <si>
    <t>11:37:42.905569</t>
  </si>
  <si>
    <t>11:37:42.906194</t>
  </si>
  <si>
    <t>11:37:42.906819</t>
  </si>
  <si>
    <t>11:37:42.907444</t>
  </si>
  <si>
    <t>11:37:42.908069</t>
  </si>
  <si>
    <t>11:37:42.908694</t>
  </si>
  <si>
    <t>11:37:42.909319</t>
  </si>
  <si>
    <t>11:37:42.909944</t>
  </si>
  <si>
    <t>11:37:42.910569</t>
  </si>
  <si>
    <t>11:37:42.911194</t>
  </si>
  <si>
    <t>11:37:42.911819</t>
  </si>
  <si>
    <t>11:37:42.912444</t>
  </si>
  <si>
    <t>11:37:42.913069</t>
  </si>
  <si>
    <t>11:37:42.913694</t>
  </si>
  <si>
    <t>11:37:42.914319</t>
  </si>
  <si>
    <t>11:37:42.914944</t>
  </si>
  <si>
    <t>11:37:42.915569</t>
  </si>
  <si>
    <t>11:37:42.916194</t>
  </si>
  <si>
    <t>11:37:42.916819</t>
  </si>
  <si>
    <t>11:37:42.917444</t>
  </si>
  <si>
    <t>11:37:42.918069</t>
  </si>
  <si>
    <t>11:37:42.918694</t>
  </si>
  <si>
    <t>11:37:42.919319</t>
  </si>
  <si>
    <t>11:37:42.919944</t>
  </si>
  <si>
    <t>11:37:42.920569</t>
  </si>
  <si>
    <t>11:37:42.921194</t>
  </si>
  <si>
    <t>11:37:42.921819</t>
  </si>
  <si>
    <t>11:37:42.922444</t>
  </si>
  <si>
    <t>11:37:42.923069</t>
  </si>
  <si>
    <t>11:37:42.923694</t>
  </si>
  <si>
    <t>11:37:42.924319</t>
  </si>
  <si>
    <t>11:37:42.924944</t>
  </si>
  <si>
    <t>11:37:42.925569</t>
  </si>
  <si>
    <t>11:37:42.926194</t>
  </si>
  <si>
    <t>11:37:42.926819</t>
  </si>
  <si>
    <t>11:37:42.927444</t>
  </si>
  <si>
    <t>11:37:42.928069</t>
  </si>
  <si>
    <t>11:37:42.928694</t>
  </si>
  <si>
    <t>11:37:42.929319</t>
  </si>
  <si>
    <t>11:37:42.929944</t>
  </si>
  <si>
    <t>11:37:42.930569</t>
  </si>
  <si>
    <t>11:37:42.931194</t>
  </si>
  <si>
    <t>11:37:42.931819</t>
  </si>
  <si>
    <t>11:37:42.932444</t>
  </si>
  <si>
    <t>11:37:42.933069</t>
  </si>
  <si>
    <t>11:37:42.933694</t>
  </si>
  <si>
    <t>11:37:42.934319</t>
  </si>
  <si>
    <t>11:37:42.934944</t>
  </si>
  <si>
    <t>11:37:42.935569</t>
  </si>
  <si>
    <t>11:37:42.936194</t>
  </si>
  <si>
    <t>11:37:42.936819</t>
  </si>
  <si>
    <t>11:37:42.937444</t>
  </si>
  <si>
    <t>11:37:42.938069</t>
  </si>
  <si>
    <t>11:37:42.938694</t>
  </si>
  <si>
    <t>11:37:42.939319</t>
  </si>
  <si>
    <t>11:37:42.939944</t>
  </si>
  <si>
    <t>11:37:42.940569</t>
  </si>
  <si>
    <t>11:37:42.941194</t>
  </si>
  <si>
    <t>11:37:42.941819</t>
  </si>
  <si>
    <t>11:37:42.942444</t>
  </si>
  <si>
    <t>11:37:42.943069</t>
  </si>
  <si>
    <t>11:37:42.943694</t>
  </si>
  <si>
    <t>11:37:42.944319</t>
  </si>
  <si>
    <t>11:37:42.944944</t>
  </si>
  <si>
    <t>11:37:42.945569</t>
  </si>
  <si>
    <t>11:37:42.946194</t>
  </si>
  <si>
    <t>11:37:42.946819</t>
  </si>
  <si>
    <t>11:37:42.947444</t>
  </si>
  <si>
    <t>11:37:42.948069</t>
  </si>
  <si>
    <t>11:37:42.948694</t>
  </si>
  <si>
    <t>11:37:42.949319</t>
  </si>
  <si>
    <t>11:37:42.949944</t>
  </si>
  <si>
    <t>11:37:42.950569</t>
  </si>
  <si>
    <t>11:37:42.951194</t>
  </si>
  <si>
    <t>11:37:42.951819</t>
  </si>
  <si>
    <t>11:37:42.952444</t>
  </si>
  <si>
    <t>11:37:42.953069</t>
  </si>
  <si>
    <t>11:37:42.953694</t>
  </si>
  <si>
    <t>11:37:42.954319</t>
  </si>
  <si>
    <t>11:37:42.954944</t>
  </si>
  <si>
    <t>11:37:42.955569</t>
  </si>
  <si>
    <t>11:37:42.956194</t>
  </si>
  <si>
    <t>11:37:42.956819</t>
  </si>
  <si>
    <t>11:37:42.957444</t>
  </si>
  <si>
    <t>11:37:42.958069</t>
  </si>
  <si>
    <t>11:37:42.958694</t>
  </si>
  <si>
    <t>11:37:42.959319</t>
  </si>
  <si>
    <t>11:37:42.959944</t>
  </si>
  <si>
    <t>11:37:42.960569</t>
  </si>
  <si>
    <t>11:37:42.961194</t>
  </si>
  <si>
    <t>11:37:42.961819</t>
  </si>
  <si>
    <t>11:37:42.962444</t>
  </si>
  <si>
    <t>11:37:42.963069</t>
  </si>
  <si>
    <t>11:37:42.963694</t>
  </si>
  <si>
    <t>11:37:42.964319</t>
  </si>
  <si>
    <t>11:37:42.964944</t>
  </si>
  <si>
    <t>11:37:42.965569</t>
  </si>
  <si>
    <t>11:37:42.966194</t>
  </si>
  <si>
    <t>11:37:42.966819</t>
  </si>
  <si>
    <t>11:37:42.967444</t>
  </si>
  <si>
    <t>11:37:42.968069</t>
  </si>
  <si>
    <t>11:37:42.968694</t>
  </si>
  <si>
    <t>11:37:42.969319</t>
  </si>
  <si>
    <t>11:37:42.969944</t>
  </si>
  <si>
    <t>11:37:42.970569</t>
  </si>
  <si>
    <t>11:37:42.971194</t>
  </si>
  <si>
    <t>11:37:42.971819</t>
  </si>
  <si>
    <t>11:37:42.972444</t>
  </si>
  <si>
    <t>11:37:42.973069</t>
  </si>
  <si>
    <t>11:37:42.973694</t>
  </si>
  <si>
    <t>11:37:42.974319</t>
  </si>
  <si>
    <t>11:37:42.974944</t>
  </si>
  <si>
    <t>11:37:42.975569</t>
  </si>
  <si>
    <t>11:37:42.976194</t>
  </si>
  <si>
    <t>11:37:42.976819</t>
  </si>
  <si>
    <t>11:37:42.977444</t>
  </si>
  <si>
    <t>11:37:42.978069</t>
  </si>
  <si>
    <t>11:37:42.978694</t>
  </si>
  <si>
    <t>11:37:42.979319</t>
  </si>
  <si>
    <t>11:37:42.979944</t>
  </si>
  <si>
    <t>11:37:42.980569</t>
  </si>
  <si>
    <t>11:37:42.981194</t>
  </si>
  <si>
    <t>11:37:42.981819</t>
  </si>
  <si>
    <t>11:37:42.982444</t>
  </si>
  <si>
    <t>11:37:42.983069</t>
  </si>
  <si>
    <t>11:37:42.983694</t>
  </si>
  <si>
    <t>11:37:42.984319</t>
  </si>
  <si>
    <t>11:37:42.984944</t>
  </si>
  <si>
    <t>11:37:42.985569</t>
  </si>
  <si>
    <t>11:37:42.986194</t>
  </si>
  <si>
    <t>11:37:42.986819</t>
  </si>
  <si>
    <t>11:37:42.987444</t>
  </si>
  <si>
    <t>11:37:42.988069</t>
  </si>
  <si>
    <t>11:37:42.988694</t>
  </si>
  <si>
    <t>11:37:42.989319</t>
  </si>
  <si>
    <t>11:37:42.989944</t>
  </si>
  <si>
    <t>11:37:42.990569</t>
  </si>
  <si>
    <t>11:37:42.991194</t>
  </si>
  <si>
    <t>11:37:42.991819</t>
  </si>
  <si>
    <t>11:37:42.992444</t>
  </si>
  <si>
    <t>11:37:42.993069</t>
  </si>
  <si>
    <t>11:37:42.993694</t>
  </si>
  <si>
    <t>11:37:42.994319</t>
  </si>
  <si>
    <t>11:37:42.994944</t>
  </si>
  <si>
    <t>11:37:42.995569</t>
  </si>
  <si>
    <t>11:37:42.996194</t>
  </si>
  <si>
    <t>11:37:42.996819</t>
  </si>
  <si>
    <t>11:37:42.997444</t>
  </si>
  <si>
    <t>11:37:42.998069</t>
  </si>
  <si>
    <t>11:37:42.998694</t>
  </si>
  <si>
    <t>11:37:42.999319</t>
  </si>
  <si>
    <t>11:37:42.999944</t>
  </si>
  <si>
    <t>11:37:43.000569</t>
  </si>
  <si>
    <t>11:37:43.001194</t>
  </si>
  <si>
    <t>11:37:43.001819</t>
  </si>
  <si>
    <t>11:37:43.002444</t>
  </si>
  <si>
    <t>11:37:43.003069</t>
  </si>
  <si>
    <t>11:37:43.003694</t>
  </si>
  <si>
    <t>11:37:43.004319</t>
  </si>
  <si>
    <t>11:37:43.004944</t>
  </si>
  <si>
    <t>11:37:43.005569</t>
  </si>
  <si>
    <t>11:37:43.006194</t>
  </si>
  <si>
    <t>11:37:43.006819</t>
  </si>
  <si>
    <t>11:37:43.007444</t>
  </si>
  <si>
    <t>11:37:43.008069</t>
  </si>
  <si>
    <t>11:37:43.008694</t>
  </si>
  <si>
    <t>11:37:43.009319</t>
  </si>
  <si>
    <t>11:37:43.009944</t>
  </si>
  <si>
    <t>11:37:43.010569</t>
  </si>
  <si>
    <t>11:37:43.011194</t>
  </si>
  <si>
    <t>11:37:43.011819</t>
  </si>
  <si>
    <t>11:37:43.012444</t>
  </si>
  <si>
    <t>11:37:43.013069</t>
  </si>
  <si>
    <t>11:37:43.013694</t>
  </si>
  <si>
    <t>11:37:43.014319</t>
  </si>
  <si>
    <t>11:37:43.014944</t>
  </si>
  <si>
    <t>11:37:43.015569</t>
  </si>
  <si>
    <t>11:37:43.016194</t>
  </si>
  <si>
    <t>11:37:43.016819</t>
  </si>
  <si>
    <t>11:37:43.017444</t>
  </si>
  <si>
    <t>11:37:43.018069</t>
  </si>
  <si>
    <t>11:37:43.018694</t>
  </si>
  <si>
    <t>11:37:43.019319</t>
  </si>
  <si>
    <t>11:37:43.019944</t>
  </si>
  <si>
    <t>11:37:43.020569</t>
  </si>
  <si>
    <t>11:37:43.021194</t>
  </si>
  <si>
    <t>11:37:43.021819</t>
  </si>
  <si>
    <t>11:37:43.022444</t>
  </si>
  <si>
    <t>11:37:43.023069</t>
  </si>
  <si>
    <t>11:37:43.023694</t>
  </si>
  <si>
    <t>11:37:43.024319</t>
  </si>
  <si>
    <t>11:37:43.024944</t>
  </si>
  <si>
    <t>11:37:43.025569</t>
  </si>
  <si>
    <t>11:37:43.026194</t>
  </si>
  <si>
    <t>11:37:43.026819</t>
  </si>
  <si>
    <t>11:37:43.027444</t>
  </si>
  <si>
    <t>11:37:43.028069</t>
  </si>
  <si>
    <t>11:37:43.028694</t>
  </si>
  <si>
    <t>11:37:43.029319</t>
  </si>
  <si>
    <t>11:37:43.029944</t>
  </si>
  <si>
    <t>11:37:43.030569</t>
  </si>
  <si>
    <t>11:37:43.031194</t>
  </si>
  <si>
    <t>11:37:43.031819</t>
  </si>
  <si>
    <t>11:37:43.032444</t>
  </si>
  <si>
    <t>11:37:43.033069</t>
  </si>
  <si>
    <t>11:37:43.033694</t>
  </si>
  <si>
    <t>11:37:43.034319</t>
  </si>
  <si>
    <t>11:37:43.034944</t>
  </si>
  <si>
    <t>11:37:43.035569</t>
  </si>
  <si>
    <t>11:37:43.036194</t>
  </si>
  <si>
    <t>11:37:43.036819</t>
  </si>
  <si>
    <t>11:37:43.037444</t>
  </si>
  <si>
    <t>11:37:43.038069</t>
  </si>
  <si>
    <t>11:37:43.038694</t>
  </si>
  <si>
    <t>11:37:43.039319</t>
  </si>
  <si>
    <t>11:37:43.039944</t>
  </si>
  <si>
    <t>11:37:43.040569</t>
  </si>
  <si>
    <t>11:37:43.041194</t>
  </si>
  <si>
    <t>11:37:43.041819</t>
  </si>
  <si>
    <t>11:37:43.042444</t>
  </si>
  <si>
    <t>11:37:43.043069</t>
  </si>
  <si>
    <t>11:37:43.043694</t>
  </si>
  <si>
    <t>11:37:43.044319</t>
  </si>
  <si>
    <t>11:37:43.044944</t>
  </si>
  <si>
    <t>11:37:43.045569</t>
  </si>
  <si>
    <t>11:37:43.046194</t>
  </si>
  <si>
    <t>11:37:43.046819</t>
  </si>
  <si>
    <t>11:37:43.047444</t>
  </si>
  <si>
    <t>11:37:43.048069</t>
  </si>
  <si>
    <t>11:37:43.048694</t>
  </si>
  <si>
    <t>11:37:43.049319</t>
  </si>
  <si>
    <t>11:37:43.049944</t>
  </si>
  <si>
    <t>11:37:43.050569</t>
  </si>
  <si>
    <t>11:37:43.051194</t>
  </si>
  <si>
    <t>11:37:43.051819</t>
  </si>
  <si>
    <t>11:37:43.052444</t>
  </si>
  <si>
    <t>11:37:43.053069</t>
  </si>
  <si>
    <t>11:37:43.053694</t>
  </si>
  <si>
    <t>11:37:43.054319</t>
  </si>
  <si>
    <t>11:37:43.054944</t>
  </si>
  <si>
    <t>11:37:43.055569</t>
  </si>
  <si>
    <t>11:37:43.056194</t>
  </si>
  <si>
    <t>11:37:43.056819</t>
  </si>
  <si>
    <t>11:37:43.057444</t>
  </si>
  <si>
    <t>11:37:43.058069</t>
  </si>
  <si>
    <t>11:37:43.058694</t>
  </si>
  <si>
    <t>11:37:43.059319</t>
  </si>
  <si>
    <t>11:37:43.059944</t>
  </si>
  <si>
    <t>11:37:43.060569</t>
  </si>
  <si>
    <t>11:37:43.061194</t>
  </si>
  <si>
    <t>11:37:43.061819</t>
  </si>
  <si>
    <t>11:37:43.062444</t>
  </si>
  <si>
    <t>11:37:43.063069</t>
  </si>
  <si>
    <t>11:37:43.063694</t>
  </si>
  <si>
    <t>11:37:43.064319</t>
  </si>
  <si>
    <t>11:37:43.064944</t>
  </si>
  <si>
    <t>11:37:43.065569</t>
  </si>
  <si>
    <t>11:37:43.066194</t>
  </si>
  <si>
    <t>11:37:43.066819</t>
  </si>
  <si>
    <t>11:37:43.067444</t>
  </si>
  <si>
    <t>11:37:43.068069</t>
  </si>
  <si>
    <t>11:37:43.068694</t>
  </si>
  <si>
    <t>11:37:43.069319</t>
  </si>
  <si>
    <t>11:37:43.069944</t>
  </si>
  <si>
    <t>11:37:43.070569</t>
  </si>
  <si>
    <t>11:37:43.071194</t>
  </si>
  <si>
    <t>11:37:43.071819</t>
  </si>
  <si>
    <t>11:37:43.072444</t>
  </si>
  <si>
    <t>11:37:43.073069</t>
  </si>
  <si>
    <t>11:37:43.073694</t>
  </si>
  <si>
    <t>11:37:43.074319</t>
  </si>
  <si>
    <t>11:37:43.074944</t>
  </si>
  <si>
    <t>11:37:43.075569</t>
  </si>
  <si>
    <t>11:37:43.076194</t>
  </si>
  <si>
    <t>11:37:43.076819</t>
  </si>
  <si>
    <t>11:37:43.077444</t>
  </si>
  <si>
    <t>11:37:43.078069</t>
  </si>
  <si>
    <t>11:37:43.078694</t>
  </si>
  <si>
    <t>11:37:43.079319</t>
  </si>
  <si>
    <t>11:37:43.079944</t>
  </si>
  <si>
    <t>11:37:43.080569</t>
  </si>
  <si>
    <t>11:37:43.081194</t>
  </si>
  <si>
    <t>11:37:43.081819</t>
  </si>
  <si>
    <t>11:37:43.082444</t>
  </si>
  <si>
    <t>11:37:43.083069</t>
  </si>
  <si>
    <t>11:37:43.083694</t>
  </si>
  <si>
    <t>11:37:43.084319</t>
  </si>
  <si>
    <t>11:37:43.084944</t>
  </si>
  <si>
    <t>11:37:43.085569</t>
  </si>
  <si>
    <t>11:37:43.086194</t>
  </si>
  <si>
    <t>11:37:43.086819</t>
  </si>
  <si>
    <t>11:37:43.087444</t>
  </si>
  <si>
    <t>11:37:43.088069</t>
  </si>
  <si>
    <t>11:37:43.088694</t>
  </si>
  <si>
    <t>11:37:43.089319</t>
  </si>
  <si>
    <t>11:37:43.089944</t>
  </si>
  <si>
    <t>11:37:43.090569</t>
  </si>
  <si>
    <t>11:37:43.091194</t>
  </si>
  <si>
    <t>11:37:43.091819</t>
  </si>
  <si>
    <t>11:37:43.092444</t>
  </si>
  <si>
    <t>11:37:43.093069</t>
  </si>
  <si>
    <t>11:37:43.093694</t>
  </si>
  <si>
    <t>11:37:43.094319</t>
  </si>
  <si>
    <t>11:37:43.094944</t>
  </si>
  <si>
    <t>11:37:43.095569</t>
  </si>
  <si>
    <t>11:37:43.096194</t>
  </si>
  <si>
    <t>11:37:43.096819</t>
  </si>
  <si>
    <t>11:37:43.097444</t>
  </si>
  <si>
    <t>11:37:43.098069</t>
  </si>
  <si>
    <t>11:37:43.098694</t>
  </si>
  <si>
    <t>11:37:43.099319</t>
  </si>
  <si>
    <t>11:37:43.099944</t>
  </si>
  <si>
    <t>11:37:43.100569</t>
  </si>
  <si>
    <t>11:37:43.101194</t>
  </si>
  <si>
    <t>11:37:43.101819</t>
  </si>
  <si>
    <t>11:37:43.102444</t>
  </si>
  <si>
    <t>11:37:43.103069</t>
  </si>
  <si>
    <t>11:37:43.103694</t>
  </si>
  <si>
    <t>11:37:43.104319</t>
  </si>
  <si>
    <t>11:37:43.104944</t>
  </si>
  <si>
    <t>11:37:43.105569</t>
  </si>
  <si>
    <t>11:37:43.106194</t>
  </si>
  <si>
    <t>11:37:43.106819</t>
  </si>
  <si>
    <t>11:37:43.107444</t>
  </si>
  <si>
    <t>11:37:43.108069</t>
  </si>
  <si>
    <t>11:37:43.108694</t>
  </si>
  <si>
    <t>11:37:43.109319</t>
  </si>
  <si>
    <t>11:37:43.109944</t>
  </si>
  <si>
    <t>11:37:43.110569</t>
  </si>
  <si>
    <t>11:37:43.111194</t>
  </si>
  <si>
    <t>11:37:43.111819</t>
  </si>
  <si>
    <t>11:37:43.112444</t>
  </si>
  <si>
    <t>11:37:43.113069</t>
  </si>
  <si>
    <t>11:37:43.113694</t>
  </si>
  <si>
    <t>11:37:43.114319</t>
  </si>
  <si>
    <t>11:37:43.114944</t>
  </si>
  <si>
    <t>11:37:43.115569</t>
  </si>
  <si>
    <t>11:37:43.116194</t>
  </si>
  <si>
    <t>11:37:43.116819</t>
  </si>
  <si>
    <t>11:37:43.117444</t>
  </si>
  <si>
    <t>11:37:43.118069</t>
  </si>
  <si>
    <t>11:37:43.118694</t>
  </si>
  <si>
    <t>11:37:43.119319</t>
  </si>
  <si>
    <t>11:37:43.119944</t>
  </si>
  <si>
    <t>11:37:43.120569</t>
  </si>
  <si>
    <t>11:37:43.121194</t>
  </si>
  <si>
    <t>11:37:43.121819</t>
  </si>
  <si>
    <t>11:37:43.122444</t>
  </si>
  <si>
    <t>11:37:43.123069</t>
  </si>
  <si>
    <t>11:37:43.123694</t>
  </si>
  <si>
    <t>11:37:43.124319</t>
  </si>
  <si>
    <t>11:37:43.124944</t>
  </si>
  <si>
    <t>11:37:43.125569</t>
  </si>
  <si>
    <t>11:37:43.126194</t>
  </si>
  <si>
    <t>11:37:43.126819</t>
  </si>
  <si>
    <t>11:37:43.127444</t>
  </si>
  <si>
    <t>11:37:43.128069</t>
  </si>
  <si>
    <t>11:37:43.128694</t>
  </si>
  <si>
    <t>11:37:43.129319</t>
  </si>
  <si>
    <t>11:37:43.129944</t>
  </si>
  <si>
    <t>11:37:43.130569</t>
  </si>
  <si>
    <t>11:37:43.131194</t>
  </si>
  <si>
    <t>11:37:43.131819</t>
  </si>
  <si>
    <t>11:37:43.132444</t>
  </si>
  <si>
    <t>11:37:43.133069</t>
  </si>
  <si>
    <t>11:37:43.133694</t>
  </si>
  <si>
    <t>11:37:43.134319</t>
  </si>
  <si>
    <t>11:37:43.134944</t>
  </si>
  <si>
    <t>11:37:43.135569</t>
  </si>
  <si>
    <t>11:37:43.136194</t>
  </si>
  <si>
    <t>11:37:43.136819</t>
  </si>
  <si>
    <t>11:37:43.137444</t>
  </si>
  <si>
    <t>11:37:43.138069</t>
  </si>
  <si>
    <t>11:37:43.138694</t>
  </si>
  <si>
    <t>11:37:43.139319</t>
  </si>
  <si>
    <t>11:37:43.139944</t>
  </si>
  <si>
    <t>11:37:43.140569</t>
  </si>
  <si>
    <t>11:37:43.141194</t>
  </si>
  <si>
    <t>11:37:43.141819</t>
  </si>
  <si>
    <t>11:37:43.142444</t>
  </si>
  <si>
    <t>11:37:43.143069</t>
  </si>
  <si>
    <t>11:37:43.143694</t>
  </si>
  <si>
    <t>11:37:43.144319</t>
  </si>
  <si>
    <t>11:37:43.144944</t>
  </si>
  <si>
    <t>11:37:43.145569</t>
  </si>
  <si>
    <t>11:37:43.146194</t>
  </si>
  <si>
    <t>11:37:43.146819</t>
  </si>
  <si>
    <t>11:37:43.147444</t>
  </si>
  <si>
    <t>11:37:43.148069</t>
  </si>
  <si>
    <t>11:37:43.148694</t>
  </si>
  <si>
    <t>11:37:43.149319</t>
  </si>
  <si>
    <t>11:37:43.149944</t>
  </si>
  <si>
    <t>11:37:43.150569</t>
  </si>
  <si>
    <t>11:37:43.151194</t>
  </si>
  <si>
    <t>11:37:43.151819</t>
  </si>
  <si>
    <t>11:37:43.152444</t>
  </si>
  <si>
    <t>11:37:43.153069</t>
  </si>
  <si>
    <t>11:37:43.153694</t>
  </si>
  <si>
    <t>11:37:43.154319</t>
  </si>
  <si>
    <t>11:37:43.154944</t>
  </si>
  <si>
    <t>11:37:43.155569</t>
  </si>
  <si>
    <t>11:37:43.156194</t>
  </si>
  <si>
    <t>11:37:43.156819</t>
  </si>
  <si>
    <t>11:37:43.157444</t>
  </si>
  <si>
    <t>11:37:43.158069</t>
  </si>
  <si>
    <t>11:37:43.158694</t>
  </si>
  <si>
    <t>11:37:43.159319</t>
  </si>
  <si>
    <t>11:37:43.159944</t>
  </si>
  <si>
    <t>11:37:43.160569</t>
  </si>
  <si>
    <t>11:37:43.161194</t>
  </si>
  <si>
    <t>11:37:43.161819</t>
  </si>
  <si>
    <t>11:37:43.162444</t>
  </si>
  <si>
    <t>11:37:43.163069</t>
  </si>
  <si>
    <t>11:37:43.163694</t>
  </si>
  <si>
    <t>11:37:43.164319</t>
  </si>
  <si>
    <t>11:37:43.164944</t>
  </si>
  <si>
    <t>11:37:43.165569</t>
  </si>
  <si>
    <t>11:37:43.166194</t>
  </si>
  <si>
    <t>11:37:43.166819</t>
  </si>
  <si>
    <t>11:37:43.167444</t>
  </si>
  <si>
    <t>11:37:43.168069</t>
  </si>
  <si>
    <t>11:37:43.168694</t>
  </si>
  <si>
    <t>11:37:43.169319</t>
  </si>
  <si>
    <t>11:37:43.169944</t>
  </si>
  <si>
    <t>11:37:43.170569</t>
  </si>
  <si>
    <t>11:37:43.171194</t>
  </si>
  <si>
    <t>11:37:43.171819</t>
  </si>
  <si>
    <t>11:37:43.172444</t>
  </si>
  <si>
    <t>11:37:43.173069</t>
  </si>
  <si>
    <t>11:37:43.173694</t>
  </si>
  <si>
    <t>11:37:43.174319</t>
  </si>
  <si>
    <t>11:37:43.174944</t>
  </si>
  <si>
    <t>11:37:43.175569</t>
  </si>
  <si>
    <t>11:37:43.176194</t>
  </si>
  <si>
    <t>11:37:43.176819</t>
  </si>
  <si>
    <t>11:37:43.177444</t>
  </si>
  <si>
    <t>11:37:43.178069</t>
  </si>
  <si>
    <t>11:37:43.178694</t>
  </si>
  <si>
    <t>11:37:43.179319</t>
  </si>
  <si>
    <t>11:37:43.179944</t>
  </si>
  <si>
    <t>11:37:43.180569</t>
  </si>
  <si>
    <t>11:37:43.181194</t>
  </si>
  <si>
    <t>11:37:43.181819</t>
  </si>
  <si>
    <t>11:37:43.182444</t>
  </si>
  <si>
    <t>11:37:43.183069</t>
  </si>
  <si>
    <t>11:37:43.183694</t>
  </si>
  <si>
    <t>11:37:43.184319</t>
  </si>
  <si>
    <t>11:37:43.184944</t>
  </si>
  <si>
    <t>11:37:43.185569</t>
  </si>
  <si>
    <t>11:37:43.186194</t>
  </si>
  <si>
    <t>11:37:43.186819</t>
  </si>
  <si>
    <t>11:37:43.187444</t>
  </si>
  <si>
    <t>11:37:43.188069</t>
  </si>
  <si>
    <t>11:37:43.188694</t>
  </si>
  <si>
    <t>11:37:43.189319</t>
  </si>
  <si>
    <t>11:37:43.189944</t>
  </si>
  <si>
    <t>11:37:43.190569</t>
  </si>
  <si>
    <t>11:37:43.191194</t>
  </si>
  <si>
    <t>11:37:43.191819</t>
  </si>
  <si>
    <t>11:37:43.192444</t>
  </si>
  <si>
    <t>11:37:43.193069</t>
  </si>
  <si>
    <t>11:37:43.193694</t>
  </si>
  <si>
    <t>11:37:43.194319</t>
  </si>
  <si>
    <t>11:37:43.194944</t>
  </si>
  <si>
    <t>11:37:43.195569</t>
  </si>
  <si>
    <t>11:37:43.196194</t>
  </si>
  <si>
    <t>11:37:43.196819</t>
  </si>
  <si>
    <t>11:37:43.197444</t>
  </si>
  <si>
    <t>11:37:43.198069</t>
  </si>
  <si>
    <t>11:37:43.198694</t>
  </si>
  <si>
    <t>11:37:43.199319</t>
  </si>
  <si>
    <t>11:37:43.199944</t>
  </si>
  <si>
    <t>11:37:43.200569</t>
  </si>
  <si>
    <t>11:37:43.201194</t>
  </si>
  <si>
    <t>11:37:43.201819</t>
  </si>
  <si>
    <t>11:37:43.202444</t>
  </si>
  <si>
    <t>11:37:43.203069</t>
  </si>
  <si>
    <t>11:37:43.203694</t>
  </si>
  <si>
    <t>11:37:43.204319</t>
  </si>
  <si>
    <t>11:37:43.204944</t>
  </si>
  <si>
    <t>11:37:43.205569</t>
  </si>
  <si>
    <t>11:37:43.206194</t>
  </si>
  <si>
    <t>11:37:43.206819</t>
  </si>
  <si>
    <t>11:37:43.207444</t>
  </si>
  <si>
    <t>11:37:43.208069</t>
  </si>
  <si>
    <t>11:37:43.208694</t>
  </si>
  <si>
    <t>11:37:43.209319</t>
  </si>
  <si>
    <t>11:37:43.209944</t>
  </si>
  <si>
    <t>11:37:43.210569</t>
  </si>
  <si>
    <t>11:37:43.211194</t>
  </si>
  <si>
    <t>11:37:43.211819</t>
  </si>
  <si>
    <t>11:37:43.212444</t>
  </si>
  <si>
    <t>11:37:43.213069</t>
  </si>
  <si>
    <t>11:37:43.213694</t>
  </si>
  <si>
    <t>11:37:43.214319</t>
  </si>
  <si>
    <t>11:37:43.214944</t>
  </si>
  <si>
    <t>11:37:43.215569</t>
  </si>
  <si>
    <t>11:37:43.216194</t>
  </si>
  <si>
    <t>11:37:43.216819</t>
  </si>
  <si>
    <t>11:37:43.217444</t>
  </si>
  <si>
    <t>11:37:43.218069</t>
  </si>
  <si>
    <t>11:37:43.218694</t>
  </si>
  <si>
    <t>11:37:43.219319</t>
  </si>
  <si>
    <t>11:37:43.219944</t>
  </si>
  <si>
    <t>11:37:43.220569</t>
  </si>
  <si>
    <t>11:37:43.221194</t>
  </si>
  <si>
    <t>11:37:43.221819</t>
  </si>
  <si>
    <t>11:37:43.222444</t>
  </si>
  <si>
    <t>11:37:43.223069</t>
  </si>
  <si>
    <t>11:37:43.223694</t>
  </si>
  <si>
    <t>11:37:43.224319</t>
  </si>
  <si>
    <t>11:37:43.224944</t>
  </si>
  <si>
    <t>11:37:43.225569</t>
  </si>
  <si>
    <t>11:37:43.226194</t>
  </si>
  <si>
    <t>11:37:43.226819</t>
  </si>
  <si>
    <t>11:37:43.227444</t>
  </si>
  <si>
    <t>11:37:43.228069</t>
  </si>
  <si>
    <t>11:37:43.228694</t>
  </si>
  <si>
    <t>11:37:43.229319</t>
  </si>
  <si>
    <t>11:37:43.229944</t>
  </si>
  <si>
    <t>11:37:43.230569</t>
  </si>
  <si>
    <t>11:37:43.231194</t>
  </si>
  <si>
    <t>11:37:43.231819</t>
  </si>
  <si>
    <t>11:37:43.232444</t>
  </si>
  <si>
    <t>11:37:43.233069</t>
  </si>
  <si>
    <t>11:37:43.233694</t>
  </si>
  <si>
    <t>11:37:43.234319</t>
  </si>
  <si>
    <t>11:37:43.234944</t>
  </si>
  <si>
    <t>11:37:43.235569</t>
  </si>
  <si>
    <t>11:37:43.236194</t>
  </si>
  <si>
    <t>11:37:43.236819</t>
  </si>
  <si>
    <t>11:37:43.237444</t>
  </si>
  <si>
    <t>11:37:43.238069</t>
  </si>
  <si>
    <t>11:37:43.238694</t>
  </si>
  <si>
    <t>11:37:43.239319</t>
  </si>
  <si>
    <t>11:37:43.239944</t>
  </si>
  <si>
    <t>11:37:43.240569</t>
  </si>
  <si>
    <t>11:37:43.241194</t>
  </si>
  <si>
    <t>11:37:43.241819</t>
  </si>
  <si>
    <t>11:37:43.242444</t>
  </si>
  <si>
    <t>11:37:43.243069</t>
  </si>
  <si>
    <t>11:37:43.243694</t>
  </si>
  <si>
    <t>11:37:43.244319</t>
  </si>
  <si>
    <t>11:37:43.244944</t>
  </si>
  <si>
    <t>11:37:43.245569</t>
  </si>
  <si>
    <t>11:37:43.246194</t>
  </si>
  <si>
    <t>11:37:43.246819</t>
  </si>
  <si>
    <t>11:37:43.247444</t>
  </si>
  <si>
    <t>11:37:43.248069</t>
  </si>
  <si>
    <t>11:37:43.248694</t>
  </si>
  <si>
    <t>11:37:43.249319</t>
  </si>
  <si>
    <t>11:37:43.249944</t>
  </si>
  <si>
    <t>11:37:43.250569</t>
  </si>
  <si>
    <t>11:37:43.251194</t>
  </si>
  <si>
    <t>11:37:43.251819</t>
  </si>
  <si>
    <t>11:37:43.252444</t>
  </si>
  <si>
    <t>11:37:43.253069</t>
  </si>
  <si>
    <t>11:37:43.253694</t>
  </si>
  <si>
    <t>11:37:43.254319</t>
  </si>
  <si>
    <t>11:37:43.254944</t>
  </si>
  <si>
    <t>11:37:43.255569</t>
  </si>
  <si>
    <t>11:37:43.256194</t>
  </si>
  <si>
    <t>11:37:43.256819</t>
  </si>
  <si>
    <t>11:37:43.257444</t>
  </si>
  <si>
    <t>11:37:43.258069</t>
  </si>
  <si>
    <t>11:37:43.258694</t>
  </si>
  <si>
    <t>11:37:43.259319</t>
  </si>
  <si>
    <t>11:37:43.259944</t>
  </si>
  <si>
    <t>11:37:43.260569</t>
  </si>
  <si>
    <t>11:37:43.261194</t>
  </si>
  <si>
    <t>11:37:43.261819</t>
  </si>
  <si>
    <t>11:37:43.262444</t>
  </si>
  <si>
    <t>11:37:43.263069</t>
  </si>
  <si>
    <t>11:37:43.263694</t>
  </si>
  <si>
    <t>11:37:43.264319</t>
  </si>
  <si>
    <t>11:37:43.264944</t>
  </si>
  <si>
    <t>11:37:43.265569</t>
  </si>
  <si>
    <t>11:37:43.266194</t>
  </si>
  <si>
    <t>11:37:43.266819</t>
  </si>
  <si>
    <t>11:37:43.267444</t>
  </si>
  <si>
    <t>11:37:43.268069</t>
  </si>
  <si>
    <t>11:37:43.268694</t>
  </si>
  <si>
    <t>11:37:43.269319</t>
  </si>
  <si>
    <t>11:37:43.269944</t>
  </si>
  <si>
    <t>11:37:43.270569</t>
  </si>
  <si>
    <t>11:37:43.271194</t>
  </si>
  <si>
    <t>11:37:43.271819</t>
  </si>
  <si>
    <t>11:37:43.272444</t>
  </si>
  <si>
    <t>11:37:43.273069</t>
  </si>
  <si>
    <t>11:37:43.273694</t>
  </si>
  <si>
    <t>11:37:43.274319</t>
  </si>
  <si>
    <t>11:37:43.274944</t>
  </si>
  <si>
    <t>11:37:43.275569</t>
  </si>
  <si>
    <t>11:37:43.276194</t>
  </si>
  <si>
    <t>11:37:43.276819</t>
  </si>
  <si>
    <t>11:37:43.277444</t>
  </si>
  <si>
    <t>11:37:43.278069</t>
  </si>
  <si>
    <t>11:37:43.278694</t>
  </si>
  <si>
    <t>11:37:43.279319</t>
  </si>
  <si>
    <t>11:37:43.279944</t>
  </si>
  <si>
    <t>11:37:43.280569</t>
  </si>
  <si>
    <t>11:37:43.281194</t>
  </si>
  <si>
    <t>11:37:43.281819</t>
  </si>
  <si>
    <t>11:37:43.282444</t>
  </si>
  <si>
    <t>11:37:43.283069</t>
  </si>
  <si>
    <t>11:37:43.283694</t>
  </si>
  <si>
    <t>11:37:43.284319</t>
  </si>
  <si>
    <t>11:37:43.284944</t>
  </si>
  <si>
    <t>11:37:43.285569</t>
  </si>
  <si>
    <t>11:37:43.286194</t>
  </si>
  <si>
    <t>11:37:43.286819</t>
  </si>
  <si>
    <t>11:37:43.287444</t>
  </si>
  <si>
    <t>11:37:43.288069</t>
  </si>
  <si>
    <t>11:37:43.288694</t>
  </si>
  <si>
    <t>11:37:43.289319</t>
  </si>
  <si>
    <t>11:37:43.289944</t>
  </si>
  <si>
    <t>11:37:43.290569</t>
  </si>
  <si>
    <t>11:37:43.291194</t>
  </si>
  <si>
    <t>11:37:43.291819</t>
  </si>
  <si>
    <t>11:37:43.292444</t>
  </si>
  <si>
    <t>11:37:43.293069</t>
  </si>
  <si>
    <t>11:37:43.293694</t>
  </si>
  <si>
    <t>11:37:43.294319</t>
  </si>
  <si>
    <t>11:37:43.294944</t>
  </si>
  <si>
    <t>11:37:43.295569</t>
  </si>
  <si>
    <t>11:37:43.296194</t>
  </si>
  <si>
    <t>11:37:43.296819</t>
  </si>
  <si>
    <t>11:37:43.297444</t>
  </si>
  <si>
    <t>11:37:43.298069</t>
  </si>
  <si>
    <t>11:37:43.298694</t>
  </si>
  <si>
    <t>11:37:43.299319</t>
  </si>
  <si>
    <t>11:37:43.299944</t>
  </si>
  <si>
    <t>11:37:43.300569</t>
  </si>
  <si>
    <t>11:37:43.301194</t>
  </si>
  <si>
    <t>11:37:43.301819</t>
  </si>
  <si>
    <t>11:37:43.302444</t>
  </si>
  <si>
    <t>11:37:43.303069</t>
  </si>
  <si>
    <t>11:37:43.303694</t>
  </si>
  <si>
    <t>11:37:43.304319</t>
  </si>
  <si>
    <t>11:37:43.304944</t>
  </si>
  <si>
    <t>11:37:43.305569</t>
  </si>
  <si>
    <t>11:37:43.306194</t>
  </si>
  <si>
    <t>11:37:43.306819</t>
  </si>
  <si>
    <t>11:37:43.307444</t>
  </si>
  <si>
    <t>11:37:43.308069</t>
  </si>
  <si>
    <t>11:37:43.308694</t>
  </si>
  <si>
    <t>11:37:43.309319</t>
  </si>
  <si>
    <t>11:37:43.309944</t>
  </si>
  <si>
    <t>11:37:43.310569</t>
  </si>
  <si>
    <t>11:37:43.311194</t>
  </si>
  <si>
    <t>11:37:43.311819</t>
  </si>
  <si>
    <t>11:37:43.312444</t>
  </si>
  <si>
    <t>11:37:43.313069</t>
  </si>
  <si>
    <t>11:37:43.313694</t>
  </si>
  <si>
    <t>11:37:43.314319</t>
  </si>
  <si>
    <t>11:37:43.314944</t>
  </si>
  <si>
    <t>11:37:43.315569</t>
  </si>
  <si>
    <t>11:37:43.316194</t>
  </si>
  <si>
    <t>11:37:43.316819</t>
  </si>
  <si>
    <t>11:37:43.317444</t>
  </si>
  <si>
    <t>11:37:43.318069</t>
  </si>
  <si>
    <t>11:37:43.318694</t>
  </si>
  <si>
    <t>11:37:43.319319</t>
  </si>
  <si>
    <t>11:37:43.319944</t>
  </si>
  <si>
    <t>11:37:43.320569</t>
  </si>
  <si>
    <t>11:37:43.321194</t>
  </si>
  <si>
    <t>11:37:43.321819</t>
  </si>
  <si>
    <t>11:37:43.322444</t>
  </si>
  <si>
    <t>11:37:43.323069</t>
  </si>
  <si>
    <t>11:37:43.323694</t>
  </si>
  <si>
    <t>11:37:43.324319</t>
  </si>
  <si>
    <t>11:37:43.324944</t>
  </si>
  <si>
    <t>11:37:43.325569</t>
  </si>
  <si>
    <t>11:37:43.326194</t>
  </si>
  <si>
    <t>11:37:43.326819</t>
  </si>
  <si>
    <t>11:37:43.327444</t>
  </si>
  <si>
    <t>11:37:43.328069</t>
  </si>
  <si>
    <t>11:37:43.328694</t>
  </si>
  <si>
    <t>11:37:43.329319</t>
  </si>
  <si>
    <t>11:37:43.329944</t>
  </si>
  <si>
    <t>11:37:43.330569</t>
  </si>
  <si>
    <t>11:37:43.331194</t>
  </si>
  <si>
    <t>11:37:43.331819</t>
  </si>
  <si>
    <t>11:37:43.332444</t>
  </si>
  <si>
    <t>11:37:43.333069</t>
  </si>
  <si>
    <t>11:37:43.333694</t>
  </si>
  <si>
    <t>11:37:43.334319</t>
  </si>
  <si>
    <t>11:37:43.334944</t>
  </si>
  <si>
    <t>11:37:43.335569</t>
  </si>
  <si>
    <t>11:37:43.336194</t>
  </si>
  <si>
    <t>11:37:43.336819</t>
  </si>
  <si>
    <t>11:37:43.337444</t>
  </si>
  <si>
    <t>11:37:43.338069</t>
  </si>
  <si>
    <t>11:37:43.338694</t>
  </si>
  <si>
    <t>11:37:43.339319</t>
  </si>
  <si>
    <t>11:37:43.339944</t>
  </si>
  <si>
    <t>11:37:43.340569</t>
  </si>
  <si>
    <t>11:37:43.341194</t>
  </si>
  <si>
    <t>11:37:43.341819</t>
  </si>
  <si>
    <t>11:37:43.342444</t>
  </si>
  <si>
    <t>11:37:43.343069</t>
  </si>
  <si>
    <t>11:37:43.343694</t>
  </si>
  <si>
    <t>11:37:43.344319</t>
  </si>
  <si>
    <t>11:37:43.344944</t>
  </si>
  <si>
    <t>11:37:43.345569</t>
  </si>
  <si>
    <t>11:37:43.346194</t>
  </si>
  <si>
    <t>11:37:43.346819</t>
  </si>
  <si>
    <t>11:37:43.347444</t>
  </si>
  <si>
    <t>11:37:43.348069</t>
  </si>
  <si>
    <t>11:37:43.348694</t>
  </si>
  <si>
    <t>11:37:43.349319</t>
  </si>
  <si>
    <t>11:37:43.349944</t>
  </si>
  <si>
    <t>11:37:43.350569</t>
  </si>
  <si>
    <t>11:37:43.351194</t>
  </si>
  <si>
    <t>11:37:43.351819</t>
  </si>
  <si>
    <t>11:37:43.352444</t>
  </si>
  <si>
    <t>11:37:43.353069</t>
  </si>
  <si>
    <t>11:37:43.353694</t>
  </si>
  <si>
    <t>11:37:43.354319</t>
  </si>
  <si>
    <t>11:37:43.354944</t>
  </si>
  <si>
    <t>11:37:43.355569</t>
  </si>
  <si>
    <t>11:37:43.356194</t>
  </si>
  <si>
    <t>11:37:43.356819</t>
  </si>
  <si>
    <t>11:37:43.357444</t>
  </si>
  <si>
    <t>11:37:43.358069</t>
  </si>
  <si>
    <t>11:37:43.358694</t>
  </si>
  <si>
    <t>11:37:43.359319</t>
  </si>
  <si>
    <t>11:37:43.359944</t>
  </si>
  <si>
    <t>11:37:43.360569</t>
  </si>
  <si>
    <t>11:37:43.361194</t>
  </si>
  <si>
    <t>11:37:43.361819</t>
  </si>
  <si>
    <t>11:37:43.362444</t>
  </si>
  <si>
    <t>11:37:43.363069</t>
  </si>
  <si>
    <t>11:37:43.363694</t>
  </si>
  <si>
    <t>11:37:43.364319</t>
  </si>
  <si>
    <t>11:37:43.364944</t>
  </si>
  <si>
    <t>11:37:43.365569</t>
  </si>
  <si>
    <t>11:37:43.366194</t>
  </si>
  <si>
    <t>11:37:43.366819</t>
  </si>
  <si>
    <t>11:37:43.367444</t>
  </si>
  <si>
    <t>11:37:43.368069</t>
  </si>
  <si>
    <t>11:37:43.368694</t>
  </si>
  <si>
    <t>11:37:43.369319</t>
  </si>
  <si>
    <t>11:37:43.369944</t>
  </si>
  <si>
    <t>11:37:43.370569</t>
  </si>
  <si>
    <t>11:37:43.371194</t>
  </si>
  <si>
    <t>11:37:43.371819</t>
  </si>
  <si>
    <t>11:37:43.372444</t>
  </si>
  <si>
    <t>11:37:43.373069</t>
  </si>
  <si>
    <t>11:37:43.373694</t>
  </si>
  <si>
    <t>11:37:43.374319</t>
  </si>
  <si>
    <t>11:37:43.374944</t>
  </si>
  <si>
    <t>11:37:43.375569</t>
  </si>
  <si>
    <t>11:37:43.376194</t>
  </si>
  <si>
    <t>11:37:43.376819</t>
  </si>
  <si>
    <t>11:37:43.377444</t>
  </si>
  <si>
    <t>11:37:43.378069</t>
  </si>
  <si>
    <t>11:37:43.378694</t>
  </si>
  <si>
    <t>11:37:43.379319</t>
  </si>
  <si>
    <t>11:37:43.379944</t>
  </si>
  <si>
    <t>11:37:43.380569</t>
  </si>
  <si>
    <t>11:37:43.381194</t>
  </si>
  <si>
    <t>11:37:43.381819</t>
  </si>
  <si>
    <t>11:37:43.382444</t>
  </si>
  <si>
    <t>11:37:43.383069</t>
  </si>
  <si>
    <t>11:37:43.383694</t>
  </si>
  <si>
    <t>11:37:43.384319</t>
  </si>
  <si>
    <t>11:37:43.384944</t>
  </si>
  <si>
    <t>11:37:43.385569</t>
  </si>
  <si>
    <t>11:37:43.386194</t>
  </si>
  <si>
    <t>11:37:43.386819</t>
  </si>
  <si>
    <t>11:37:43.387444</t>
  </si>
  <si>
    <t>11:37:43.388069</t>
  </si>
  <si>
    <t>11:37:43.388694</t>
  </si>
  <si>
    <t>11:37:43.389319</t>
  </si>
  <si>
    <t>11:37:43.389944</t>
  </si>
  <si>
    <t>11:37:43.390569</t>
  </si>
  <si>
    <t>11:37:43.391194</t>
  </si>
  <si>
    <t>11:37:43.391819</t>
  </si>
  <si>
    <t>11:37:43.392444</t>
  </si>
  <si>
    <t>11:37:43.393069</t>
  </si>
  <si>
    <t>11:37:43.393694</t>
  </si>
  <si>
    <t>11:37:43.394319</t>
  </si>
  <si>
    <t>11:37:43.394944</t>
  </si>
  <si>
    <t>11:37:43.395569</t>
  </si>
  <si>
    <t>11:37:43.396194</t>
  </si>
  <si>
    <t>11:37:43.396819</t>
  </si>
  <si>
    <t>11:37:43.397444</t>
  </si>
  <si>
    <t>11:37:43.398069</t>
  </si>
  <si>
    <t>11:37:43.398694</t>
  </si>
  <si>
    <t>11:37:43.399319</t>
  </si>
  <si>
    <t>11:37:43.399944</t>
  </si>
  <si>
    <t>11:37:43.400569</t>
  </si>
  <si>
    <t>11:37:43.401194</t>
  </si>
  <si>
    <t>11:37:43.401819</t>
  </si>
  <si>
    <t>11:37:43.402444</t>
  </si>
  <si>
    <t>11:37:43.403069</t>
  </si>
  <si>
    <t>11:37:43.403694</t>
  </si>
  <si>
    <t>11:37:43.404319</t>
  </si>
  <si>
    <t>11:37:43.404944</t>
  </si>
  <si>
    <t>11:37:43.405569</t>
  </si>
  <si>
    <t>11:37:43.406194</t>
  </si>
  <si>
    <t>11:37:43.406819</t>
  </si>
  <si>
    <t>11:37:43.407444</t>
  </si>
  <si>
    <t>11:37:43.408069</t>
  </si>
  <si>
    <t>11:37:43.408694</t>
  </si>
  <si>
    <t>11:37:43.409319</t>
  </si>
  <si>
    <t>11:37:43.409944</t>
  </si>
  <si>
    <t>11:37:43.410569</t>
  </si>
  <si>
    <t>11:37:43.411194</t>
  </si>
  <si>
    <t>11:37:43.411819</t>
  </si>
  <si>
    <t>11:37:43.412444</t>
  </si>
  <si>
    <t>11:37:43.413069</t>
  </si>
  <si>
    <t>11:37:43.413694</t>
  </si>
  <si>
    <t>11:37:43.414319</t>
  </si>
  <si>
    <t>11:37:43.414944</t>
  </si>
  <si>
    <t>11:37:43.415569</t>
  </si>
  <si>
    <t>11:37:43.416194</t>
  </si>
  <si>
    <t>11:37:43.416819</t>
  </si>
  <si>
    <t>11:37:43.417444</t>
  </si>
  <si>
    <t>11:37:43.418069</t>
  </si>
  <si>
    <t>11:37:43.418694</t>
  </si>
  <si>
    <t>11:37:43.419319</t>
  </si>
  <si>
    <t>11:37:43.419944</t>
  </si>
  <si>
    <t>11:37:43.420569</t>
  </si>
  <si>
    <t>11:37:43.421194</t>
  </si>
  <si>
    <t>11:37:43.421819</t>
  </si>
  <si>
    <t>11:37:43.422444</t>
  </si>
  <si>
    <t>11:37:43.423069</t>
  </si>
  <si>
    <t>11:37:43.423694</t>
  </si>
  <si>
    <t>11:37:43.424319</t>
  </si>
  <si>
    <t>11:37:43.424944</t>
  </si>
  <si>
    <t>11:37:43.425569</t>
  </si>
  <si>
    <t>11:37:43.426194</t>
  </si>
  <si>
    <t>11:37:43.426819</t>
  </si>
  <si>
    <t>11:37:43.427444</t>
  </si>
  <si>
    <t>11:37:43.428069</t>
  </si>
  <si>
    <t>11:37:43.428694</t>
  </si>
  <si>
    <t>11:37:43.429319</t>
  </si>
  <si>
    <t>11:37:43.429944</t>
  </si>
  <si>
    <t>11:37:43.430569</t>
  </si>
  <si>
    <t>11:37:43.431194</t>
  </si>
  <si>
    <t>11:37:43.431819</t>
  </si>
  <si>
    <t>11:37:43.432444</t>
  </si>
  <si>
    <t>11:37:43.433069</t>
  </si>
  <si>
    <t>11:37:43.433694</t>
  </si>
  <si>
    <t>11:37:43.434319</t>
  </si>
  <si>
    <t>11:37:43.434944</t>
  </si>
  <si>
    <t>11:37:43.435569</t>
  </si>
  <si>
    <t>11:37:43.436194</t>
  </si>
  <si>
    <t>11:37:43.436819</t>
  </si>
  <si>
    <t>11:37:43.437444</t>
  </si>
  <si>
    <t>11:37:43.438069</t>
  </si>
  <si>
    <t>11:37:43.438694</t>
  </si>
  <si>
    <t>11:37:43.439319</t>
  </si>
  <si>
    <t>11:37:43.439944</t>
  </si>
  <si>
    <t>11:37:43.440569</t>
  </si>
  <si>
    <t>11:37:43.441194</t>
  </si>
  <si>
    <t>11:37:43.441819</t>
  </si>
  <si>
    <t>11:37:43.442444</t>
  </si>
  <si>
    <t>11:37:43.443069</t>
  </si>
  <si>
    <t>11:37:43.443694</t>
  </si>
  <si>
    <t>11:37:43.444319</t>
  </si>
  <si>
    <t>11:37:43.444944</t>
  </si>
  <si>
    <t>11:37:43.445569</t>
  </si>
  <si>
    <t>11:37:43.446194</t>
  </si>
  <si>
    <t>11:37:43.446819</t>
  </si>
  <si>
    <t>11:37:43.447444</t>
  </si>
  <si>
    <t>11:37:43.448069</t>
  </si>
  <si>
    <t>11:37:43.448694</t>
  </si>
  <si>
    <t>11:37:43.449319</t>
  </si>
  <si>
    <t>11:37:43.449944</t>
  </si>
  <si>
    <t>11:37:43.450569</t>
  </si>
  <si>
    <t>11:37:43.451194</t>
  </si>
  <si>
    <t>11:37:43.451819</t>
  </si>
  <si>
    <t>11:37:43.452444</t>
  </si>
  <si>
    <t>11:37:43.453069</t>
  </si>
  <si>
    <t>11:37:43.453694</t>
  </si>
  <si>
    <t>11:37:43.454319</t>
  </si>
  <si>
    <t>11:37:43.454944</t>
  </si>
  <si>
    <t>11:37:43.455569</t>
  </si>
  <si>
    <t>11:37:43.456194</t>
  </si>
  <si>
    <t>11:37:43.456819</t>
  </si>
  <si>
    <t>11:37:43.457444</t>
  </si>
  <si>
    <t>11:37:43.458069</t>
  </si>
  <si>
    <t>11:37:43.458694</t>
  </si>
  <si>
    <t>11:37:43.459319</t>
  </si>
  <si>
    <t>11:37:43.459944</t>
  </si>
  <si>
    <t>11:37:43.460569</t>
  </si>
  <si>
    <t>11:37:43.461194</t>
  </si>
  <si>
    <t>11:37:43.461819</t>
  </si>
  <si>
    <t>11:37:43.462444</t>
  </si>
  <si>
    <t>11:37:43.463069</t>
  </si>
  <si>
    <t>11:37:43.463694</t>
  </si>
  <si>
    <t>11:37:43.464319</t>
  </si>
  <si>
    <t>11:37:43.464944</t>
  </si>
  <si>
    <t>11:37:43.465569</t>
  </si>
  <si>
    <t>11:37:43.466194</t>
  </si>
  <si>
    <t>11:37:43.466819</t>
  </si>
  <si>
    <t>11:37:43.467444</t>
  </si>
  <si>
    <t>11:37:43.468069</t>
  </si>
  <si>
    <t>11:37:43.468694</t>
  </si>
  <si>
    <t>11:37:43.469319</t>
  </si>
  <si>
    <t>11:37:43.469944</t>
  </si>
  <si>
    <t>11:37:43.470569</t>
  </si>
  <si>
    <t>11:37:43.471194</t>
  </si>
  <si>
    <t>11:37:43.471819</t>
  </si>
  <si>
    <t>11:37:43.472444</t>
  </si>
  <si>
    <t>11:37:43.473069</t>
  </si>
  <si>
    <t>11:37:43.473694</t>
  </si>
  <si>
    <t>11:37:43.474319</t>
  </si>
  <si>
    <t>11:37:43.474944</t>
  </si>
  <si>
    <t>11:37:43.475569</t>
  </si>
  <si>
    <t>11:37:43.476194</t>
  </si>
  <si>
    <t>11:37:43.476819</t>
  </si>
  <si>
    <t>11:37:43.477444</t>
  </si>
  <si>
    <t>11:37:43.478069</t>
  </si>
  <si>
    <t>11:37:43.478694</t>
  </si>
  <si>
    <t>11:37:43.479319</t>
  </si>
  <si>
    <t>11:37:43.479944</t>
  </si>
  <si>
    <t>11:37:43.480569</t>
  </si>
  <si>
    <t>11:37:43.481194</t>
  </si>
  <si>
    <t>11:37:43.481819</t>
  </si>
  <si>
    <t>11:37:43.482444</t>
  </si>
  <si>
    <t>11:37:43.483069</t>
  </si>
  <si>
    <t>11:37:43.483694</t>
  </si>
  <si>
    <t>11:37:43.484319</t>
  </si>
  <si>
    <t>11:37:43.484944</t>
  </si>
  <si>
    <t>11:37:43.485569</t>
  </si>
  <si>
    <t>11:37:43.486194</t>
  </si>
  <si>
    <t>11:37:43.486819</t>
  </si>
  <si>
    <t>11:37:43.487444</t>
  </si>
  <si>
    <t>11:37:43.488069</t>
  </si>
  <si>
    <t>11:37:43.488694</t>
  </si>
  <si>
    <t>11:37:43.489319</t>
  </si>
  <si>
    <t>11:37:43.489944</t>
  </si>
  <si>
    <t>11:37:43.490569</t>
  </si>
  <si>
    <t>11:37:43.491194</t>
  </si>
  <si>
    <t>11:37:43.491819</t>
  </si>
  <si>
    <t>11:37:43.492444</t>
  </si>
  <si>
    <t>11:37:43.493069</t>
  </si>
  <si>
    <t>11:37:43.493694</t>
  </si>
  <si>
    <t>11:37:43.494319</t>
  </si>
  <si>
    <t>11:37:43.494944</t>
  </si>
  <si>
    <t>11:37:43.495569</t>
  </si>
  <si>
    <t>11:37:43.496194</t>
  </si>
  <si>
    <t>11:37:43.496819</t>
  </si>
  <si>
    <t>11:37:43.497444</t>
  </si>
  <si>
    <t>11:37:43.498069</t>
  </si>
  <si>
    <t>11:37:43.498694</t>
  </si>
  <si>
    <t>11:37:43.499319</t>
  </si>
  <si>
    <t>11:37:43.499944</t>
  </si>
  <si>
    <t>11:37:43.500569</t>
  </si>
  <si>
    <t>11:37:43.501194</t>
  </si>
  <si>
    <t>11:37:43.501819</t>
  </si>
  <si>
    <t>11:37:43.502444</t>
  </si>
  <si>
    <t>11:37:43.503069</t>
  </si>
  <si>
    <t>11:37:43.503694</t>
  </si>
  <si>
    <t>11:37:43.504319</t>
  </si>
  <si>
    <t>11:37:43.504944</t>
  </si>
  <si>
    <t>11:37:43.505569</t>
  </si>
  <si>
    <t>11:37:43.506194</t>
  </si>
  <si>
    <t>11:37:43.506819</t>
  </si>
  <si>
    <t>11:37:43.507444</t>
  </si>
  <si>
    <t>11:37:43.508069</t>
  </si>
  <si>
    <t>11:37:43.508694</t>
  </si>
  <si>
    <t>11:37:43.509319</t>
  </si>
  <si>
    <t>11:37:43.509944</t>
  </si>
  <si>
    <t>11:37:43.510569</t>
  </si>
  <si>
    <t>11:37:43.511194</t>
  </si>
  <si>
    <t>11:37:43.511819</t>
  </si>
  <si>
    <t>11:37:43.512444</t>
  </si>
  <si>
    <t>11:37:43.513069</t>
  </si>
  <si>
    <t>11:37:43.513694</t>
  </si>
  <si>
    <t>11:37:43.514319</t>
  </si>
  <si>
    <t>11:37:43.514944</t>
  </si>
  <si>
    <t>11:37:43.515569</t>
  </si>
  <si>
    <t>11:37:43.516194</t>
  </si>
  <si>
    <t>11:37:43.516819</t>
  </si>
  <si>
    <t>11:37:43.517444</t>
  </si>
  <si>
    <t>11:37:43.518069</t>
  </si>
  <si>
    <t>11:37:43.518694</t>
  </si>
  <si>
    <t>11:37:43.519319</t>
  </si>
  <si>
    <t>11:37:43.519944</t>
  </si>
  <si>
    <t>11:37:43.520569</t>
  </si>
  <si>
    <t>11:37:43.521194</t>
  </si>
  <si>
    <t>11:37:43.521819</t>
  </si>
  <si>
    <t>11:37:43.522444</t>
  </si>
  <si>
    <t>11:37:43.523069</t>
  </si>
  <si>
    <t>11:37:43.523694</t>
  </si>
  <si>
    <t>11:37:43.524319</t>
  </si>
  <si>
    <t>11:37:43.524944</t>
  </si>
  <si>
    <t>11:37:43.525569</t>
  </si>
  <si>
    <t>11:37:43.526194</t>
  </si>
  <si>
    <t>11:37:43.526819</t>
  </si>
  <si>
    <t>11:37:43.527444</t>
  </si>
  <si>
    <t>11:37:43.528069</t>
  </si>
  <si>
    <t>11:37:43.528694</t>
  </si>
  <si>
    <t>11:37:43.529319</t>
  </si>
  <si>
    <t>11:37:43.529944</t>
  </si>
  <si>
    <t>11:37:43.530569</t>
  </si>
  <si>
    <t>11:37:43.531194</t>
  </si>
  <si>
    <t>11:37:43.531819</t>
  </si>
  <si>
    <t>11:37:43.532444</t>
  </si>
  <si>
    <t>11:37:43.533069</t>
  </si>
  <si>
    <t>11:37:43.533694</t>
  </si>
  <si>
    <t>11:37:43.534319</t>
  </si>
  <si>
    <t>11:37:43.534944</t>
  </si>
  <si>
    <t>11:37:43.535569</t>
  </si>
  <si>
    <t>11:37:43.536194</t>
  </si>
  <si>
    <t>11:37:43.536819</t>
  </si>
  <si>
    <t>11:37:43.537444</t>
  </si>
  <si>
    <t>11:37:43.538069</t>
  </si>
  <si>
    <t>11:37:43.538694</t>
  </si>
  <si>
    <t>11:37:43.539319</t>
  </si>
  <si>
    <t>11:37:43.539944</t>
  </si>
  <si>
    <t>11:37:43.540569</t>
  </si>
  <si>
    <t>11:37:43.541194</t>
  </si>
  <si>
    <t>11:37:43.541819</t>
  </si>
  <si>
    <t>11:37:43.542444</t>
  </si>
  <si>
    <t>11:37:43.543069</t>
  </si>
  <si>
    <t>11:37:43.543694</t>
  </si>
  <si>
    <t>11:37:43.544319</t>
  </si>
  <si>
    <t>11:37:43.544944</t>
  </si>
  <si>
    <t>11:37:43.545569</t>
  </si>
  <si>
    <t>11:37:43.546194</t>
  </si>
  <si>
    <t>11:37:43.546819</t>
  </si>
  <si>
    <t>11:37:43.547444</t>
  </si>
  <si>
    <t>11:37:43.548069</t>
  </si>
  <si>
    <t>11:37:43.548694</t>
  </si>
  <si>
    <t>11:37:43.549319</t>
  </si>
  <si>
    <t>11:37:43.549944</t>
  </si>
  <si>
    <t>11:37:43.550569</t>
  </si>
  <si>
    <t>11:37:43.551194</t>
  </si>
  <si>
    <t>11:37:43.551819</t>
  </si>
  <si>
    <t>11:37:43.552444</t>
  </si>
  <si>
    <t>11:37:43.553069</t>
  </si>
  <si>
    <t>11:37:43.553694</t>
  </si>
  <si>
    <t>11:37:43.554319</t>
  </si>
  <si>
    <t>11:37:43.554944</t>
  </si>
  <si>
    <t>11:37:43.555569</t>
  </si>
  <si>
    <t>11:37:43.556194</t>
  </si>
  <si>
    <t>11:37:43.556819</t>
  </si>
  <si>
    <t>11:37:43.557444</t>
  </si>
  <si>
    <t>11:37:43.558069</t>
  </si>
  <si>
    <t>11:37:43.558694</t>
  </si>
  <si>
    <t>11:37:43.559319</t>
  </si>
  <si>
    <t>11:37:43.559944</t>
  </si>
  <si>
    <t>11:37:43.560569</t>
  </si>
  <si>
    <t>11:37:43.561194</t>
  </si>
  <si>
    <t>11:37:43.561819</t>
  </si>
  <si>
    <t>11:37:43.562444</t>
  </si>
  <si>
    <t>11:37:43.563069</t>
  </si>
  <si>
    <t>11:37:43.563694</t>
  </si>
  <si>
    <t>11:37:43.564319</t>
  </si>
  <si>
    <t>11:37:43.564944</t>
  </si>
  <si>
    <t>11:37:43.565569</t>
  </si>
  <si>
    <t>11:37:43.566194</t>
  </si>
  <si>
    <t>11:37:43.566819</t>
  </si>
  <si>
    <t>11:37:43.567444</t>
  </si>
  <si>
    <t>11:37:43.568069</t>
  </si>
  <si>
    <t>11:37:43.568694</t>
  </si>
  <si>
    <t>11:37:43.569319</t>
  </si>
  <si>
    <t>11:37:43.569944</t>
  </si>
  <si>
    <t>11:37:43.570569</t>
  </si>
  <si>
    <t>11:37:43.571194</t>
  </si>
  <si>
    <t>11:37:43.571819</t>
  </si>
  <si>
    <t>11:37:43.572444</t>
  </si>
  <si>
    <t>11:37:43.573069</t>
  </si>
  <si>
    <t>11:37:43.573694</t>
  </si>
  <si>
    <t>11:37:43.574319</t>
  </si>
  <si>
    <t>11:37:43.574944</t>
  </si>
  <si>
    <t>11:37:43.575569</t>
  </si>
  <si>
    <t>11:37:43.576194</t>
  </si>
  <si>
    <t>11:37:43.576819</t>
  </si>
  <si>
    <t>11:37:43.577444</t>
  </si>
  <si>
    <t>11:37:43.578069</t>
  </si>
  <si>
    <t>11:37:43.578694</t>
  </si>
  <si>
    <t>11:37:43.579319</t>
  </si>
  <si>
    <t>11:37:43.579944</t>
  </si>
  <si>
    <t>11:37:43.580569</t>
  </si>
  <si>
    <t>11:37:43.581194</t>
  </si>
  <si>
    <t>11:37:43.581819</t>
  </si>
  <si>
    <t>11:37:43.582444</t>
  </si>
  <si>
    <t>11:37:43.583069</t>
  </si>
  <si>
    <t>11:37:43.583694</t>
  </si>
  <si>
    <t>11:37:43.584319</t>
  </si>
  <si>
    <t>11:37:43.584944</t>
  </si>
  <si>
    <t>11:37:43.585569</t>
  </si>
  <si>
    <t>11:37:43.586194</t>
  </si>
  <si>
    <t>11:37:43.586819</t>
  </si>
  <si>
    <t>11:37:43.587444</t>
  </si>
  <si>
    <t>11:37:43.588069</t>
  </si>
  <si>
    <t>11:37:43.588694</t>
  </si>
  <si>
    <t>11:37:43.589319</t>
  </si>
  <si>
    <t>11:37:43.589944</t>
  </si>
  <si>
    <t>11:37:43.590569</t>
  </si>
  <si>
    <t>11:37:43.591194</t>
  </si>
  <si>
    <t>11:37:43.591819</t>
  </si>
  <si>
    <t>11:37:43.592444</t>
  </si>
  <si>
    <t>11:37:43.593069</t>
  </si>
  <si>
    <t>11:37:43.593694</t>
  </si>
  <si>
    <t>11:37:43.594319</t>
  </si>
  <si>
    <t>11:37:43.594944</t>
  </si>
  <si>
    <t>11:37:43.595569</t>
  </si>
  <si>
    <t>11:37:43.596194</t>
  </si>
  <si>
    <t>11:37:43.596819</t>
  </si>
  <si>
    <t>11:37:43.597444</t>
  </si>
  <si>
    <t>11:37:43.598069</t>
  </si>
  <si>
    <t>11:37:43.598694</t>
  </si>
  <si>
    <t>11:37:43.599319</t>
  </si>
  <si>
    <t>11:37:43.599944</t>
  </si>
  <si>
    <t>11:37:43.600569</t>
  </si>
  <si>
    <t>11:37:43.601194</t>
  </si>
  <si>
    <t>11:37:43.601819</t>
  </si>
  <si>
    <t>11:37:43.602444</t>
  </si>
  <si>
    <t>11:37:43.603069</t>
  </si>
  <si>
    <t>11:37:43.603694</t>
  </si>
  <si>
    <t>11:37:43.604319</t>
  </si>
  <si>
    <t>11:37:43.604944</t>
  </si>
  <si>
    <t>11:37:43.605569</t>
  </si>
  <si>
    <t>11:37:43.606194</t>
  </si>
  <si>
    <t>11:37:43.606819</t>
  </si>
  <si>
    <t>11:37:43.607444</t>
  </si>
  <si>
    <t>11:37:43.608069</t>
  </si>
  <si>
    <t>11:37:43.608694</t>
  </si>
  <si>
    <t>11:37:43.609319</t>
  </si>
  <si>
    <t>11:37:43.609944</t>
  </si>
  <si>
    <t>11:37:43.610569</t>
  </si>
  <si>
    <t>11:37:43.611194</t>
  </si>
  <si>
    <t>11:37:43.611819</t>
  </si>
  <si>
    <t>11:37:43.612444</t>
  </si>
  <si>
    <t>11:37:43.613069</t>
  </si>
  <si>
    <t>11:37:43.613694</t>
  </si>
  <si>
    <t>11:37:43.614319</t>
  </si>
  <si>
    <t>11:37:43.614944</t>
  </si>
  <si>
    <t>11:37:43.615569</t>
  </si>
  <si>
    <t>11:37:43.616194</t>
  </si>
  <si>
    <t>11:37:43.616819</t>
  </si>
  <si>
    <t>11:37:43.617444</t>
  </si>
  <si>
    <t>11:37:43.618069</t>
  </si>
  <si>
    <t>11:37:43.618694</t>
  </si>
  <si>
    <t>11:37:43.619319</t>
  </si>
  <si>
    <t>11:37:43.619944</t>
  </si>
  <si>
    <t>11:37:43.620569</t>
  </si>
  <si>
    <t>11:37:43.621194</t>
  </si>
  <si>
    <t>11:37:43.621819</t>
  </si>
  <si>
    <t>11:37:43.622444</t>
  </si>
  <si>
    <t>11:37:43.623069</t>
  </si>
  <si>
    <t>11:37:43.623694</t>
  </si>
  <si>
    <t>11:37:43.624319</t>
  </si>
  <si>
    <t>11:37:43.624944</t>
  </si>
  <si>
    <t>11:37:43.625569</t>
  </si>
  <si>
    <t>11:37:43.626194</t>
  </si>
  <si>
    <t>11:37:43.626819</t>
  </si>
  <si>
    <t>11:37:43.627444</t>
  </si>
  <si>
    <t>11:37:43.628069</t>
  </si>
  <si>
    <t>11:37:43.628694</t>
  </si>
  <si>
    <t>11:37:43.629319</t>
  </si>
  <si>
    <t>11:37:43.629944</t>
  </si>
  <si>
    <t>11:37:43.630569</t>
  </si>
  <si>
    <t>11:37:43.631194</t>
  </si>
  <si>
    <t>11:37:43.631819</t>
  </si>
  <si>
    <t>11:37:43.632444</t>
  </si>
  <si>
    <t>11:37:43.633069</t>
  </si>
  <si>
    <t>11:37:43.633694</t>
  </si>
  <si>
    <t>11:37:43.634319</t>
  </si>
  <si>
    <t>11:37:43.634944</t>
  </si>
  <si>
    <t>11:37:43.635569</t>
  </si>
  <si>
    <t>11:37:43.636194</t>
  </si>
  <si>
    <t>11:37:43.636819</t>
  </si>
  <si>
    <t>11:37:43.637444</t>
  </si>
  <si>
    <t>11:37:43.638069</t>
  </si>
  <si>
    <t>11:37:43.638694</t>
  </si>
  <si>
    <t>11:37:43.639319</t>
  </si>
  <si>
    <t>11:37:43.639944</t>
  </si>
  <si>
    <t>11:37:43.640569</t>
  </si>
  <si>
    <t>11:37:43.641194</t>
  </si>
  <si>
    <t>11:37:43.641819</t>
  </si>
  <si>
    <t>11:37:43.642444</t>
  </si>
  <si>
    <t>11:37:43.643069</t>
  </si>
  <si>
    <t>11:37:43.643694</t>
  </si>
  <si>
    <t>11:37:43.644319</t>
  </si>
  <si>
    <t>11:37:43.644944</t>
  </si>
  <si>
    <t>11:37:43.645569</t>
  </si>
  <si>
    <t>11:37:43.646194</t>
  </si>
  <si>
    <t>11:37:43.646819</t>
  </si>
  <si>
    <t>11:37:43.647444</t>
  </si>
  <si>
    <t>11:37:43.648069</t>
  </si>
  <si>
    <t>11:37:43.648694</t>
  </si>
  <si>
    <t>11:37:43.649319</t>
  </si>
  <si>
    <t>11:37:43.649944</t>
  </si>
  <si>
    <t>11:37:43.650569</t>
  </si>
  <si>
    <t>11:37:43.651194</t>
  </si>
  <si>
    <t>11:37:43.651819</t>
  </si>
  <si>
    <t>11:37:43.652444</t>
  </si>
  <si>
    <t>11:37:43.653069</t>
  </si>
  <si>
    <t>11:37:43.653694</t>
  </si>
  <si>
    <t>11:37:43.654319</t>
  </si>
  <si>
    <t>11:37:43.654944</t>
  </si>
  <si>
    <t>11:37:43.655569</t>
  </si>
  <si>
    <t>11:37:43.656194</t>
  </si>
  <si>
    <t>11:37:43.656819</t>
  </si>
  <si>
    <t>11:37:43.657444</t>
  </si>
  <si>
    <t>11:37:43.658069</t>
  </si>
  <si>
    <t>11:37:43.658694</t>
  </si>
  <si>
    <t>11:37:43.659319</t>
  </si>
  <si>
    <t>11:37:43.659944</t>
  </si>
  <si>
    <t>11:37:43.660569</t>
  </si>
  <si>
    <t>11:37:43.661194</t>
  </si>
  <si>
    <t>11:37:43.661819</t>
  </si>
  <si>
    <t>11:37:43.662444</t>
  </si>
  <si>
    <t>11:37:43.663069</t>
  </si>
  <si>
    <t>11:37:43.663694</t>
  </si>
  <si>
    <t>11:37:43.664319</t>
  </si>
  <si>
    <t>11:37:43.664944</t>
  </si>
  <si>
    <t>11:37:43.665569</t>
  </si>
  <si>
    <t>11:37:43.666194</t>
  </si>
  <si>
    <t>11:37:43.666819</t>
  </si>
  <si>
    <t>11:37:43.667444</t>
  </si>
  <si>
    <t>11:37:43.668069</t>
  </si>
  <si>
    <t>11:37:43.668694</t>
  </si>
  <si>
    <t>11:37:43.669319</t>
  </si>
  <si>
    <t>11:37:43.669944</t>
  </si>
  <si>
    <t>11:37:43.670569</t>
  </si>
  <si>
    <t>11:37:43.671194</t>
  </si>
  <si>
    <t>11:37:43.671819</t>
  </si>
  <si>
    <t>11:37:43.672444</t>
  </si>
  <si>
    <t>11:37:43.673069</t>
  </si>
  <si>
    <t>11:37:43.673694</t>
  </si>
  <si>
    <t>11:37:43.674319</t>
  </si>
  <si>
    <t>11:37:43.674944</t>
  </si>
  <si>
    <t>11:37:43.675569</t>
  </si>
  <si>
    <t>11:37:43.676194</t>
  </si>
  <si>
    <t>11:37:43.676819</t>
  </si>
  <si>
    <t>11:37:43.677444</t>
  </si>
  <si>
    <t>11:37:43.678069</t>
  </si>
  <si>
    <t>11:37:43.678694</t>
  </si>
  <si>
    <t>11:37:43.679319</t>
  </si>
  <si>
    <t>11:37:43.679944</t>
  </si>
  <si>
    <t>11:37:43.680569</t>
  </si>
  <si>
    <t>11:37:43.681194</t>
  </si>
  <si>
    <t>11:37:43.681819</t>
  </si>
  <si>
    <t>11:37:43.682444</t>
  </si>
  <si>
    <t>11:37:43.683069</t>
  </si>
  <si>
    <t>11:37:43.683694</t>
  </si>
  <si>
    <t>11:37:43.684319</t>
  </si>
  <si>
    <t>11:37:43.684944</t>
  </si>
  <si>
    <t>11:37:43.685569</t>
  </si>
  <si>
    <t>11:37:43.686194</t>
  </si>
  <si>
    <t>11:37:43.686819</t>
  </si>
  <si>
    <t>11:37:43.687444</t>
  </si>
  <si>
    <t>11:37:43.688069</t>
  </si>
  <si>
    <t>11:37:43.688694</t>
  </si>
  <si>
    <t>11:37:43.689319</t>
  </si>
  <si>
    <t>11:37:43.689944</t>
  </si>
  <si>
    <t>11:37:43.690569</t>
  </si>
  <si>
    <t>11:37:43.691194</t>
  </si>
  <si>
    <t>11:37:43.691819</t>
  </si>
  <si>
    <t>11:37:43.692444</t>
  </si>
  <si>
    <t>11:37:43.693069</t>
  </si>
  <si>
    <t>11:37:43.693694</t>
  </si>
  <si>
    <t>11:37:43.694319</t>
  </si>
  <si>
    <t>11:37:43.694944</t>
  </si>
  <si>
    <t>11:37:43.695569</t>
  </si>
  <si>
    <t>11:37:43.696194</t>
  </si>
  <si>
    <t>11:37:43.696819</t>
  </si>
  <si>
    <t>11:37:43.697444</t>
  </si>
  <si>
    <t>11:37:43.698069</t>
  </si>
  <si>
    <t>11:37:43.698694</t>
  </si>
  <si>
    <t>11:37:43.699319</t>
  </si>
  <si>
    <t>11:37:43.699944</t>
  </si>
  <si>
    <t>11:37:43.700569</t>
  </si>
  <si>
    <t>11:37:43.701194</t>
  </si>
  <si>
    <t>11:37:43.701819</t>
  </si>
  <si>
    <t>11:37:43.702444</t>
  </si>
  <si>
    <t>11:37:43.703069</t>
  </si>
  <si>
    <t>11:37:43.703694</t>
  </si>
  <si>
    <t>11:37:43.704319</t>
  </si>
  <si>
    <t>11:37:43.704944</t>
  </si>
  <si>
    <t>11:37:43.705569</t>
  </si>
  <si>
    <t>11:37:43.706194</t>
  </si>
  <si>
    <t>11:37:43.706819</t>
  </si>
  <si>
    <t>11:37:43.707444</t>
  </si>
  <si>
    <t>11:37:43.708069</t>
  </si>
  <si>
    <t>11:37:43.708694</t>
  </si>
  <si>
    <t>11:37:43.709319</t>
  </si>
  <si>
    <t>11:37:43.709944</t>
  </si>
  <si>
    <t>11:37:43.710569</t>
  </si>
  <si>
    <t>11:37:43.711194</t>
  </si>
  <si>
    <t>11:37:43.711819</t>
  </si>
  <si>
    <t>11:37:43.712444</t>
  </si>
  <si>
    <t>11:37:43.713069</t>
  </si>
  <si>
    <t>11:37:43.713694</t>
  </si>
  <si>
    <t>11:37:43.714319</t>
  </si>
  <si>
    <t>11:37:43.714944</t>
  </si>
  <si>
    <t>11:37:43.715569</t>
  </si>
  <si>
    <t>11:37:43.716194</t>
  </si>
  <si>
    <t>11:37:43.716819</t>
  </si>
  <si>
    <t>11:37:43.717444</t>
  </si>
  <si>
    <t>11:37:43.718069</t>
  </si>
  <si>
    <t>11:37:43.718694</t>
  </si>
  <si>
    <t>11:37:43.719319</t>
  </si>
  <si>
    <t>11:37:43.719944</t>
  </si>
  <si>
    <t>11:37:43.720569</t>
  </si>
  <si>
    <t>11:37:43.721194</t>
  </si>
  <si>
    <t>11:37:43.721819</t>
  </si>
  <si>
    <t>11:37:43.722444</t>
  </si>
  <si>
    <t>11:37:43.723069</t>
  </si>
  <si>
    <t>11:37:43.723694</t>
  </si>
  <si>
    <t>11:37:43.724319</t>
  </si>
  <si>
    <t>11:37:43.724944</t>
  </si>
  <si>
    <t>11:37:43.725569</t>
  </si>
  <si>
    <t>11:37:43.726194</t>
  </si>
  <si>
    <t>11:37:43.726819</t>
  </si>
  <si>
    <t>11:37:43.727444</t>
  </si>
  <si>
    <t>11:37:43.728069</t>
  </si>
  <si>
    <t>11:37:43.728694</t>
  </si>
  <si>
    <t>11:37:43.729319</t>
  </si>
  <si>
    <t>11:37:43.729944</t>
  </si>
  <si>
    <t>11:37:43.730569</t>
  </si>
  <si>
    <t>11:37:43.731194</t>
  </si>
  <si>
    <t>11:37:43.731819</t>
  </si>
  <si>
    <t>11:37:43.732444</t>
  </si>
  <si>
    <t>11:37:43.733069</t>
  </si>
  <si>
    <t>11:37:43.733694</t>
  </si>
  <si>
    <t>11:37:43.734319</t>
  </si>
  <si>
    <t>11:37:43.734944</t>
  </si>
  <si>
    <t>11:37:43.735569</t>
  </si>
  <si>
    <t>11:37:43.736194</t>
  </si>
  <si>
    <t>11:37:43.736819</t>
  </si>
  <si>
    <t>11:37:43.737444</t>
  </si>
  <si>
    <t>11:37:43.738069</t>
  </si>
  <si>
    <t>11:37:43.738694</t>
  </si>
  <si>
    <t>11:37:43.739319</t>
  </si>
  <si>
    <t>11:37:43.739944</t>
  </si>
  <si>
    <t>11:37:43.740569</t>
  </si>
  <si>
    <t>11:37:43.741194</t>
  </si>
  <si>
    <t>11:37:43.741819</t>
  </si>
  <si>
    <t>11:37:43.742444</t>
  </si>
  <si>
    <t>11:37:43.743069</t>
  </si>
  <si>
    <t>11:37:43.743694</t>
  </si>
  <si>
    <t>11:37:43.744319</t>
  </si>
  <si>
    <t>11:37:43.744944</t>
  </si>
  <si>
    <t>11:37:43.745569</t>
  </si>
  <si>
    <t>11:37:43.746194</t>
  </si>
  <si>
    <t>11:37:43.746819</t>
  </si>
  <si>
    <t>11:37:43.747444</t>
  </si>
  <si>
    <t>11:37:43.748069</t>
  </si>
  <si>
    <t>11:37:43.748694</t>
  </si>
  <si>
    <t>11:37:43.749319</t>
  </si>
  <si>
    <t>11:37:43.749944</t>
  </si>
  <si>
    <t>11:37:43.750569</t>
  </si>
  <si>
    <t>11:37:43.751194</t>
  </si>
  <si>
    <t>11:37:43.751819</t>
  </si>
  <si>
    <t>11:37:43.752444</t>
  </si>
  <si>
    <t>11:37:43.753069</t>
  </si>
  <si>
    <t>11:37:43.753694</t>
  </si>
  <si>
    <t>11:37:43.754319</t>
  </si>
  <si>
    <t>11:37:43.754944</t>
  </si>
  <si>
    <t>11:37:43.755569</t>
  </si>
  <si>
    <t>11:37:43.756194</t>
  </si>
  <si>
    <t>11:37:43.756819</t>
  </si>
  <si>
    <t>11:37:43.757444</t>
  </si>
  <si>
    <t>11:37:43.758069</t>
  </si>
  <si>
    <t>11:37:43.758694</t>
  </si>
  <si>
    <t>11:37:43.759319</t>
  </si>
  <si>
    <t>11:37:43.759944</t>
  </si>
  <si>
    <t>11:37:43.760569</t>
  </si>
  <si>
    <t>11:37:43.761194</t>
  </si>
  <si>
    <t>11:37:43.761819</t>
  </si>
  <si>
    <t>11:37:43.762444</t>
  </si>
  <si>
    <t>11:37:43.763069</t>
  </si>
  <si>
    <t>11:37:43.763694</t>
  </si>
  <si>
    <t>11:37:43.764319</t>
  </si>
  <si>
    <t>11:37:43.764944</t>
  </si>
  <si>
    <t>11:37:43.765569</t>
  </si>
  <si>
    <t>11:37:43.766194</t>
  </si>
  <si>
    <t>11:37:43.766819</t>
  </si>
  <si>
    <t>11:37:43.767444</t>
  </si>
  <si>
    <t>11:37:43.768069</t>
  </si>
  <si>
    <t>11:37:43.768694</t>
  </si>
  <si>
    <t>11:37:43.769319</t>
  </si>
  <si>
    <t>11:37:43.769944</t>
  </si>
  <si>
    <t>11:37:43.770569</t>
  </si>
  <si>
    <t>11:37:43.771194</t>
  </si>
  <si>
    <t>11:37:43.771819</t>
  </si>
  <si>
    <t>11:37:43.772444</t>
  </si>
  <si>
    <t>11:37:43.773069</t>
  </si>
  <si>
    <t>11:37:43.773694</t>
  </si>
  <si>
    <t>11:37:43.774319</t>
  </si>
  <si>
    <t>11:37:43.774944</t>
  </si>
  <si>
    <t>11:37:43.775569</t>
  </si>
  <si>
    <t>11:37:43.776194</t>
  </si>
  <si>
    <t>11:37:43.776819</t>
  </si>
  <si>
    <t>11:37:43.777444</t>
  </si>
  <si>
    <t>11:37:43.778069</t>
  </si>
  <si>
    <t>11:37:43.778694</t>
  </si>
  <si>
    <t>11:37:43.779319</t>
  </si>
  <si>
    <t>11:37:43.779944</t>
  </si>
  <si>
    <t>11:37:43.780569</t>
  </si>
  <si>
    <t>11:37:43.781194</t>
  </si>
  <si>
    <t>11:37:43.781819</t>
  </si>
  <si>
    <t>11:37:43.782444</t>
  </si>
  <si>
    <t>11:37:43.783069</t>
  </si>
  <si>
    <t>11:37:43.783694</t>
  </si>
  <si>
    <t>11:37:43.784319</t>
  </si>
  <si>
    <t>11:37:43.784944</t>
  </si>
  <si>
    <t>11:37:43.785569</t>
  </si>
  <si>
    <t>11:37:43.786194</t>
  </si>
  <si>
    <t>11:37:43.786819</t>
  </si>
  <si>
    <t>11:37:43.787444</t>
  </si>
  <si>
    <t>11:37:43.788069</t>
  </si>
  <si>
    <t>11:37:43.788694</t>
  </si>
  <si>
    <t>11:37:43.789319</t>
  </si>
  <si>
    <t>11:37:43.789944</t>
  </si>
  <si>
    <t>11:37:43.790569</t>
  </si>
  <si>
    <t>11:37:43.791194</t>
  </si>
  <si>
    <t>11:37:43.791819</t>
  </si>
  <si>
    <t>11:37:43.792444</t>
  </si>
  <si>
    <t>11:37:43.793069</t>
  </si>
  <si>
    <t>11:37:43.793694</t>
  </si>
  <si>
    <t>11:37:43.794319</t>
  </si>
  <si>
    <t>11:37:43.794944</t>
  </si>
  <si>
    <t>11:37:43.795569</t>
  </si>
  <si>
    <t>11:37:43.796194</t>
  </si>
  <si>
    <t>11:37:43.796819</t>
  </si>
  <si>
    <t>11:37:43.797444</t>
  </si>
  <si>
    <t>11:37:43.798069</t>
  </si>
  <si>
    <t>11:37:43.798694</t>
  </si>
  <si>
    <t>11:37:43.799319</t>
  </si>
  <si>
    <t>11:37:43.799944</t>
  </si>
  <si>
    <t>11:37:43.800569</t>
  </si>
  <si>
    <t>11:37:43.801194</t>
  </si>
  <si>
    <t>11:37:43.801819</t>
  </si>
  <si>
    <t>11:37:43.802444</t>
  </si>
  <si>
    <t>11:37:43.803069</t>
  </si>
  <si>
    <t>11:37:43.803694</t>
  </si>
  <si>
    <t>11:37:43.804319</t>
  </si>
  <si>
    <t>11:37:43.804944</t>
  </si>
  <si>
    <t>11:37:43.805569</t>
  </si>
  <si>
    <t>11:37:43.806194</t>
  </si>
  <si>
    <t>11:37:43.806819</t>
  </si>
  <si>
    <t>11:37:43.807444</t>
  </si>
  <si>
    <t>11:37:43.808069</t>
  </si>
  <si>
    <t>11:37:43.808694</t>
  </si>
  <si>
    <t>11:37:43.809319</t>
  </si>
  <si>
    <t>11:37:43.809944</t>
  </si>
  <si>
    <t>11:37:43.810569</t>
  </si>
  <si>
    <t>11:37:43.811194</t>
  </si>
  <si>
    <t>11:37:43.811819</t>
  </si>
  <si>
    <t>11:37:43.812444</t>
  </si>
  <si>
    <t>11:37:43.813069</t>
  </si>
  <si>
    <t>11:37:43.813694</t>
  </si>
  <si>
    <t>11:37:43.814319</t>
  </si>
  <si>
    <t>11:37:43.814944</t>
  </si>
  <si>
    <t>11:37:43.815569</t>
  </si>
  <si>
    <t>11:37:43.816194</t>
  </si>
  <si>
    <t>11:37:43.816819</t>
  </si>
  <si>
    <t>11:37:43.817444</t>
  </si>
  <si>
    <t>11:37:43.818069</t>
  </si>
  <si>
    <t>11:37:43.818694</t>
  </si>
  <si>
    <t>11:37:43.819319</t>
  </si>
  <si>
    <t>11:37:43.819944</t>
  </si>
  <si>
    <t>11:37:43.820569</t>
  </si>
  <si>
    <t>11:37:43.821194</t>
  </si>
  <si>
    <t>11:37:43.821819</t>
  </si>
  <si>
    <t>11:37:43.822444</t>
  </si>
  <si>
    <t>11:37:43.823069</t>
  </si>
  <si>
    <t>11:37:43.823694</t>
  </si>
  <si>
    <t>11:37:43.824319</t>
  </si>
  <si>
    <t>11:37:43.824944</t>
  </si>
  <si>
    <t>11:37:43.825569</t>
  </si>
  <si>
    <t>11:37:43.826194</t>
  </si>
  <si>
    <t>11:37:43.826819</t>
  </si>
  <si>
    <t>11:37:43.827444</t>
  </si>
  <si>
    <t>11:37:43.828069</t>
  </si>
  <si>
    <t>11:37:43.828694</t>
  </si>
  <si>
    <t>11:37:43.829319</t>
  </si>
  <si>
    <t>11:37:43.829944</t>
  </si>
  <si>
    <t>11:37:43.830569</t>
  </si>
  <si>
    <t>11:37:43.831194</t>
  </si>
  <si>
    <t>11:37:43.831819</t>
  </si>
  <si>
    <t>11:37:43.832444</t>
  </si>
  <si>
    <t>11:37:43.833069</t>
  </si>
  <si>
    <t>11:37:43.833694</t>
  </si>
  <si>
    <t>11:37:43.834319</t>
  </si>
  <si>
    <t>11:37:43.834944</t>
  </si>
  <si>
    <t>11:37:43.835569</t>
  </si>
  <si>
    <t>11:37:43.836194</t>
  </si>
  <si>
    <t>11:37:43.836819</t>
  </si>
  <si>
    <t>11:37:43.837444</t>
  </si>
  <si>
    <t>11:37:43.838069</t>
  </si>
  <si>
    <t>11:37:43.838694</t>
  </si>
  <si>
    <t>11:37:43.839319</t>
  </si>
  <si>
    <t>11:37:43.839944</t>
  </si>
  <si>
    <t>11:37:43.840569</t>
  </si>
  <si>
    <t>11:37:43.841194</t>
  </si>
  <si>
    <t>11:37:43.841819</t>
  </si>
  <si>
    <t>11:37:43.842444</t>
  </si>
  <si>
    <t>11:37:43.843069</t>
  </si>
  <si>
    <t>11:37:43.843694</t>
  </si>
  <si>
    <t>11:37:43.844319</t>
  </si>
  <si>
    <t>11:37:43.844944</t>
  </si>
  <si>
    <t>11:37:43.845569</t>
  </si>
  <si>
    <t>11:37:43.846194</t>
  </si>
  <si>
    <t>11:37:43.846819</t>
  </si>
  <si>
    <t>11:37:43.847444</t>
  </si>
  <si>
    <t>11:37:43.848069</t>
  </si>
  <si>
    <t>11:37:43.848694</t>
  </si>
  <si>
    <t>11:37:43.849319</t>
  </si>
  <si>
    <t>11:37:43.849944</t>
  </si>
  <si>
    <t>11:37:43.850569</t>
  </si>
  <si>
    <t>11:37:43.851194</t>
  </si>
  <si>
    <t>11:37:43.851819</t>
  </si>
  <si>
    <t>11:37:43.852444</t>
  </si>
  <si>
    <t>11:37:43.853069</t>
  </si>
  <si>
    <t>11:37:43.853694</t>
  </si>
  <si>
    <t>11:37:43.854319</t>
  </si>
  <si>
    <t>11:37:43.854944</t>
  </si>
  <si>
    <t>11:37:43.855569</t>
  </si>
  <si>
    <t>11:37:43.856194</t>
  </si>
  <si>
    <t>11:37:43.856819</t>
  </si>
  <si>
    <t>11:37:43.857444</t>
  </si>
  <si>
    <t>11:37:43.858069</t>
  </si>
  <si>
    <t>11:37:43.858694</t>
  </si>
  <si>
    <t>11:37:43.859319</t>
  </si>
  <si>
    <t>11:37:43.859944</t>
  </si>
  <si>
    <t>11:37:43.860569</t>
  </si>
  <si>
    <t>11:37:43.861194</t>
  </si>
  <si>
    <t>11:37:43.861819</t>
  </si>
  <si>
    <t>11:37:43.862444</t>
  </si>
  <si>
    <t>11:37:43.863069</t>
  </si>
  <si>
    <t>11:37:43.863694</t>
  </si>
  <si>
    <t>11:37:43.864319</t>
  </si>
  <si>
    <t>11:37:43.864944</t>
  </si>
  <si>
    <t>11:37:43.865569</t>
  </si>
  <si>
    <t>11:37:43.866194</t>
  </si>
  <si>
    <t>11:37:43.866819</t>
  </si>
  <si>
    <t>11:37:43.867444</t>
  </si>
  <si>
    <t>11:37:43.868069</t>
  </si>
  <si>
    <t>11:37:43.868694</t>
  </si>
  <si>
    <t>11:37:43.869319</t>
  </si>
  <si>
    <t>11:37:43.869944</t>
  </si>
  <si>
    <t>11:37:43.870569</t>
  </si>
  <si>
    <t>11:37:43.871194</t>
  </si>
  <si>
    <t>11:37:43.871819</t>
  </si>
  <si>
    <t>11:37:43.872444</t>
  </si>
  <si>
    <t>11:37:43.873069</t>
  </si>
  <si>
    <t>11:37:43.873694</t>
  </si>
  <si>
    <t>11:37:43.874319</t>
  </si>
  <si>
    <t>11:37:43.874944</t>
  </si>
  <si>
    <t>11:37:43.875569</t>
  </si>
  <si>
    <t>11:37:43.876194</t>
  </si>
  <si>
    <t>11:37:43.876819</t>
  </si>
  <si>
    <t>11:37:43.877444</t>
  </si>
  <si>
    <t>11:37:43.878069</t>
  </si>
  <si>
    <t>11:37:43.878694</t>
  </si>
  <si>
    <t>11:37:43.879319</t>
  </si>
  <si>
    <t>11:37:43.879944</t>
  </si>
  <si>
    <t>11:37:43.880569</t>
  </si>
  <si>
    <t>11:37:43.881194</t>
  </si>
  <si>
    <t>11:37:43.881819</t>
  </si>
  <si>
    <t>11:37:43.882444</t>
  </si>
  <si>
    <t>11:37:43.883069</t>
  </si>
  <si>
    <t>11:37:43.883694</t>
  </si>
  <si>
    <t>11:37:43.884319</t>
  </si>
  <si>
    <t>11:37:43.884944</t>
  </si>
  <si>
    <t>11:37:43.885569</t>
  </si>
  <si>
    <t>11:37:43.886194</t>
  </si>
  <si>
    <t>11:37:43.886819</t>
  </si>
  <si>
    <t>11:37:43.887444</t>
  </si>
  <si>
    <t>11:37:43.888069</t>
  </si>
  <si>
    <t>11:37:43.888694</t>
  </si>
  <si>
    <t>11:37:43.889319</t>
  </si>
  <si>
    <t>11:37:43.889944</t>
  </si>
  <si>
    <t>11:37:43.890569</t>
  </si>
  <si>
    <t>11:37:43.891194</t>
  </si>
  <si>
    <t>11:37:43.891819</t>
  </si>
  <si>
    <t>11:37:43.892444</t>
  </si>
  <si>
    <t>11:37:43.893069</t>
  </si>
  <si>
    <t>11:37:43.893694</t>
  </si>
  <si>
    <t>11:37:43.894319</t>
  </si>
  <si>
    <t>11:37:43.894944</t>
  </si>
  <si>
    <t>11:37:43.895569</t>
  </si>
  <si>
    <t>11:37:43.896194</t>
  </si>
  <si>
    <t>11:37:43.896819</t>
  </si>
  <si>
    <t>11:37:43.897444</t>
  </si>
  <si>
    <t>11:37:43.898069</t>
  </si>
  <si>
    <t>11:37:43.898694</t>
  </si>
  <si>
    <t>11:37:43.899319</t>
  </si>
  <si>
    <t>11:37:43.899944</t>
  </si>
  <si>
    <t>11:37:43.900569</t>
  </si>
  <si>
    <t>11:37:43.901194</t>
  </si>
  <si>
    <t>11:37:43.901819</t>
  </si>
  <si>
    <t>11:37:43.902444</t>
  </si>
  <si>
    <t>11:37:43.903069</t>
  </si>
  <si>
    <t>11:37:43.903694</t>
  </si>
  <si>
    <t>11:37:43.904319</t>
  </si>
  <si>
    <t>11:37:43.904944</t>
  </si>
  <si>
    <t>11:37:43.905569</t>
  </si>
  <si>
    <t>11:37:43.906194</t>
  </si>
  <si>
    <t>11:37:43.906819</t>
  </si>
  <si>
    <t>11:37:43.907444</t>
  </si>
  <si>
    <t>11:37:43.908069</t>
  </si>
  <si>
    <t>11:37:43.908694</t>
  </si>
  <si>
    <t>11:37:43.909319</t>
  </si>
  <si>
    <t>11:37:43.909944</t>
  </si>
  <si>
    <t>11:37:43.910569</t>
  </si>
  <si>
    <t>11:37:43.911194</t>
  </si>
  <si>
    <t>11:37:43.911819</t>
  </si>
  <si>
    <t>11:37:43.912444</t>
  </si>
  <si>
    <t>11:37:43.913069</t>
  </si>
  <si>
    <t>11:37:43.913694</t>
  </si>
  <si>
    <t>11:37:43.914319</t>
  </si>
  <si>
    <t>11:37:43.914944</t>
  </si>
  <si>
    <t>11:37:43.915569</t>
  </si>
  <si>
    <t>11:37:43.916194</t>
  </si>
  <si>
    <t>11:37:43.916819</t>
  </si>
  <si>
    <t>11:37:43.917444</t>
  </si>
  <si>
    <t>11:37:43.918069</t>
  </si>
  <si>
    <t>11:37:43.918694</t>
  </si>
  <si>
    <t>11:37:43.919319</t>
  </si>
  <si>
    <t>11:37:43.919944</t>
  </si>
  <si>
    <t>11:37:43.920569</t>
  </si>
  <si>
    <t>11:37:43.921194</t>
  </si>
  <si>
    <t>11:37:43.921819</t>
  </si>
  <si>
    <t>11:37:43.922444</t>
  </si>
  <si>
    <t>11:37:43.923069</t>
  </si>
  <si>
    <t>11:37:43.923694</t>
  </si>
  <si>
    <t>11:37:43.924319</t>
  </si>
  <si>
    <t>11:37:43.924944</t>
  </si>
  <si>
    <t>11:37:43.925569</t>
  </si>
  <si>
    <t>11:37:43.926194</t>
  </si>
  <si>
    <t>11:37:43.926819</t>
  </si>
  <si>
    <t>11:37:43.927444</t>
  </si>
  <si>
    <t>11:37:43.928069</t>
  </si>
  <si>
    <t>11:37:43.928694</t>
  </si>
  <si>
    <t>11:37:43.929319</t>
  </si>
  <si>
    <t>11:37:43.929944</t>
  </si>
  <si>
    <t>11:37:43.930569</t>
  </si>
  <si>
    <t>11:37:43.931194</t>
  </si>
  <si>
    <t>11:37:43.931819</t>
  </si>
  <si>
    <t>11:37:43.932444</t>
  </si>
  <si>
    <t>11:37:43.933069</t>
  </si>
  <si>
    <t>11:37:43.933694</t>
  </si>
  <si>
    <t>11:37:43.934319</t>
  </si>
  <si>
    <t>11:37:43.934944</t>
  </si>
  <si>
    <t>11:37:43.935569</t>
  </si>
  <si>
    <t>11:37:43.936194</t>
  </si>
  <si>
    <t>11:37:43.936819</t>
  </si>
  <si>
    <t>11:37:43.937444</t>
  </si>
  <si>
    <t>11:37:43.938069</t>
  </si>
  <si>
    <t>11:37:43.938694</t>
  </si>
  <si>
    <t>11:37:43.939319</t>
  </si>
  <si>
    <t>11:37:43.939944</t>
  </si>
  <si>
    <t>11:37:43.940569</t>
  </si>
  <si>
    <t>11:37:43.941194</t>
  </si>
  <si>
    <t>11:37:43.941819</t>
  </si>
  <si>
    <t>11:37:43.942444</t>
  </si>
  <si>
    <t>11:37:43.943069</t>
  </si>
  <si>
    <t>11:37:43.943694</t>
  </si>
  <si>
    <t>11:37:43.944319</t>
  </si>
  <si>
    <t>11:37:43.944944</t>
  </si>
  <si>
    <t>11:37:43.945569</t>
  </si>
  <si>
    <t>11:37:43.946194</t>
  </si>
  <si>
    <t>11:37:43.946819</t>
  </si>
  <si>
    <t>11:37:43.947444</t>
  </si>
  <si>
    <t>11:37:43.948069</t>
  </si>
  <si>
    <t>11:37:43.948694</t>
  </si>
  <si>
    <t>11:37:43.949319</t>
  </si>
  <si>
    <t>11:37:43.949944</t>
  </si>
  <si>
    <t>11:37:43.950569</t>
  </si>
  <si>
    <t>11:37:43.951194</t>
  </si>
  <si>
    <t>11:37:43.951819</t>
  </si>
  <si>
    <t>11:37:43.952444</t>
  </si>
  <si>
    <t>11:37:43.953069</t>
  </si>
  <si>
    <t>11:37:43.953694</t>
  </si>
  <si>
    <t>11:37:43.954319</t>
  </si>
  <si>
    <t>11:37:43.954944</t>
  </si>
  <si>
    <t>11:37:43.955569</t>
  </si>
  <si>
    <t>11:37:43.956194</t>
  </si>
  <si>
    <t>11:37:43.956819</t>
  </si>
  <si>
    <t>11:37:43.957444</t>
  </si>
  <si>
    <t>11:37:43.958069</t>
  </si>
  <si>
    <t>11:37:43.958694</t>
  </si>
  <si>
    <t>11:37:43.959319</t>
  </si>
  <si>
    <t>11:37:43.959944</t>
  </si>
  <si>
    <t>11:37:43.960569</t>
  </si>
  <si>
    <t>11:37:43.961194</t>
  </si>
  <si>
    <t>11:37:43.961819</t>
  </si>
  <si>
    <t>11:37:43.962444</t>
  </si>
  <si>
    <t>11:37:43.963069</t>
  </si>
  <si>
    <t>11:37:43.963694</t>
  </si>
  <si>
    <t>11:37:43.964319</t>
  </si>
  <si>
    <t>11:37:43.964944</t>
  </si>
  <si>
    <t>11:37:43.965569</t>
  </si>
  <si>
    <t>11:37:43.966194</t>
  </si>
  <si>
    <t>11:37:43.966819</t>
  </si>
  <si>
    <t>11:37:43.967444</t>
  </si>
  <si>
    <t>11:37:43.968069</t>
  </si>
  <si>
    <t>11:37:43.968694</t>
  </si>
  <si>
    <t>11:37:43.969319</t>
  </si>
  <si>
    <t>11:37:43.969944</t>
  </si>
  <si>
    <t>11:37:43.970569</t>
  </si>
  <si>
    <t>11:37:43.971194</t>
  </si>
  <si>
    <t>11:37:43.971819</t>
  </si>
  <si>
    <t>11:37:43.972444</t>
  </si>
  <si>
    <t>11:37:43.973069</t>
  </si>
  <si>
    <t>11:37:43.973694</t>
  </si>
  <si>
    <t>11:37:43.974319</t>
  </si>
  <si>
    <t>11:37:43.974944</t>
  </si>
  <si>
    <t>11:37:43.975569</t>
  </si>
  <si>
    <t>11:37:43.976194</t>
  </si>
  <si>
    <t>11:37:43.976819</t>
  </si>
  <si>
    <t>11:37:43.977444</t>
  </si>
  <si>
    <t>11:37:43.978069</t>
  </si>
  <si>
    <t>11:37:43.978694</t>
  </si>
  <si>
    <t>11:37:43.979319</t>
  </si>
  <si>
    <t>11:37:43.979944</t>
  </si>
  <si>
    <t>11:37:43.980569</t>
  </si>
  <si>
    <t>11:37:43.981194</t>
  </si>
  <si>
    <t>11:37:43.981819</t>
  </si>
  <si>
    <t>11:37:43.982444</t>
  </si>
  <si>
    <t>11:37:43.983069</t>
  </si>
  <si>
    <t>11:37:43.983694</t>
  </si>
  <si>
    <t>11:37:43.984319</t>
  </si>
  <si>
    <t>11:37:43.984944</t>
  </si>
  <si>
    <t>11:37:43.985569</t>
  </si>
  <si>
    <t>11:37:43.986194</t>
  </si>
  <si>
    <t>11:37:43.986819</t>
  </si>
  <si>
    <t>11:37:43.987444</t>
  </si>
  <si>
    <t>11:37:43.988069</t>
  </si>
  <si>
    <t>11:37:43.988694</t>
  </si>
  <si>
    <t>11:37:43.989319</t>
  </si>
  <si>
    <t>11:37:43.989944</t>
  </si>
  <si>
    <t>11:37:43.990569</t>
  </si>
  <si>
    <t>11:37:43.991194</t>
  </si>
  <si>
    <t>11:37:43.991819</t>
  </si>
  <si>
    <t>11:37:43.992444</t>
  </si>
  <si>
    <t>11:37:43.993069</t>
  </si>
  <si>
    <t>11:37:43.993694</t>
  </si>
  <si>
    <t>11:37:43.994319</t>
  </si>
  <si>
    <t>11:37:43.994944</t>
  </si>
  <si>
    <t>11:37:43.995569</t>
  </si>
  <si>
    <t>11:37:43.996194</t>
  </si>
  <si>
    <t>11:37:43.996819</t>
  </si>
  <si>
    <t>11:37:43.997444</t>
  </si>
  <si>
    <t>11:37:43.998069</t>
  </si>
  <si>
    <t>11:37:43.998694</t>
  </si>
  <si>
    <t>11:37:43.999319</t>
  </si>
  <si>
    <t>11:37:43.999944</t>
  </si>
  <si>
    <t>11:37:44.000569</t>
  </si>
  <si>
    <t>11:37:44.001194</t>
  </si>
  <si>
    <t>11:37:44.001819</t>
  </si>
  <si>
    <t>11:37:44.002444</t>
  </si>
  <si>
    <t>11:37:44.003069</t>
  </si>
  <si>
    <t>11:37:44.003694</t>
  </si>
  <si>
    <t>11:37:44.004319</t>
  </si>
  <si>
    <t>11:37:44.004944</t>
  </si>
  <si>
    <t>11:37:44.005569</t>
  </si>
  <si>
    <t>11:37:44.006194</t>
  </si>
  <si>
    <t>11:37:44.006819</t>
  </si>
  <si>
    <t>11:37:44.007444</t>
  </si>
  <si>
    <t>11:37:44.008069</t>
  </si>
  <si>
    <t>11:37:44.008694</t>
  </si>
  <si>
    <t>11:37:44.009319</t>
  </si>
  <si>
    <t>11:37:44.009944</t>
  </si>
  <si>
    <t>11:37:44.010569</t>
  </si>
  <si>
    <t>11:37:44.011194</t>
  </si>
  <si>
    <t>11:37:44.011819</t>
  </si>
  <si>
    <t>11:37:44.012444</t>
  </si>
  <si>
    <t>11:37:44.013069</t>
  </si>
  <si>
    <t>11:37:44.013694</t>
  </si>
  <si>
    <t>11:37:44.014319</t>
  </si>
  <si>
    <t>11:37:44.014944</t>
  </si>
  <si>
    <t>11:37:44.015569</t>
  </si>
  <si>
    <t>11:37:44.016194</t>
  </si>
  <si>
    <t>11:37:44.016819</t>
  </si>
  <si>
    <t>11:37:44.017444</t>
  </si>
  <si>
    <t>11:37:44.018069</t>
  </si>
  <si>
    <t>11:37:44.018694</t>
  </si>
  <si>
    <t>11:37:44.019319</t>
  </si>
  <si>
    <t>11:37:44.019944</t>
  </si>
  <si>
    <t>11:37:44.020569</t>
  </si>
  <si>
    <t>11:37:44.021194</t>
  </si>
  <si>
    <t>11:37:44.021819</t>
  </si>
  <si>
    <t>11:37:44.022444</t>
  </si>
  <si>
    <t>11:37:44.023069</t>
  </si>
  <si>
    <t>11:37:44.023694</t>
  </si>
  <si>
    <t>11:37:44.024319</t>
  </si>
  <si>
    <t>11:37:44.024944</t>
  </si>
  <si>
    <t>11:37:44.025569</t>
  </si>
  <si>
    <t>11:37:44.026194</t>
  </si>
  <si>
    <t>11:37:44.026819</t>
  </si>
  <si>
    <t>11:37:44.027444</t>
  </si>
  <si>
    <t>11:37:44.028069</t>
  </si>
  <si>
    <t>11:37:44.028694</t>
  </si>
  <si>
    <t>11:37:44.029319</t>
  </si>
  <si>
    <t>11:37:44.029944</t>
  </si>
  <si>
    <t>11:37:44.030569</t>
  </si>
  <si>
    <t>11:37:44.031194</t>
  </si>
  <si>
    <t>11:37:44.031819</t>
  </si>
  <si>
    <t>11:37:44.032444</t>
  </si>
  <si>
    <t>11:37:44.033069</t>
  </si>
  <si>
    <t>11:37:44.033694</t>
  </si>
  <si>
    <t>11:37:44.034319</t>
  </si>
  <si>
    <t>11:37:44.034944</t>
  </si>
  <si>
    <t>11:37:44.035569</t>
  </si>
  <si>
    <t>11:37:44.036194</t>
  </si>
  <si>
    <t>11:37:44.036819</t>
  </si>
  <si>
    <t>11:37:44.037444</t>
  </si>
  <si>
    <t>11:37:44.038069</t>
  </si>
  <si>
    <t>11:37:44.038694</t>
  </si>
  <si>
    <t>11:37:44.039319</t>
  </si>
  <si>
    <t>11:37:44.039944</t>
  </si>
  <si>
    <t>11:37:44.040569</t>
  </si>
  <si>
    <t>11:37:44.041194</t>
  </si>
  <si>
    <t>11:37:44.041819</t>
  </si>
  <si>
    <t>11:37:44.042444</t>
  </si>
  <si>
    <t>11:37:44.043069</t>
  </si>
  <si>
    <t>11:37:44.043694</t>
  </si>
  <si>
    <t>11:37:44.044319</t>
  </si>
  <si>
    <t>11:37:44.044944</t>
  </si>
  <si>
    <t>11:37:44.045569</t>
  </si>
  <si>
    <t>11:37:44.046194</t>
  </si>
  <si>
    <t>11:37:44.046819</t>
  </si>
  <si>
    <t>11:37:44.047444</t>
  </si>
  <si>
    <t>11:37:44.048069</t>
  </si>
  <si>
    <t>11:37:44.048694</t>
  </si>
  <si>
    <t>11:37:44.049319</t>
  </si>
  <si>
    <t>11:37:44.049944</t>
  </si>
  <si>
    <t>11:37:44.050569</t>
  </si>
  <si>
    <t>11:37:44.051194</t>
  </si>
  <si>
    <t>11:37:44.051819</t>
  </si>
  <si>
    <t>11:37:44.052444</t>
  </si>
  <si>
    <t>11:37:44.053069</t>
  </si>
  <si>
    <t>11:37:44.053694</t>
  </si>
  <si>
    <t>11:37:44.054319</t>
  </si>
  <si>
    <t>11:37:44.054944</t>
  </si>
  <si>
    <t>11:37:44.055569</t>
  </si>
  <si>
    <t>11:37:44.056194</t>
  </si>
  <si>
    <t>11:37:44.056819</t>
  </si>
  <si>
    <t>11:37:44.057444</t>
  </si>
  <si>
    <t>11:37:44.058069</t>
  </si>
  <si>
    <t>11:37:44.058694</t>
  </si>
  <si>
    <t>11:37:44.059319</t>
  </si>
  <si>
    <t>11:37:44.059944</t>
  </si>
  <si>
    <t>11:37:44.060569</t>
  </si>
  <si>
    <t>11:37:44.061194</t>
  </si>
  <si>
    <t>11:37:44.061819</t>
  </si>
  <si>
    <t>11:37:44.062444</t>
  </si>
  <si>
    <t>11:37:44.063069</t>
  </si>
  <si>
    <t>11:37:44.063694</t>
  </si>
  <si>
    <t>11:37:44.064319</t>
  </si>
  <si>
    <t>11:37:44.064944</t>
  </si>
  <si>
    <t>11:37:44.065569</t>
  </si>
  <si>
    <t>11:37:44.066194</t>
  </si>
  <si>
    <t>11:37:44.066819</t>
  </si>
  <si>
    <t>11:37:44.067444</t>
  </si>
  <si>
    <t>11:37:44.068069</t>
  </si>
  <si>
    <t>11:37:44.068694</t>
  </si>
  <si>
    <t>11:37:44.069319</t>
  </si>
  <si>
    <t>11:37:44.069944</t>
  </si>
  <si>
    <t>11:37:44.070569</t>
  </si>
  <si>
    <t>11:37:44.071194</t>
  </si>
  <si>
    <t>11:37:44.071819</t>
  </si>
  <si>
    <t>11:37:44.072444</t>
  </si>
  <si>
    <t>11:37:44.073069</t>
  </si>
  <si>
    <t>11:37:44.073694</t>
  </si>
  <si>
    <t>11:37:44.074319</t>
  </si>
  <si>
    <t>11:37:44.074944</t>
  </si>
  <si>
    <t>11:37:44.075569</t>
  </si>
  <si>
    <t>11:37:44.076194</t>
  </si>
  <si>
    <t>11:37:44.076819</t>
  </si>
  <si>
    <t>11:37:44.077444</t>
  </si>
  <si>
    <t>11:37:44.078069</t>
  </si>
  <si>
    <t>11:37:44.078694</t>
  </si>
  <si>
    <t>11:37:44.079319</t>
  </si>
  <si>
    <t>11:37:44.079944</t>
  </si>
  <si>
    <t>11:37:44.080569</t>
  </si>
  <si>
    <t>11:37:44.081194</t>
  </si>
  <si>
    <t>11:37:44.081819</t>
  </si>
  <si>
    <t>11:37:44.082444</t>
  </si>
  <si>
    <t>11:37:44.083069</t>
  </si>
  <si>
    <t>11:37:44.083694</t>
  </si>
  <si>
    <t>11:37:44.084319</t>
  </si>
  <si>
    <t>11:37:44.084944</t>
  </si>
  <si>
    <t>11:37:44.085569</t>
  </si>
  <si>
    <t>11:37:44.086194</t>
  </si>
  <si>
    <t>11:37:44.086819</t>
  </si>
  <si>
    <t>11:37:44.087444</t>
  </si>
  <si>
    <t>11:37:44.088069</t>
  </si>
  <si>
    <t>11:37:44.088694</t>
  </si>
  <si>
    <t>11:37:44.089319</t>
  </si>
  <si>
    <t>11:37:44.089944</t>
  </si>
  <si>
    <t>11:37:44.090569</t>
  </si>
  <si>
    <t>11:37:44.091194</t>
  </si>
  <si>
    <t>11:37:44.091819</t>
  </si>
  <si>
    <t>11:37:44.092444</t>
  </si>
  <si>
    <t>11:37:44.093069</t>
  </si>
  <si>
    <t>11:37:44.093694</t>
  </si>
  <si>
    <t>11:37:44.094319</t>
  </si>
  <si>
    <t>11:37:44.094944</t>
  </si>
  <si>
    <t>11:37:44.095569</t>
  </si>
  <si>
    <t>11:37:44.096194</t>
  </si>
  <si>
    <t>11:37:44.096819</t>
  </si>
  <si>
    <t>11:37:44.097444</t>
  </si>
  <si>
    <t>11:37:44.098069</t>
  </si>
  <si>
    <t>11:37:44.098694</t>
  </si>
  <si>
    <t>11:37:44.099319</t>
  </si>
  <si>
    <t>11:37:44.099944</t>
  </si>
  <si>
    <t>11:37:44.100569</t>
  </si>
  <si>
    <t>11:37:44.101194</t>
  </si>
  <si>
    <t>11:37:44.101819</t>
  </si>
  <si>
    <t>11:37:44.102444</t>
  </si>
  <si>
    <t>11:37:44.103069</t>
  </si>
  <si>
    <t>11:37:44.103694</t>
  </si>
  <si>
    <t>11:37:44.104319</t>
  </si>
  <si>
    <t>11:37:44.104944</t>
  </si>
  <si>
    <t>11:37:44.105569</t>
  </si>
  <si>
    <t>11:37:44.106194</t>
  </si>
  <si>
    <t>11:37:44.106819</t>
  </si>
  <si>
    <t>11:37:44.107444</t>
  </si>
  <si>
    <t>11:37:44.108069</t>
  </si>
  <si>
    <t>11:37:44.108694</t>
  </si>
  <si>
    <t>11:37:44.109319</t>
  </si>
  <si>
    <t>11:37:44.109944</t>
  </si>
  <si>
    <t>11:37:44.110569</t>
  </si>
  <si>
    <t>11:37:44.111194</t>
  </si>
  <si>
    <t>11:37:44.111819</t>
  </si>
  <si>
    <t>11:37:44.112444</t>
  </si>
  <si>
    <t>11:37:44.113069</t>
  </si>
  <si>
    <t>11:37:44.113694</t>
  </si>
  <si>
    <t>11:37:44.114319</t>
  </si>
  <si>
    <t>11:37:44.114944</t>
  </si>
  <si>
    <t>11:37:44.115569</t>
  </si>
  <si>
    <t>11:37:44.116194</t>
  </si>
  <si>
    <t>11:37:44.116819</t>
  </si>
  <si>
    <t>11:37:44.117444</t>
  </si>
  <si>
    <t>11:37:44.118069</t>
  </si>
  <si>
    <t>11:37:44.118694</t>
  </si>
  <si>
    <t>11:37:44.119319</t>
  </si>
  <si>
    <t>11:37:44.119944</t>
  </si>
  <si>
    <t>11:37:44.120569</t>
  </si>
  <si>
    <t>11:37:44.121194</t>
  </si>
  <si>
    <t>11:37:44.121819</t>
  </si>
  <si>
    <t>11:37:44.122444</t>
  </si>
  <si>
    <t>11:37:44.123069</t>
  </si>
  <si>
    <t>11:37:44.123694</t>
  </si>
  <si>
    <t>11:37:44.124319</t>
  </si>
  <si>
    <t>11:37:44.124944</t>
  </si>
  <si>
    <t>11:37:44.125569</t>
  </si>
  <si>
    <t>11:37:44.126194</t>
  </si>
  <si>
    <t>11:37:44.126819</t>
  </si>
  <si>
    <t>11:37:44.127444</t>
  </si>
  <si>
    <t>11:37:44.128069</t>
  </si>
  <si>
    <t>11:37:44.128694</t>
  </si>
  <si>
    <t>11:37:44.129319</t>
  </si>
  <si>
    <t>11:37:44.129944</t>
  </si>
  <si>
    <t>11:37:44.130569</t>
  </si>
  <si>
    <t>11:37:44.131194</t>
  </si>
  <si>
    <t>11:37:44.131819</t>
  </si>
  <si>
    <t>11:37:44.132444</t>
  </si>
  <si>
    <t>11:37:44.133069</t>
  </si>
  <si>
    <t>11:37:44.133694</t>
  </si>
  <si>
    <t>11:37:44.134319</t>
  </si>
  <si>
    <t>11:37:44.134944</t>
  </si>
  <si>
    <t>11:37:44.135569</t>
  </si>
  <si>
    <t>11:37:44.136194</t>
  </si>
  <si>
    <t>11:37:44.136819</t>
  </si>
  <si>
    <t>11:37:44.137444</t>
  </si>
  <si>
    <t>11:37:44.138069</t>
  </si>
  <si>
    <t>11:37:44.138694</t>
  </si>
  <si>
    <t>11:37:44.139319</t>
  </si>
  <si>
    <t>11:37:44.139944</t>
  </si>
  <si>
    <t>11:37:44.140569</t>
  </si>
  <si>
    <t>11:37:44.141194</t>
  </si>
  <si>
    <t>11:37:44.141819</t>
  </si>
  <si>
    <t>11:37:44.142444</t>
  </si>
  <si>
    <t>11:37:44.143069</t>
  </si>
  <si>
    <t>11:37:44.143694</t>
  </si>
  <si>
    <t>11:37:44.144319</t>
  </si>
  <si>
    <t>11:37:44.144944</t>
  </si>
  <si>
    <t>11:37:44.145569</t>
  </si>
  <si>
    <t>11:37:44.146194</t>
  </si>
  <si>
    <t>11:37:44.146819</t>
  </si>
  <si>
    <t>11:37:44.147444</t>
  </si>
  <si>
    <t>11:37:44.148069</t>
  </si>
  <si>
    <t>11:37:44.148694</t>
  </si>
  <si>
    <t>11:37:44.149319</t>
  </si>
  <si>
    <t>11:37:44.149944</t>
  </si>
  <si>
    <t>11:37:44.150569</t>
  </si>
  <si>
    <t>11:37:44.151194</t>
  </si>
  <si>
    <t>11:37:44.151819</t>
  </si>
  <si>
    <t>11:37:44.152444</t>
  </si>
  <si>
    <t>11:37:44.153069</t>
  </si>
  <si>
    <t>11:37:44.153694</t>
  </si>
  <si>
    <t>11:37:44.154319</t>
  </si>
  <si>
    <t>11:37:44.154944</t>
  </si>
  <si>
    <t>11:37:44.155569</t>
  </si>
  <si>
    <t>11:37:44.156194</t>
  </si>
  <si>
    <t>11:37:44.156819</t>
  </si>
  <si>
    <t>11:37:44.157444</t>
  </si>
  <si>
    <t>11:37:44.158069</t>
  </si>
  <si>
    <t>11:37:44.158694</t>
  </si>
  <si>
    <t>11:37:44.159319</t>
  </si>
  <si>
    <t>11:37:44.159944</t>
  </si>
  <si>
    <t>11:37:44.160569</t>
  </si>
  <si>
    <t>11:37:44.161194</t>
  </si>
  <si>
    <t>11:37:44.161819</t>
  </si>
  <si>
    <t>11:37:44.162444</t>
  </si>
  <si>
    <t>11:37:44.163069</t>
  </si>
  <si>
    <t>11:37:44.163694</t>
  </si>
  <si>
    <t>11:37:44.164319</t>
  </si>
  <si>
    <t>11:37:44.164944</t>
  </si>
  <si>
    <t>11:37:44.165569</t>
  </si>
  <si>
    <t>11:37:44.166194</t>
  </si>
  <si>
    <t>11:37:44.166819</t>
  </si>
  <si>
    <t>11:37:44.167444</t>
  </si>
  <si>
    <t>11:37:44.168069</t>
  </si>
  <si>
    <t>11:37:44.168694</t>
  </si>
  <si>
    <t>11:37:44.169319</t>
  </si>
  <si>
    <t>11:37:44.169944</t>
  </si>
  <si>
    <t>11:37:44.170569</t>
  </si>
  <si>
    <t>11:37:44.171194</t>
  </si>
  <si>
    <t>11:37:44.171819</t>
  </si>
  <si>
    <t>11:37:44.172444</t>
  </si>
  <si>
    <t>11:37:44.173069</t>
  </si>
  <si>
    <t>11:37:44.173694</t>
  </si>
  <si>
    <t>11:37:44.174319</t>
  </si>
  <si>
    <t>11:37:44.174944</t>
  </si>
  <si>
    <t>11:37:44.175569</t>
  </si>
  <si>
    <t>11:37:44.176194</t>
  </si>
  <si>
    <t>11:37:44.176819</t>
  </si>
  <si>
    <t>11:37:44.177444</t>
  </si>
  <si>
    <t>11:37:44.178069</t>
  </si>
  <si>
    <t>11:37:44.178694</t>
  </si>
  <si>
    <t>11:37:44.179319</t>
  </si>
  <si>
    <t>11:37:44.179944</t>
  </si>
  <si>
    <t>11:37:44.180569</t>
  </si>
  <si>
    <t>11:37:44.181194</t>
  </si>
  <si>
    <t>11:37:44.181819</t>
  </si>
  <si>
    <t>11:37:44.182444</t>
  </si>
  <si>
    <t>11:37:44.183069</t>
  </si>
  <si>
    <t>11:37:44.183694</t>
  </si>
  <si>
    <t>11:37:44.184319</t>
  </si>
  <si>
    <t>11:37:44.184944</t>
  </si>
  <si>
    <t>11:37:44.185569</t>
  </si>
  <si>
    <t>11:37:44.186194</t>
  </si>
  <si>
    <t>11:37:44.186819</t>
  </si>
  <si>
    <t>11:37:44.187444</t>
  </si>
  <si>
    <t>11:37:44.188069</t>
  </si>
  <si>
    <t>11:37:44.188694</t>
  </si>
  <si>
    <t>11:37:44.189319</t>
  </si>
  <si>
    <t>11:37:44.189944</t>
  </si>
  <si>
    <t>11:37:44.190569</t>
  </si>
  <si>
    <t>11:37:44.191194</t>
  </si>
  <si>
    <t>11:37:44.191819</t>
  </si>
  <si>
    <t>11:37:44.192444</t>
  </si>
  <si>
    <t>11:37:44.193069</t>
  </si>
  <si>
    <t>11:37:44.193694</t>
  </si>
  <si>
    <t>11:37:44.194319</t>
  </si>
  <si>
    <t>11:37:44.194944</t>
  </si>
  <si>
    <t>11:37:44.195569</t>
  </si>
  <si>
    <t>11:37:44.196194</t>
  </si>
  <si>
    <t>11:37:44.196819</t>
  </si>
  <si>
    <t>11:37:44.197444</t>
  </si>
  <si>
    <t>11:37:44.198069</t>
  </si>
  <si>
    <t>11:37:44.198694</t>
  </si>
  <si>
    <t>11:37:44.199319</t>
  </si>
  <si>
    <t>11:37:44.199944</t>
  </si>
  <si>
    <t>11:37:44.200569</t>
  </si>
  <si>
    <t>11:37:44.201194</t>
  </si>
  <si>
    <t>11:37:44.201819</t>
  </si>
  <si>
    <t>11:37:44.202444</t>
  </si>
  <si>
    <t>11:37:44.203069</t>
  </si>
  <si>
    <t>11:37:44.203694</t>
  </si>
  <si>
    <t>11:37:44.204319</t>
  </si>
  <si>
    <t>11:37:44.204944</t>
  </si>
  <si>
    <t>11:37:44.205569</t>
  </si>
  <si>
    <t>11:37:44.206194</t>
  </si>
  <si>
    <t>11:37:44.206819</t>
  </si>
  <si>
    <t>11:37:44.207444</t>
  </si>
  <si>
    <t>11:37:44.208069</t>
  </si>
  <si>
    <t>11:37:44.208694</t>
  </si>
  <si>
    <t>11:37:44.209319</t>
  </si>
  <si>
    <t>11:37:44.209944</t>
  </si>
  <si>
    <t>11:37:44.210569</t>
  </si>
  <si>
    <t>11:37:44.211194</t>
  </si>
  <si>
    <t>11:37:44.211819</t>
  </si>
  <si>
    <t>11:37:44.212444</t>
  </si>
  <si>
    <t>11:37:44.213069</t>
  </si>
  <si>
    <t>11:37:44.213694</t>
  </si>
  <si>
    <t>11:37:44.214319</t>
  </si>
  <si>
    <t>11:37:44.214944</t>
  </si>
  <si>
    <t>11:37:44.215569</t>
  </si>
  <si>
    <t>11:37:44.216194</t>
  </si>
  <si>
    <t>11:37:44.216819</t>
  </si>
  <si>
    <t>11:37:44.217444</t>
  </si>
  <si>
    <t>11:37:44.218069</t>
  </si>
  <si>
    <t>11:37:44.218694</t>
  </si>
  <si>
    <t>11:37:44.219319</t>
  </si>
  <si>
    <t>11:37:44.219944</t>
  </si>
  <si>
    <t>11:37:44.220569</t>
  </si>
  <si>
    <t>11:37:44.221194</t>
  </si>
  <si>
    <t>11:37:44.221819</t>
  </si>
  <si>
    <t>11:37:44.222444</t>
  </si>
  <si>
    <t>11:37:44.223069</t>
  </si>
  <si>
    <t>11:37:44.223694</t>
  </si>
  <si>
    <t>11:37:44.224319</t>
  </si>
  <si>
    <t>11:37:44.224944</t>
  </si>
  <si>
    <t>11:37:44.225569</t>
  </si>
  <si>
    <t>11:37:44.226194</t>
  </si>
  <si>
    <t>11:37:44.226819</t>
  </si>
  <si>
    <t>11:37:44.227444</t>
  </si>
  <si>
    <t>11:37:44.228069</t>
  </si>
  <si>
    <t>11:37:44.228694</t>
  </si>
  <si>
    <t>11:37:44.229319</t>
  </si>
  <si>
    <t>11:37:44.229944</t>
  </si>
  <si>
    <t>11:37:44.230569</t>
  </si>
  <si>
    <t>11:37:44.231194</t>
  </si>
  <si>
    <t>11:37:44.231819</t>
  </si>
  <si>
    <t>11:37:44.232444</t>
  </si>
  <si>
    <t>11:37:44.233069</t>
  </si>
  <si>
    <t>11:37:44.233694</t>
  </si>
  <si>
    <t>11:37:44.234319</t>
  </si>
  <si>
    <t>11:37:44.234944</t>
  </si>
  <si>
    <t>11:37:44.235569</t>
  </si>
  <si>
    <t>11:37:44.236194</t>
  </si>
  <si>
    <t>11:37:44.236819</t>
  </si>
  <si>
    <t>11:37:44.237444</t>
  </si>
  <si>
    <t>11:37:44.238069</t>
  </si>
  <si>
    <t>11:37:44.238694</t>
  </si>
  <si>
    <t>11:37:44.239319</t>
  </si>
  <si>
    <t>11:37:44.239944</t>
  </si>
  <si>
    <t>11:37:44.240569</t>
  </si>
  <si>
    <t>11:37:44.241194</t>
  </si>
  <si>
    <t>11:37:44.241819</t>
  </si>
  <si>
    <t>11:37:44.242444</t>
  </si>
  <si>
    <t>11:37:44.243069</t>
  </si>
  <si>
    <t>11:37:44.243694</t>
  </si>
  <si>
    <t>11:37:44.244319</t>
  </si>
  <si>
    <t>11:37:44.244944</t>
  </si>
  <si>
    <t>11:37:44.245569</t>
  </si>
  <si>
    <t>11:37:44.246194</t>
  </si>
  <si>
    <t>11:37:44.246819</t>
  </si>
  <si>
    <t>11:37:44.247444</t>
  </si>
  <si>
    <t>11:37:44.248069</t>
  </si>
  <si>
    <t>11:37:44.248694</t>
  </si>
  <si>
    <t>11:37:44.249319</t>
  </si>
  <si>
    <t>11:37:44.249944</t>
  </si>
  <si>
    <t>11:37:44.250569</t>
  </si>
  <si>
    <t>11:37:44.251194</t>
  </si>
  <si>
    <t>11:37:44.251819</t>
  </si>
  <si>
    <t>11:37:44.252444</t>
  </si>
  <si>
    <t>11:37:44.253069</t>
  </si>
  <si>
    <t>11:37:44.253694</t>
  </si>
  <si>
    <t>11:37:44.254319</t>
  </si>
  <si>
    <t>11:37:44.254944</t>
  </si>
  <si>
    <t>11:37:44.255569</t>
  </si>
  <si>
    <t>11:37:44.256194</t>
  </si>
  <si>
    <t>11:37:44.256819</t>
  </si>
  <si>
    <t>11:37:44.257444</t>
  </si>
  <si>
    <t>11:37:44.258069</t>
  </si>
  <si>
    <t>11:37:44.258694</t>
  </si>
  <si>
    <t>11:37:44.259319</t>
  </si>
  <si>
    <t>11:37:44.259944</t>
  </si>
  <si>
    <t>11:37:44.260569</t>
  </si>
  <si>
    <t>11:37:44.261194</t>
  </si>
  <si>
    <t>11:37:44.261819</t>
  </si>
  <si>
    <t>11:37:44.262444</t>
  </si>
  <si>
    <t>11:37:44.263069</t>
  </si>
  <si>
    <t>11:37:44.263694</t>
  </si>
  <si>
    <t>11:37:44.264319</t>
  </si>
  <si>
    <t>11:37:44.264944</t>
  </si>
  <si>
    <t>11:37:44.265569</t>
  </si>
  <si>
    <t>11:37:44.266194</t>
  </si>
  <si>
    <t>11:37:44.266819</t>
  </si>
  <si>
    <t>11:37:44.267444</t>
  </si>
  <si>
    <t>11:37:44.268069</t>
  </si>
  <si>
    <t>11:37:44.268694</t>
  </si>
  <si>
    <t>11:37:44.269319</t>
  </si>
  <si>
    <t>11:37:44.269944</t>
  </si>
  <si>
    <t>11:37:44.270569</t>
  </si>
  <si>
    <t>11:37:44.271194</t>
  </si>
  <si>
    <t>11:37:44.271819</t>
  </si>
  <si>
    <t>11:37:44.272444</t>
  </si>
  <si>
    <t>11:37:44.273069</t>
  </si>
  <si>
    <t>11:37:44.273694</t>
  </si>
  <si>
    <t>11:37:44.274319</t>
  </si>
  <si>
    <t>11:37:44.274944</t>
  </si>
  <si>
    <t>11:37:44.275569</t>
  </si>
  <si>
    <t>11:37:44.276194</t>
  </si>
  <si>
    <t>11:37:44.276819</t>
  </si>
  <si>
    <t>11:37:44.277444</t>
  </si>
  <si>
    <t>11:37:44.278069</t>
  </si>
  <si>
    <t>11:37:44.278694</t>
  </si>
  <si>
    <t>11:37:44.279319</t>
  </si>
  <si>
    <t>11:37:44.279944</t>
  </si>
  <si>
    <t>11:37:44.280569</t>
  </si>
  <si>
    <t>11:37:44.281194</t>
  </si>
  <si>
    <t>11:37:44.281819</t>
  </si>
  <si>
    <t>11:37:44.282444</t>
  </si>
  <si>
    <t>11:37:44.283069</t>
  </si>
  <si>
    <t>11:37:44.283694</t>
  </si>
  <si>
    <t>11:37:44.284319</t>
  </si>
  <si>
    <t>11:37:44.284944</t>
  </si>
  <si>
    <t>11:37:44.285569</t>
  </si>
  <si>
    <t>11:37:44.286194</t>
  </si>
  <si>
    <t>11:37:44.286819</t>
  </si>
  <si>
    <t>11:37:44.287444</t>
  </si>
  <si>
    <t>11:37:44.288069</t>
  </si>
  <si>
    <t>11:37:44.288694</t>
  </si>
  <si>
    <t>11:37:44.289319</t>
  </si>
  <si>
    <t>11:37:44.289944</t>
  </si>
  <si>
    <t>11:37:44.290569</t>
  </si>
  <si>
    <t>11:37:44.291194</t>
  </si>
  <si>
    <t>11:37:44.291819</t>
  </si>
  <si>
    <t>11:37:44.292444</t>
  </si>
  <si>
    <t>11:37:44.293069</t>
  </si>
  <si>
    <t>11:37:44.293694</t>
  </si>
  <si>
    <t>11:37:44.294319</t>
  </si>
  <si>
    <t>11:37:44.294944</t>
  </si>
  <si>
    <t>11:37:44.295569</t>
  </si>
  <si>
    <t>11:37:44.296194</t>
  </si>
  <si>
    <t>11:37:44.296819</t>
  </si>
  <si>
    <t>11:37:44.297444</t>
  </si>
  <si>
    <t>11:37:44.298069</t>
  </si>
  <si>
    <t>11:37:44.298694</t>
  </si>
  <si>
    <t>11:37:44.299319</t>
  </si>
  <si>
    <t>11:37:44.299944</t>
  </si>
  <si>
    <t>11:37:44.300569</t>
  </si>
  <si>
    <t>11:37:44.301194</t>
  </si>
  <si>
    <t>11:37:44.301819</t>
  </si>
  <si>
    <t>11:37:44.302444</t>
  </si>
  <si>
    <t>11:37:44.303069</t>
  </si>
  <si>
    <t>11:37:44.303694</t>
  </si>
  <si>
    <t>11:37:44.304319</t>
  </si>
  <si>
    <t>11:37:44.304944</t>
  </si>
  <si>
    <t>11:37:44.305569</t>
  </si>
  <si>
    <t>11:37:44.306194</t>
  </si>
  <si>
    <t>11:37:44.306819</t>
  </si>
  <si>
    <t>11:37:44.307444</t>
  </si>
  <si>
    <t>11:37:44.308069</t>
  </si>
  <si>
    <t>11:37:44.308694</t>
  </si>
  <si>
    <t>11:37:44.309319</t>
  </si>
  <si>
    <t>11:37:44.309944</t>
  </si>
  <si>
    <t>11:37:44.310569</t>
  </si>
  <si>
    <t>11:37:44.311194</t>
  </si>
  <si>
    <t>11:37:44.311819</t>
  </si>
  <si>
    <t>11:37:44.312444</t>
  </si>
  <si>
    <t>11:37:44.313069</t>
  </si>
  <si>
    <t>11:37:44.313694</t>
  </si>
  <si>
    <t>11:37:44.314319</t>
  </si>
  <si>
    <t>11:37:44.314944</t>
  </si>
  <si>
    <t>11:37:44.315569</t>
  </si>
  <si>
    <t>11:37:44.316194</t>
  </si>
  <si>
    <t>11:37:44.316819</t>
  </si>
  <si>
    <t>11:37:44.317444</t>
  </si>
  <si>
    <t>11:37:44.318069</t>
  </si>
  <si>
    <t>11:37:44.318694</t>
  </si>
  <si>
    <t>11:37:44.319319</t>
  </si>
  <si>
    <t>11:37:44.319944</t>
  </si>
  <si>
    <t>11:37:44.320569</t>
  </si>
  <si>
    <t>11:37:44.321194</t>
  </si>
  <si>
    <t>11:37:44.321819</t>
  </si>
  <si>
    <t>11:37:44.322444</t>
  </si>
  <si>
    <t>11:37:44.323069</t>
  </si>
  <si>
    <t>11:37:44.323694</t>
  </si>
  <si>
    <t>11:37:44.324319</t>
  </si>
  <si>
    <t>11:37:44.324944</t>
  </si>
  <si>
    <t>11:37:44.325569</t>
  </si>
  <si>
    <t>11:37:44.326194</t>
  </si>
  <si>
    <t>11:37:44.326819</t>
  </si>
  <si>
    <t>11:37:44.327444</t>
  </si>
  <si>
    <t>11:37:44.328069</t>
  </si>
  <si>
    <t>11:37:44.328694</t>
  </si>
  <si>
    <t>11:37:44.329319</t>
  </si>
  <si>
    <t>11:37:44.329944</t>
  </si>
  <si>
    <t>11:37:44.330569</t>
  </si>
  <si>
    <t>11:37:44.331194</t>
  </si>
  <si>
    <t>11:37:44.331819</t>
  </si>
  <si>
    <t>11:37:44.332444</t>
  </si>
  <si>
    <t>11:37:44.333069</t>
  </si>
  <si>
    <t>11:37:44.333694</t>
  </si>
  <si>
    <t>11:37:44.334319</t>
  </si>
  <si>
    <t>11:37:44.334944</t>
  </si>
  <si>
    <t>11:37:44.335569</t>
  </si>
  <si>
    <t>11:37:44.336194</t>
  </si>
  <si>
    <t>11:37:44.336819</t>
  </si>
  <si>
    <t>11:37:44.337444</t>
  </si>
  <si>
    <t>11:37:44.338069</t>
  </si>
  <si>
    <t>11:37:44.338694</t>
  </si>
  <si>
    <t>11:37:44.339319</t>
  </si>
  <si>
    <t>11:37:44.339944</t>
  </si>
  <si>
    <t>11:37:44.340569</t>
  </si>
  <si>
    <t>11:37:44.341194</t>
  </si>
  <si>
    <t>11:37:44.341819</t>
  </si>
  <si>
    <t>11:37:44.342444</t>
  </si>
  <si>
    <t>11:37:44.343069</t>
  </si>
  <si>
    <t>11:37:44.343694</t>
  </si>
  <si>
    <t>11:37:44.344319</t>
  </si>
  <si>
    <t>11:37:44.344944</t>
  </si>
  <si>
    <t>11:37:44.345569</t>
  </si>
  <si>
    <t>11:37:44.346194</t>
  </si>
  <si>
    <t>11:37:44.346819</t>
  </si>
  <si>
    <t>11:37:44.347444</t>
  </si>
  <si>
    <t>11:37:44.348069</t>
  </si>
  <si>
    <t>11:37:44.348694</t>
  </si>
  <si>
    <t>11:37:44.349319</t>
  </si>
  <si>
    <t>11:37:44.349944</t>
  </si>
  <si>
    <t>11:37:44.350569</t>
  </si>
  <si>
    <t>11:37:44.351194</t>
  </si>
  <si>
    <t>11:37:44.351819</t>
  </si>
  <si>
    <t>11:37:44.352444</t>
  </si>
  <si>
    <t>11:37:44.353069</t>
  </si>
  <si>
    <t>11:37:44.353694</t>
  </si>
  <si>
    <t>11:37:44.354319</t>
  </si>
  <si>
    <t>11:37:44.354944</t>
  </si>
  <si>
    <t>11:37:44.355569</t>
  </si>
  <si>
    <t>11:37:44.356194</t>
  </si>
  <si>
    <t>11:37:44.356819</t>
  </si>
  <si>
    <t>11:37:44.357444</t>
  </si>
  <si>
    <t>11:37:44.358069</t>
  </si>
  <si>
    <t>11:37:44.358694</t>
  </si>
  <si>
    <t>11:37:44.359319</t>
  </si>
  <si>
    <t>11:37:44.359944</t>
  </si>
  <si>
    <t>11:37:44.360569</t>
  </si>
  <si>
    <t>11:37:44.361194</t>
  </si>
  <si>
    <t>11:37:44.361819</t>
  </si>
  <si>
    <t>11:37:44.362444</t>
  </si>
  <si>
    <t>11:37:44.363069</t>
  </si>
  <si>
    <t>11:37:44.363694</t>
  </si>
  <si>
    <t>11:37:44.364319</t>
  </si>
  <si>
    <t>11:37:44.364944</t>
  </si>
  <si>
    <t>11:37:44.365569</t>
  </si>
  <si>
    <t>11:37:44.366194</t>
  </si>
  <si>
    <t>11:37:44.366819</t>
  </si>
  <si>
    <t>11:37:44.367444</t>
  </si>
  <si>
    <t>11:37:44.368069</t>
  </si>
  <si>
    <t>11:37:44.368694</t>
  </si>
  <si>
    <t>11:37:44.369319</t>
  </si>
  <si>
    <t>11:37:44.369944</t>
  </si>
  <si>
    <t>11:37:44.370569</t>
  </si>
  <si>
    <t>11:37:44.371194</t>
  </si>
  <si>
    <t>11:37:44.371819</t>
  </si>
  <si>
    <t>11:37:44.372444</t>
  </si>
  <si>
    <t>11:37:44.373069</t>
  </si>
  <si>
    <t>11:37:44.373694</t>
  </si>
  <si>
    <t>11:37:44.374319</t>
  </si>
  <si>
    <t>11:37:44.374944</t>
  </si>
  <si>
    <t>11:37:44.375569</t>
  </si>
  <si>
    <t>11:37:44.376194</t>
  </si>
  <si>
    <t>11:37:44.376819</t>
  </si>
  <si>
    <t>11:37:44.377444</t>
  </si>
  <si>
    <t>11:37:44.378069</t>
  </si>
  <si>
    <t>11:37:44.378694</t>
  </si>
  <si>
    <t>11:37:44.379319</t>
  </si>
  <si>
    <t>11:37:44.379944</t>
  </si>
  <si>
    <t>11:37:44.380569</t>
  </si>
  <si>
    <t>11:37:44.381194</t>
  </si>
  <si>
    <t>11:37:44.381819</t>
  </si>
  <si>
    <t>11:37:44.382444</t>
  </si>
  <si>
    <t>11:37:44.383069</t>
  </si>
  <si>
    <t>11:37:44.383694</t>
  </si>
  <si>
    <t>11:37:44.384319</t>
  </si>
  <si>
    <t>11:37:44.384944</t>
  </si>
  <si>
    <t>11:37:44.385569</t>
  </si>
  <si>
    <t>11:37:44.386194</t>
  </si>
  <si>
    <t>11:37:44.386819</t>
  </si>
  <si>
    <t>11:37:44.387444</t>
  </si>
  <si>
    <t>11:37:44.388069</t>
  </si>
  <si>
    <t>11:37:44.388694</t>
  </si>
  <si>
    <t>11:37:44.389319</t>
  </si>
  <si>
    <t>11:37:44.389944</t>
  </si>
  <si>
    <t>11:37:44.390569</t>
  </si>
  <si>
    <t>11:37:44.391194</t>
  </si>
  <si>
    <t>11:37:44.391819</t>
  </si>
  <si>
    <t>11:37:44.392444</t>
  </si>
  <si>
    <t>11:37:44.393069</t>
  </si>
  <si>
    <t>11:37:44.393694</t>
  </si>
  <si>
    <t>11:37:44.394319</t>
  </si>
  <si>
    <t>11:37:44.394944</t>
  </si>
  <si>
    <t>11:37:44.395569</t>
  </si>
  <si>
    <t>11:37:44.396194</t>
  </si>
  <si>
    <t>11:37:44.396819</t>
  </si>
  <si>
    <t>11:37:44.397444</t>
  </si>
  <si>
    <t>11:37:44.398069</t>
  </si>
  <si>
    <t>11:37:44.398694</t>
  </si>
  <si>
    <t>11:37:44.399319</t>
  </si>
  <si>
    <t>11:37:44.399944</t>
  </si>
  <si>
    <t>11:37:44.400569</t>
  </si>
  <si>
    <t>11:37:44.401194</t>
  </si>
  <si>
    <t>11:37:44.401819</t>
  </si>
  <si>
    <t>11:37:44.402444</t>
  </si>
  <si>
    <t>11:37:44.403069</t>
  </si>
  <si>
    <t>11:37:44.403694</t>
  </si>
  <si>
    <t>11:37:44.404319</t>
  </si>
  <si>
    <t>11:37:44.404944</t>
  </si>
  <si>
    <t>11:37:44.405569</t>
  </si>
  <si>
    <t>11:37:44.406194</t>
  </si>
  <si>
    <t>11:37:44.406819</t>
  </si>
  <si>
    <t>11:37:44.407444</t>
  </si>
  <si>
    <t>11:37:44.408069</t>
  </si>
  <si>
    <t>11:37:44.408694</t>
  </si>
  <si>
    <t>11:37:44.409319</t>
  </si>
  <si>
    <t>11:37:44.409944</t>
  </si>
  <si>
    <t>11:37:44.410569</t>
  </si>
  <si>
    <t>11:37:44.411194</t>
  </si>
  <si>
    <t>11:37:44.411819</t>
  </si>
  <si>
    <t>11:37:44.412444</t>
  </si>
  <si>
    <t>11:37:44.413069</t>
  </si>
  <si>
    <t>11:37:44.413694</t>
  </si>
  <si>
    <t>11:37:44.414319</t>
  </si>
  <si>
    <t>11:37:44.414944</t>
  </si>
  <si>
    <t>11:37:44.415569</t>
  </si>
  <si>
    <t>11:37:44.416194</t>
  </si>
  <si>
    <t>11:37:44.416819</t>
  </si>
  <si>
    <t>11:37:44.417444</t>
  </si>
  <si>
    <t>11:37:44.418069</t>
  </si>
  <si>
    <t>11:37:44.418694</t>
  </si>
  <si>
    <t>11:37:44.419319</t>
  </si>
  <si>
    <t>11:37:44.419944</t>
  </si>
  <si>
    <t>11:37:44.420569</t>
  </si>
  <si>
    <t>11:37:44.421194</t>
  </si>
  <si>
    <t>11:37:44.421819</t>
  </si>
  <si>
    <t>11:37:44.422444</t>
  </si>
  <si>
    <t>11:37:44.423069</t>
  </si>
  <si>
    <t>11:37:44.423694</t>
  </si>
  <si>
    <t>11:37:44.424319</t>
  </si>
  <si>
    <t>11:37:44.424944</t>
  </si>
  <si>
    <t>11:37:44.425569</t>
  </si>
  <si>
    <t>11:37:44.426194</t>
  </si>
  <si>
    <t>11:37:44.426819</t>
  </si>
  <si>
    <t>11:37:44.427444</t>
  </si>
  <si>
    <t>11:37:44.428069</t>
  </si>
  <si>
    <t>11:37:44.428694</t>
  </si>
  <si>
    <t>11:37:44.429319</t>
  </si>
  <si>
    <t>11:37:44.429944</t>
  </si>
  <si>
    <t>11:37:44.430569</t>
  </si>
  <si>
    <t>11:37:44.431194</t>
  </si>
  <si>
    <t>11:37:44.431819</t>
  </si>
  <si>
    <t>11:37:44.432444</t>
  </si>
  <si>
    <t>11:37:44.433069</t>
  </si>
  <si>
    <t>11:37:44.433694</t>
  </si>
  <si>
    <t>11:37:44.434319</t>
  </si>
  <si>
    <t>11:37:44.434944</t>
  </si>
  <si>
    <t>11:37:44.435569</t>
  </si>
  <si>
    <t>11:37:44.436194</t>
  </si>
  <si>
    <t>11:37:44.436819</t>
  </si>
  <si>
    <t>11:37:44.437444</t>
  </si>
  <si>
    <t>11:37:44.438069</t>
  </si>
  <si>
    <t>11:37:44.438694</t>
  </si>
  <si>
    <t>11:37:44.439319</t>
  </si>
  <si>
    <t>11:37:44.439944</t>
  </si>
  <si>
    <t>11:37:44.440569</t>
  </si>
  <si>
    <t>11:37:44.441194</t>
  </si>
  <si>
    <t>11:37:44.441819</t>
  </si>
  <si>
    <t>11:37:44.442444</t>
  </si>
  <si>
    <t>11:37:44.443069</t>
  </si>
  <si>
    <t>11:37:44.443694</t>
  </si>
  <si>
    <t>11:37:44.444319</t>
  </si>
  <si>
    <t>11:37:44.444944</t>
  </si>
  <si>
    <t>11:37:44.445569</t>
  </si>
  <si>
    <t>11:37:44.446194</t>
  </si>
  <si>
    <t>11:37:44.446819</t>
  </si>
  <si>
    <t>11:37:44.447444</t>
  </si>
  <si>
    <t>11:37:44.448069</t>
  </si>
  <si>
    <t>11:37:44.448694</t>
  </si>
  <si>
    <t>11:37:44.449319</t>
  </si>
  <si>
    <t>11:37:44.449944</t>
  </si>
  <si>
    <t>11:37:44.450569</t>
  </si>
  <si>
    <t>11:37:44.451194</t>
  </si>
  <si>
    <t>11:37:44.451819</t>
  </si>
  <si>
    <t>11:37:44.452444</t>
  </si>
  <si>
    <t>11:37:44.453069</t>
  </si>
  <si>
    <t>11:37:44.453694</t>
  </si>
  <si>
    <t>11:37:44.454319</t>
  </si>
  <si>
    <t>11:37:44.454944</t>
  </si>
  <si>
    <t>11:37:44.455569</t>
  </si>
  <si>
    <t>11:37:44.456194</t>
  </si>
  <si>
    <t>11:37:44.456819</t>
  </si>
  <si>
    <t>11:37:44.457444</t>
  </si>
  <si>
    <t>11:37:44.458069</t>
  </si>
  <si>
    <t>11:37:44.458694</t>
  </si>
  <si>
    <t>11:37:44.459319</t>
  </si>
  <si>
    <t>11:37:44.459944</t>
  </si>
  <si>
    <t>11:37:44.460569</t>
  </si>
  <si>
    <t>11:37:44.461194</t>
  </si>
  <si>
    <t>11:37:44.461819</t>
  </si>
  <si>
    <t>11:37:44.462444</t>
  </si>
  <si>
    <t>11:37:44.463069</t>
  </si>
  <si>
    <t>11:37:44.463694</t>
  </si>
  <si>
    <t>11:37:44.464319</t>
  </si>
  <si>
    <t>11:37:44.464944</t>
  </si>
  <si>
    <t>11:37:44.465569</t>
  </si>
  <si>
    <t>11:37:44.466194</t>
  </si>
  <si>
    <t>11:37:44.466819</t>
  </si>
  <si>
    <t>11:37:44.467444</t>
  </si>
  <si>
    <t>11:37:44.468069</t>
  </si>
  <si>
    <t>11:37:44.468694</t>
  </si>
  <si>
    <t>11:37:44.469319</t>
  </si>
  <si>
    <t>11:37:44.469944</t>
  </si>
  <si>
    <t>11:37:44.470569</t>
  </si>
  <si>
    <t>11:37:44.471194</t>
  </si>
  <si>
    <t>11:37:44.471819</t>
  </si>
  <si>
    <t>11:37:44.472444</t>
  </si>
  <si>
    <t>11:37:44.473069</t>
  </si>
  <si>
    <t>11:37:44.473694</t>
  </si>
  <si>
    <t>11:37:44.474319</t>
  </si>
  <si>
    <t>11:37:44.474944</t>
  </si>
  <si>
    <t>11:37:44.475569</t>
  </si>
  <si>
    <t>11:37:44.476194</t>
  </si>
  <si>
    <t>11:37:44.476819</t>
  </si>
  <si>
    <t>11:37:44.477444</t>
  </si>
  <si>
    <t>11:37:44.478069</t>
  </si>
  <si>
    <t>11:37:44.478694</t>
  </si>
  <si>
    <t>11:37:44.479319</t>
  </si>
  <si>
    <t>11:37:44.479944</t>
  </si>
  <si>
    <t>11:37:44.480569</t>
  </si>
  <si>
    <t>11:37:44.481194</t>
  </si>
  <si>
    <t>11:37:44.481819</t>
  </si>
  <si>
    <t>11:37:44.482444</t>
  </si>
  <si>
    <t>11:37:44.483069</t>
  </si>
  <si>
    <t>11:37:44.483694</t>
  </si>
  <si>
    <t>11:37:44.484319</t>
  </si>
  <si>
    <t>11:37:44.484944</t>
  </si>
  <si>
    <t>11:37:44.485569</t>
  </si>
  <si>
    <t>11:37:44.486194</t>
  </si>
  <si>
    <t>11:37:44.486819</t>
  </si>
  <si>
    <t>11:37:44.487444</t>
  </si>
  <si>
    <t>11:37:44.488069</t>
  </si>
  <si>
    <t>11:37:44.488694</t>
  </si>
  <si>
    <t>11:37:44.489319</t>
  </si>
  <si>
    <t>11:37:44.489944</t>
  </si>
  <si>
    <t>11:37:44.490569</t>
  </si>
  <si>
    <t>11:37:44.491194</t>
  </si>
  <si>
    <t>11:37:44.491819</t>
  </si>
  <si>
    <t>11:37:44.492444</t>
  </si>
  <si>
    <t>11:37:44.493069</t>
  </si>
  <si>
    <t>11:37:44.493694</t>
  </si>
  <si>
    <t>11:37:44.494319</t>
  </si>
  <si>
    <t>11:37:44.494944</t>
  </si>
  <si>
    <t>11:37:44.495569</t>
  </si>
  <si>
    <t>11:37:44.496194</t>
  </si>
  <si>
    <t>11:37:44.496819</t>
  </si>
  <si>
    <t>11:37:44.497444</t>
  </si>
  <si>
    <t>11:37:44.498069</t>
  </si>
  <si>
    <t>11:37:44.498694</t>
  </si>
  <si>
    <t>11:37:44.499319</t>
  </si>
  <si>
    <t>11:37:44.499944</t>
  </si>
  <si>
    <t>11:37:44.500569</t>
  </si>
  <si>
    <t>11:37:44.501194</t>
  </si>
  <si>
    <t>11:37:44.501819</t>
  </si>
  <si>
    <t>11:37:44.502444</t>
  </si>
  <si>
    <t>11:37:44.503069</t>
  </si>
  <si>
    <t>11:37:44.503694</t>
  </si>
  <si>
    <t>11:37:44.504319</t>
  </si>
  <si>
    <t>11:37:44.504944</t>
  </si>
  <si>
    <t>11:37:44.505569</t>
  </si>
  <si>
    <t>11:37:44.506194</t>
  </si>
  <si>
    <t>11:37:44.506819</t>
  </si>
  <si>
    <t>11:37:44.507444</t>
  </si>
  <si>
    <t>11:37:44.508069</t>
  </si>
  <si>
    <t>11:37:44.508694</t>
  </si>
  <si>
    <t>11:37:44.509319</t>
  </si>
  <si>
    <t>11:37:44.509944</t>
  </si>
  <si>
    <t>11:37:44.510569</t>
  </si>
  <si>
    <t>11:37:44.511194</t>
  </si>
  <si>
    <t>11:37:44.511819</t>
  </si>
  <si>
    <t>11:37:44.512444</t>
  </si>
  <si>
    <t>11:37:44.513069</t>
  </si>
  <si>
    <t>11:37:44.513694</t>
  </si>
  <si>
    <t>11:37:44.514319</t>
  </si>
  <si>
    <t>11:37:44.514944</t>
  </si>
  <si>
    <t>11:37:44.515569</t>
  </si>
  <si>
    <t>11:37:44.516194</t>
  </si>
  <si>
    <t>11:37:44.516819</t>
  </si>
  <si>
    <t>11:37:44.517444</t>
  </si>
  <si>
    <t>11:37:44.518069</t>
  </si>
  <si>
    <t>11:37:44.518694</t>
  </si>
  <si>
    <t>11:37:44.519319</t>
  </si>
  <si>
    <t>11:37:44.519944</t>
  </si>
  <si>
    <t>11:37:44.520569</t>
  </si>
  <si>
    <t>11:37:44.521194</t>
  </si>
  <si>
    <t>11:37:44.521819</t>
  </si>
  <si>
    <t>11:37:44.522444</t>
  </si>
  <si>
    <t>11:37:44.523069</t>
  </si>
  <si>
    <t>11:37:44.523694</t>
  </si>
  <si>
    <t>11:37:44.524319</t>
  </si>
  <si>
    <t>11:37:44.524944</t>
  </si>
  <si>
    <t>11:37:44.525569</t>
  </si>
  <si>
    <t>11:37:44.526194</t>
  </si>
  <si>
    <t>11:37:44.526819</t>
  </si>
  <si>
    <t>11:37:44.527444</t>
  </si>
  <si>
    <t>11:37:44.528069</t>
  </si>
  <si>
    <t>11:37:44.528694</t>
  </si>
  <si>
    <t>11:37:44.529319</t>
  </si>
  <si>
    <t>11:37:44.529944</t>
  </si>
  <si>
    <t>11:37:44.530569</t>
  </si>
  <si>
    <t>11:37:44.531194</t>
  </si>
  <si>
    <t>11:37:44.531819</t>
  </si>
  <si>
    <t>11:37:44.532444</t>
  </si>
  <si>
    <t>11:37:44.533069</t>
  </si>
  <si>
    <t>11:37:44.533694</t>
  </si>
  <si>
    <t>11:37:44.534319</t>
  </si>
  <si>
    <t>11:37:44.534944</t>
  </si>
  <si>
    <t>11:37:44.535569</t>
  </si>
  <si>
    <t>11:37:44.536194</t>
  </si>
  <si>
    <t>11:37:44.536819</t>
  </si>
  <si>
    <t>11:37:44.537444</t>
  </si>
  <si>
    <t>11:37:44.538069</t>
  </si>
  <si>
    <t>11:37:44.538694</t>
  </si>
  <si>
    <t>11:37:44.539319</t>
  </si>
  <si>
    <t>11:37:44.539944</t>
  </si>
  <si>
    <t>11:37:44.540569</t>
  </si>
  <si>
    <t>11:37:44.541194</t>
  </si>
  <si>
    <t>11:37:44.541819</t>
  </si>
  <si>
    <t>11:37:44.542444</t>
  </si>
  <si>
    <t>11:37:44.543069</t>
  </si>
  <si>
    <t>11:37:44.543694</t>
  </si>
  <si>
    <t>11:37:44.544319</t>
  </si>
  <si>
    <t>11:37:44.544944</t>
  </si>
  <si>
    <t>11:37:44.545569</t>
  </si>
  <si>
    <t>11:37:44.546194</t>
  </si>
  <si>
    <t>11:37:44.546819</t>
  </si>
  <si>
    <t>11:37:44.547444</t>
  </si>
  <si>
    <t>11:37:44.548069</t>
  </si>
  <si>
    <t>11:37:44.548694</t>
  </si>
  <si>
    <t>11:37:44.549319</t>
  </si>
  <si>
    <t>11:37:44.549944</t>
  </si>
  <si>
    <t>11:37:44.550569</t>
  </si>
  <si>
    <t>11:37:44.551194</t>
  </si>
  <si>
    <t>11:37:44.551819</t>
  </si>
  <si>
    <t>11:37:44.552444</t>
  </si>
  <si>
    <t>11:37:44.553069</t>
  </si>
  <si>
    <t>11:37:44.553694</t>
  </si>
  <si>
    <t>11:37:44.554319</t>
  </si>
  <si>
    <t>11:37:44.554944</t>
  </si>
  <si>
    <t>11:37:44.555569</t>
  </si>
  <si>
    <t>11:37:44.556194</t>
  </si>
  <si>
    <t>11:37:44.556819</t>
  </si>
  <si>
    <t>11:37:44.557444</t>
  </si>
  <si>
    <t>11:37:44.558069</t>
  </si>
  <si>
    <t>11:37:44.558694</t>
  </si>
  <si>
    <t>11:37:44.559319</t>
  </si>
  <si>
    <t>11:37:44.559944</t>
  </si>
  <si>
    <t>11:37:44.560569</t>
  </si>
  <si>
    <t>11:37:44.561194</t>
  </si>
  <si>
    <t>11:37:44.561819</t>
  </si>
  <si>
    <t>11:37:44.562444</t>
  </si>
  <si>
    <t>11:37:44.563069</t>
  </si>
  <si>
    <t>11:37:44.563694</t>
  </si>
  <si>
    <t>11:37:44.564319</t>
  </si>
  <si>
    <t>11:37:44.564944</t>
  </si>
  <si>
    <t>11:37:44.565569</t>
  </si>
  <si>
    <t>11:37:44.566194</t>
  </si>
  <si>
    <t>11:37:44.566819</t>
  </si>
  <si>
    <t>11:37:44.567444</t>
  </si>
  <si>
    <t>11:37:44.568069</t>
  </si>
  <si>
    <t>11:37:44.568694</t>
  </si>
  <si>
    <t>11:37:44.569319</t>
  </si>
  <si>
    <t>11:37:44.569944</t>
  </si>
  <si>
    <t>11:37:44.570569</t>
  </si>
  <si>
    <t>11:37:44.571194</t>
  </si>
  <si>
    <t>11:37:44.571819</t>
  </si>
  <si>
    <t>11:37:44.572444</t>
  </si>
  <si>
    <t>11:37:44.573069</t>
  </si>
  <si>
    <t>11:37:44.573694</t>
  </si>
  <si>
    <t>11:37:44.574319</t>
  </si>
  <si>
    <t>11:37:44.574944</t>
  </si>
  <si>
    <t>11:37:44.575569</t>
  </si>
  <si>
    <t>11:37:44.576194</t>
  </si>
  <si>
    <t>11:37:44.576819</t>
  </si>
  <si>
    <t>11:37:44.577444</t>
  </si>
  <si>
    <t>11:37:44.578069</t>
  </si>
  <si>
    <t>11:37:44.578694</t>
  </si>
  <si>
    <t>11:37:44.579319</t>
  </si>
  <si>
    <t>11:37:44.579944</t>
  </si>
  <si>
    <t>11:37:44.580569</t>
  </si>
  <si>
    <t>11:37:44.581194</t>
  </si>
  <si>
    <t>11:37:44.581819</t>
  </si>
  <si>
    <t>11:37:44.582444</t>
  </si>
  <si>
    <t>11:37:44.583069</t>
  </si>
  <si>
    <t>11:37:44.583694</t>
  </si>
  <si>
    <t>11:37:44.584319</t>
  </si>
  <si>
    <t>11:37:44.584944</t>
  </si>
  <si>
    <t>11:37:44.585569</t>
  </si>
  <si>
    <t>11:37:44.586194</t>
  </si>
  <si>
    <t>11:37:44.586819</t>
  </si>
  <si>
    <t>11:37:44.587444</t>
  </si>
  <si>
    <t>11:37:44.588069</t>
  </si>
  <si>
    <t>11:37:44.588694</t>
  </si>
  <si>
    <t>11:37:44.589319</t>
  </si>
  <si>
    <t>11:37:44.589944</t>
  </si>
  <si>
    <t>11:37:44.590569</t>
  </si>
  <si>
    <t>11:37:44.591194</t>
  </si>
  <si>
    <t>11:37:44.591819</t>
  </si>
  <si>
    <t>11:37:44.592444</t>
  </si>
  <si>
    <t>11:37:44.593069</t>
  </si>
  <si>
    <t>11:37:44.593694</t>
  </si>
  <si>
    <t>11:37:44.594319</t>
  </si>
  <si>
    <t>11:37:44.594944</t>
  </si>
  <si>
    <t>11:37:44.595569</t>
  </si>
  <si>
    <t>11:37:44.596194</t>
  </si>
  <si>
    <t>11:37:44.596819</t>
  </si>
  <si>
    <t>11:37:44.597444</t>
  </si>
  <si>
    <t>11:37:44.598069</t>
  </si>
  <si>
    <t>11:37:44.598694</t>
  </si>
  <si>
    <t>11:37:44.599319</t>
  </si>
  <si>
    <t>11:37:44.599944</t>
  </si>
  <si>
    <t>11:37:44.600569</t>
  </si>
  <si>
    <t>11:37:44.601194</t>
  </si>
  <si>
    <t>11:37:44.601819</t>
  </si>
  <si>
    <t>11:37:44.602444</t>
  </si>
  <si>
    <t>11:37:44.603069</t>
  </si>
  <si>
    <t>11:37:44.603694</t>
  </si>
  <si>
    <t>11:37:44.604319</t>
  </si>
  <si>
    <t>11:37:44.604944</t>
  </si>
  <si>
    <t>11:37:44.605569</t>
  </si>
  <si>
    <t>11:37:44.606194</t>
  </si>
  <si>
    <t>11:37:44.606819</t>
  </si>
  <si>
    <t>11:37:44.607444</t>
  </si>
  <si>
    <t>11:37:44.608069</t>
  </si>
  <si>
    <t>11:37:44.608694</t>
  </si>
  <si>
    <t>11:37:44.609319</t>
  </si>
  <si>
    <t>11:37:44.609944</t>
  </si>
  <si>
    <t>11:37:44.610569</t>
  </si>
  <si>
    <t>11:37:44.611194</t>
  </si>
  <si>
    <t>11:37:44.611819</t>
  </si>
  <si>
    <t>11:37:44.612444</t>
  </si>
  <si>
    <t>11:37:44.613069</t>
  </si>
  <si>
    <t>11:37:44.613694</t>
  </si>
  <si>
    <t>11:37:44.614319</t>
  </si>
  <si>
    <t>11:37:44.614944</t>
  </si>
  <si>
    <t>11:37:44.615569</t>
  </si>
  <si>
    <t>11:37:44.616194</t>
  </si>
  <si>
    <t>11:37:44.616819</t>
  </si>
  <si>
    <t>11:37:44.617444</t>
  </si>
  <si>
    <t>11:37:44.618069</t>
  </si>
  <si>
    <t>11:37:44.618694</t>
  </si>
  <si>
    <t>11:37:44.619319</t>
  </si>
  <si>
    <t>11:37:44.619944</t>
  </si>
  <si>
    <t>11:37:44.620569</t>
  </si>
  <si>
    <t>11:37:44.621194</t>
  </si>
  <si>
    <t>11:37:44.621819</t>
  </si>
  <si>
    <t>11:37:44.622444</t>
  </si>
  <si>
    <t>11:37:44.623069</t>
  </si>
  <si>
    <t>11:37:44.623694</t>
  </si>
  <si>
    <t>11:37:44.624319</t>
  </si>
  <si>
    <t>11:37:44.624944</t>
  </si>
  <si>
    <t>11:37:44.625569</t>
  </si>
  <si>
    <t>11:37:44.626194</t>
  </si>
  <si>
    <t>11:37:44.626819</t>
  </si>
  <si>
    <t>11:37:44.627444</t>
  </si>
  <si>
    <t>11:37:44.628069</t>
  </si>
  <si>
    <t>11:37:44.628694</t>
  </si>
  <si>
    <t>11:37:44.629319</t>
  </si>
  <si>
    <t>11:37:44.629944</t>
  </si>
  <si>
    <t>11:37:44.630569</t>
  </si>
  <si>
    <t>11:37:44.631194</t>
  </si>
  <si>
    <t>11:37:44.631819</t>
  </si>
  <si>
    <t>11:37:44.632444</t>
  </si>
  <si>
    <t>11:37:44.633069</t>
  </si>
  <si>
    <t>11:37:44.633694</t>
  </si>
  <si>
    <t>11:37:44.634319</t>
  </si>
  <si>
    <t>11:37:44.634944</t>
  </si>
  <si>
    <t>11:37:44.635569</t>
  </si>
  <si>
    <t>11:37:44.636194</t>
  </si>
  <si>
    <t>11:37:44.636819</t>
  </si>
  <si>
    <t>11:37:44.637444</t>
  </si>
  <si>
    <t>11:37:44.638069</t>
  </si>
  <si>
    <t>11:37:44.638694</t>
  </si>
  <si>
    <t>11:37:44.639319</t>
  </si>
  <si>
    <t>11:37:44.639944</t>
  </si>
  <si>
    <t>11:37:44.640569</t>
  </si>
  <si>
    <t>11:37:44.641194</t>
  </si>
  <si>
    <t>11:37:44.641819</t>
  </si>
  <si>
    <t>11:37:44.642444</t>
  </si>
  <si>
    <t>11:37:44.643069</t>
  </si>
  <si>
    <t>11:37:44.643694</t>
  </si>
  <si>
    <t>11:37:44.644319</t>
  </si>
  <si>
    <t>11:37:44.644944</t>
  </si>
  <si>
    <t>11:37:44.645569</t>
  </si>
  <si>
    <t>11:37:44.646194</t>
  </si>
  <si>
    <t>11:37:44.646819</t>
  </si>
  <si>
    <t>11:37:44.647444</t>
  </si>
  <si>
    <t>11:37:44.648069</t>
  </si>
  <si>
    <t>11:37:44.648694</t>
  </si>
  <si>
    <t>11:37:44.649319</t>
  </si>
  <si>
    <t>11:37:44.649944</t>
  </si>
  <si>
    <t>11:37:44.650569</t>
  </si>
  <si>
    <t>11:37:44.651194</t>
  </si>
  <si>
    <t>11:37:44.651819</t>
  </si>
  <si>
    <t>11:37:44.652444</t>
  </si>
  <si>
    <t>11:37:44.653069</t>
  </si>
  <si>
    <t>11:37:44.653694</t>
  </si>
  <si>
    <t>11:37:44.654319</t>
  </si>
  <si>
    <t>11:37:44.654944</t>
  </si>
  <si>
    <t>11:37:44.655569</t>
  </si>
  <si>
    <t>11:37:44.656194</t>
  </si>
  <si>
    <t>11:37:44.656819</t>
  </si>
  <si>
    <t>11:37:44.657444</t>
  </si>
  <si>
    <t>11:37:44.658069</t>
  </si>
  <si>
    <t>11:37:44.658694</t>
  </si>
  <si>
    <t>11:37:44.659319</t>
  </si>
  <si>
    <t>11:37:44.659944</t>
  </si>
  <si>
    <t>11:37:44.660569</t>
  </si>
  <si>
    <t>11:37:44.661194</t>
  </si>
  <si>
    <t>11:37:44.661819</t>
  </si>
  <si>
    <t>11:37:44.662444</t>
  </si>
  <si>
    <t>11:37:44.663069</t>
  </si>
  <si>
    <t>11:37:44.663694</t>
  </si>
  <si>
    <t>11:37:44.664319</t>
  </si>
  <si>
    <t>11:37:44.664944</t>
  </si>
  <si>
    <t>11:37:44.665569</t>
  </si>
  <si>
    <t>11:37:44.666194</t>
  </si>
  <si>
    <t>11:37:44.666819</t>
  </si>
  <si>
    <t>11:37:44.667444</t>
  </si>
  <si>
    <t>11:37:44.668069</t>
  </si>
  <si>
    <t>11:37:44.668694</t>
  </si>
  <si>
    <t>11:37:44.669319</t>
  </si>
  <si>
    <t>11:37:44.669944</t>
  </si>
  <si>
    <t>11:37:44.670569</t>
  </si>
  <si>
    <t>11:37:44.671194</t>
  </si>
  <si>
    <t>11:37:44.671819</t>
  </si>
  <si>
    <t>11:37:44.672444</t>
  </si>
  <si>
    <t>11:37:44.673069</t>
  </si>
  <si>
    <t>11:37:44.673694</t>
  </si>
  <si>
    <t>11:37:44.674319</t>
  </si>
  <si>
    <t>11:37:44.674944</t>
  </si>
  <si>
    <t>11:37:44.675569</t>
  </si>
  <si>
    <t>11:37:44.676194</t>
  </si>
  <si>
    <t>11:37:44.676819</t>
  </si>
  <si>
    <t>11:37:44.677444</t>
  </si>
  <si>
    <t>11:37:44.678069</t>
  </si>
  <si>
    <t>11:37:44.678694</t>
  </si>
  <si>
    <t>11:37:44.679319</t>
  </si>
  <si>
    <t>11:37:44.679944</t>
  </si>
  <si>
    <t>11:37:44.680569</t>
  </si>
  <si>
    <t>11:37:44.681194</t>
  </si>
  <si>
    <t>11:37:44.681819</t>
  </si>
  <si>
    <t>11:37:44.682444</t>
  </si>
  <si>
    <t>11:37:44.683069</t>
  </si>
  <si>
    <t>11:37:44.683694</t>
  </si>
  <si>
    <t>11:37:44.684319</t>
  </si>
  <si>
    <t>11:37:44.684944</t>
  </si>
  <si>
    <t>11:37:44.685569</t>
  </si>
  <si>
    <t>11:37:44.686194</t>
  </si>
  <si>
    <t>11:37:44.686819</t>
  </si>
  <si>
    <t>11:37:44.687444</t>
  </si>
  <si>
    <t>11:37:44.688069</t>
  </si>
  <si>
    <t>11:37:44.688694</t>
  </si>
  <si>
    <t>11:37:44.689319</t>
  </si>
  <si>
    <t>11:37:44.689944</t>
  </si>
  <si>
    <t>11:37:44.690569</t>
  </si>
  <si>
    <t>11:37:44.691194</t>
  </si>
  <si>
    <t>11:37:44.691819</t>
  </si>
  <si>
    <t>11:37:44.692444</t>
  </si>
  <si>
    <t>11:37:44.693069</t>
  </si>
  <si>
    <t>11:37:44.693694</t>
  </si>
  <si>
    <t>11:37:44.694319</t>
  </si>
  <si>
    <t>11:37:44.694944</t>
  </si>
  <si>
    <t>11:37:44.695569</t>
  </si>
  <si>
    <t>11:37:44.696194</t>
  </si>
  <si>
    <t>11:37:44.696819</t>
  </si>
  <si>
    <t>11:37:44.697444</t>
  </si>
  <si>
    <t>11:37:44.698069</t>
  </si>
  <si>
    <t>11:37:44.698694</t>
  </si>
  <si>
    <t>11:37:44.699319</t>
  </si>
  <si>
    <t>11:37:44.699944</t>
  </si>
  <si>
    <t>11:37:44.700569</t>
  </si>
  <si>
    <t>11:37:44.701194</t>
  </si>
  <si>
    <t>11:37:44.701819</t>
  </si>
  <si>
    <t>11:37:44.702444</t>
  </si>
  <si>
    <t>11:37:44.703069</t>
  </si>
  <si>
    <t>11:37:44.703694</t>
  </si>
  <si>
    <t>11:37:44.704319</t>
  </si>
  <si>
    <t>11:37:44.704944</t>
  </si>
  <si>
    <t>11:37:44.705569</t>
  </si>
  <si>
    <t>11:37:44.706194</t>
  </si>
  <si>
    <t>11:37:44.706819</t>
  </si>
  <si>
    <t>11:37:44.707444</t>
  </si>
  <si>
    <t>11:37:44.708069</t>
  </si>
  <si>
    <t>11:37:44.708694</t>
  </si>
  <si>
    <t>11:37:44.709319</t>
  </si>
  <si>
    <t>11:37:44.709944</t>
  </si>
  <si>
    <t>11:37:44.710569</t>
  </si>
  <si>
    <t>11:37:44.711194</t>
  </si>
  <si>
    <t>11:37:44.711819</t>
  </si>
  <si>
    <t>11:37:44.712444</t>
  </si>
  <si>
    <t>11:37:44.713069</t>
  </si>
  <si>
    <t>11:37:44.713694</t>
  </si>
  <si>
    <t>11:37:44.714319</t>
  </si>
  <si>
    <t>11:37:44.714944</t>
  </si>
  <si>
    <t>11:37:44.715569</t>
  </si>
  <si>
    <t>11:37:44.716194</t>
  </si>
  <si>
    <t>11:37:44.716819</t>
  </si>
  <si>
    <t>11:37:44.717444</t>
  </si>
  <si>
    <t>11:37:44.718069</t>
  </si>
  <si>
    <t>11:37:44.718694</t>
  </si>
  <si>
    <t>11:37:44.719319</t>
  </si>
  <si>
    <t>11:37:44.719944</t>
  </si>
  <si>
    <t>11:37:44.720569</t>
  </si>
  <si>
    <t>11:37:44.721194</t>
  </si>
  <si>
    <t>11:37:44.721819</t>
  </si>
  <si>
    <t>11:37:44.722444</t>
  </si>
  <si>
    <t>11:37:44.723069</t>
  </si>
  <si>
    <t>11:37:44.723694</t>
  </si>
  <si>
    <t>11:37:44.724319</t>
  </si>
  <si>
    <t>11:37:44.724944</t>
  </si>
  <si>
    <t>11:37:44.725569</t>
  </si>
  <si>
    <t>11:37:44.726194</t>
  </si>
  <si>
    <t>11:37:44.726819</t>
  </si>
  <si>
    <t>11:37:44.727444</t>
  </si>
  <si>
    <t>11:37:44.728069</t>
  </si>
  <si>
    <t>11:37:44.728694</t>
  </si>
  <si>
    <t>11:37:44.729319</t>
  </si>
  <si>
    <t>11:37:44.729944</t>
  </si>
  <si>
    <t>11:37:44.730569</t>
  </si>
  <si>
    <t>11:37:44.731194</t>
  </si>
  <si>
    <t>11:37:44.731819</t>
  </si>
  <si>
    <t>11:37:44.732444</t>
  </si>
  <si>
    <t>11:37:44.733069</t>
  </si>
  <si>
    <t>11:37:44.733694</t>
  </si>
  <si>
    <t>11:37:44.734319</t>
  </si>
  <si>
    <t>11:37:44.734944</t>
  </si>
  <si>
    <t>11:37:44.735569</t>
  </si>
  <si>
    <t>11:37:44.736194</t>
  </si>
  <si>
    <t>11:37:44.736819</t>
  </si>
  <si>
    <t>11:37:44.737444</t>
  </si>
  <si>
    <t>11:37:44.738069</t>
  </si>
  <si>
    <t>11:37:44.738694</t>
  </si>
  <si>
    <t>11:37:44.739319</t>
  </si>
  <si>
    <t>11:37:44.739944</t>
  </si>
  <si>
    <t>11:37:44.740569</t>
  </si>
  <si>
    <t>11:37:44.741194</t>
  </si>
  <si>
    <t>11:37:44.741819</t>
  </si>
  <si>
    <t>11:37:44.742444</t>
  </si>
  <si>
    <t>11:37:44.743069</t>
  </si>
  <si>
    <t>11:37:44.743694</t>
  </si>
  <si>
    <t>11:37:44.744319</t>
  </si>
  <si>
    <t>11:37:44.744944</t>
  </si>
  <si>
    <t>11:37:44.745569</t>
  </si>
  <si>
    <t>11:37:44.746194</t>
  </si>
  <si>
    <t>11:37:44.746819</t>
  </si>
  <si>
    <t>11:37:44.747444</t>
  </si>
  <si>
    <t>11:37:44.748069</t>
  </si>
  <si>
    <t>11:37:44.748694</t>
  </si>
  <si>
    <t>11:37:44.749319</t>
  </si>
  <si>
    <t>11:37:44.749944</t>
  </si>
  <si>
    <t>11:37:44.750569</t>
  </si>
  <si>
    <t>11:37:44.751194</t>
  </si>
  <si>
    <t>11:37:44.751819</t>
  </si>
  <si>
    <t>11:37:44.752444</t>
  </si>
  <si>
    <t>11:37:44.753069</t>
  </si>
  <si>
    <t>11:37:44.753694</t>
  </si>
  <si>
    <t>11:37:44.754319</t>
  </si>
  <si>
    <t>11:37:44.754944</t>
  </si>
  <si>
    <t>11:37:44.755569</t>
  </si>
  <si>
    <t>11:37:44.756194</t>
  </si>
  <si>
    <t>11:37:44.756819</t>
  </si>
  <si>
    <t>11:37:44.757444</t>
  </si>
  <si>
    <t>11:37:44.758069</t>
  </si>
  <si>
    <t>11:37:44.758694</t>
  </si>
  <si>
    <t>11:37:44.759319</t>
  </si>
  <si>
    <t>11:37:44.759944</t>
  </si>
  <si>
    <t>11:37:44.760569</t>
  </si>
  <si>
    <t>11:37:44.761194</t>
  </si>
  <si>
    <t>11:37:44.761819</t>
  </si>
  <si>
    <t>11:37:44.762444</t>
  </si>
  <si>
    <t>11:37:44.763069</t>
  </si>
  <si>
    <t>11:37:44.763694</t>
  </si>
  <si>
    <t>11:37:44.764319</t>
  </si>
  <si>
    <t>11:37:44.764944</t>
  </si>
  <si>
    <t>11:37:44.765569</t>
  </si>
  <si>
    <t>11:37:44.766194</t>
  </si>
  <si>
    <t>11:37:44.766819</t>
  </si>
  <si>
    <t>11:37:44.767444</t>
  </si>
  <si>
    <t>11:37:44.768069</t>
  </si>
  <si>
    <t>11:37:44.768694</t>
  </si>
  <si>
    <t>11:37:44.769319</t>
  </si>
  <si>
    <t>11:37:44.769944</t>
  </si>
  <si>
    <t>11:37:44.770569</t>
  </si>
  <si>
    <t>11:37:44.771194</t>
  </si>
  <si>
    <t>11:37:44.771819</t>
  </si>
  <si>
    <t>11:37:44.772444</t>
  </si>
  <si>
    <t>11:37:44.773069</t>
  </si>
  <si>
    <t>11:37:44.773694</t>
  </si>
  <si>
    <t>11:37:44.774319</t>
  </si>
  <si>
    <t>11:37:44.774944</t>
  </si>
  <si>
    <t>11:37:44.775569</t>
  </si>
  <si>
    <t>11:37:44.776194</t>
  </si>
  <si>
    <t>11:37:44.776819</t>
  </si>
  <si>
    <t>11:37:44.777444</t>
  </si>
  <si>
    <t>11:37:44.778069</t>
  </si>
  <si>
    <t>11:37:44.778694</t>
  </si>
  <si>
    <t>11:37:44.779319</t>
  </si>
  <si>
    <t>11:37:44.779944</t>
  </si>
  <si>
    <t>11:37:44.780569</t>
  </si>
  <si>
    <t>11:37:44.781194</t>
  </si>
  <si>
    <t>11:37:44.781819</t>
  </si>
  <si>
    <t>11:37:44.782444</t>
  </si>
  <si>
    <t>11:37:44.783069</t>
  </si>
  <si>
    <t>11:37:44.783694</t>
  </si>
  <si>
    <t>11:37:44.784319</t>
  </si>
  <si>
    <t>11:37:44.784944</t>
  </si>
  <si>
    <t>11:37:44.785569</t>
  </si>
  <si>
    <t>11:37:44.786194</t>
  </si>
  <si>
    <t>11:37:44.786819</t>
  </si>
  <si>
    <t>11:37:44.787444</t>
  </si>
  <si>
    <t>11:37:44.788069</t>
  </si>
  <si>
    <t>11:37:44.788694</t>
  </si>
  <si>
    <t>11:37:44.789319</t>
  </si>
  <si>
    <t>11:37:44.789944</t>
  </si>
  <si>
    <t>11:37:44.790569</t>
  </si>
  <si>
    <t>11:37:44.791194</t>
  </si>
  <si>
    <t>11:37:44.791819</t>
  </si>
  <si>
    <t>11:37:44.792444</t>
  </si>
  <si>
    <t>11:37:44.793069</t>
  </si>
  <si>
    <t>11:37:44.793694</t>
  </si>
  <si>
    <t>11:37:44.794319</t>
  </si>
  <si>
    <t>11:37:44.794944</t>
  </si>
  <si>
    <t>11:37:44.795569</t>
  </si>
  <si>
    <t>11:37:44.796194</t>
  </si>
  <si>
    <t>11:37:44.796819</t>
  </si>
  <si>
    <t>11:37:44.797444</t>
  </si>
  <si>
    <t>11:37:44.798069</t>
  </si>
  <si>
    <t>11:37:44.798694</t>
  </si>
  <si>
    <t>11:37:44.799319</t>
  </si>
  <si>
    <t>11:37:44.799944</t>
  </si>
  <si>
    <t>11:37:44.800569</t>
  </si>
  <si>
    <t>11:37:44.801194</t>
  </si>
  <si>
    <t>11:37:44.801819</t>
  </si>
  <si>
    <t>11:37:44.802444</t>
  </si>
  <si>
    <t>11:37:44.803069</t>
  </si>
  <si>
    <t>11:37:44.803694</t>
  </si>
  <si>
    <t>11:37:44.804319</t>
  </si>
  <si>
    <t>11:37:44.804944</t>
  </si>
  <si>
    <t>11:37:44.805569</t>
  </si>
  <si>
    <t>11:37:44.806194</t>
  </si>
  <si>
    <t>11:37:44.806819</t>
  </si>
  <si>
    <t>11:37:44.807444</t>
  </si>
  <si>
    <t>11:37:44.808069</t>
  </si>
  <si>
    <t>11:37:44.808694</t>
  </si>
  <si>
    <t>11:37:44.809319</t>
  </si>
  <si>
    <t>11:37:44.809944</t>
  </si>
  <si>
    <t>11:37:44.810569</t>
  </si>
  <si>
    <t>11:37:44.811194</t>
  </si>
  <si>
    <t>11:37:44.811819</t>
  </si>
  <si>
    <t>11:37:44.812444</t>
  </si>
  <si>
    <t>11:37:44.813069</t>
  </si>
  <si>
    <t>11:37:44.813694</t>
  </si>
  <si>
    <t>11:37:44.814319</t>
  </si>
  <si>
    <t>11:37:44.814944</t>
  </si>
  <si>
    <t>11:37:44.815569</t>
  </si>
  <si>
    <t>11:37:44.816194</t>
  </si>
  <si>
    <t>11:37:44.816819</t>
  </si>
  <si>
    <t>11:37:44.817444</t>
  </si>
  <si>
    <t>11:37:44.818069</t>
  </si>
  <si>
    <t>11:37:44.818694</t>
  </si>
  <si>
    <t>11:37:44.819319</t>
  </si>
  <si>
    <t>11:37:44.819944</t>
  </si>
  <si>
    <t>11:37:44.820569</t>
  </si>
  <si>
    <t>11:37:44.821194</t>
  </si>
  <si>
    <t>11:37:44.821819</t>
  </si>
  <si>
    <t>11:37:44.822444</t>
  </si>
  <si>
    <t>11:37:44.823069</t>
  </si>
  <si>
    <t>11:37:44.823694</t>
  </si>
  <si>
    <t>11:37:44.824319</t>
  </si>
  <si>
    <t>11:37:44.824944</t>
  </si>
  <si>
    <t>11:37:44.825569</t>
  </si>
  <si>
    <t>11:37:44.826194</t>
  </si>
  <si>
    <t>11:37:44.826819</t>
  </si>
  <si>
    <t>11:37:44.827444</t>
  </si>
  <si>
    <t>11:37:44.828069</t>
  </si>
  <si>
    <t>11:37:44.828694</t>
  </si>
  <si>
    <t>11:37:44.829319</t>
  </si>
  <si>
    <t>11:37:44.829944</t>
  </si>
  <si>
    <t>11:37:44.830569</t>
  </si>
  <si>
    <t>11:37:44.831194</t>
  </si>
  <si>
    <t>11:37:44.831819</t>
  </si>
  <si>
    <t>11:37:44.832444</t>
  </si>
  <si>
    <t>11:37:44.833069</t>
  </si>
  <si>
    <t>11:37:44.833694</t>
  </si>
  <si>
    <t>11:37:44.834319</t>
  </si>
  <si>
    <t>11:37:44.834944</t>
  </si>
  <si>
    <t>11:37:44.835569</t>
  </si>
  <si>
    <t>11:37:44.836194</t>
  </si>
  <si>
    <t>11:37:44.836819</t>
  </si>
  <si>
    <t>11:37:44.837444</t>
  </si>
  <si>
    <t>11:37:44.838069</t>
  </si>
  <si>
    <t>11:37:44.838694</t>
  </si>
  <si>
    <t>11:37:44.839319</t>
  </si>
  <si>
    <t>11:37:44.839944</t>
  </si>
  <si>
    <t>11:37:44.840569</t>
  </si>
  <si>
    <t>11:37:44.841194</t>
  </si>
  <si>
    <t>11:37:44.841819</t>
  </si>
  <si>
    <t>11:37:44.842444</t>
  </si>
  <si>
    <t>11:37:44.843069</t>
  </si>
  <si>
    <t>11:37:44.843694</t>
  </si>
  <si>
    <t>11:37:44.844319</t>
  </si>
  <si>
    <t>11:37:44.844944</t>
  </si>
  <si>
    <t>11:37:44.845569</t>
  </si>
  <si>
    <t>11:37:44.846194</t>
  </si>
  <si>
    <t>11:37:44.846819</t>
  </si>
  <si>
    <t>11:37:44.847444</t>
  </si>
  <si>
    <t>11:37:44.848069</t>
  </si>
  <si>
    <t>11:37:44.848694</t>
  </si>
  <si>
    <t>11:37:44.849319</t>
  </si>
  <si>
    <t>11:37:44.849944</t>
  </si>
  <si>
    <t>11:37:44.850569</t>
  </si>
  <si>
    <t>11:37:44.851194</t>
  </si>
  <si>
    <t>11:37:44.851819</t>
  </si>
  <si>
    <t>11:37:44.852444</t>
  </si>
  <si>
    <t>11:37:44.853069</t>
  </si>
  <si>
    <t>11:37:44.853694</t>
  </si>
  <si>
    <t>11:37:44.854319</t>
  </si>
  <si>
    <t>11:37:44.854944</t>
  </si>
  <si>
    <t>11:37:44.855569</t>
  </si>
  <si>
    <t>11:37:44.856194</t>
  </si>
  <si>
    <t>11:37:44.856819</t>
  </si>
  <si>
    <t>11:37:44.857444</t>
  </si>
  <si>
    <t>11:37:44.858069</t>
  </si>
  <si>
    <t>11:37:44.858694</t>
  </si>
  <si>
    <t>11:37:44.859319</t>
  </si>
  <si>
    <t>11:37:44.859944</t>
  </si>
  <si>
    <t>11:37:44.860569</t>
  </si>
  <si>
    <t>11:37:44.861194</t>
  </si>
  <si>
    <t>11:37:44.861819</t>
  </si>
  <si>
    <t>11:37:44.862444</t>
  </si>
  <si>
    <t>11:37:44.863069</t>
  </si>
  <si>
    <t>11:37:44.863694</t>
  </si>
  <si>
    <t>11:37:44.864319</t>
  </si>
  <si>
    <t>11:37:44.864944</t>
  </si>
  <si>
    <t>11:37:44.865569</t>
  </si>
  <si>
    <t>11:37:44.866194</t>
  </si>
  <si>
    <t>11:37:44.866819</t>
  </si>
  <si>
    <t>11:37:44.867444</t>
  </si>
  <si>
    <t>11:37:44.868069</t>
  </si>
  <si>
    <t>11:37:44.868694</t>
  </si>
  <si>
    <t>11:37:44.869319</t>
  </si>
  <si>
    <t>11:37:44.869944</t>
  </si>
  <si>
    <t>11:37:44.870569</t>
  </si>
  <si>
    <t>11:37:44.871194</t>
  </si>
  <si>
    <t>11:37:44.871819</t>
  </si>
  <si>
    <t>11:37:44.872444</t>
  </si>
  <si>
    <t>11:37:44.873069</t>
  </si>
  <si>
    <t>11:37:44.873694</t>
  </si>
  <si>
    <t>11:37:44.874319</t>
  </si>
  <si>
    <t>11:37:44.874944</t>
  </si>
  <si>
    <t>11:37:44.875569</t>
  </si>
  <si>
    <t>11:37:44.876194</t>
  </si>
  <si>
    <t>11:37:44.876819</t>
  </si>
  <si>
    <t>11:37:44.877444</t>
  </si>
  <si>
    <t>11:37:44.878069</t>
  </si>
  <si>
    <t>11:37:44.878694</t>
  </si>
  <si>
    <t>11:37:44.879319</t>
  </si>
  <si>
    <t>11:37:44.879944</t>
  </si>
  <si>
    <t>11:37:44.880569</t>
  </si>
  <si>
    <t>11:37:44.881194</t>
  </si>
  <si>
    <t>11:37:44.881819</t>
  </si>
  <si>
    <t>11:37:44.882444</t>
  </si>
  <si>
    <t>11:37:44.883069</t>
  </si>
  <si>
    <t>11:37:44.883694</t>
  </si>
  <si>
    <t>11:37:44.884319</t>
  </si>
  <si>
    <t>11:37:44.884944</t>
  </si>
  <si>
    <t>11:37:44.885569</t>
  </si>
  <si>
    <t>11:37:44.886194</t>
  </si>
  <si>
    <t>11:37:44.886819</t>
  </si>
  <si>
    <t>11:37:44.887444</t>
  </si>
  <si>
    <t>11:37:44.888069</t>
  </si>
  <si>
    <t>11:37:44.888694</t>
  </si>
  <si>
    <t>11:37:44.889319</t>
  </si>
  <si>
    <t>11:37:44.889944</t>
  </si>
  <si>
    <t>11:37:44.890569</t>
  </si>
  <si>
    <t>11:37:44.891194</t>
  </si>
  <si>
    <t>11:37:44.891819</t>
  </si>
  <si>
    <t>11:37:44.892444</t>
  </si>
  <si>
    <t>11:37:44.893069</t>
  </si>
  <si>
    <t>11:37:44.893694</t>
  </si>
  <si>
    <t>11:37:44.894319</t>
  </si>
  <si>
    <t>11:37:44.894944</t>
  </si>
  <si>
    <t>11:37:44.895569</t>
  </si>
  <si>
    <t>11:37:44.896194</t>
  </si>
  <si>
    <t>11:37:44.896819</t>
  </si>
  <si>
    <t>11:37:44.897444</t>
  </si>
  <si>
    <t>11:37:44.898069</t>
  </si>
  <si>
    <t>11:37:44.898694</t>
  </si>
  <si>
    <t>11:37:44.899319</t>
  </si>
  <si>
    <t>11:37:44.899944</t>
  </si>
  <si>
    <t>11:37:44.900569</t>
  </si>
  <si>
    <t>11:37:44.901194</t>
  </si>
  <si>
    <t>11:37:44.901819</t>
  </si>
  <si>
    <t>11:37:44.902444</t>
  </si>
  <si>
    <t>11:37:44.903069</t>
  </si>
  <si>
    <t>11:37:44.903694</t>
  </si>
  <si>
    <t>11:37:44.904319</t>
  </si>
  <si>
    <t>11:37:44.904944</t>
  </si>
  <si>
    <t>11:37:44.905569</t>
  </si>
  <si>
    <t>11:37:44.906194</t>
  </si>
  <si>
    <t>11:37:44.906819</t>
  </si>
  <si>
    <t>11:37:44.907444</t>
  </si>
  <si>
    <t>11:37:44.908069</t>
  </si>
  <si>
    <t>11:37:44.908694</t>
  </si>
  <si>
    <t>11:37:44.909319</t>
  </si>
  <si>
    <t>11:37:44.909944</t>
  </si>
  <si>
    <t>11:37:44.910569</t>
  </si>
  <si>
    <t>11:37:44.911194</t>
  </si>
  <si>
    <t>11:37:44.911819</t>
  </si>
  <si>
    <t>11:37:44.912444</t>
  </si>
  <si>
    <t>11:37:44.913069</t>
  </si>
  <si>
    <t>11:37:44.913694</t>
  </si>
  <si>
    <t>11:37:44.914319</t>
  </si>
  <si>
    <t>11:37:44.914944</t>
  </si>
  <si>
    <t>11:37:44.915569</t>
  </si>
  <si>
    <t>11:37:44.916194</t>
  </si>
  <si>
    <t>11:37:44.916819</t>
  </si>
  <si>
    <t>11:37:44.917444</t>
  </si>
  <si>
    <t>11:37:44.918069</t>
  </si>
  <si>
    <t>11:37:44.918694</t>
  </si>
  <si>
    <t>11:37:44.919319</t>
  </si>
  <si>
    <t>11:37:44.919944</t>
  </si>
  <si>
    <t>11:37:44.920569</t>
  </si>
  <si>
    <t>11:37:44.921194</t>
  </si>
  <si>
    <t>11:37:44.921819</t>
  </si>
  <si>
    <t>11:37:44.922444</t>
  </si>
  <si>
    <t>11:37:44.923069</t>
  </si>
  <si>
    <t>11:37:44.923694</t>
  </si>
  <si>
    <t>11:37:44.924319</t>
  </si>
  <si>
    <t>11:37:44.924944</t>
  </si>
  <si>
    <t>11:37:44.925569</t>
  </si>
  <si>
    <t>11:37:44.926194</t>
  </si>
  <si>
    <t>11:37:44.926819</t>
  </si>
  <si>
    <t>11:37:44.927444</t>
  </si>
  <si>
    <t>11:37:44.928069</t>
  </si>
  <si>
    <t>11:37:44.928694</t>
  </si>
  <si>
    <t>11:37:44.929319</t>
  </si>
  <si>
    <t>11:37:44.929944</t>
  </si>
  <si>
    <t>11:37:44.930569</t>
  </si>
  <si>
    <t>11:37:44.931194</t>
  </si>
  <si>
    <t>11:37:44.931819</t>
  </si>
  <si>
    <t>11:37:44.932444</t>
  </si>
  <si>
    <t>11:37:44.933069</t>
  </si>
  <si>
    <t>11:37:44.933694</t>
  </si>
  <si>
    <t>11:37:44.934319</t>
  </si>
  <si>
    <t>11:37:44.934944</t>
  </si>
  <si>
    <t>11:37:44.935569</t>
  </si>
  <si>
    <t>11:37:44.936194</t>
  </si>
  <si>
    <t>11:37:44.936819</t>
  </si>
  <si>
    <t>11:37:44.937444</t>
  </si>
  <si>
    <t>11:37:44.938069</t>
  </si>
  <si>
    <t>11:37:44.938694</t>
  </si>
  <si>
    <t>11:37:44.939319</t>
  </si>
  <si>
    <t>11:37:44.939944</t>
  </si>
  <si>
    <t>11:37:44.940569</t>
  </si>
  <si>
    <t>11:37:44.941194</t>
  </si>
  <si>
    <t>11:37:44.941819</t>
  </si>
  <si>
    <t>11:37:44.942444</t>
  </si>
  <si>
    <t>11:37:44.943069</t>
  </si>
  <si>
    <t>11:37:44.943694</t>
  </si>
  <si>
    <t>11:37:44.944319</t>
  </si>
  <si>
    <t>11:37:44.944944</t>
  </si>
  <si>
    <t>11:37:44.945569</t>
  </si>
  <si>
    <t>11:37:44.946194</t>
  </si>
  <si>
    <t>11:37:44.946819</t>
  </si>
  <si>
    <t>11:37:44.947444</t>
  </si>
  <si>
    <t>11:37:44.948069</t>
  </si>
  <si>
    <t>11:37:44.948694</t>
  </si>
  <si>
    <t>11:37:44.949319</t>
  </si>
  <si>
    <t>11:37:44.949944</t>
  </si>
  <si>
    <t>11:37:44.950569</t>
  </si>
  <si>
    <t>11:37:44.951194</t>
  </si>
  <si>
    <t>11:37:44.951819</t>
  </si>
  <si>
    <t>11:37:44.952444</t>
  </si>
  <si>
    <t>11:37:44.953069</t>
  </si>
  <si>
    <t>11:37:44.953694</t>
  </si>
  <si>
    <t>11:37:44.954319</t>
  </si>
  <si>
    <t>11:37:44.954944</t>
  </si>
  <si>
    <t>11:37:44.955569</t>
  </si>
  <si>
    <t>11:37:44.956194</t>
  </si>
  <si>
    <t>11:37:44.956819</t>
  </si>
  <si>
    <t>11:37:44.957444</t>
  </si>
  <si>
    <t>11:37:44.958069</t>
  </si>
  <si>
    <t>11:37:44.958694</t>
  </si>
  <si>
    <t>11:37:44.959319</t>
  </si>
  <si>
    <t>11:37:44.959944</t>
  </si>
  <si>
    <t>11:37:44.960569</t>
  </si>
  <si>
    <t>11:37:44.961194</t>
  </si>
  <si>
    <t>11:37:44.961819</t>
  </si>
  <si>
    <t>11:37:44.962444</t>
  </si>
  <si>
    <t>11:37:44.963069</t>
  </si>
  <si>
    <t>11:37:44.963694</t>
  </si>
  <si>
    <t>11:37:44.964319</t>
  </si>
  <si>
    <t>11:37:44.964944</t>
  </si>
  <si>
    <t>11:37:44.965569</t>
  </si>
  <si>
    <t>11:37:44.966194</t>
  </si>
  <si>
    <t>11:37:44.966819</t>
  </si>
  <si>
    <t>11:37:44.967444</t>
  </si>
  <si>
    <t>11:37:44.968069</t>
  </si>
  <si>
    <t>11:37:44.968694</t>
  </si>
  <si>
    <t>11:37:44.969319</t>
  </si>
  <si>
    <t>11:37:44.969944</t>
  </si>
  <si>
    <t>11:37:44.970569</t>
  </si>
  <si>
    <t>11:37:44.971194</t>
  </si>
  <si>
    <t>11:37:44.971819</t>
  </si>
  <si>
    <t>11:37:44.972444</t>
  </si>
  <si>
    <t>11:37:44.973069</t>
  </si>
  <si>
    <t>11:37:44.973694</t>
  </si>
  <si>
    <t>11:37:44.974319</t>
  </si>
  <si>
    <t>11:37:44.974944</t>
  </si>
  <si>
    <t>11:37:44.975569</t>
  </si>
  <si>
    <t>11:37:44.976194</t>
  </si>
  <si>
    <t>11:37:44.976819</t>
  </si>
  <si>
    <t>11:37:44.977444</t>
  </si>
  <si>
    <t>11:37:44.978069</t>
  </si>
  <si>
    <t>11:37:44.978694</t>
  </si>
  <si>
    <t>11:37:44.979319</t>
  </si>
  <si>
    <t>11:37:44.979944</t>
  </si>
  <si>
    <t>11:37:44.980569</t>
  </si>
  <si>
    <t>11:37:44.981194</t>
  </si>
  <si>
    <t>11:37:44.981819</t>
  </si>
  <si>
    <t>11:37:44.982444</t>
  </si>
  <si>
    <t>11:37:44.983069</t>
  </si>
  <si>
    <t>11:37:44.983694</t>
  </si>
  <si>
    <t>11:37:44.984319</t>
  </si>
  <si>
    <t>11:37:44.984944</t>
  </si>
  <si>
    <t>11:37:44.985569</t>
  </si>
  <si>
    <t>11:37:44.986194</t>
  </si>
  <si>
    <t>11:37:44.986819</t>
  </si>
  <si>
    <t>11:37:44.987444</t>
  </si>
  <si>
    <t>11:37:44.988069</t>
  </si>
  <si>
    <t>11:37:44.988694</t>
  </si>
  <si>
    <t>11:37:44.989319</t>
  </si>
  <si>
    <t>11:37:44.989944</t>
  </si>
  <si>
    <t>11:37:44.990569</t>
  </si>
  <si>
    <t>11:37:44.991194</t>
  </si>
  <si>
    <t>11:37:44.991819</t>
  </si>
  <si>
    <t>11:37:44.992444</t>
  </si>
  <si>
    <t>11:37:44.993069</t>
  </si>
  <si>
    <t>11:37:44.993694</t>
  </si>
  <si>
    <t>11:37:44.994319</t>
  </si>
  <si>
    <t>11:37:44.994944</t>
  </si>
  <si>
    <t>11:37:44.995569</t>
  </si>
  <si>
    <t>11:37:44.996194</t>
  </si>
  <si>
    <t>11:37:44.996819</t>
  </si>
  <si>
    <t>11:37:44.997444</t>
  </si>
  <si>
    <t>11:37:44.998069</t>
  </si>
  <si>
    <t>11:37:44.998694</t>
  </si>
  <si>
    <t>11:37:44.999319</t>
  </si>
  <si>
    <t>11:37:44.999944</t>
  </si>
  <si>
    <t>11:37:45.000569</t>
  </si>
  <si>
    <t>11:37:45.001194</t>
  </si>
  <si>
    <t>11:37:45.001819</t>
  </si>
  <si>
    <t>11:37:45.002444</t>
  </si>
  <si>
    <t>11:37:45.003069</t>
  </si>
  <si>
    <t>11:37:45.003694</t>
  </si>
  <si>
    <t>11:37:45.004319</t>
  </si>
  <si>
    <t>11:37:45.004944</t>
  </si>
  <si>
    <t>11:37:45.005569</t>
  </si>
  <si>
    <t>11:37:45.006194</t>
  </si>
  <si>
    <t>11:37:45.006819</t>
  </si>
  <si>
    <t>11:37:45.007444</t>
  </si>
  <si>
    <t>11:37:45.008069</t>
  </si>
  <si>
    <t>11:37:45.008694</t>
  </si>
  <si>
    <t>11:37:45.009319</t>
  </si>
  <si>
    <t>11:37:45.009944</t>
  </si>
  <si>
    <t>11:37:45.010569</t>
  </si>
  <si>
    <t>11:37:45.011194</t>
  </si>
  <si>
    <t>11:37:45.011819</t>
  </si>
  <si>
    <t>11:37:45.012444</t>
  </si>
  <si>
    <t>11:37:45.013069</t>
  </si>
  <si>
    <t>11:37:45.013694</t>
  </si>
  <si>
    <t>11:37:45.014319</t>
  </si>
  <si>
    <t>11:37:45.014944</t>
  </si>
  <si>
    <t>11:37:45.015569</t>
  </si>
  <si>
    <t>11:37:45.016194</t>
  </si>
  <si>
    <t>11:37:45.016819</t>
  </si>
  <si>
    <t>11:37:45.017444</t>
  </si>
  <si>
    <t>11:37:45.018069</t>
  </si>
  <si>
    <t>11:37:45.018694</t>
  </si>
  <si>
    <t>11:37:45.019319</t>
  </si>
  <si>
    <t>11:37:45.019944</t>
  </si>
  <si>
    <t>11:37:45.020569</t>
  </si>
  <si>
    <t>11:37:45.021194</t>
  </si>
  <si>
    <t>11:37:45.021819</t>
  </si>
  <si>
    <t>11:37:45.022444</t>
  </si>
  <si>
    <t>11:37:45.023069</t>
  </si>
  <si>
    <t>11:37:45.023694</t>
  </si>
  <si>
    <t>11:37:45.024319</t>
  </si>
  <si>
    <t>11:37:45.024944</t>
  </si>
  <si>
    <t>11:37:45.025569</t>
  </si>
  <si>
    <t>11:37:45.026194</t>
  </si>
  <si>
    <t>11:37:45.026819</t>
  </si>
  <si>
    <t>11:37:45.027444</t>
  </si>
  <si>
    <t>11:37:45.028069</t>
  </si>
  <si>
    <t>11:37:45.028694</t>
  </si>
  <si>
    <t>11:37:45.029319</t>
  </si>
  <si>
    <t>11:37:45.029944</t>
  </si>
  <si>
    <t>11:37:45.030569</t>
  </si>
  <si>
    <t>11:37:45.031194</t>
  </si>
  <si>
    <t>11:37:45.031819</t>
  </si>
  <si>
    <t>11:37:45.032444</t>
  </si>
  <si>
    <t>11:37:45.033069</t>
  </si>
  <si>
    <t>11:37:45.033694</t>
  </si>
  <si>
    <t>11:37:45.034319</t>
  </si>
  <si>
    <t>11:37:45.034944</t>
  </si>
  <si>
    <t>11:37:45.035569</t>
  </si>
  <si>
    <t>11:37:45.036194</t>
  </si>
  <si>
    <t>11:37:45.036819</t>
  </si>
  <si>
    <t>11:37:45.037444</t>
  </si>
  <si>
    <t>11:37:45.038069</t>
  </si>
  <si>
    <t>11:37:45.038694</t>
  </si>
  <si>
    <t>11:37:45.039319</t>
  </si>
  <si>
    <t>11:37:45.039944</t>
  </si>
  <si>
    <t>11:37:45.040569</t>
  </si>
  <si>
    <t>11:37:45.041194</t>
  </si>
  <si>
    <t>11:37:45.041819</t>
  </si>
  <si>
    <t>11:37:45.042444</t>
  </si>
  <si>
    <t>11:37:45.043069</t>
  </si>
  <si>
    <t>11:37:45.043694</t>
  </si>
  <si>
    <t>11:37:45.044319</t>
  </si>
  <si>
    <t>11:37:45.044944</t>
  </si>
  <si>
    <t>11:37:45.045569</t>
  </si>
  <si>
    <t>11:37:45.046194</t>
  </si>
  <si>
    <t>11:37:45.046819</t>
  </si>
  <si>
    <t>11:37:45.047444</t>
  </si>
  <si>
    <t>11:37:45.048069</t>
  </si>
  <si>
    <t>11:37:45.048694</t>
  </si>
  <si>
    <t>11:37:45.049319</t>
  </si>
  <si>
    <t>11:37:45.049944</t>
  </si>
  <si>
    <t>11:37:45.050569</t>
  </si>
  <si>
    <t>11:37:45.051194</t>
  </si>
  <si>
    <t>11:37:45.051819</t>
  </si>
  <si>
    <t>11:37:45.052444</t>
  </si>
  <si>
    <t>11:37:45.053069</t>
  </si>
  <si>
    <t>11:37:45.053694</t>
  </si>
  <si>
    <t>11:37:45.054319</t>
  </si>
  <si>
    <t>11:37:45.054944</t>
  </si>
  <si>
    <t>11:37:45.055569</t>
  </si>
  <si>
    <t>11:37:45.056194</t>
  </si>
  <si>
    <t>11:37:45.056819</t>
  </si>
  <si>
    <t>11:37:45.057444</t>
  </si>
  <si>
    <t>11:37:45.058069</t>
  </si>
  <si>
    <t>11:37:45.058694</t>
  </si>
  <si>
    <t>11:37:45.059319</t>
  </si>
  <si>
    <t>11:37:45.059944</t>
  </si>
  <si>
    <t>11:37:45.060569</t>
  </si>
  <si>
    <t>11:37:45.061194</t>
  </si>
  <si>
    <t>11:37:45.061819</t>
  </si>
  <si>
    <t>11:37:45.062444</t>
  </si>
  <si>
    <t>11:37:45.063069</t>
  </si>
  <si>
    <t>11:37:45.063694</t>
  </si>
  <si>
    <t>11:37:45.064319</t>
  </si>
  <si>
    <t>11:37:45.064944</t>
  </si>
  <si>
    <t>11:37:45.065569</t>
  </si>
  <si>
    <t>11:37:45.066194</t>
  </si>
  <si>
    <t>11:37:45.066819</t>
  </si>
  <si>
    <t>11:37:45.067444</t>
  </si>
  <si>
    <t>11:37:45.068069</t>
  </si>
  <si>
    <t>11:37:45.068694</t>
  </si>
  <si>
    <t>11:37:45.069319</t>
  </si>
  <si>
    <t>11:37:45.069944</t>
  </si>
  <si>
    <t>11:37:45.070569</t>
  </si>
  <si>
    <t>11:37:45.071194</t>
  </si>
  <si>
    <t>11:37:45.071819</t>
  </si>
  <si>
    <t>11:37:45.072444</t>
  </si>
  <si>
    <t>11:37:45.073069</t>
  </si>
  <si>
    <t>11:37:45.073694</t>
  </si>
  <si>
    <t>11:37:45.074319</t>
  </si>
  <si>
    <t>11:37:45.074944</t>
  </si>
  <si>
    <t>11:37:45.075569</t>
  </si>
  <si>
    <t>11:37:45.076194</t>
  </si>
  <si>
    <t>11:37:45.076819</t>
  </si>
  <si>
    <t>11:37:45.077444</t>
  </si>
  <si>
    <t>11:37:45.078069</t>
  </si>
  <si>
    <t>11:37:45.078694</t>
  </si>
  <si>
    <t>11:37:45.079319</t>
  </si>
  <si>
    <t>11:37:45.079944</t>
  </si>
  <si>
    <t>11:37:45.080569</t>
  </si>
  <si>
    <t>11:37:45.081194</t>
  </si>
  <si>
    <t>11:37:45.081819</t>
  </si>
  <si>
    <t>11:37:45.082444</t>
  </si>
  <si>
    <t>11:37:45.083069</t>
  </si>
  <si>
    <t>11:37:45.083694</t>
  </si>
  <si>
    <t>11:37:45.084319</t>
  </si>
  <si>
    <t>11:37:45.084944</t>
  </si>
  <si>
    <t>11:37:45.085569</t>
  </si>
  <si>
    <t>11:37:45.086194</t>
  </si>
  <si>
    <t>11:37:45.086819</t>
  </si>
  <si>
    <t>11:37:45.087444</t>
  </si>
  <si>
    <t>11:37:45.088069</t>
  </si>
  <si>
    <t>11:37:45.088694</t>
  </si>
  <si>
    <t>11:37:45.089319</t>
  </si>
  <si>
    <t>11:37:45.089944</t>
  </si>
  <si>
    <t>11:37:45.090569</t>
  </si>
  <si>
    <t>11:37:45.091194</t>
  </si>
  <si>
    <t>11:37:45.091819</t>
  </si>
  <si>
    <t>11:37:45.092444</t>
  </si>
  <si>
    <t>11:37:45.093069</t>
  </si>
  <si>
    <t>11:37:45.093694</t>
  </si>
  <si>
    <t>11:37:45.094319</t>
  </si>
  <si>
    <t>11:37:45.094944</t>
  </si>
  <si>
    <t>11:37:45.095569</t>
  </si>
  <si>
    <t>11:37:45.096194</t>
  </si>
  <si>
    <t>11:37:45.096819</t>
  </si>
  <si>
    <t>11:37:45.097444</t>
  </si>
  <si>
    <t>11:37:45.098069</t>
  </si>
  <si>
    <t>11:37:45.098694</t>
  </si>
  <si>
    <t>11:37:45.099319</t>
  </si>
  <si>
    <t>11:37:45.099944</t>
  </si>
  <si>
    <t>11:37:45.100569</t>
  </si>
  <si>
    <t>11:37:45.101194</t>
  </si>
  <si>
    <t>11:37:45.101819</t>
  </si>
  <si>
    <t>11:37:45.102444</t>
  </si>
  <si>
    <t>11:37:45.103069</t>
  </si>
  <si>
    <t>11:37:45.103694</t>
  </si>
  <si>
    <t>11:37:45.104319</t>
  </si>
  <si>
    <t>11:37:45.104944</t>
  </si>
  <si>
    <t>11:37:45.105569</t>
  </si>
  <si>
    <t>11:37:45.106194</t>
  </si>
  <si>
    <t>11:37:45.106819</t>
  </si>
  <si>
    <t>11:37:45.107444</t>
  </si>
  <si>
    <t>11:37:45.108069</t>
  </si>
  <si>
    <t>11:37:45.108694</t>
  </si>
  <si>
    <t>11:37:45.109319</t>
  </si>
  <si>
    <t>11:37:45.109944</t>
  </si>
  <si>
    <t>11:37:45.110569</t>
  </si>
  <si>
    <t>11:37:45.111194</t>
  </si>
  <si>
    <t>11:37:45.111819</t>
  </si>
  <si>
    <t>11:37:45.112444</t>
  </si>
  <si>
    <t>11:37:45.113069</t>
  </si>
  <si>
    <t>11:37:45.113694</t>
  </si>
  <si>
    <t>11:37:45.114319</t>
  </si>
  <si>
    <t>11:37:45.114944</t>
  </si>
  <si>
    <t>11:37:45.115569</t>
  </si>
  <si>
    <t>11:37:45.116194</t>
  </si>
  <si>
    <t>11:37:45.116819</t>
  </si>
  <si>
    <t>11:37:45.117444</t>
  </si>
  <si>
    <t>11:37:45.118069</t>
  </si>
  <si>
    <t>11:37:45.118694</t>
  </si>
  <si>
    <t>11:37:45.119319</t>
  </si>
  <si>
    <t>11:37:45.119944</t>
  </si>
  <si>
    <t>11:37:45.120569</t>
  </si>
  <si>
    <t>11:37:45.121194</t>
  </si>
  <si>
    <t>11:37:45.121819</t>
  </si>
  <si>
    <t>11:37:45.122444</t>
  </si>
  <si>
    <t>11:37:45.123069</t>
  </si>
  <si>
    <t>11:37:45.123694</t>
  </si>
  <si>
    <t>11:37:45.124319</t>
  </si>
  <si>
    <t>11:37:45.124944</t>
  </si>
  <si>
    <t>11:37:45.125569</t>
  </si>
  <si>
    <t>11:37:45.126194</t>
  </si>
  <si>
    <t>11:37:45.126819</t>
  </si>
  <si>
    <t>11:37:45.127444</t>
  </si>
  <si>
    <t>11:37:45.128069</t>
  </si>
  <si>
    <t>11:37:45.128694</t>
  </si>
  <si>
    <t>11:37:45.129319</t>
  </si>
  <si>
    <t>11:37:45.129944</t>
  </si>
  <si>
    <t>11:37:45.130569</t>
  </si>
  <si>
    <t>11:37:45.131194</t>
  </si>
  <si>
    <t>11:37:45.131819</t>
  </si>
  <si>
    <t>11:37:45.132444</t>
  </si>
  <si>
    <t>11:37:45.133069</t>
  </si>
  <si>
    <t>11:37:45.133694</t>
  </si>
  <si>
    <t>11:37:45.134319</t>
  </si>
  <si>
    <t>11:37:45.134944</t>
  </si>
  <si>
    <t>11:37:45.135569</t>
  </si>
  <si>
    <t>11:37:45.136194</t>
  </si>
  <si>
    <t>11:37:45.136819</t>
  </si>
  <si>
    <t>11:37:45.137444</t>
  </si>
  <si>
    <t>11:37:45.138069</t>
  </si>
  <si>
    <t>11:37:45.138694</t>
  </si>
  <si>
    <t>11:37:45.139319</t>
  </si>
  <si>
    <t>11:37:45.139944</t>
  </si>
  <si>
    <t>11:37:45.140569</t>
  </si>
  <si>
    <t>11:37:45.141194</t>
  </si>
  <si>
    <t>11:37:45.141819</t>
  </si>
  <si>
    <t>11:37:45.142444</t>
  </si>
  <si>
    <t>11:37:45.143069</t>
  </si>
  <si>
    <t>11:37:45.143694</t>
  </si>
  <si>
    <t>11:37:45.144319</t>
  </si>
  <si>
    <t>11:37:45.144944</t>
  </si>
  <si>
    <t>11:37:45.145569</t>
  </si>
  <si>
    <t>11:37:45.146194</t>
  </si>
  <si>
    <t>11:37:45.146819</t>
  </si>
  <si>
    <t>11:37:45.147444</t>
  </si>
  <si>
    <t>11:37:45.148069</t>
  </si>
  <si>
    <t>11:37:45.148694</t>
  </si>
  <si>
    <t>11:37:45.149319</t>
  </si>
  <si>
    <t>11:37:45.149944</t>
  </si>
  <si>
    <t>11:37:45.150569</t>
  </si>
  <si>
    <t>11:37:45.151194</t>
  </si>
  <si>
    <t>11:37:45.151819</t>
  </si>
  <si>
    <t>11:37:45.152444</t>
  </si>
  <si>
    <t>11:37:45.153069</t>
  </si>
  <si>
    <t>11:37:45.153694</t>
  </si>
  <si>
    <t>11:37:45.154319</t>
  </si>
  <si>
    <t>11:37:45.154944</t>
  </si>
  <si>
    <t>11:37:45.155569</t>
  </si>
  <si>
    <t>11:37:45.156194</t>
  </si>
  <si>
    <t>11:37:45.156819</t>
  </si>
  <si>
    <t>11:37:45.157444</t>
  </si>
  <si>
    <t>11:37:45.158069</t>
  </si>
  <si>
    <t>11:37:45.158694</t>
  </si>
  <si>
    <t>11:37:45.159319</t>
  </si>
  <si>
    <t>11:37:45.159944</t>
  </si>
  <si>
    <t>11:37:45.160569</t>
  </si>
  <si>
    <t>11:37:45.161194</t>
  </si>
  <si>
    <t>11:37:45.161819</t>
  </si>
  <si>
    <t>11:37:45.162444</t>
  </si>
  <si>
    <t>11:37:45.163069</t>
  </si>
  <si>
    <t>11:37:45.163694</t>
  </si>
  <si>
    <t>11:37:45.164319</t>
  </si>
  <si>
    <t>11:37:45.164944</t>
  </si>
  <si>
    <t>11:37:45.165569</t>
  </si>
  <si>
    <t>11:37:45.166194</t>
  </si>
  <si>
    <t>11:37:45.166819</t>
  </si>
  <si>
    <t>11:37:45.167444</t>
  </si>
  <si>
    <t>11:37:45.168069</t>
  </si>
  <si>
    <t>11:37:45.168694</t>
  </si>
  <si>
    <t>11:37:45.169319</t>
  </si>
  <si>
    <t>11:37:45.169944</t>
  </si>
  <si>
    <t>11:37:45.170569</t>
  </si>
  <si>
    <t>11:37:45.171194</t>
  </si>
  <si>
    <t>11:37:45.171819</t>
  </si>
  <si>
    <t>11:37:45.172444</t>
  </si>
  <si>
    <t>11:37:45.173069</t>
  </si>
  <si>
    <t>11:37:45.173694</t>
  </si>
  <si>
    <t>11:37:45.174319</t>
  </si>
  <si>
    <t>11:37:45.174944</t>
  </si>
  <si>
    <t>11:37:45.175569</t>
  </si>
  <si>
    <t>11:37:45.176194</t>
  </si>
  <si>
    <t>11:37:45.176819</t>
  </si>
  <si>
    <t>11:37:45.177444</t>
  </si>
  <si>
    <t>11:37:45.178069</t>
  </si>
  <si>
    <t>11:37:45.178694</t>
  </si>
  <si>
    <t>11:37:45.179319</t>
  </si>
  <si>
    <t>11:37:45.179944</t>
  </si>
  <si>
    <t>11:37:45.180569</t>
  </si>
  <si>
    <t>11:37:45.181194</t>
  </si>
  <si>
    <t>11:37:45.181819</t>
  </si>
  <si>
    <t>11:37:45.182444</t>
  </si>
  <si>
    <t>11:37:45.183069</t>
  </si>
  <si>
    <t>11:37:45.183694</t>
  </si>
  <si>
    <t>11:37:45.184319</t>
  </si>
  <si>
    <t>11:37:45.184944</t>
  </si>
  <si>
    <t>11:37:45.185569</t>
  </si>
  <si>
    <t>11:37:45.186194</t>
  </si>
  <si>
    <t>11:37:45.186819</t>
  </si>
  <si>
    <t>11:37:45.187444</t>
  </si>
  <si>
    <t>11:37:45.188069</t>
  </si>
  <si>
    <t>11:37:45.188694</t>
  </si>
  <si>
    <t>11:37:45.189319</t>
  </si>
  <si>
    <t>11:37:45.189944</t>
  </si>
  <si>
    <t>11:37:45.190569</t>
  </si>
  <si>
    <t>11:37:45.191194</t>
  </si>
  <si>
    <t>11:37:45.191819</t>
  </si>
  <si>
    <t>11:37:45.192444</t>
  </si>
  <si>
    <t>11:37:45.193069</t>
  </si>
  <si>
    <t>11:37:45.193694</t>
  </si>
  <si>
    <t>11:37:45.194319</t>
  </si>
  <si>
    <t>11:37:45.194944</t>
  </si>
  <si>
    <t>11:37:45.195569</t>
  </si>
  <si>
    <t>11:37:45.196194</t>
  </si>
  <si>
    <t>11:37:45.196819</t>
  </si>
  <si>
    <t>11:37:45.197444</t>
  </si>
  <si>
    <t>11:37:45.198069</t>
  </si>
  <si>
    <t>11:37:45.198694</t>
  </si>
  <si>
    <t>11:37:45.199319</t>
  </si>
  <si>
    <t>11:37:45.199944</t>
  </si>
  <si>
    <t>11:37:45.200569</t>
  </si>
  <si>
    <t>11:37:45.201194</t>
  </si>
  <si>
    <t>11:37:45.201819</t>
  </si>
  <si>
    <t>11:37:45.202444</t>
  </si>
  <si>
    <t>11:37:45.203069</t>
  </si>
  <si>
    <t>11:37:45.203694</t>
  </si>
  <si>
    <t>11:37:45.204319</t>
  </si>
  <si>
    <t>11:37:45.204944</t>
  </si>
  <si>
    <t>11:37:45.205569</t>
  </si>
  <si>
    <t>11:37:45.206194</t>
  </si>
  <si>
    <t>11:37:45.206819</t>
  </si>
  <si>
    <t>11:37:45.207444</t>
  </si>
  <si>
    <t>11:37:45.208069</t>
  </si>
  <si>
    <t>11:37:45.208694</t>
  </si>
  <si>
    <t>11:37:45.209319</t>
  </si>
  <si>
    <t>11:37:45.209944</t>
  </si>
  <si>
    <t>11:37:45.210569</t>
  </si>
  <si>
    <t>11:37:45.211194</t>
  </si>
  <si>
    <t>11:37:45.211819</t>
  </si>
  <si>
    <t>11:37:45.212444</t>
  </si>
  <si>
    <t>11:37:45.213069</t>
  </si>
  <si>
    <t>11:37:45.213694</t>
  </si>
  <si>
    <t>11:37:45.214319</t>
  </si>
  <si>
    <t>11:37:45.214944</t>
  </si>
  <si>
    <t>11:37:45.215569</t>
  </si>
  <si>
    <t>11:37:45.216194</t>
  </si>
  <si>
    <t>11:37:45.216819</t>
  </si>
  <si>
    <t>11:37:45.217444</t>
  </si>
  <si>
    <t>11:37:45.218069</t>
  </si>
  <si>
    <t>11:37:45.218694</t>
  </si>
  <si>
    <t>11:37:45.219319</t>
  </si>
  <si>
    <t>11:37:45.219944</t>
  </si>
  <si>
    <t>11:37:45.220569</t>
  </si>
  <si>
    <t>11:37:45.221194</t>
  </si>
  <si>
    <t>11:37:45.221819</t>
  </si>
  <si>
    <t>11:37:45.222444</t>
  </si>
  <si>
    <t>11:37:45.223069</t>
  </si>
  <si>
    <t>11:37:45.223694</t>
  </si>
  <si>
    <t>11:37:45.224319</t>
  </si>
  <si>
    <t>11:37:45.224944</t>
  </si>
  <si>
    <t>11:37:45.225569</t>
  </si>
  <si>
    <t>11:37:45.226194</t>
  </si>
  <si>
    <t>11:37:45.226819</t>
  </si>
  <si>
    <t>11:37:45.227444</t>
  </si>
  <si>
    <t>11:37:45.228069</t>
  </si>
  <si>
    <t>11:37:45.228694</t>
  </si>
  <si>
    <t>11:37:45.229319</t>
  </si>
  <si>
    <t>11:37:45.229944</t>
  </si>
  <si>
    <t>11:37:45.230569</t>
  </si>
  <si>
    <t>11:37:45.231194</t>
  </si>
  <si>
    <t>11:37:45.231819</t>
  </si>
  <si>
    <t>11:37:45.232444</t>
  </si>
  <si>
    <t>11:37:45.233069</t>
  </si>
  <si>
    <t>11:37:45.233694</t>
  </si>
  <si>
    <t>11:37:45.234319</t>
  </si>
  <si>
    <t>11:37:45.234944</t>
  </si>
  <si>
    <t>11:37:45.235569</t>
  </si>
  <si>
    <t>11:37:45.236194</t>
  </si>
  <si>
    <t>11:37:45.236819</t>
  </si>
  <si>
    <t>11:37:45.237444</t>
  </si>
  <si>
    <t>11:37:45.238069</t>
  </si>
  <si>
    <t>11:37:45.238694</t>
  </si>
  <si>
    <t>11:37:45.239319</t>
  </si>
  <si>
    <t>11:37:45.239944</t>
  </si>
  <si>
    <t>11:37:45.240569</t>
  </si>
  <si>
    <t>11:37:45.241194</t>
  </si>
  <si>
    <t>11:37:45.241819</t>
  </si>
  <si>
    <t>11:37:45.242444</t>
  </si>
  <si>
    <t>11:37:45.243069</t>
  </si>
  <si>
    <t>11:37:45.243694</t>
  </si>
  <si>
    <t>11:37:45.244319</t>
  </si>
  <si>
    <t>11:37:45.244944</t>
  </si>
  <si>
    <t>11:37:45.245569</t>
  </si>
  <si>
    <t>11:37:45.246194</t>
  </si>
  <si>
    <t>11:37:45.246819</t>
  </si>
  <si>
    <t>11:37:45.247444</t>
  </si>
  <si>
    <t>11:37:45.248069</t>
  </si>
  <si>
    <t>11:37:45.248694</t>
  </si>
  <si>
    <t>11:37:45.249319</t>
  </si>
  <si>
    <t>11:37:45.249944</t>
  </si>
  <si>
    <t>11:37:45.250569</t>
  </si>
  <si>
    <t>11:37:45.251194</t>
  </si>
  <si>
    <t>11:37:45.251819</t>
  </si>
  <si>
    <t>11:37:45.252444</t>
  </si>
  <si>
    <t>11:37:45.253069</t>
  </si>
  <si>
    <t>11:37:45.253694</t>
  </si>
  <si>
    <t>11:37:45.254319</t>
  </si>
  <si>
    <t>11:37:45.254944</t>
  </si>
  <si>
    <t>11:37:45.255569</t>
  </si>
  <si>
    <t>11:37:45.256194</t>
  </si>
  <si>
    <t>11:37:45.256819</t>
  </si>
  <si>
    <t>11:37:45.257444</t>
  </si>
  <si>
    <t>11:37:45.258069</t>
  </si>
  <si>
    <t>11:37:45.258694</t>
  </si>
  <si>
    <t>11:37:45.259319</t>
  </si>
  <si>
    <t>11:37:45.259944</t>
  </si>
  <si>
    <t>11:37:45.260569</t>
  </si>
  <si>
    <t>11:37:45.261194</t>
  </si>
  <si>
    <t>11:37:45.261819</t>
  </si>
  <si>
    <t>11:37:45.262444</t>
  </si>
  <si>
    <t>11:37:45.263069</t>
  </si>
  <si>
    <t>11:37:45.263694</t>
  </si>
  <si>
    <t>11:37:45.264319</t>
  </si>
  <si>
    <t>11:37:45.264944</t>
  </si>
  <si>
    <t>11:37:45.265569</t>
  </si>
  <si>
    <t>11:37:45.266194</t>
  </si>
  <si>
    <t>11:37:45.266819</t>
  </si>
  <si>
    <t>11:37:45.267444</t>
  </si>
  <si>
    <t>11:37:45.268069</t>
  </si>
  <si>
    <t>11:37:45.268694</t>
  </si>
  <si>
    <t>11:37:45.269319</t>
  </si>
  <si>
    <t>11:37:45.269944</t>
  </si>
  <si>
    <t>11:37:45.270569</t>
  </si>
  <si>
    <t>11:37:45.271194</t>
  </si>
  <si>
    <t>11:37:45.271819</t>
  </si>
  <si>
    <t>11:37:45.272444</t>
  </si>
  <si>
    <t>11:37:45.273069</t>
  </si>
  <si>
    <t>11:37:45.273694</t>
  </si>
  <si>
    <t>11:37:45.274319</t>
  </si>
  <si>
    <t>11:37:45.274944</t>
  </si>
  <si>
    <t>11:37:45.275569</t>
  </si>
  <si>
    <t>11:37:45.276194</t>
  </si>
  <si>
    <t>11:37:45.276819</t>
  </si>
  <si>
    <t>11:37:45.277444</t>
  </si>
  <si>
    <t>11:37:45.278069</t>
  </si>
  <si>
    <t>11:37:45.278694</t>
  </si>
  <si>
    <t>11:37:45.279319</t>
  </si>
  <si>
    <t>11:37:45.279944</t>
  </si>
  <si>
    <t>11:37:45.280569</t>
  </si>
  <si>
    <t>11:37:45.281194</t>
  </si>
  <si>
    <t>11:37:45.281819</t>
  </si>
  <si>
    <t>11:37:45.282444</t>
  </si>
  <si>
    <t>11:37:45.283069</t>
  </si>
  <si>
    <t>11:37:45.283694</t>
  </si>
  <si>
    <t>11:37:45.284319</t>
  </si>
  <si>
    <t>11:37:45.284944</t>
  </si>
  <si>
    <t>11:37:45.285569</t>
  </si>
  <si>
    <t>11:37:45.286194</t>
  </si>
  <si>
    <t>11:37:45.286819</t>
  </si>
  <si>
    <t>11:37:45.287444</t>
  </si>
  <si>
    <t>11:37:45.288069</t>
  </si>
  <si>
    <t>11:37:45.288694</t>
  </si>
  <si>
    <t>11:37:45.289319</t>
  </si>
  <si>
    <t>11:37:45.289944</t>
  </si>
  <si>
    <t>11:37:45.290569</t>
  </si>
  <si>
    <t>11:37:45.291194</t>
  </si>
  <si>
    <t>11:37:45.291819</t>
  </si>
  <si>
    <t>11:37:45.292444</t>
  </si>
  <si>
    <t>11:37:45.293069</t>
  </si>
  <si>
    <t>11:37:45.293694</t>
  </si>
  <si>
    <t>11:37:45.294319</t>
  </si>
  <si>
    <t>11:37:45.294944</t>
  </si>
  <si>
    <t>11:37:45.295569</t>
  </si>
  <si>
    <t>11:37:45.296194</t>
  </si>
  <si>
    <t>11:37:45.296819</t>
  </si>
  <si>
    <t>11:37:45.297444</t>
  </si>
  <si>
    <t>11:37:45.298069</t>
  </si>
  <si>
    <t>11:37:45.298694</t>
  </si>
  <si>
    <t>11:37:45.299319</t>
  </si>
  <si>
    <t>11:37:45.299944</t>
  </si>
  <si>
    <t>11:37:45.300569</t>
  </si>
  <si>
    <t>11:37:45.301194</t>
  </si>
  <si>
    <t>11:37:45.301819</t>
  </si>
  <si>
    <t>11:37:45.302444</t>
  </si>
  <si>
    <t>11:37:45.303069</t>
  </si>
  <si>
    <t>11:37:45.303694</t>
  </si>
  <si>
    <t>11:37:45.304319</t>
  </si>
  <si>
    <t>11:37:45.304944</t>
  </si>
  <si>
    <t>11:37:45.305569</t>
  </si>
  <si>
    <t>11:37:45.306194</t>
  </si>
  <si>
    <t>11:37:45.306819</t>
  </si>
  <si>
    <t>11:37:45.307444</t>
  </si>
  <si>
    <t>11:37:45.308069</t>
  </si>
  <si>
    <t>11:37:45.308694</t>
  </si>
  <si>
    <t>11:37:45.309319</t>
  </si>
  <si>
    <t>11:37:45.309944</t>
  </si>
  <si>
    <t>11:37:45.310569</t>
  </si>
  <si>
    <t>11:37:45.311194</t>
  </si>
  <si>
    <t>11:37:45.311819</t>
  </si>
  <si>
    <t>11:37:45.312444</t>
  </si>
  <si>
    <t>11:37:45.313069</t>
  </si>
  <si>
    <t>11:37:45.313694</t>
  </si>
  <si>
    <t>11:37:45.314319</t>
  </si>
  <si>
    <t>11:37:45.314944</t>
  </si>
  <si>
    <t>11:37:45.315569</t>
  </si>
  <si>
    <t>11:37:45.316194</t>
  </si>
  <si>
    <t>11:37:45.316819</t>
  </si>
  <si>
    <t>11:37:45.317444</t>
  </si>
  <si>
    <t>11:37:45.318069</t>
  </si>
  <si>
    <t>11:37:45.318694</t>
  </si>
  <si>
    <t>11:37:45.319319</t>
  </si>
  <si>
    <t>11:37:45.319944</t>
  </si>
  <si>
    <t>11:37:45.320569</t>
  </si>
  <si>
    <t>11:37:45.321194</t>
  </si>
  <si>
    <t>11:37:45.321819</t>
  </si>
  <si>
    <t>11:37:45.322444</t>
  </si>
  <si>
    <t>11:37:45.323069</t>
  </si>
  <si>
    <t>11:37:45.323694</t>
  </si>
  <si>
    <t>11:37:45.324319</t>
  </si>
  <si>
    <t>11:37:45.324944</t>
  </si>
  <si>
    <t>11:37:45.325569</t>
  </si>
  <si>
    <t>11:37:45.326194</t>
  </si>
  <si>
    <t>11:37:45.326819</t>
  </si>
  <si>
    <t>11:37:45.327444</t>
  </si>
  <si>
    <t>11:37:45.328069</t>
  </si>
  <si>
    <t>11:37:45.328694</t>
  </si>
  <si>
    <t>11:37:45.329319</t>
  </si>
  <si>
    <t>11:37:45.329944</t>
  </si>
  <si>
    <t>11:37:45.330569</t>
  </si>
  <si>
    <t>11:37:45.331194</t>
  </si>
  <si>
    <t>11:37:45.331819</t>
  </si>
  <si>
    <t>11:37:45.332444</t>
  </si>
  <si>
    <t>11:37:45.333069</t>
  </si>
  <si>
    <t>11:37:45.333694</t>
  </si>
  <si>
    <t>11:37:45.334319</t>
  </si>
  <si>
    <t>11:37:45.334944</t>
  </si>
  <si>
    <t>11:37:45.335569</t>
  </si>
  <si>
    <t>11:37:45.336194</t>
  </si>
  <si>
    <t>11:37:45.336819</t>
  </si>
  <si>
    <t>11:37:45.337444</t>
  </si>
  <si>
    <t>11:37:45.338069</t>
  </si>
  <si>
    <t>11:37:45.338694</t>
  </si>
  <si>
    <t>11:37:45.339319</t>
  </si>
  <si>
    <t>11:37:45.339944</t>
  </si>
  <si>
    <t>11:37:45.340569</t>
  </si>
  <si>
    <t>11:37:45.341194</t>
  </si>
  <si>
    <t>11:37:45.341819</t>
  </si>
  <si>
    <t>11:37:45.342444</t>
  </si>
  <si>
    <t>11:37:45.343069</t>
  </si>
  <si>
    <t>11:37:45.343694</t>
  </si>
  <si>
    <t>11:37:45.344319</t>
  </si>
  <si>
    <t>11:37:45.344944</t>
  </si>
  <si>
    <t>11:37:45.345569</t>
  </si>
  <si>
    <t>11:37:45.346194</t>
  </si>
  <si>
    <t>11:37:45.346819</t>
  </si>
  <si>
    <t>11:37:45.347444</t>
  </si>
  <si>
    <t>11:37:45.348069</t>
  </si>
  <si>
    <t>11:37:45.348694</t>
  </si>
  <si>
    <t>11:37:45.349319</t>
  </si>
  <si>
    <t>11:37:45.349944</t>
  </si>
  <si>
    <t>11:37:45.350569</t>
  </si>
  <si>
    <t>11:37:45.351194</t>
  </si>
  <si>
    <t>11:37:45.351819</t>
  </si>
  <si>
    <t>11:37:45.352444</t>
  </si>
  <si>
    <t>11:37:45.353069</t>
  </si>
  <si>
    <t>11:37:45.353694</t>
  </si>
  <si>
    <t>11:37:45.354319</t>
  </si>
  <si>
    <t>11:37:45.354944</t>
  </si>
  <si>
    <t>11:37:45.355569</t>
  </si>
  <si>
    <t>11:37:45.356194</t>
  </si>
  <si>
    <t>11:37:45.356819</t>
  </si>
  <si>
    <t>11:37:45.357444</t>
  </si>
  <si>
    <t>11:37:45.358069</t>
  </si>
  <si>
    <t>11:37:45.358694</t>
  </si>
  <si>
    <t>11:37:45.359319</t>
  </si>
  <si>
    <t>11:37:45.359944</t>
  </si>
  <si>
    <t>11:37:45.360569</t>
  </si>
  <si>
    <t>11:37:45.361194</t>
  </si>
  <si>
    <t>11:37:45.361819</t>
  </si>
  <si>
    <t>11:37:45.362444</t>
  </si>
  <si>
    <t>11:37:45.363069</t>
  </si>
  <si>
    <t>11:37:45.363694</t>
  </si>
  <si>
    <t>11:37:45.364319</t>
  </si>
  <si>
    <t>11:37:45.364944</t>
  </si>
  <si>
    <t>11:37:45.365569</t>
  </si>
  <si>
    <t>11:37:45.366194</t>
  </si>
  <si>
    <t>11:37:45.366819</t>
  </si>
  <si>
    <t>11:37:45.367444</t>
  </si>
  <si>
    <t>11:37:45.368069</t>
  </si>
  <si>
    <t>11:37:45.368694</t>
  </si>
  <si>
    <t>11:37:45.369319</t>
  </si>
  <si>
    <t>11:37:45.369944</t>
  </si>
  <si>
    <t>11:37:45.370569</t>
  </si>
  <si>
    <t>11:37:45.371194</t>
  </si>
  <si>
    <t>11:37:45.371819</t>
  </si>
  <si>
    <t>11:37:45.372444</t>
  </si>
  <si>
    <t>11:37:45.373069</t>
  </si>
  <si>
    <t>11:37:45.373694</t>
  </si>
  <si>
    <t>11:37:45.374319</t>
  </si>
  <si>
    <t>11:37:45.374944</t>
  </si>
  <si>
    <t>11:37:45.375569</t>
  </si>
  <si>
    <t>11:37:45.376194</t>
  </si>
  <si>
    <t>11:37:45.376819</t>
  </si>
  <si>
    <t>11:37:45.377444</t>
  </si>
  <si>
    <t>11:37:45.378069</t>
  </si>
  <si>
    <t>11:37:45.378694</t>
  </si>
  <si>
    <t>11:37:45.379319</t>
  </si>
  <si>
    <t>11:37:45.379944</t>
  </si>
  <si>
    <t>11:37:45.380569</t>
  </si>
  <si>
    <t>11:37:45.381194</t>
  </si>
  <si>
    <t>11:37:45.381819</t>
  </si>
  <si>
    <t>11:37:45.382444</t>
  </si>
  <si>
    <t>11:37:45.383069</t>
  </si>
  <si>
    <t>11:37:45.383694</t>
  </si>
  <si>
    <t>11:37:45.384319</t>
  </si>
  <si>
    <t>11:37:45.384944</t>
  </si>
  <si>
    <t>11:37:45.385569</t>
  </si>
  <si>
    <t>11:37:45.386194</t>
  </si>
  <si>
    <t>11:37:45.386819</t>
  </si>
  <si>
    <t>11:37:45.387444</t>
  </si>
  <si>
    <t>11:37:45.388069</t>
  </si>
  <si>
    <t>11:37:45.388694</t>
  </si>
  <si>
    <t>11:37:45.389319</t>
  </si>
  <si>
    <t>11:37:45.389944</t>
  </si>
  <si>
    <t>11:37:45.390569</t>
  </si>
  <si>
    <t>11:37:45.391194</t>
  </si>
  <si>
    <t>11:37:45.391819</t>
  </si>
  <si>
    <t>11:37:45.392444</t>
  </si>
  <si>
    <t>11:37:45.393069</t>
  </si>
  <si>
    <t>11:37:45.393694</t>
  </si>
  <si>
    <t>11:37:45.394319</t>
  </si>
  <si>
    <t>11:37:45.394944</t>
  </si>
  <si>
    <t>11:37:45.395569</t>
  </si>
  <si>
    <t>11:37:45.396194</t>
  </si>
  <si>
    <t>11:37:45.396819</t>
  </si>
  <si>
    <t>11:37:45.397444</t>
  </si>
  <si>
    <t>11:37:45.398069</t>
  </si>
  <si>
    <t>11:37:45.398694</t>
  </si>
  <si>
    <t>11:37:45.399319</t>
  </si>
  <si>
    <t>11:37:45.399944</t>
  </si>
  <si>
    <t>11:37:45.400569</t>
  </si>
  <si>
    <t>11:37:45.401194</t>
  </si>
  <si>
    <t>11:37:45.401819</t>
  </si>
  <si>
    <t>11:37:45.402444</t>
  </si>
  <si>
    <t>11:37:45.403069</t>
  </si>
  <si>
    <t>11:37:45.403694</t>
  </si>
  <si>
    <t>11:37:45.404319</t>
  </si>
  <si>
    <t>11:37:45.404944</t>
  </si>
  <si>
    <t>11:37:45.405569</t>
  </si>
  <si>
    <t>11:37:45.406194</t>
  </si>
  <si>
    <t>11:37:45.406819</t>
  </si>
  <si>
    <t>11:37:45.407444</t>
  </si>
  <si>
    <t>11:37:45.408069</t>
  </si>
  <si>
    <t>11:37:45.408694</t>
  </si>
  <si>
    <t>11:37:45.409319</t>
  </si>
  <si>
    <t>11:37:45.409944</t>
  </si>
  <si>
    <t>11:37:45.410569</t>
  </si>
  <si>
    <t>11:37:45.411194</t>
  </si>
  <si>
    <t>11:37:45.411819</t>
  </si>
  <si>
    <t>11:37:45.412444</t>
  </si>
  <si>
    <t>11:37:45.413069</t>
  </si>
  <si>
    <t>11:37:45.413694</t>
  </si>
  <si>
    <t>11:37:45.414319</t>
  </si>
  <si>
    <t>11:37:45.414944</t>
  </si>
  <si>
    <t>11:37:45.415569</t>
  </si>
  <si>
    <t>11:37:45.416194</t>
  </si>
  <si>
    <t>11:37:45.416819</t>
  </si>
  <si>
    <t>11:37:45.417444</t>
  </si>
  <si>
    <t>11:37:45.418069</t>
  </si>
  <si>
    <t>11:37:45.418694</t>
  </si>
  <si>
    <t>11:37:45.419319</t>
  </si>
  <si>
    <t>11:37:45.419944</t>
  </si>
  <si>
    <t>11:37:45.420569</t>
  </si>
  <si>
    <t>11:37:45.421194</t>
  </si>
  <si>
    <t>11:37:45.421819</t>
  </si>
  <si>
    <t>11:37:45.422444</t>
  </si>
  <si>
    <t>11:37:45.423069</t>
  </si>
  <si>
    <t>11:37:45.423694</t>
  </si>
  <si>
    <t>11:37:45.424319</t>
  </si>
  <si>
    <t>11:37:45.424944</t>
  </si>
  <si>
    <t>11:37:45.425569</t>
  </si>
  <si>
    <t>11:37:45.426194</t>
  </si>
  <si>
    <t>11:37:45.426819</t>
  </si>
  <si>
    <t>11:37:45.427444</t>
  </si>
  <si>
    <t>11:37:45.428069</t>
  </si>
  <si>
    <t>11:37:45.428694</t>
  </si>
  <si>
    <t>11:37:45.429319</t>
  </si>
  <si>
    <t>11:37:45.429944</t>
  </si>
  <si>
    <t>11:37:45.430569</t>
  </si>
  <si>
    <t>11:37:45.431194</t>
  </si>
  <si>
    <t>11:37:45.431819</t>
  </si>
  <si>
    <t>11:37:45.432444</t>
  </si>
  <si>
    <t>11:37:45.433069</t>
  </si>
  <si>
    <t>11:37:45.433694</t>
  </si>
  <si>
    <t>11:37:45.434319</t>
  </si>
  <si>
    <t>11:37:45.434944</t>
  </si>
  <si>
    <t>11:37:45.435569</t>
  </si>
  <si>
    <t>11:37:45.436194</t>
  </si>
  <si>
    <t>11:37:45.436819</t>
  </si>
  <si>
    <t>11:37:45.437444</t>
  </si>
  <si>
    <t>11:37:45.438069</t>
  </si>
  <si>
    <t>11:37:45.438694</t>
  </si>
  <si>
    <t>11:37:45.439319</t>
  </si>
  <si>
    <t>11:37:45.439944</t>
  </si>
  <si>
    <t>11:37:45.440569</t>
  </si>
  <si>
    <t>11:37:45.441194</t>
  </si>
  <si>
    <t>11:37:45.441819</t>
  </si>
  <si>
    <t>11:37:45.442444</t>
  </si>
  <si>
    <t>11:37:45.443069</t>
  </si>
  <si>
    <t>11:37:45.443694</t>
  </si>
  <si>
    <t>11:37:45.444319</t>
  </si>
  <si>
    <t>11:37:45.444944</t>
  </si>
  <si>
    <t>11:37:45.445569</t>
  </si>
  <si>
    <t>11:37:45.446194</t>
  </si>
  <si>
    <t>11:37:45.446819</t>
  </si>
  <si>
    <t>11:37:45.447444</t>
  </si>
  <si>
    <t>11:37:45.448069</t>
  </si>
  <si>
    <t>11:37:45.448694</t>
  </si>
  <si>
    <t>11:37:45.449319</t>
  </si>
  <si>
    <t>11:37:45.449944</t>
  </si>
  <si>
    <t>11:37:45.450569</t>
  </si>
  <si>
    <t>11:37:45.451194</t>
  </si>
  <si>
    <t>11:37:45.451819</t>
  </si>
  <si>
    <t>11:37:45.452444</t>
  </si>
  <si>
    <t>11:37:45.453069</t>
  </si>
  <si>
    <t>11:37:45.453694</t>
  </si>
  <si>
    <t>11:37:45.454319</t>
  </si>
  <si>
    <t>11:37:45.454944</t>
  </si>
  <si>
    <t>11:37:45.455569</t>
  </si>
  <si>
    <t>11:37:45.456194</t>
  </si>
  <si>
    <t>11:37:45.456819</t>
  </si>
  <si>
    <t>11:37:45.457444</t>
  </si>
  <si>
    <t>11:37:45.458069</t>
  </si>
  <si>
    <t>11:37:45.458694</t>
  </si>
  <si>
    <t>11:37:45.459319</t>
  </si>
  <si>
    <t>11:37:45.459944</t>
  </si>
  <si>
    <t>11:37:45.460569</t>
  </si>
  <si>
    <t>11:37:45.461194</t>
  </si>
  <si>
    <t>11:37:45.461819</t>
  </si>
  <si>
    <t>11:37:45.462444</t>
  </si>
  <si>
    <t>11:37:45.463069</t>
  </si>
  <si>
    <t>11:37:45.463694</t>
  </si>
  <si>
    <t>11:37:45.464319</t>
  </si>
  <si>
    <t>11:37:45.464944</t>
  </si>
  <si>
    <t>11:37:45.465569</t>
  </si>
  <si>
    <t>11:37:45.466194</t>
  </si>
  <si>
    <t>11:37:45.466819</t>
  </si>
  <si>
    <t>11:37:45.467444</t>
  </si>
  <si>
    <t>11:37:45.468069</t>
  </si>
  <si>
    <t>11:37:45.468694</t>
  </si>
  <si>
    <t>11:37:45.469319</t>
  </si>
  <si>
    <t>11:37:45.469944</t>
  </si>
  <si>
    <t>11:37:45.470569</t>
  </si>
  <si>
    <t>11:37:45.471194</t>
  </si>
  <si>
    <t>11:37:45.471819</t>
  </si>
  <si>
    <t>11:37:45.472444</t>
  </si>
  <si>
    <t>11:37:45.473069</t>
  </si>
  <si>
    <t>11:37:45.473694</t>
  </si>
  <si>
    <t>11:37:45.474319</t>
  </si>
  <si>
    <t>11:37:45.474944</t>
  </si>
  <si>
    <t>11:37:45.475569</t>
  </si>
  <si>
    <t>11:37:45.476194</t>
  </si>
  <si>
    <t>11:37:45.476819</t>
  </si>
  <si>
    <t>11:37:45.477444</t>
  </si>
  <si>
    <t>11:37:45.478069</t>
  </si>
  <si>
    <t>11:37:45.478694</t>
  </si>
  <si>
    <t>11:37:45.479319</t>
  </si>
  <si>
    <t>11:37:45.479944</t>
  </si>
  <si>
    <t>11:37:45.480569</t>
  </si>
  <si>
    <t>11:37:45.481194</t>
  </si>
  <si>
    <t>11:37:45.481819</t>
  </si>
  <si>
    <t>11:37:45.482444</t>
  </si>
  <si>
    <t>11:37:45.483069</t>
  </si>
  <si>
    <t>11:37:45.483694</t>
  </si>
  <si>
    <t>11:37:45.484319</t>
  </si>
  <si>
    <t>11:37:45.484944</t>
  </si>
  <si>
    <t>11:37:45.485569</t>
  </si>
  <si>
    <t>11:37:45.486194</t>
  </si>
  <si>
    <t>11:37:45.486819</t>
  </si>
  <si>
    <t>11:37:45.487444</t>
  </si>
  <si>
    <t>11:37:45.488069</t>
  </si>
  <si>
    <t>11:37:45.488694</t>
  </si>
  <si>
    <t>11:37:45.489319</t>
  </si>
  <si>
    <t>11:37:45.489944</t>
  </si>
  <si>
    <t>11:37:45.490569</t>
  </si>
  <si>
    <t>11:37:45.491194</t>
  </si>
  <si>
    <t>11:37:45.491819</t>
  </si>
  <si>
    <t>11:37:45.492444</t>
  </si>
  <si>
    <t>11:37:45.493069</t>
  </si>
  <si>
    <t>11:37:45.493694</t>
  </si>
  <si>
    <t>11:37:45.494319</t>
  </si>
  <si>
    <t>11:37:45.494944</t>
  </si>
  <si>
    <t>11:37:45.495569</t>
  </si>
  <si>
    <t>11:37:45.496194</t>
  </si>
  <si>
    <t>11:37:45.496819</t>
  </si>
  <si>
    <t>11:37:45.497444</t>
  </si>
  <si>
    <t>11:37:45.498069</t>
  </si>
  <si>
    <t>11:37:45.498694</t>
  </si>
  <si>
    <t>11:37:45.499319</t>
  </si>
  <si>
    <t>11:37:45.499944</t>
  </si>
  <si>
    <t>11:37:45.500569</t>
  </si>
  <si>
    <t>11:37:45.501194</t>
  </si>
  <si>
    <t>11:37:45.501819</t>
  </si>
  <si>
    <t>11:37:45.502444</t>
  </si>
  <si>
    <t>11:37:45.503069</t>
  </si>
  <si>
    <t>11:37:45.503694</t>
  </si>
  <si>
    <t>11:37:45.504319</t>
  </si>
  <si>
    <t>11:37:45.504944</t>
  </si>
  <si>
    <t>11:37:45.505569</t>
  </si>
  <si>
    <t>11:37:45.506194</t>
  </si>
  <si>
    <t>11:37:45.506819</t>
  </si>
  <si>
    <t>11:37:45.507444</t>
  </si>
  <si>
    <t>11:37:45.508069</t>
  </si>
  <si>
    <t>11:37:45.508694</t>
  </si>
  <si>
    <t>11:37:45.509319</t>
  </si>
  <si>
    <t>11:37:45.509944</t>
  </si>
  <si>
    <t>11:37:45.510569</t>
  </si>
  <si>
    <t>11:37:45.511194</t>
  </si>
  <si>
    <t>11:37:45.511819</t>
  </si>
  <si>
    <t>11:37:45.512444</t>
  </si>
  <si>
    <t>11:37:45.513069</t>
  </si>
  <si>
    <t>11:37:45.513694</t>
  </si>
  <si>
    <t>11:37:45.514319</t>
  </si>
  <si>
    <t>11:37:45.514944</t>
  </si>
  <si>
    <t>11:37:45.515569</t>
  </si>
  <si>
    <t>11:37:45.516194</t>
  </si>
  <si>
    <t>11:37:45.516819</t>
  </si>
  <si>
    <t>11:37:45.517444</t>
  </si>
  <si>
    <t>11:37:45.518069</t>
  </si>
  <si>
    <t>11:37:45.518694</t>
  </si>
  <si>
    <t>11:37:45.519319</t>
  </si>
  <si>
    <t>11:37:45.519944</t>
  </si>
  <si>
    <t>11:37:45.520569</t>
  </si>
  <si>
    <t>11:37:45.521194</t>
  </si>
  <si>
    <t>11:37:45.521819</t>
  </si>
  <si>
    <t>11:37:45.522444</t>
  </si>
  <si>
    <t>11:37:45.523069</t>
  </si>
  <si>
    <t>11:37:45.523694</t>
  </si>
  <si>
    <t>11:37:45.524319</t>
  </si>
  <si>
    <t>11:37:45.524944</t>
  </si>
  <si>
    <t>11:37:45.525569</t>
  </si>
  <si>
    <t>11:37:45.526194</t>
  </si>
  <si>
    <t>11:37:45.526819</t>
  </si>
  <si>
    <t>11:37:45.527444</t>
  </si>
  <si>
    <t>11:37:45.528069</t>
  </si>
  <si>
    <t>11:37:45.528694</t>
  </si>
  <si>
    <t>11:37:45.529319</t>
  </si>
  <si>
    <t>11:37:45.529944</t>
  </si>
  <si>
    <t>11:37:45.530569</t>
  </si>
  <si>
    <t>11:37:45.531194</t>
  </si>
  <si>
    <t>11:37:45.531819</t>
  </si>
  <si>
    <t>11:37:45.532444</t>
  </si>
  <si>
    <t>11:37:45.533069</t>
  </si>
  <si>
    <t>11:37:45.533694</t>
  </si>
  <si>
    <t>11:37:45.534319</t>
  </si>
  <si>
    <t>11:37:45.534944</t>
  </si>
  <si>
    <t>11:37:45.535569</t>
  </si>
  <si>
    <t>11:37:45.536194</t>
  </si>
  <si>
    <t>11:37:45.536819</t>
  </si>
  <si>
    <t>11:37:45.537444</t>
  </si>
  <si>
    <t>11:37:45.538069</t>
  </si>
  <si>
    <t>11:37:45.538694</t>
  </si>
  <si>
    <t>11:37:45.539319</t>
  </si>
  <si>
    <t>11:37:45.539944</t>
  </si>
  <si>
    <t>11:37:45.540569</t>
  </si>
  <si>
    <t>11:37:45.541194</t>
  </si>
  <si>
    <t>11:37:45.541819</t>
  </si>
  <si>
    <t>11:37:45.542444</t>
  </si>
  <si>
    <t>11:37:45.543069</t>
  </si>
  <si>
    <t>11:37:45.543694</t>
  </si>
  <si>
    <t>11:37:45.544319</t>
  </si>
  <si>
    <t>11:37:45.544944</t>
  </si>
  <si>
    <t>11:37:45.545569</t>
  </si>
  <si>
    <t>11:37:45.546194</t>
  </si>
  <si>
    <t>11:37:45.546819</t>
  </si>
  <si>
    <t>11:37:45.547444</t>
  </si>
  <si>
    <t>11:37:45.548069</t>
  </si>
  <si>
    <t>11:37:45.548694</t>
  </si>
  <si>
    <t>11:37:45.549319</t>
  </si>
  <si>
    <t>11:37:45.549944</t>
  </si>
  <si>
    <t>11:37:45.550569</t>
  </si>
  <si>
    <t>11:37:45.551194</t>
  </si>
  <si>
    <t>11:37:45.551819</t>
  </si>
  <si>
    <t>11:37:45.552444</t>
  </si>
  <si>
    <t>11:37:45.553069</t>
  </si>
  <si>
    <t>11:37:45.553694</t>
  </si>
  <si>
    <t>11:37:45.554319</t>
  </si>
  <si>
    <t>11:37:45.554944</t>
  </si>
  <si>
    <t>11:37:45.555569</t>
  </si>
  <si>
    <t>11:37:45.556194</t>
  </si>
  <si>
    <t>11:37:45.556819</t>
  </si>
  <si>
    <t>11:37:45.557444</t>
  </si>
  <si>
    <t>11:37:45.558069</t>
  </si>
  <si>
    <t>11:37:45.558694</t>
  </si>
  <si>
    <t>11:37:45.559319</t>
  </si>
  <si>
    <t>11:37:45.559944</t>
  </si>
  <si>
    <t>11:37:45.560569</t>
  </si>
  <si>
    <t>11:37:45.561194</t>
  </si>
  <si>
    <t>11:37:45.561819</t>
  </si>
  <si>
    <t>11:37:45.562444</t>
  </si>
  <si>
    <t>11:37:45.563069</t>
  </si>
  <si>
    <t>11:37:45.563694</t>
  </si>
  <si>
    <t>11:37:45.564319</t>
  </si>
  <si>
    <t>11:37:45.564944</t>
  </si>
  <si>
    <t>11:37:45.565569</t>
  </si>
  <si>
    <t>11:37:45.566194</t>
  </si>
  <si>
    <t>11:37:45.566819</t>
  </si>
  <si>
    <t>11:37:45.567444</t>
  </si>
  <si>
    <t>11:37:45.568069</t>
  </si>
  <si>
    <t>11:37:45.568694</t>
  </si>
  <si>
    <t>11:37:45.569319</t>
  </si>
  <si>
    <t>11:37:45.569944</t>
  </si>
  <si>
    <t>11:37:45.570569</t>
  </si>
  <si>
    <t>11:37:45.571194</t>
  </si>
  <si>
    <t>11:37:45.571819</t>
  </si>
  <si>
    <t>11:37:45.572444</t>
  </si>
  <si>
    <t>11:37:45.573069</t>
  </si>
  <si>
    <t>11:37:45.573694</t>
  </si>
  <si>
    <t>11:37:45.574319</t>
  </si>
  <si>
    <t>11:37:45.574944</t>
  </si>
  <si>
    <t>11:37:45.575569</t>
  </si>
  <si>
    <t>11:37:45.576194</t>
  </si>
  <si>
    <t>11:37:45.576819</t>
  </si>
  <si>
    <t>11:37:45.577444</t>
  </si>
  <si>
    <t>11:37:45.578069</t>
  </si>
  <si>
    <t>11:37:45.578694</t>
  </si>
  <si>
    <t>11:37:45.579319</t>
  </si>
  <si>
    <t>11:37:45.579944</t>
  </si>
  <si>
    <t>11:37:45.580569</t>
  </si>
  <si>
    <t>11:37:45.581194</t>
  </si>
  <si>
    <t>11:37:45.581819</t>
  </si>
  <si>
    <t>11:37:45.582444</t>
  </si>
  <si>
    <t>11:37:45.583069</t>
  </si>
  <si>
    <t>11:37:45.583694</t>
  </si>
  <si>
    <t>11:37:45.584319</t>
  </si>
  <si>
    <t>11:37:45.584944</t>
  </si>
  <si>
    <t>11:37:45.585569</t>
  </si>
  <si>
    <t>11:37:45.586194</t>
  </si>
  <si>
    <t>11:37:45.586819</t>
  </si>
  <si>
    <t>11:37:45.587444</t>
  </si>
  <si>
    <t>11:37:45.588069</t>
  </si>
  <si>
    <t>11:37:45.588694</t>
  </si>
  <si>
    <t>11:37:45.589319</t>
  </si>
  <si>
    <t>11:37:45.589944</t>
  </si>
  <si>
    <t>11:37:45.590569</t>
  </si>
  <si>
    <t>11:37:45.591194</t>
  </si>
  <si>
    <t>11:37:45.591819</t>
  </si>
  <si>
    <t>11:37:45.592444</t>
  </si>
  <si>
    <t>11:37:45.593069</t>
  </si>
  <si>
    <t>11:37:45.593694</t>
  </si>
  <si>
    <t>11:37:45.594319</t>
  </si>
  <si>
    <t>11:37:45.594944</t>
  </si>
  <si>
    <t>11:37:45.595569</t>
  </si>
  <si>
    <t>11:37:45.596194</t>
  </si>
  <si>
    <t>11:37:45.596819</t>
  </si>
  <si>
    <t>11:37:45.597444</t>
  </si>
  <si>
    <t>11:37:45.598069</t>
  </si>
  <si>
    <t>11:37:45.598694</t>
  </si>
  <si>
    <t>11:37:45.599319</t>
  </si>
  <si>
    <t>11:37:45.599944</t>
  </si>
  <si>
    <t>11:37:45.600569</t>
  </si>
  <si>
    <t>11:37:45.601194</t>
  </si>
  <si>
    <t>11:37:45.601819</t>
  </si>
  <si>
    <t>11:37:45.602444</t>
  </si>
  <si>
    <t>11:37:45.603069</t>
  </si>
  <si>
    <t>11:37:45.603694</t>
  </si>
  <si>
    <t>11:37:45.604319</t>
  </si>
  <si>
    <t>11:37:45.604944</t>
  </si>
  <si>
    <t>11:37:45.605569</t>
  </si>
  <si>
    <t>11:37:45.606194</t>
  </si>
  <si>
    <t>11:37:45.606819</t>
  </si>
  <si>
    <t>11:37:45.607444</t>
  </si>
  <si>
    <t>11:37:45.608069</t>
  </si>
  <si>
    <t>11:37:45.608694</t>
  </si>
  <si>
    <t>11:37:45.609319</t>
  </si>
  <si>
    <t>11:37:45.609944</t>
  </si>
  <si>
    <t>11:37:45.610569</t>
  </si>
  <si>
    <t>11:37:45.611194</t>
  </si>
  <si>
    <t>11:37:45.611819</t>
  </si>
  <si>
    <t>11:37:45.612444</t>
  </si>
  <si>
    <t>11:37:45.613069</t>
  </si>
  <si>
    <t>11:37:45.613694</t>
  </si>
  <si>
    <t>11:37:45.614319</t>
  </si>
  <si>
    <t>11:37:45.614944</t>
  </si>
  <si>
    <t>11:37:45.615569</t>
  </si>
  <si>
    <t>11:37:45.616194</t>
  </si>
  <si>
    <t>11:37:45.616819</t>
  </si>
  <si>
    <t>11:37:45.617444</t>
  </si>
  <si>
    <t>11:37:45.618069</t>
  </si>
  <si>
    <t>11:37:45.618694</t>
  </si>
  <si>
    <t>11:37:45.619319</t>
  </si>
  <si>
    <t>11:37:45.619944</t>
  </si>
  <si>
    <t>11:37:45.620569</t>
  </si>
  <si>
    <t>11:37:45.621194</t>
  </si>
  <si>
    <t>11:37:45.621819</t>
  </si>
  <si>
    <t>11:37:45.622444</t>
  </si>
  <si>
    <t>11:37:45.623069</t>
  </si>
  <si>
    <t>11:37:45.623694</t>
  </si>
  <si>
    <t>11:37:45.624319</t>
  </si>
  <si>
    <t>11:37:45.624944</t>
  </si>
  <si>
    <t>11:37:45.625569</t>
  </si>
  <si>
    <t>11:37:45.626194</t>
  </si>
  <si>
    <t>11:37:45.626819</t>
  </si>
  <si>
    <t>11:37:45.627444</t>
  </si>
  <si>
    <t>11:37:45.628069</t>
  </si>
  <si>
    <t>11:37:45.628694</t>
  </si>
  <si>
    <t>11:37:45.629319</t>
  </si>
  <si>
    <t>11:37:45.629944</t>
  </si>
  <si>
    <t>11:37:45.630569</t>
  </si>
  <si>
    <t>11:37:45.631194</t>
  </si>
  <si>
    <t>11:37:45.631819</t>
  </si>
  <si>
    <t>11:37:45.632444</t>
  </si>
  <si>
    <t>11:37:45.633069</t>
  </si>
  <si>
    <t>11:37:45.633694</t>
  </si>
  <si>
    <t>11:37:45.634319</t>
  </si>
  <si>
    <t>11:37:45.634944</t>
  </si>
  <si>
    <t>11:37:45.635569</t>
  </si>
  <si>
    <t>11:37:45.636194</t>
  </si>
  <si>
    <t>11:37:45.636819</t>
  </si>
  <si>
    <t>11:37:45.637444</t>
  </si>
  <si>
    <t>11:37:45.638069</t>
  </si>
  <si>
    <t>11:37:45.638694</t>
  </si>
  <si>
    <t>11:37:45.639319</t>
  </si>
  <si>
    <t>11:37:45.639944</t>
  </si>
  <si>
    <t>11:37:45.640569</t>
  </si>
  <si>
    <t>11:37:45.641194</t>
  </si>
  <si>
    <t>11:37:45.641819</t>
  </si>
  <si>
    <t>11:37:45.642444</t>
  </si>
  <si>
    <t>11:37:45.643069</t>
  </si>
  <si>
    <t>11:37:45.643694</t>
  </si>
  <si>
    <t>11:37:45.644319</t>
  </si>
  <si>
    <t>11:37:45.644944</t>
  </si>
  <si>
    <t>11:37:45.645569</t>
  </si>
  <si>
    <t>11:37:45.646194</t>
  </si>
  <si>
    <t>11:37:45.646819</t>
  </si>
  <si>
    <t>11:37:45.647444</t>
  </si>
  <si>
    <t>11:37:45.648069</t>
  </si>
  <si>
    <t>11:37:45.648694</t>
  </si>
  <si>
    <t>11:37:45.649319</t>
  </si>
  <si>
    <t>11:37:45.649944</t>
  </si>
  <si>
    <t>11:37:45.650569</t>
  </si>
  <si>
    <t>11:37:45.651194</t>
  </si>
  <si>
    <t>11:37:45.651819</t>
  </si>
  <si>
    <t>11:37:45.652444</t>
  </si>
  <si>
    <t>11:37:45.653069</t>
  </si>
  <si>
    <t>11:37:45.653694</t>
  </si>
  <si>
    <t>11:37:45.654319</t>
  </si>
  <si>
    <t>11:37:45.654944</t>
  </si>
  <si>
    <t>11:37:45.655569</t>
  </si>
  <si>
    <t>11:37:45.656194</t>
  </si>
  <si>
    <t>11:37:45.656819</t>
  </si>
  <si>
    <t>11:37:45.657444</t>
  </si>
  <si>
    <t>11:37:45.658069</t>
  </si>
  <si>
    <t>11:37:45.658694</t>
  </si>
  <si>
    <t>11:37:45.659319</t>
  </si>
  <si>
    <t>11:37:45.659944</t>
  </si>
  <si>
    <t>11:37:45.660569</t>
  </si>
  <si>
    <t>11:37:45.661194</t>
  </si>
  <si>
    <t>11:37:45.661819</t>
  </si>
  <si>
    <t>11:37:45.662444</t>
  </si>
  <si>
    <t>11:37:45.663069</t>
  </si>
  <si>
    <t>11:37:45.663694</t>
  </si>
  <si>
    <t>11:37:45.664319</t>
  </si>
  <si>
    <t>11:37:45.664944</t>
  </si>
  <si>
    <t>11:37:45.665569</t>
  </si>
  <si>
    <t>11:37:45.666194</t>
  </si>
  <si>
    <t>11:37:45.666819</t>
  </si>
  <si>
    <t>11:37:45.667444</t>
  </si>
  <si>
    <t>11:37:45.668069</t>
  </si>
  <si>
    <t>11:37:45.668694</t>
  </si>
  <si>
    <t>11:37:45.669319</t>
  </si>
  <si>
    <t>11:37:45.669944</t>
  </si>
  <si>
    <t>11:37:45.670569</t>
  </si>
  <si>
    <t>11:37:45.671194</t>
  </si>
  <si>
    <t>11:37:45.671819</t>
  </si>
  <si>
    <t>11:37:45.672444</t>
  </si>
  <si>
    <t>11:37:45.673069</t>
  </si>
  <si>
    <t>11:37:45.673694</t>
  </si>
  <si>
    <t>11:37:45.674319</t>
  </si>
  <si>
    <t>11:37:45.674944</t>
  </si>
  <si>
    <t>11:37:45.675569</t>
  </si>
  <si>
    <t>11:37:45.676194</t>
  </si>
  <si>
    <t>11:37:45.676819</t>
  </si>
  <si>
    <t>11:37:45.677444</t>
  </si>
  <si>
    <t>11:37:45.678069</t>
  </si>
  <si>
    <t>11:37:45.678694</t>
  </si>
  <si>
    <t>11:37:45.679319</t>
  </si>
  <si>
    <t>11:37:45.679944</t>
  </si>
  <si>
    <t>11:37:45.680569</t>
  </si>
  <si>
    <t>11:37:45.681194</t>
  </si>
  <si>
    <t>11:37:45.681819</t>
  </si>
  <si>
    <t>11:37:45.682444</t>
  </si>
  <si>
    <t>11:37:45.683069</t>
  </si>
  <si>
    <t>11:37:45.683694</t>
  </si>
  <si>
    <t>11:37:45.684319</t>
  </si>
  <si>
    <t>11:37:45.684944</t>
  </si>
  <si>
    <t>11:37:45.685569</t>
  </si>
  <si>
    <t>11:37:45.686194</t>
  </si>
  <si>
    <t>11:37:45.686819</t>
  </si>
  <si>
    <t>11:37:45.687444</t>
  </si>
  <si>
    <t>11:37:45.688069</t>
  </si>
  <si>
    <t>11:37:45.688694</t>
  </si>
  <si>
    <t>11:37:45.689319</t>
  </si>
  <si>
    <t>11:37:45.689944</t>
  </si>
  <si>
    <t>11:37:45.690569</t>
  </si>
  <si>
    <t>11:37:45.691194</t>
  </si>
  <si>
    <t>11:37:45.691819</t>
  </si>
  <si>
    <t>11:37:45.692444</t>
  </si>
  <si>
    <t>11:37:45.693069</t>
  </si>
  <si>
    <t>11:37:45.693694</t>
  </si>
  <si>
    <t>11:37:45.694319</t>
  </si>
  <si>
    <t>11:37:45.694944</t>
  </si>
  <si>
    <t>11:37:45.695569</t>
  </si>
  <si>
    <t>11:37:45.696194</t>
  </si>
  <si>
    <t>11:37:45.696819</t>
  </si>
  <si>
    <t>11:37:45.697444</t>
  </si>
  <si>
    <t>11:37:45.698069</t>
  </si>
  <si>
    <t>11:37:45.698694</t>
  </si>
  <si>
    <t>11:37:45.699319</t>
  </si>
  <si>
    <t>11:37:45.699944</t>
  </si>
  <si>
    <t>11:37:45.700569</t>
  </si>
  <si>
    <t>11:37:45.701194</t>
  </si>
  <si>
    <t>11:37:45.701819</t>
  </si>
  <si>
    <t>11:37:45.702444</t>
  </si>
  <si>
    <t>11:37:45.703069</t>
  </si>
  <si>
    <t>11:37:45.703694</t>
  </si>
  <si>
    <t>11:37:45.704319</t>
  </si>
  <si>
    <t>11:37:45.704944</t>
  </si>
  <si>
    <t>11:37:45.705569</t>
  </si>
  <si>
    <t>11:37:45.706194</t>
  </si>
  <si>
    <t>11:37:45.706819</t>
  </si>
  <si>
    <t>11:37:45.707444</t>
  </si>
  <si>
    <t>11:37:45.708069</t>
  </si>
  <si>
    <t>11:37:45.708694</t>
  </si>
  <si>
    <t>11:37:45.709319</t>
  </si>
  <si>
    <t>11:37:45.709944</t>
  </si>
  <si>
    <t>11:37:45.710569</t>
  </si>
  <si>
    <t>11:37:45.711194</t>
  </si>
  <si>
    <t>11:37:45.711819</t>
  </si>
  <si>
    <t>11:37:45.712444</t>
  </si>
  <si>
    <t>11:37:45.713069</t>
  </si>
  <si>
    <t>11:37:45.713694</t>
  </si>
  <si>
    <t>11:37:45.714319</t>
  </si>
  <si>
    <t>11:37:45.714944</t>
  </si>
  <si>
    <t>11:37:45.715569</t>
  </si>
  <si>
    <t>11:37:45.716194</t>
  </si>
  <si>
    <t>11:37:45.716819</t>
  </si>
  <si>
    <t>11:37:45.717444</t>
  </si>
  <si>
    <t>11:37:45.718069</t>
  </si>
  <si>
    <t>11:37:45.718694</t>
  </si>
  <si>
    <t>11:37:45.719319</t>
  </si>
  <si>
    <t>11:37:45.719944</t>
  </si>
  <si>
    <t>11:37:45.720569</t>
  </si>
  <si>
    <t>11:37:45.721194</t>
  </si>
  <si>
    <t>11:37:45.721819</t>
  </si>
  <si>
    <t>11:37:45.722444</t>
  </si>
  <si>
    <t>11:37:45.723069</t>
  </si>
  <si>
    <t>11:37:45.723694</t>
  </si>
  <si>
    <t>11:37:45.724319</t>
  </si>
  <si>
    <t>11:37:45.724944</t>
  </si>
  <si>
    <t>11:37:45.725569</t>
  </si>
  <si>
    <t>11:37:45.726194</t>
  </si>
  <si>
    <t>11:37:45.726819</t>
  </si>
  <si>
    <t>11:37:45.727444</t>
  </si>
  <si>
    <t>11:37:45.728069</t>
  </si>
  <si>
    <t>11:37:45.728694</t>
  </si>
  <si>
    <t>11:37:45.729319</t>
  </si>
  <si>
    <t>11:37:45.729944</t>
  </si>
  <si>
    <t>11:37:45.730569</t>
  </si>
  <si>
    <t>11:37:45.731194</t>
  </si>
  <si>
    <t>11:37:45.731819</t>
  </si>
  <si>
    <t>11:37:45.732444</t>
  </si>
  <si>
    <t>11:37:45.733069</t>
  </si>
  <si>
    <t>11:37:45.733694</t>
  </si>
  <si>
    <t>11:37:45.734319</t>
  </si>
  <si>
    <t>11:37:45.734944</t>
  </si>
  <si>
    <t>11:37:45.735569</t>
  </si>
  <si>
    <t>11:37:45.736194</t>
  </si>
  <si>
    <t>11:37:45.736819</t>
  </si>
  <si>
    <t>11:37:45.737444</t>
  </si>
  <si>
    <t>11:37:45.738069</t>
  </si>
  <si>
    <t>11:37:45.738694</t>
  </si>
  <si>
    <t>11:37:45.739319</t>
  </si>
  <si>
    <t>11:37:45.739944</t>
  </si>
  <si>
    <t>11:37:45.740569</t>
  </si>
  <si>
    <t>11:37:45.741194</t>
  </si>
  <si>
    <t>11:37:45.741819</t>
  </si>
  <si>
    <t>11:37:45.742444</t>
  </si>
  <si>
    <t>11:37:45.743069</t>
  </si>
  <si>
    <t>11:37:45.743694</t>
  </si>
  <si>
    <t>11:37:45.744319</t>
  </si>
  <si>
    <t>11:37:45.744944</t>
  </si>
  <si>
    <t>11:37:45.745569</t>
  </si>
  <si>
    <t>11:37:45.746194</t>
  </si>
  <si>
    <t>11:37:45.746819</t>
  </si>
  <si>
    <t>11:37:45.747444</t>
  </si>
  <si>
    <t>11:37:45.748069</t>
  </si>
  <si>
    <t>11:37:45.748694</t>
  </si>
  <si>
    <t>11:37:45.749319</t>
  </si>
  <si>
    <t>11:37:45.749944</t>
  </si>
  <si>
    <t>11:37:45.750569</t>
  </si>
  <si>
    <t>11:37:45.751194</t>
  </si>
  <si>
    <t>11:37:45.751819</t>
  </si>
  <si>
    <t>11:37:45.752444</t>
  </si>
  <si>
    <t>11:37:45.753069</t>
  </si>
  <si>
    <t>11:37:45.753694</t>
  </si>
  <si>
    <t>11:37:45.754319</t>
  </si>
  <si>
    <t>11:37:45.754944</t>
  </si>
  <si>
    <t>11:37:45.755569</t>
  </si>
  <si>
    <t>11:37:45.756194</t>
  </si>
  <si>
    <t>11:37:45.756819</t>
  </si>
  <si>
    <t>11:37:45.757444</t>
  </si>
  <si>
    <t>11:37:45.758069</t>
  </si>
  <si>
    <t>11:37:45.758694</t>
  </si>
  <si>
    <t>11:37:45.759319</t>
  </si>
  <si>
    <t>11:37:45.759944</t>
  </si>
  <si>
    <t>11:37:45.760569</t>
  </si>
  <si>
    <t>11:37:45.761194</t>
  </si>
  <si>
    <t>11:37:45.761819</t>
  </si>
  <si>
    <t>11:37:45.762444</t>
  </si>
  <si>
    <t>11:37:45.763069</t>
  </si>
  <si>
    <t>11:37:45.763694</t>
  </si>
  <si>
    <t>11:37:45.764319</t>
  </si>
  <si>
    <t>11:37:45.764944</t>
  </si>
  <si>
    <t>11:37:45.765569</t>
  </si>
  <si>
    <t>11:37:45.766194</t>
  </si>
  <si>
    <t>11:37:45.766819</t>
  </si>
  <si>
    <t>11:37:45.767444</t>
  </si>
  <si>
    <t>11:37:45.768069</t>
  </si>
  <si>
    <t>11:37:45.768694</t>
  </si>
  <si>
    <t>11:37:45.769319</t>
  </si>
  <si>
    <t>11:37:45.769944</t>
  </si>
  <si>
    <t>11:37:45.770569</t>
  </si>
  <si>
    <t>11:37:45.771194</t>
  </si>
  <si>
    <t>11:37:45.771819</t>
  </si>
  <si>
    <t>11:37:45.772444</t>
  </si>
  <si>
    <t>11:37:45.773069</t>
  </si>
  <si>
    <t>11:37:45.773694</t>
  </si>
  <si>
    <t>11:37:45.774319</t>
  </si>
  <si>
    <t>11:37:45.774944</t>
  </si>
  <si>
    <t>11:37:45.775569</t>
  </si>
  <si>
    <t>11:37:45.776194</t>
  </si>
  <si>
    <t>11:37:45.776819</t>
  </si>
  <si>
    <t>11:37:45.777444</t>
  </si>
  <si>
    <t>11:37:45.778069</t>
  </si>
  <si>
    <t>11:37:45.778694</t>
  </si>
  <si>
    <t>11:37:45.779319</t>
  </si>
  <si>
    <t>11:37:45.779944</t>
  </si>
  <si>
    <t>11:37:45.780569</t>
  </si>
  <si>
    <t>11:37:45.781194</t>
  </si>
  <si>
    <t>11:37:45.781819</t>
  </si>
  <si>
    <t>11:37:45.782444</t>
  </si>
  <si>
    <t>11:37:45.783069</t>
  </si>
  <si>
    <t>11:37:45.783694</t>
  </si>
  <si>
    <t>11:37:45.784319</t>
  </si>
  <si>
    <t>11:37:45.784944</t>
  </si>
  <si>
    <t>11:37:45.785569</t>
  </si>
  <si>
    <t>11:37:45.786194</t>
  </si>
  <si>
    <t>11:37:45.786819</t>
  </si>
  <si>
    <t>11:37:45.787444</t>
  </si>
  <si>
    <t>11:37:45.788069</t>
  </si>
  <si>
    <t>11:37:45.788694</t>
  </si>
  <si>
    <t>11:37:45.789319</t>
  </si>
  <si>
    <t>11:37:45.789944</t>
  </si>
  <si>
    <t>11:37:45.790569</t>
  </si>
  <si>
    <t>11:37:45.791194</t>
  </si>
  <si>
    <t>11:37:45.791819</t>
  </si>
  <si>
    <t>11:37:45.792444</t>
  </si>
  <si>
    <t>11:37:45.793069</t>
  </si>
  <si>
    <t>11:37:45.793694</t>
  </si>
  <si>
    <t>11:37:45.794319</t>
  </si>
  <si>
    <t>11:37:45.794944</t>
  </si>
  <si>
    <t>11:37:45.795569</t>
  </si>
  <si>
    <t>11:37:45.796194</t>
  </si>
  <si>
    <t>11:37:45.796819</t>
  </si>
  <si>
    <t>11:37:45.797444</t>
  </si>
  <si>
    <t>11:37:45.798069</t>
  </si>
  <si>
    <t>11:37:45.798694</t>
  </si>
  <si>
    <t>11:37:45.799319</t>
  </si>
  <si>
    <t>11:37:45.799944</t>
  </si>
  <si>
    <t>11:37:45.800569</t>
  </si>
  <si>
    <t>11:37:45.801194</t>
  </si>
  <si>
    <t>11:37:45.801819</t>
  </si>
  <si>
    <t>11:37:45.802444</t>
  </si>
  <si>
    <t>11:37:45.803069</t>
  </si>
  <si>
    <t>11:37:45.803694</t>
  </si>
  <si>
    <t>11:37:45.804319</t>
  </si>
  <si>
    <t>11:37:45.804944</t>
  </si>
  <si>
    <t>11:37:45.805569</t>
  </si>
  <si>
    <t>11:37:45.806194</t>
  </si>
  <si>
    <t>11:37:45.806819</t>
  </si>
  <si>
    <t>11:37:45.807444</t>
  </si>
  <si>
    <t>11:37:45.808069</t>
  </si>
  <si>
    <t>11:37:45.808694</t>
  </si>
  <si>
    <t>11:37:45.809319</t>
  </si>
  <si>
    <t>11:37:45.809944</t>
  </si>
  <si>
    <t>11:37:45.810569</t>
  </si>
  <si>
    <t>11:37:45.811194</t>
  </si>
  <si>
    <t>11:37:45.811819</t>
  </si>
  <si>
    <t>11:37:45.812444</t>
  </si>
  <si>
    <t>11:37:45.813069</t>
  </si>
  <si>
    <t>11:37:45.813694</t>
  </si>
  <si>
    <t>11:37:45.814319</t>
  </si>
  <si>
    <t>11:37:45.814944</t>
  </si>
  <si>
    <t>11:37:45.815569</t>
  </si>
  <si>
    <t>11:37:45.816194</t>
  </si>
  <si>
    <t>11:37:45.816819</t>
  </si>
  <si>
    <t>11:37:45.817444</t>
  </si>
  <si>
    <t>11:37:45.818069</t>
  </si>
  <si>
    <t>11:37:45.818694</t>
  </si>
  <si>
    <t>11:37:45.819319</t>
  </si>
  <si>
    <t>11:37:45.819944</t>
  </si>
  <si>
    <t>11:37:45.820569</t>
  </si>
  <si>
    <t>11:37:45.821194</t>
  </si>
  <si>
    <t>11:37:45.821819</t>
  </si>
  <si>
    <t>11:37:45.822444</t>
  </si>
  <si>
    <t>11:37:45.823069</t>
  </si>
  <si>
    <t>11:37:45.823694</t>
  </si>
  <si>
    <t>11:37:45.824319</t>
  </si>
  <si>
    <t>11:37:45.824944</t>
  </si>
  <si>
    <t>11:37:45.825569</t>
  </si>
  <si>
    <t>11:37:45.826194</t>
  </si>
  <si>
    <t>11:37:45.826819</t>
  </si>
  <si>
    <t>11:37:45.827444</t>
  </si>
  <si>
    <t>11:37:45.828069</t>
  </si>
  <si>
    <t>11:37:45.828694</t>
  </si>
  <si>
    <t>11:37:45.829319</t>
  </si>
  <si>
    <t>11:37:45.829944</t>
  </si>
  <si>
    <t>11:37:45.830569</t>
  </si>
  <si>
    <t>11:37:45.831194</t>
  </si>
  <si>
    <t>11:37:45.831819</t>
  </si>
  <si>
    <t>11:37:45.832444</t>
  </si>
  <si>
    <t>11:37:45.833069</t>
  </si>
  <si>
    <t>11:37:45.833694</t>
  </si>
  <si>
    <t>11:37:45.834319</t>
  </si>
  <si>
    <t>11:37:45.834944</t>
  </si>
  <si>
    <t>11:37:45.835569</t>
  </si>
  <si>
    <t>11:37:45.836194</t>
  </si>
  <si>
    <t>11:37:45.836819</t>
  </si>
  <si>
    <t>11:37:45.837444</t>
  </si>
  <si>
    <t>11:37:45.838069</t>
  </si>
  <si>
    <t>11:37:45.838694</t>
  </si>
  <si>
    <t>11:37:45.839319</t>
  </si>
  <si>
    <t>11:37:45.839944</t>
  </si>
  <si>
    <t>11:37:45.840569</t>
  </si>
  <si>
    <t>11:37:45.841194</t>
  </si>
  <si>
    <t>11:37:45.841819</t>
  </si>
  <si>
    <t>11:37:45.842444</t>
  </si>
  <si>
    <t>11:37:45.843069</t>
  </si>
  <si>
    <t>11:37:45.843694</t>
  </si>
  <si>
    <t>11:37:45.844319</t>
  </si>
  <si>
    <t>11:37:45.844944</t>
  </si>
  <si>
    <t>11:37:45.845569</t>
  </si>
  <si>
    <t>11:37:45.846194</t>
  </si>
  <si>
    <t>11:37:45.846819</t>
  </si>
  <si>
    <t>11:37:45.847444</t>
  </si>
  <si>
    <t>11:37:45.848069</t>
  </si>
  <si>
    <t>11:37:45.848694</t>
  </si>
  <si>
    <t>11:37:45.849319</t>
  </si>
  <si>
    <t>11:37:45.849944</t>
  </si>
  <si>
    <t>11:37:45.850569</t>
  </si>
  <si>
    <t>11:37:45.851194</t>
  </si>
  <si>
    <t>11:37:45.851819</t>
  </si>
  <si>
    <t>11:37:45.852444</t>
  </si>
  <si>
    <t>11:37:45.853069</t>
  </si>
  <si>
    <t>11:37:45.853694</t>
  </si>
  <si>
    <t>11:37:45.854319</t>
  </si>
  <si>
    <t>11:37:45.854944</t>
  </si>
  <si>
    <t>11:37:45.855569</t>
  </si>
  <si>
    <t>11:37:45.856194</t>
  </si>
  <si>
    <t>11:37:45.856819</t>
  </si>
  <si>
    <t>11:37:45.857444</t>
  </si>
  <si>
    <t>11:37:45.858069</t>
  </si>
  <si>
    <t>11:37:45.858694</t>
  </si>
  <si>
    <t>11:37:45.859319</t>
  </si>
  <si>
    <t>11:37:45.859944</t>
  </si>
  <si>
    <t>11:37:45.860569</t>
  </si>
  <si>
    <t>11:37:45.861194</t>
  </si>
  <si>
    <t>11:37:45.861819</t>
  </si>
  <si>
    <t>11:37:45.862444</t>
  </si>
  <si>
    <t>11:37:45.863069</t>
  </si>
  <si>
    <t>11:37:45.863694</t>
  </si>
  <si>
    <t>11:37:45.864319</t>
  </si>
  <si>
    <t>11:37:45.864944</t>
  </si>
  <si>
    <t>11:37:45.865569</t>
  </si>
  <si>
    <t>11:37:45.866194</t>
  </si>
  <si>
    <t>11:37:45.866819</t>
  </si>
  <si>
    <t>11:37:45.867444</t>
  </si>
  <si>
    <t>11:37:45.868069</t>
  </si>
  <si>
    <t>11:37:45.868694</t>
  </si>
  <si>
    <t>11:37:45.869319</t>
  </si>
  <si>
    <t>11:37:45.869944</t>
  </si>
  <si>
    <t>11:37:45.870569</t>
  </si>
  <si>
    <t>11:37:45.871194</t>
  </si>
  <si>
    <t>11:37:45.871819</t>
  </si>
  <si>
    <t>11:37:45.872444</t>
  </si>
  <si>
    <t>11:37:45.873069</t>
  </si>
  <si>
    <t>11:37:45.873694</t>
  </si>
  <si>
    <t>11:37:45.874319</t>
  </si>
  <si>
    <t>11:37:45.874944</t>
  </si>
  <si>
    <t>11:37:45.875569</t>
  </si>
  <si>
    <t>11:37:45.876194</t>
  </si>
  <si>
    <t>11:37:45.876819</t>
  </si>
  <si>
    <t>11:37:45.877444</t>
  </si>
  <si>
    <t>11:37:45.878069</t>
  </si>
  <si>
    <t>11:37:45.878694</t>
  </si>
  <si>
    <t>11:37:45.879319</t>
  </si>
  <si>
    <t>11:37:45.879944</t>
  </si>
  <si>
    <t>11:37:45.880569</t>
  </si>
  <si>
    <t>11:37:45.881194</t>
  </si>
  <si>
    <t>11:37:45.881819</t>
  </si>
  <si>
    <t>11:37:45.882444</t>
  </si>
  <si>
    <t>11:37:45.883069</t>
  </si>
  <si>
    <t>11:37:45.883694</t>
  </si>
  <si>
    <t>11:37:45.884319</t>
  </si>
  <si>
    <t>11:37:45.884944</t>
  </si>
  <si>
    <t>11:37:45.885569</t>
  </si>
  <si>
    <t>11:37:45.886194</t>
  </si>
  <si>
    <t>11:37:45.886819</t>
  </si>
  <si>
    <t>11:37:45.887444</t>
  </si>
  <si>
    <t>11:37:45.888069</t>
  </si>
  <si>
    <t>11:37:45.888694</t>
  </si>
  <si>
    <t>11:37:45.889319</t>
  </si>
  <si>
    <t>11:37:45.889944</t>
  </si>
  <si>
    <t>11:37:45.890569</t>
  </si>
  <si>
    <t>11:37:45.891194</t>
  </si>
  <si>
    <t>11:37:45.891819</t>
  </si>
  <si>
    <t>11:37:45.892444</t>
  </si>
  <si>
    <t>11:37:45.893069</t>
  </si>
  <si>
    <t>11:37:45.893694</t>
  </si>
  <si>
    <t>11:37:45.894319</t>
  </si>
  <si>
    <t>11:37:45.894944</t>
  </si>
  <si>
    <t>11:37:45.895569</t>
  </si>
  <si>
    <t>11:37:45.896194</t>
  </si>
  <si>
    <t>11:37:45.896819</t>
  </si>
  <si>
    <t>11:37:45.897444</t>
  </si>
  <si>
    <t>11:37:45.898069</t>
  </si>
  <si>
    <t>11:37:45.898694</t>
  </si>
  <si>
    <t>11:37:45.899319</t>
  </si>
  <si>
    <t>11:37:45.899944</t>
  </si>
  <si>
    <t>11:37:45.900569</t>
  </si>
  <si>
    <t>11:37:45.901194</t>
  </si>
  <si>
    <t>11:37:45.901819</t>
  </si>
  <si>
    <t>11:37:45.902444</t>
  </si>
  <si>
    <t>11:37:45.903069</t>
  </si>
  <si>
    <t>11:37:45.903694</t>
  </si>
  <si>
    <t>11:37:45.904319</t>
  </si>
  <si>
    <t>11:37:45.904944</t>
  </si>
  <si>
    <t>11:37:45.905569</t>
  </si>
  <si>
    <t>11:37:45.906194</t>
  </si>
  <si>
    <t>11:37:45.906819</t>
  </si>
  <si>
    <t>11:37:45.907444</t>
  </si>
  <si>
    <t>11:37:45.908069</t>
  </si>
  <si>
    <t>11:37:45.908694</t>
  </si>
  <si>
    <t>11:37:45.909319</t>
  </si>
  <si>
    <t>11:37:45.909944</t>
  </si>
  <si>
    <t>11:37:45.910569</t>
  </si>
  <si>
    <t>11:37:45.911194</t>
  </si>
  <si>
    <t>11:37:45.911819</t>
  </si>
  <si>
    <t>11:37:45.912444</t>
  </si>
  <si>
    <t>11:37:45.913069</t>
  </si>
  <si>
    <t>11:37:45.913694</t>
  </si>
  <si>
    <t>11:37:45.914319</t>
  </si>
  <si>
    <t>11:37:45.914944</t>
  </si>
  <si>
    <t>11:37:45.915569</t>
  </si>
  <si>
    <t>11:37:45.916194</t>
  </si>
  <si>
    <t>11:37:45.916819</t>
  </si>
  <si>
    <t>11:37:45.917444</t>
  </si>
  <si>
    <t>11:37:45.918069</t>
  </si>
  <si>
    <t>11:37:45.918694</t>
  </si>
  <si>
    <t>11:37:45.919319</t>
  </si>
  <si>
    <t>11:37:45.919944</t>
  </si>
  <si>
    <t>11:37:45.920569</t>
  </si>
  <si>
    <t>11:37:45.921194</t>
  </si>
  <si>
    <t>11:37:45.921819</t>
  </si>
  <si>
    <t>11:37:45.922444</t>
  </si>
  <si>
    <t>11:37:45.923069</t>
  </si>
  <si>
    <t>11:37:45.923694</t>
  </si>
  <si>
    <t>11:37:45.924319</t>
  </si>
  <si>
    <t>11:37:45.924944</t>
  </si>
  <si>
    <t>11:37:45.925569</t>
  </si>
  <si>
    <t>11:37:45.926194</t>
  </si>
  <si>
    <t>11:37:45.926819</t>
  </si>
  <si>
    <t>11:37:45.927444</t>
  </si>
  <si>
    <t>11:37:45.928069</t>
  </si>
  <si>
    <t>11:37:45.928694</t>
  </si>
  <si>
    <t>11:37:45.929319</t>
  </si>
  <si>
    <t>11:37:45.929944</t>
  </si>
  <si>
    <t>11:37:45.930569</t>
  </si>
  <si>
    <t>11:37:45.931194</t>
  </si>
  <si>
    <t>11:37:45.931819</t>
  </si>
  <si>
    <t>11:37:45.932444</t>
  </si>
  <si>
    <t>11:37:45.933069</t>
  </si>
  <si>
    <t>11:37:45.933694</t>
  </si>
  <si>
    <t>11:37:45.934319</t>
  </si>
  <si>
    <t>11:37:45.934944</t>
  </si>
  <si>
    <t>11:37:45.935569</t>
  </si>
  <si>
    <t>11:37:45.936194</t>
  </si>
  <si>
    <t>11:37:45.936819</t>
  </si>
  <si>
    <t>11:37:45.937444</t>
  </si>
  <si>
    <t>11:37:45.938069</t>
  </si>
  <si>
    <t>11:37:45.938694</t>
  </si>
  <si>
    <t>11:37:45.939319</t>
  </si>
  <si>
    <t>11:37:45.939944</t>
  </si>
  <si>
    <t>11:37:45.940569</t>
  </si>
  <si>
    <t>11:37:45.941194</t>
  </si>
  <si>
    <t>11:37:45.941819</t>
  </si>
  <si>
    <t>11:37:45.942444</t>
  </si>
  <si>
    <t>11:37:45.943069</t>
  </si>
  <si>
    <t>11:37:45.943694</t>
  </si>
  <si>
    <t>11:37:45.944319</t>
  </si>
  <si>
    <t>11:37:45.944944</t>
  </si>
  <si>
    <t>11:37:45.945569</t>
  </si>
  <si>
    <t>11:37:45.946194</t>
  </si>
  <si>
    <t>11:37:45.946819</t>
  </si>
  <si>
    <t>11:37:45.947444</t>
  </si>
  <si>
    <t>11:37:45.948069</t>
  </si>
  <si>
    <t>11:37:45.948694</t>
  </si>
  <si>
    <t>11:37:45.949319</t>
  </si>
  <si>
    <t>11:37:45.949944</t>
  </si>
  <si>
    <t>11:37:45.950569</t>
  </si>
  <si>
    <t>11:37:45.951194</t>
  </si>
  <si>
    <t>11:37:45.951819</t>
  </si>
  <si>
    <t>11:37:45.952444</t>
  </si>
  <si>
    <t>11:37:45.953069</t>
  </si>
  <si>
    <t>11:37:45.953694</t>
  </si>
  <si>
    <t>11:37:45.954319</t>
  </si>
  <si>
    <t>11:37:45.954944</t>
  </si>
  <si>
    <t>11:37:45.955569</t>
  </si>
  <si>
    <t>11:37:45.956194</t>
  </si>
  <si>
    <t>11:37:45.956819</t>
  </si>
  <si>
    <t>11:37:45.957444</t>
  </si>
  <si>
    <t>11:37:45.958069</t>
  </si>
  <si>
    <t>11:37:45.958694</t>
  </si>
  <si>
    <t>11:37:45.959319</t>
  </si>
  <si>
    <t>11:37:45.959944</t>
  </si>
  <si>
    <t>11:37:45.960569</t>
  </si>
  <si>
    <t>11:37:45.961194</t>
  </si>
  <si>
    <t>11:37:45.961819</t>
  </si>
  <si>
    <t>11:37:45.962444</t>
  </si>
  <si>
    <t>11:37:45.963069</t>
  </si>
  <si>
    <t>11:37:45.963694</t>
  </si>
  <si>
    <t>11:37:45.964319</t>
  </si>
  <si>
    <t>11:37:45.964944</t>
  </si>
  <si>
    <t>11:37:45.965569</t>
  </si>
  <si>
    <t>11:37:45.966194</t>
  </si>
  <si>
    <t>11:37:45.966819</t>
  </si>
  <si>
    <t>11:37:45.967444</t>
  </si>
  <si>
    <t>11:37:45.968069</t>
  </si>
  <si>
    <t>11:37:45.968694</t>
  </si>
  <si>
    <t>11:37:45.969319</t>
  </si>
  <si>
    <t>11:37:45.969944</t>
  </si>
  <si>
    <t>11:37:45.970569</t>
  </si>
  <si>
    <t>11:37:45.971194</t>
  </si>
  <si>
    <t>11:37:45.971819</t>
  </si>
  <si>
    <t>11:37:45.972444</t>
  </si>
  <si>
    <t>11:37:45.973069</t>
  </si>
  <si>
    <t>11:37:45.973694</t>
  </si>
  <si>
    <t>11:37:45.974319</t>
  </si>
  <si>
    <t>11:37:45.974944</t>
  </si>
  <si>
    <t>11:37:45.975569</t>
  </si>
  <si>
    <t>11:37:45.976194</t>
  </si>
  <si>
    <t>11:37:45.976819</t>
  </si>
  <si>
    <t>11:37:45.977444</t>
  </si>
  <si>
    <t>11:37:45.978069</t>
  </si>
  <si>
    <t>11:37:45.978694</t>
  </si>
  <si>
    <t>11:37:45.979319</t>
  </si>
  <si>
    <t>11:37:45.979944</t>
  </si>
  <si>
    <t>11:37:45.980569</t>
  </si>
  <si>
    <t>11:37:45.981194</t>
  </si>
  <si>
    <t>11:37:45.981819</t>
  </si>
  <si>
    <t>11:37:45.982444</t>
  </si>
  <si>
    <t>11:37:45.983069</t>
  </si>
  <si>
    <t>11:37:45.983694</t>
  </si>
  <si>
    <t>11:37:45.984319</t>
  </si>
  <si>
    <t>11:37:45.984944</t>
  </si>
  <si>
    <t>11:37:45.985569</t>
  </si>
  <si>
    <t>11:37:45.986194</t>
  </si>
  <si>
    <t>11:37:45.986819</t>
  </si>
  <si>
    <t>11:37:45.987444</t>
  </si>
  <si>
    <t>11:37:45.988069</t>
  </si>
  <si>
    <t>11:37:45.988694</t>
  </si>
  <si>
    <t>11:37:45.989319</t>
  </si>
  <si>
    <t>11:37:45.989944</t>
  </si>
  <si>
    <t>11:37:45.990569</t>
  </si>
  <si>
    <t>11:37:45.991194</t>
  </si>
  <si>
    <t>11:37:45.991819</t>
  </si>
  <si>
    <t>11:37:45.992444</t>
  </si>
  <si>
    <t>11:37:45.993069</t>
  </si>
  <si>
    <t>11:37:45.993694</t>
  </si>
  <si>
    <t>11:37:45.994319</t>
  </si>
  <si>
    <t>11:37:45.994944</t>
  </si>
  <si>
    <t>11:37:45.995569</t>
  </si>
  <si>
    <t>11:37:45.996194</t>
  </si>
  <si>
    <t>11:37:45.996819</t>
  </si>
  <si>
    <t>11:37:45.997444</t>
  </si>
  <si>
    <t>11:37:45.998069</t>
  </si>
  <si>
    <t>11:37:45.998694</t>
  </si>
  <si>
    <t>11:37:45.999319</t>
  </si>
  <si>
    <t>11:37:45.999944</t>
  </si>
  <si>
    <t>11:37:46.000569</t>
  </si>
  <si>
    <t>11:37:46.001194</t>
  </si>
  <si>
    <t>11:37:46.001819</t>
  </si>
  <si>
    <t>11:37:46.002444</t>
  </si>
  <si>
    <t>11:37:46.003069</t>
  </si>
  <si>
    <t>11:37:46.003694</t>
  </si>
  <si>
    <t>11:37:46.004319</t>
  </si>
  <si>
    <t>11:37:46.004944</t>
  </si>
  <si>
    <t>11:37:46.005569</t>
  </si>
  <si>
    <t>11:37:46.006194</t>
  </si>
  <si>
    <t>11:37:46.006819</t>
  </si>
  <si>
    <t>11:37:46.007444</t>
  </si>
  <si>
    <t>11:37:46.008069</t>
  </si>
  <si>
    <t>11:37:46.008694</t>
  </si>
  <si>
    <t>11:37:46.009319</t>
  </si>
  <si>
    <t>11:37:46.009944</t>
  </si>
  <si>
    <t>11:37:46.010569</t>
  </si>
  <si>
    <t>11:37:46.011194</t>
  </si>
  <si>
    <t>11:37:46.011819</t>
  </si>
  <si>
    <t>11:37:46.012444</t>
  </si>
  <si>
    <t>11:37:46.013069</t>
  </si>
  <si>
    <t>11:37:46.013694</t>
  </si>
  <si>
    <t>11:37:46.014319</t>
  </si>
  <si>
    <t>11:37:46.014944</t>
  </si>
  <si>
    <t>11:37:46.015569</t>
  </si>
  <si>
    <t>11:37:46.016194</t>
  </si>
  <si>
    <t>11:37:46.016819</t>
  </si>
  <si>
    <t>11:37:46.017444</t>
  </si>
  <si>
    <t>11:37:46.018069</t>
  </si>
  <si>
    <t>11:37:46.018694</t>
  </si>
  <si>
    <t>11:37:46.019319</t>
  </si>
  <si>
    <t>11:37:46.019944</t>
  </si>
  <si>
    <t>11:37:46.020569</t>
  </si>
  <si>
    <t>11:37:46.021194</t>
  </si>
  <si>
    <t>11:37:46.021819</t>
  </si>
  <si>
    <t>11:37:46.022444</t>
  </si>
  <si>
    <t>11:37:46.023069</t>
  </si>
  <si>
    <t>11:37:46.023694</t>
  </si>
  <si>
    <t>11:37:46.024319</t>
  </si>
  <si>
    <t>11:37:46.024944</t>
  </si>
  <si>
    <t>11:37:46.025569</t>
  </si>
  <si>
    <t>11:37:46.026194</t>
  </si>
  <si>
    <t>11:37:46.026819</t>
  </si>
  <si>
    <t>11:37:46.027444</t>
  </si>
  <si>
    <t>11:37:46.028069</t>
  </si>
  <si>
    <t>11:37:46.028694</t>
  </si>
  <si>
    <t>11:37:46.029319</t>
  </si>
  <si>
    <t>11:37:46.029944</t>
  </si>
  <si>
    <t>11:37:46.030569</t>
  </si>
  <si>
    <t>11:37:46.031194</t>
  </si>
  <si>
    <t>11:37:46.031819</t>
  </si>
  <si>
    <t>11:37:46.032444</t>
  </si>
  <si>
    <t>11:37:46.033069</t>
  </si>
  <si>
    <t>11:37:46.033694</t>
  </si>
  <si>
    <t>11:37:46.034319</t>
  </si>
  <si>
    <t>11:37:46.034944</t>
  </si>
  <si>
    <t>11:37:46.035569</t>
  </si>
  <si>
    <t>11:37:46.036194</t>
  </si>
  <si>
    <t>11:37:46.036819</t>
  </si>
  <si>
    <t>11:37:46.037444</t>
  </si>
  <si>
    <t>11:37:46.038069</t>
  </si>
  <si>
    <t>11:37:46.038694</t>
  </si>
  <si>
    <t>11:37:46.039319</t>
  </si>
  <si>
    <t>11:37:46.039944</t>
  </si>
  <si>
    <t>11:37:46.040569</t>
  </si>
  <si>
    <t>11:37:46.041194</t>
  </si>
  <si>
    <t>11:37:46.041819</t>
  </si>
  <si>
    <t>11:37:46.042444</t>
  </si>
  <si>
    <t>11:37:46.043069</t>
  </si>
  <si>
    <t>11:37:46.043694</t>
  </si>
  <si>
    <t>11:37:46.044319</t>
  </si>
  <si>
    <t>11:37:46.044944</t>
  </si>
  <si>
    <t>11:37:46.045569</t>
  </si>
  <si>
    <t>11:37:46.046194</t>
  </si>
  <si>
    <t>11:37:46.046819</t>
  </si>
  <si>
    <t>11:37:46.047444</t>
  </si>
  <si>
    <t>11:37:46.048069</t>
  </si>
  <si>
    <t>11:37:46.048694</t>
  </si>
  <si>
    <t>11:37:46.049319</t>
  </si>
  <si>
    <t>11:37:46.049944</t>
  </si>
  <si>
    <t>11:37:46.050569</t>
  </si>
  <si>
    <t>11:37:46.051194</t>
  </si>
  <si>
    <t>11:37:46.051819</t>
  </si>
  <si>
    <t>11:37:46.052444</t>
  </si>
  <si>
    <t>11:37:46.053069</t>
  </si>
  <si>
    <t>11:37:46.053694</t>
  </si>
  <si>
    <t>11:37:46.054319</t>
  </si>
  <si>
    <t>11:37:46.054944</t>
  </si>
  <si>
    <t>11:37:46.055569</t>
  </si>
  <si>
    <t>11:37:46.056194</t>
  </si>
  <si>
    <t>11:37:46.056819</t>
  </si>
  <si>
    <t>11:37:46.057444</t>
  </si>
  <si>
    <t>11:37:46.058069</t>
  </si>
  <si>
    <t>11:37:46.058694</t>
  </si>
  <si>
    <t>11:37:46.059319</t>
  </si>
  <si>
    <t>11:37:46.059944</t>
  </si>
  <si>
    <t>11:37:46.060569</t>
  </si>
  <si>
    <t>11:37:46.061194</t>
  </si>
  <si>
    <t>11:37:46.061819</t>
  </si>
  <si>
    <t>11:37:46.062444</t>
  </si>
  <si>
    <t>11:37:46.063069</t>
  </si>
  <si>
    <t>11:37:46.063694</t>
  </si>
  <si>
    <t>11:37:46.064319</t>
  </si>
  <si>
    <t>11:37:46.064944</t>
  </si>
  <si>
    <t>11:37:46.065569</t>
  </si>
  <si>
    <t>11:37:46.066194</t>
  </si>
  <si>
    <t>11:37:46.066819</t>
  </si>
  <si>
    <t>11:37:46.067444</t>
  </si>
  <si>
    <t>11:37:46.068069</t>
  </si>
  <si>
    <t>11:37:46.068694</t>
  </si>
  <si>
    <t>11:37:46.069319</t>
  </si>
  <si>
    <t>11:37:46.069944</t>
  </si>
  <si>
    <t>11:37:46.070569</t>
  </si>
  <si>
    <t>11:37:46.071194</t>
  </si>
  <si>
    <t>11:37:46.071819</t>
  </si>
  <si>
    <t>11:37:46.072444</t>
  </si>
  <si>
    <t>11:37:46.073069</t>
  </si>
  <si>
    <t>11:37:46.073694</t>
  </si>
  <si>
    <t>11:37:46.074319</t>
  </si>
  <si>
    <t>11:37:46.074944</t>
  </si>
  <si>
    <t>11:37:46.075569</t>
  </si>
  <si>
    <t>11:37:46.076194</t>
  </si>
  <si>
    <t>11:37:46.076819</t>
  </si>
  <si>
    <t>11:37:46.077444</t>
  </si>
  <si>
    <t>11:37:46.078069</t>
  </si>
  <si>
    <t>11:37:46.078694</t>
  </si>
  <si>
    <t>11:37:46.079319</t>
  </si>
  <si>
    <t>11:37:46.079944</t>
  </si>
  <si>
    <t>11:37:46.080569</t>
  </si>
  <si>
    <t>11:37:46.081194</t>
  </si>
  <si>
    <t>11:37:46.081819</t>
  </si>
  <si>
    <t>11:37:46.082444</t>
  </si>
  <si>
    <t>11:37:46.083069</t>
  </si>
  <si>
    <t>11:37:46.083694</t>
  </si>
  <si>
    <t>11:37:46.084319</t>
  </si>
  <si>
    <t>11:37:46.084944</t>
  </si>
  <si>
    <t>11:37:46.085569</t>
  </si>
  <si>
    <t>11:37:46.086194</t>
  </si>
  <si>
    <t>11:37:46.086819</t>
  </si>
  <si>
    <t>11:37:46.087444</t>
  </si>
  <si>
    <t>11:37:46.088069</t>
  </si>
  <si>
    <t>11:37:46.088694</t>
  </si>
  <si>
    <t>11:37:46.089319</t>
  </si>
  <si>
    <t>11:37:46.089944</t>
  </si>
  <si>
    <t>11:37:46.090569</t>
  </si>
  <si>
    <t>11:37:46.091194</t>
  </si>
  <si>
    <t>11:37:46.091819</t>
  </si>
  <si>
    <t>11:37:46.092444</t>
  </si>
  <si>
    <t>11:37:46.093069</t>
  </si>
  <si>
    <t>11:37:46.093694</t>
  </si>
  <si>
    <t>11:37:46.094319</t>
  </si>
  <si>
    <t>11:37:46.094944</t>
  </si>
  <si>
    <t>11:37:46.095569</t>
  </si>
  <si>
    <t>11:37:46.096194</t>
  </si>
  <si>
    <t>11:37:46.096819</t>
  </si>
  <si>
    <t>11:37:46.097444</t>
  </si>
  <si>
    <t>11:37:46.098069</t>
  </si>
  <si>
    <t>11:37:46.098694</t>
  </si>
  <si>
    <t>11:37:46.099319</t>
  </si>
  <si>
    <t>11:37:46.099944</t>
  </si>
  <si>
    <t>11:37:46.100569</t>
  </si>
  <si>
    <t>11:37:46.101194</t>
  </si>
  <si>
    <t>11:37:46.101819</t>
  </si>
  <si>
    <t>11:37:46.102444</t>
  </si>
  <si>
    <t>11:37:46.103069</t>
  </si>
  <si>
    <t>11:37:46.103694</t>
  </si>
  <si>
    <t>11:37:46.104319</t>
  </si>
  <si>
    <t>11:37:46.104944</t>
  </si>
  <si>
    <t>11:37:46.105569</t>
  </si>
  <si>
    <t>11:37:46.106194</t>
  </si>
  <si>
    <t>11:37:46.106819</t>
  </si>
  <si>
    <t>11:37:46.107444</t>
  </si>
  <si>
    <t>11:37:46.108069</t>
  </si>
  <si>
    <t>11:37:46.108694</t>
  </si>
  <si>
    <t>11:37:46.109319</t>
  </si>
  <si>
    <t>11:37:46.109944</t>
  </si>
  <si>
    <t>11:37:46.110569</t>
  </si>
  <si>
    <t>11:37:46.111194</t>
  </si>
  <si>
    <t>11:37:46.111819</t>
  </si>
  <si>
    <t>11:37:46.112444</t>
  </si>
  <si>
    <t>11:37:46.113069</t>
  </si>
  <si>
    <t>11:37:46.113694</t>
  </si>
  <si>
    <t>11:37:46.114319</t>
  </si>
  <si>
    <t>11:37:46.114944</t>
  </si>
  <si>
    <t>11:37:46.115569</t>
  </si>
  <si>
    <t>11:37:46.116194</t>
  </si>
  <si>
    <t>11:37:46.116819</t>
  </si>
  <si>
    <t>11:37:46.117444</t>
  </si>
  <si>
    <t>11:37:46.118069</t>
  </si>
  <si>
    <t>11:37:46.118694</t>
  </si>
  <si>
    <t>11:37:46.119319</t>
  </si>
  <si>
    <t>11:37:46.119944</t>
  </si>
  <si>
    <t>11:37:46.120569</t>
  </si>
  <si>
    <t>11:37:46.121194</t>
  </si>
  <si>
    <t>11:37:46.121819</t>
  </si>
  <si>
    <t>11:37:46.122444</t>
  </si>
  <si>
    <t>11:37:46.123069</t>
  </si>
  <si>
    <t>11:37:46.123694</t>
  </si>
  <si>
    <t>11:37:46.124319</t>
  </si>
  <si>
    <t>11:37:46.124944</t>
  </si>
  <si>
    <t>11:37:46.125569</t>
  </si>
  <si>
    <t>11:37:46.126194</t>
  </si>
  <si>
    <t>11:37:46.126819</t>
  </si>
  <si>
    <t>11:37:46.127444</t>
  </si>
  <si>
    <t>11:37:46.128069</t>
  </si>
  <si>
    <t>11:37:46.128694</t>
  </si>
  <si>
    <t>11:37:46.129319</t>
  </si>
  <si>
    <t>11:37:46.129944</t>
  </si>
  <si>
    <t>11:37:46.130569</t>
  </si>
  <si>
    <t>11:37:46.131194</t>
  </si>
  <si>
    <t>11:37:46.131819</t>
  </si>
  <si>
    <t>11:37:46.132444</t>
  </si>
  <si>
    <t>11:37:46.133069</t>
  </si>
  <si>
    <t>11:37:46.133694</t>
  </si>
  <si>
    <t>11:37:46.134319</t>
  </si>
  <si>
    <t>11:37:46.134944</t>
  </si>
  <si>
    <t>11:37:46.135569</t>
  </si>
  <si>
    <t>11:37:46.136194</t>
  </si>
  <si>
    <t>11:37:46.136819</t>
  </si>
  <si>
    <t>11:37:46.137444</t>
  </si>
  <si>
    <t>11:37:46.138069</t>
  </si>
  <si>
    <t>11:37:46.138694</t>
  </si>
  <si>
    <t>11:37:46.139319</t>
  </si>
  <si>
    <t>11:37:46.139944</t>
  </si>
  <si>
    <t>11:37:46.140569</t>
  </si>
  <si>
    <t>11:37:46.141194</t>
  </si>
  <si>
    <t>11:37:46.141819</t>
  </si>
  <si>
    <t>11:37:46.142444</t>
  </si>
  <si>
    <t>11:37:46.143069</t>
  </si>
  <si>
    <t>11:37:46.143694</t>
  </si>
  <si>
    <t>11:37:46.144319</t>
  </si>
  <si>
    <t>11:37:46.144944</t>
  </si>
  <si>
    <t>11:37:46.145569</t>
  </si>
  <si>
    <t>11:37:46.146194</t>
  </si>
  <si>
    <t>11:37:46.146819</t>
  </si>
  <si>
    <t>11:37:46.147444</t>
  </si>
  <si>
    <t>11:37:46.148069</t>
  </si>
  <si>
    <t>11:37:46.148694</t>
  </si>
  <si>
    <t>11:37:46.149319</t>
  </si>
  <si>
    <t>11:37:46.149944</t>
  </si>
  <si>
    <t>11:37:46.150569</t>
  </si>
  <si>
    <t>11:37:46.151194</t>
  </si>
  <si>
    <t>11:37:46.151819</t>
  </si>
  <si>
    <t>11:37:46.152444</t>
  </si>
  <si>
    <t>11:37:46.153069</t>
  </si>
  <si>
    <t>11:37:46.153694</t>
  </si>
  <si>
    <t>11:37:46.154319</t>
  </si>
  <si>
    <t>11:37:46.154944</t>
  </si>
  <si>
    <t>11:37:46.155569</t>
  </si>
  <si>
    <t>11:37:46.156194</t>
  </si>
  <si>
    <t>11:37:46.156819</t>
  </si>
  <si>
    <t>11:37:46.157444</t>
  </si>
  <si>
    <t>11:37:46.158069</t>
  </si>
  <si>
    <t>11:37:46.158694</t>
  </si>
  <si>
    <t>11:37:46.159319</t>
  </si>
  <si>
    <t>11:37:46.159944</t>
  </si>
  <si>
    <t>11:37:46.160569</t>
  </si>
  <si>
    <t>11:37:46.161194</t>
  </si>
  <si>
    <t>11:37:46.161819</t>
  </si>
  <si>
    <t>11:37:46.162444</t>
  </si>
  <si>
    <t>11:37:46.163069</t>
  </si>
  <si>
    <t>11:37:46.163694</t>
  </si>
  <si>
    <t>11:37:46.164319</t>
  </si>
  <si>
    <t>11:37:46.164944</t>
  </si>
  <si>
    <t>11:37:46.165569</t>
  </si>
  <si>
    <t>11:37:46.166194</t>
  </si>
  <si>
    <t>11:37:46.166819</t>
  </si>
  <si>
    <t>11:37:46.167444</t>
  </si>
  <si>
    <t>11:37:46.168069</t>
  </si>
  <si>
    <t>11:37:46.168694</t>
  </si>
  <si>
    <t>11:37:46.169319</t>
  </si>
  <si>
    <t>11:37:46.169944</t>
  </si>
  <si>
    <t>11:37:46.170569</t>
  </si>
  <si>
    <t>11:37:46.171194</t>
  </si>
  <si>
    <t>11:37:46.171819</t>
  </si>
  <si>
    <t>11:37:46.172444</t>
  </si>
  <si>
    <t>11:37:46.173069</t>
  </si>
  <si>
    <t>11:37:46.173694</t>
  </si>
  <si>
    <t>11:37:46.174319</t>
  </si>
  <si>
    <t>11:37:46.174944</t>
  </si>
  <si>
    <t>11:37:46.175569</t>
  </si>
  <si>
    <t>11:37:46.176194</t>
  </si>
  <si>
    <t>11:37:46.176819</t>
  </si>
  <si>
    <t>11:37:46.177444</t>
  </si>
  <si>
    <t>11:37:46.178069</t>
  </si>
  <si>
    <t>11:37:46.178694</t>
  </si>
  <si>
    <t>11:37:46.179319</t>
  </si>
  <si>
    <t>11:37:46.179944</t>
  </si>
  <si>
    <t>11:37:46.180569</t>
  </si>
  <si>
    <t>11:37:46.181194</t>
  </si>
  <si>
    <t>11:37:46.181819</t>
  </si>
  <si>
    <t>11:37:46.182444</t>
  </si>
  <si>
    <t>11:37:46.183069</t>
  </si>
  <si>
    <t>11:37:46.183694</t>
  </si>
  <si>
    <t>11:37:46.184319</t>
  </si>
  <si>
    <t>11:37:46.184944</t>
  </si>
  <si>
    <t>11:37:46.185569</t>
  </si>
  <si>
    <t>11:37:46.186194</t>
  </si>
  <si>
    <t>11:37:46.186819</t>
  </si>
  <si>
    <t>11:37:46.187444</t>
  </si>
  <si>
    <t>11:37:46.188069</t>
  </si>
  <si>
    <t>11:37:46.188694</t>
  </si>
  <si>
    <t>11:37:46.189319</t>
  </si>
  <si>
    <t>11:37:46.189944</t>
  </si>
  <si>
    <t>11:37:46.190569</t>
  </si>
  <si>
    <t>11:37:46.191194</t>
  </si>
  <si>
    <t>11:37:46.191819</t>
  </si>
  <si>
    <t>11:37:46.192444</t>
  </si>
  <si>
    <t>11:37:46.193069</t>
  </si>
  <si>
    <t>11:37:46.193694</t>
  </si>
  <si>
    <t>11:37:46.194319</t>
  </si>
  <si>
    <t>11:37:46.194944</t>
  </si>
  <si>
    <t>11:37:46.195569</t>
  </si>
  <si>
    <t>11:37:46.196194</t>
  </si>
  <si>
    <t>11:37:46.196819</t>
  </si>
  <si>
    <t>11:37:46.197444</t>
  </si>
  <si>
    <t>11:37:46.198069</t>
  </si>
  <si>
    <t>11:37:46.198694</t>
  </si>
  <si>
    <t>11:37:46.199319</t>
  </si>
  <si>
    <t>11:37:46.199944</t>
  </si>
  <si>
    <t>11:37:46.200569</t>
  </si>
  <si>
    <t>11:37:46.201194</t>
  </si>
  <si>
    <t>11:37:46.201819</t>
  </si>
  <si>
    <t>11:37:46.202444</t>
  </si>
  <si>
    <t>11:37:46.203069</t>
  </si>
  <si>
    <t>11:37:46.203694</t>
  </si>
  <si>
    <t>11:37:46.204319</t>
  </si>
  <si>
    <t>11:37:46.204944</t>
  </si>
  <si>
    <t>11:37:46.205569</t>
  </si>
  <si>
    <t>11:37:46.206194</t>
  </si>
  <si>
    <t>11:37:46.206819</t>
  </si>
  <si>
    <t>11:37:46.207444</t>
  </si>
  <si>
    <t>11:37:46.208069</t>
  </si>
  <si>
    <t>11:37:46.208694</t>
  </si>
  <si>
    <t>11:37:46.209319</t>
  </si>
  <si>
    <t>11:37:46.209944</t>
  </si>
  <si>
    <t>11:37:46.210569</t>
  </si>
  <si>
    <t>11:37:46.211194</t>
  </si>
  <si>
    <t>11:37:46.211819</t>
  </si>
  <si>
    <t>11:37:46.212444</t>
  </si>
  <si>
    <t>11:37:46.213069</t>
  </si>
  <si>
    <t>11:37:46.213694</t>
  </si>
  <si>
    <t>11:37:46.214319</t>
  </si>
  <si>
    <t>11:37:46.214944</t>
  </si>
  <si>
    <t>11:37:46.215569</t>
  </si>
  <si>
    <t>11:37:46.216194</t>
  </si>
  <si>
    <t>11:37:46.216819</t>
  </si>
  <si>
    <t>11:37:46.217444</t>
  </si>
  <si>
    <t>11:37:46.218069</t>
  </si>
  <si>
    <t>11:37:46.218694</t>
  </si>
  <si>
    <t>11:37:46.219319</t>
  </si>
  <si>
    <t>11:37:46.219944</t>
  </si>
  <si>
    <t>11:37:46.220569</t>
  </si>
  <si>
    <t>11:37:46.221194</t>
  </si>
  <si>
    <t>11:37:46.221819</t>
  </si>
  <si>
    <t>11:37:46.222444</t>
  </si>
  <si>
    <t>11:37:46.223069</t>
  </si>
  <si>
    <t>11:37:46.223694</t>
  </si>
  <si>
    <t>11:37:46.224319</t>
  </si>
  <si>
    <t>11:37:46.224944</t>
  </si>
  <si>
    <t>11:37:46.225569</t>
  </si>
  <si>
    <t>11:37:46.226194</t>
  </si>
  <si>
    <t>11:37:46.226819</t>
  </si>
  <si>
    <t>11:37:46.227444</t>
  </si>
  <si>
    <t>11:37:46.228069</t>
  </si>
  <si>
    <t>11:37:46.228694</t>
  </si>
  <si>
    <t>11:37:46.229319</t>
  </si>
  <si>
    <t>11:37:46.229944</t>
  </si>
  <si>
    <t>11:37:46.230569</t>
  </si>
  <si>
    <t>11:37:46.231194</t>
  </si>
  <si>
    <t>11:37:46.231819</t>
  </si>
  <si>
    <t>11:37:46.232444</t>
  </si>
  <si>
    <t>11:37:46.233069</t>
  </si>
  <si>
    <t>11:37:46.233694</t>
  </si>
  <si>
    <t>11:37:46.234319</t>
  </si>
  <si>
    <t>11:37:46.234944</t>
  </si>
  <si>
    <t>11:37:46.235569</t>
  </si>
  <si>
    <t>11:37:46.236194</t>
  </si>
  <si>
    <t>11:37:46.236819</t>
  </si>
  <si>
    <t>11:37:46.237444</t>
  </si>
  <si>
    <t>11:37:46.238069</t>
  </si>
  <si>
    <t>11:37:46.238694</t>
  </si>
  <si>
    <t>11:37:46.239319</t>
  </si>
  <si>
    <t>11:37:46.239944</t>
  </si>
  <si>
    <t>11:37:46.240569</t>
  </si>
  <si>
    <t>11:37:46.241194</t>
  </si>
  <si>
    <t>11:37:46.241819</t>
  </si>
  <si>
    <t>11:37:46.242444</t>
  </si>
  <si>
    <t>11:37:46.243069</t>
  </si>
  <si>
    <t>11:37:46.243694</t>
  </si>
  <si>
    <t>11:37:46.244319</t>
  </si>
  <si>
    <t>11:37:46.244944</t>
  </si>
  <si>
    <t>11:37:46.245569</t>
  </si>
  <si>
    <t>11:37:46.246194</t>
  </si>
  <si>
    <t>11:37:46.246819</t>
  </si>
  <si>
    <t>11:37:46.247444</t>
  </si>
  <si>
    <t>11:37:46.248069</t>
  </si>
  <si>
    <t>11:37:46.248694</t>
  </si>
  <si>
    <t>11:37:46.249319</t>
  </si>
  <si>
    <t>11:37:46.249944</t>
  </si>
  <si>
    <t>11:37:46.250569</t>
  </si>
  <si>
    <t>11:37:46.251194</t>
  </si>
  <si>
    <t>11:37:46.251819</t>
  </si>
  <si>
    <t>11:37:46.252444</t>
  </si>
  <si>
    <t>11:37:46.253069</t>
  </si>
  <si>
    <t>11:37:46.253694</t>
  </si>
  <si>
    <t>11:37:46.254319</t>
  </si>
  <si>
    <t>11:37:46.254944</t>
  </si>
  <si>
    <t>11:37:46.255569</t>
  </si>
  <si>
    <t>11:37:46.256194</t>
  </si>
  <si>
    <t>11:37:46.256819</t>
  </si>
  <si>
    <t>11:37:46.257444</t>
  </si>
  <si>
    <t>11:37:46.258069</t>
  </si>
  <si>
    <t>11:37:46.258694</t>
  </si>
  <si>
    <t>11:37:46.259319</t>
  </si>
  <si>
    <t>11:37:46.259944</t>
  </si>
  <si>
    <t>11:37:46.260569</t>
  </si>
  <si>
    <t>11:37:46.261194</t>
  </si>
  <si>
    <t>11:37:46.261819</t>
  </si>
  <si>
    <t>11:37:46.262444</t>
  </si>
  <si>
    <t>11:37:46.263069</t>
  </si>
  <si>
    <t>11:37:46.263694</t>
  </si>
  <si>
    <t>11:37:46.264319</t>
  </si>
  <si>
    <t>11:37:46.264944</t>
  </si>
  <si>
    <t>11:37:46.265569</t>
  </si>
  <si>
    <t>11:37:46.266194</t>
  </si>
  <si>
    <t>11:37:46.266819</t>
  </si>
  <si>
    <t>11:37:46.267444</t>
  </si>
  <si>
    <t>11:37:46.268069</t>
  </si>
  <si>
    <t>11:37:46.268694</t>
  </si>
  <si>
    <t>11:37:46.269319</t>
  </si>
  <si>
    <t>11:37:46.269944</t>
  </si>
  <si>
    <t>11:37:46.270569</t>
  </si>
  <si>
    <t>11:37:46.271194</t>
  </si>
  <si>
    <t>11:37:46.271819</t>
  </si>
  <si>
    <t>11:37:46.272444</t>
  </si>
  <si>
    <t>11:37:46.273069</t>
  </si>
  <si>
    <t>11:37:46.273694</t>
  </si>
  <si>
    <t>11:37:46.274319</t>
  </si>
  <si>
    <t>11:37:46.274944</t>
  </si>
  <si>
    <t>11:37:46.275569</t>
  </si>
  <si>
    <t>11:37:46.276194</t>
  </si>
  <si>
    <t>11:37:46.276819</t>
  </si>
  <si>
    <t>11:37:46.277444</t>
  </si>
  <si>
    <t>11:37:46.278069</t>
  </si>
  <si>
    <t>11:37:46.278694</t>
  </si>
  <si>
    <t>11:37:46.279319</t>
  </si>
  <si>
    <t>11:37:46.279944</t>
  </si>
  <si>
    <t>11:37:46.280569</t>
  </si>
  <si>
    <t>11:37:46.281194</t>
  </si>
  <si>
    <t>11:37:46.281819</t>
  </si>
  <si>
    <t>11:37:46.282444</t>
  </si>
  <si>
    <t>11:37:46.283069</t>
  </si>
  <si>
    <t>11:37:46.283694</t>
  </si>
  <si>
    <t>11:37:46.284319</t>
  </si>
  <si>
    <t>11:37:46.284944</t>
  </si>
  <si>
    <t>11:37:46.285569</t>
  </si>
  <si>
    <t>11:37:46.286194</t>
  </si>
  <si>
    <t>11:37:46.286819</t>
  </si>
  <si>
    <t>11:37:46.287444</t>
  </si>
  <si>
    <t>11:37:46.288069</t>
  </si>
  <si>
    <t>11:37:46.288694</t>
  </si>
  <si>
    <t>11:37:46.289319</t>
  </si>
  <si>
    <t>11:37:46.289944</t>
  </si>
  <si>
    <t>11:37:46.290569</t>
  </si>
  <si>
    <t>11:37:46.291194</t>
  </si>
  <si>
    <t>11:37:46.291819</t>
  </si>
  <si>
    <t>11:37:46.292444</t>
  </si>
  <si>
    <t>11:37:46.293069</t>
  </si>
  <si>
    <t>11:37:46.293694</t>
  </si>
  <si>
    <t>11:37:46.294319</t>
  </si>
  <si>
    <t>11:37:46.294944</t>
  </si>
  <si>
    <t>11:37:46.295569</t>
  </si>
  <si>
    <t>11:37:46.296194</t>
  </si>
  <si>
    <t>11:37:46.296819</t>
  </si>
  <si>
    <t>11:37:46.297444</t>
  </si>
  <si>
    <t>11:37:46.298069</t>
  </si>
  <si>
    <t>11:37:46.298694</t>
  </si>
  <si>
    <t>11:37:46.299319</t>
  </si>
  <si>
    <t>11:37:46.299944</t>
  </si>
  <si>
    <t>11:37:46.300569</t>
  </si>
  <si>
    <t>11:37:46.301194</t>
  </si>
  <si>
    <t>11:37:46.301819</t>
  </si>
  <si>
    <t>11:37:46.302444</t>
  </si>
  <si>
    <t>11:37:46.303069</t>
  </si>
  <si>
    <t>11:37:46.303694</t>
  </si>
  <si>
    <t>11:37:46.304319</t>
  </si>
  <si>
    <t>11:37:46.304944</t>
  </si>
  <si>
    <t>11:37:46.305569</t>
  </si>
  <si>
    <t>11:37:46.306194</t>
  </si>
  <si>
    <t>11:37:46.306819</t>
  </si>
  <si>
    <t>11:37:46.307444</t>
  </si>
  <si>
    <t>11:37:46.308069</t>
  </si>
  <si>
    <t>11:37:46.308694</t>
  </si>
  <si>
    <t>11:37:46.309319</t>
  </si>
  <si>
    <t>11:37:46.309944</t>
  </si>
  <si>
    <t>11:37:46.310569</t>
  </si>
  <si>
    <t>11:37:46.311194</t>
  </si>
  <si>
    <t>11:37:46.311819</t>
  </si>
  <si>
    <t>11:37:46.312444</t>
  </si>
  <si>
    <t>11:37:46.313069</t>
  </si>
  <si>
    <t>11:37:46.313694</t>
  </si>
  <si>
    <t>11:37:46.314319</t>
  </si>
  <si>
    <t>11:37:46.314944</t>
  </si>
  <si>
    <t>11:37:46.315569</t>
  </si>
  <si>
    <t>11:37:46.316194</t>
  </si>
  <si>
    <t>11:37:46.316819</t>
  </si>
  <si>
    <t>11:37:46.317444</t>
  </si>
  <si>
    <t>11:37:46.318069</t>
  </si>
  <si>
    <t>11:37:46.318694</t>
  </si>
  <si>
    <t>11:37:46.319319</t>
  </si>
  <si>
    <t>11:37:46.319944</t>
  </si>
  <si>
    <t>11:37:46.320569</t>
  </si>
  <si>
    <t>11:37:46.321194</t>
  </si>
  <si>
    <t>11:37:46.321819</t>
  </si>
  <si>
    <t>11:37:46.322444</t>
  </si>
  <si>
    <t>11:37:46.323069</t>
  </si>
  <si>
    <t>11:37:46.323694</t>
  </si>
  <si>
    <t>11:37:46.324319</t>
  </si>
  <si>
    <t>11:37:46.324944</t>
  </si>
  <si>
    <t>11:37:46.325569</t>
  </si>
  <si>
    <t>11:37:46.326194</t>
  </si>
  <si>
    <t>11:37:46.326819</t>
  </si>
  <si>
    <t>11:37:46.327444</t>
  </si>
  <si>
    <t>11:37:46.328069</t>
  </si>
  <si>
    <t>11:37:46.328694</t>
  </si>
  <si>
    <t>11:37:46.329319</t>
  </si>
  <si>
    <t>11:37:46.329944</t>
  </si>
  <si>
    <t>11:37:46.330569</t>
  </si>
  <si>
    <t>11:37:46.331194</t>
  </si>
  <si>
    <t>11:37:46.331819</t>
  </si>
  <si>
    <t>11:37:46.332444</t>
  </si>
  <si>
    <t>11:37:46.333069</t>
  </si>
  <si>
    <t>11:37:46.333694</t>
  </si>
  <si>
    <t>11:37:46.334319</t>
  </si>
  <si>
    <t>11:37:46.334944</t>
  </si>
  <si>
    <t>11:37:46.335569</t>
  </si>
  <si>
    <t>11:37:46.336194</t>
  </si>
  <si>
    <t>11:37:46.336819</t>
  </si>
  <si>
    <t>11:37:46.337444</t>
  </si>
  <si>
    <t>11:37:46.338069</t>
  </si>
  <si>
    <t>11:37:46.338694</t>
  </si>
  <si>
    <t>11:37:46.339319</t>
  </si>
  <si>
    <t>11:37:46.339944</t>
  </si>
  <si>
    <t>11:37:46.340569</t>
  </si>
  <si>
    <t>11:37:46.341194</t>
  </si>
  <si>
    <t>11:37:46.341819</t>
  </si>
  <si>
    <t>11:37:46.342444</t>
  </si>
  <si>
    <t>11:37:46.343069</t>
  </si>
  <si>
    <t>11:37:46.343694</t>
  </si>
  <si>
    <t>11:37:46.344319</t>
  </si>
  <si>
    <t>11:37:46.344944</t>
  </si>
  <si>
    <t>11:37:46.345569</t>
  </si>
  <si>
    <t>11:37:46.346194</t>
  </si>
  <si>
    <t>11:37:46.346819</t>
  </si>
  <si>
    <t>11:37:46.347444</t>
  </si>
  <si>
    <t>11:37:46.348069</t>
  </si>
  <si>
    <t>11:37:46.348694</t>
  </si>
  <si>
    <t>11:37:46.349319</t>
  </si>
  <si>
    <t>11:37:46.349944</t>
  </si>
  <si>
    <t>11:37:46.350569</t>
  </si>
  <si>
    <t>11:37:46.351194</t>
  </si>
  <si>
    <t>11:37:46.351819</t>
  </si>
  <si>
    <t>11:37:46.352444</t>
  </si>
  <si>
    <t>11:37:46.353069</t>
  </si>
  <si>
    <t>11:37:46.353694</t>
  </si>
  <si>
    <t>11:37:46.354319</t>
  </si>
  <si>
    <t>11:37:46.354944</t>
  </si>
  <si>
    <t>11:37:46.355569</t>
  </si>
  <si>
    <t>11:37:46.356194</t>
  </si>
  <si>
    <t>11:37:46.356819</t>
  </si>
  <si>
    <t>11:37:46.357444</t>
  </si>
  <si>
    <t>11:37:46.358069</t>
  </si>
  <si>
    <t>11:37:46.358694</t>
  </si>
  <si>
    <t>11:37:46.359319</t>
  </si>
  <si>
    <t>11:37:46.359944</t>
  </si>
  <si>
    <t>11:37:46.360569</t>
  </si>
  <si>
    <t>11:37:46.361194</t>
  </si>
  <si>
    <t>11:37:46.361819</t>
  </si>
  <si>
    <t>11:37:46.362444</t>
  </si>
  <si>
    <t>11:37:46.363069</t>
  </si>
  <si>
    <t>11:37:46.363694</t>
  </si>
  <si>
    <t>11:37:46.364319</t>
  </si>
  <si>
    <t>11:37:46.364944</t>
  </si>
  <si>
    <t>11:37:46.365569</t>
  </si>
  <si>
    <t>11:37:46.366194</t>
  </si>
  <si>
    <t>11:37:46.366819</t>
  </si>
  <si>
    <t>11:37:46.367444</t>
  </si>
  <si>
    <t>11:37:46.368069</t>
  </si>
  <si>
    <t>11:37:46.368694</t>
  </si>
  <si>
    <t>11:37:46.369319</t>
  </si>
  <si>
    <t>11:37:46.369944</t>
  </si>
  <si>
    <t>11:37:46.370569</t>
  </si>
  <si>
    <t>11:37:46.371194</t>
  </si>
  <si>
    <t>11:37:46.371819</t>
  </si>
  <si>
    <t>11:37:46.372444</t>
  </si>
  <si>
    <t>11:37:46.373069</t>
  </si>
  <si>
    <t>11:37:46.373694</t>
  </si>
  <si>
    <t>11:37:46.374319</t>
  </si>
  <si>
    <t>11:37:46.374944</t>
  </si>
  <si>
    <t>11:37:46.375569</t>
  </si>
  <si>
    <t>11:37:46.376194</t>
  </si>
  <si>
    <t>11:37:46.376819</t>
  </si>
  <si>
    <t>11:37:46.377444</t>
  </si>
  <si>
    <t>11:37:46.378069</t>
  </si>
  <si>
    <t>11:37:46.378694</t>
  </si>
  <si>
    <t>11:37:46.379319</t>
  </si>
  <si>
    <t>11:37:46.379944</t>
  </si>
  <si>
    <t>11:37:46.380569</t>
  </si>
  <si>
    <t>11:37:46.381194</t>
  </si>
  <si>
    <t>11:37:46.381819</t>
  </si>
  <si>
    <t>11:37:46.382444</t>
  </si>
  <si>
    <t>11:37:46.383069</t>
  </si>
  <si>
    <t>11:37:46.383694</t>
  </si>
  <si>
    <t>11:37:46.384319</t>
  </si>
  <si>
    <t>11:37:46.384944</t>
  </si>
  <si>
    <t>11:37:46.385569</t>
  </si>
  <si>
    <t>11:37:46.386194</t>
  </si>
  <si>
    <t>11:37:46.386819</t>
  </si>
  <si>
    <t>11:37:46.387444</t>
  </si>
  <si>
    <t>11:37:46.388069</t>
  </si>
  <si>
    <t>11:37:46.388694</t>
  </si>
  <si>
    <t>11:37:46.389319</t>
  </si>
  <si>
    <t>11:37:46.389944</t>
  </si>
  <si>
    <t>11:37:46.390569</t>
  </si>
  <si>
    <t>11:37:46.391194</t>
  </si>
  <si>
    <t>11:37:46.391819</t>
  </si>
  <si>
    <t>11:37:46.392444</t>
  </si>
  <si>
    <t>11:37:46.393069</t>
  </si>
  <si>
    <t>11:37:46.393694</t>
  </si>
  <si>
    <t>11:37:46.394319</t>
  </si>
  <si>
    <t>11:37:46.394944</t>
  </si>
  <si>
    <t>11:37:46.395569</t>
  </si>
  <si>
    <t>11:37:46.396194</t>
  </si>
  <si>
    <t>11:37:46.396819</t>
  </si>
  <si>
    <t>11:37:46.397444</t>
  </si>
  <si>
    <t>11:37:46.398069</t>
  </si>
  <si>
    <t>11:37:46.398694</t>
  </si>
  <si>
    <t>11:37:46.399319</t>
  </si>
  <si>
    <t>11:37:46.399944</t>
  </si>
  <si>
    <t>11:37:46.400569</t>
  </si>
  <si>
    <t>11:37:46.401194</t>
  </si>
  <si>
    <t>11:37:46.401819</t>
  </si>
  <si>
    <t>11:37:46.402444</t>
  </si>
  <si>
    <t>11:37:46.403069</t>
  </si>
  <si>
    <t>11:37:46.403694</t>
  </si>
  <si>
    <t>11:37:46.404319</t>
  </si>
  <si>
    <t>11:37:46.404944</t>
  </si>
  <si>
    <t>11:37:46.405569</t>
  </si>
  <si>
    <t>11:37:46.406194</t>
  </si>
  <si>
    <t>11:37:46.406819</t>
  </si>
  <si>
    <t>11:37:46.407444</t>
  </si>
  <si>
    <t>11:37:46.408069</t>
  </si>
  <si>
    <t>11:37:46.408694</t>
  </si>
  <si>
    <t>11:37:46.409319</t>
  </si>
  <si>
    <t>11:37:46.409944</t>
  </si>
  <si>
    <t>11:37:46.410569</t>
  </si>
  <si>
    <t>11:37:46.411194</t>
  </si>
  <si>
    <t>11:37:46.411819</t>
  </si>
  <si>
    <t>11:37:46.412444</t>
  </si>
  <si>
    <t>11:37:46.413069</t>
  </si>
  <si>
    <t>11:37:46.413694</t>
  </si>
  <si>
    <t>11:37:46.414319</t>
  </si>
  <si>
    <t>11:37:46.414944</t>
  </si>
  <si>
    <t>11:37:46.415569</t>
  </si>
  <si>
    <t>11:37:46.416194</t>
  </si>
  <si>
    <t>11:37:46.416819</t>
  </si>
  <si>
    <t>11:37:46.417444</t>
  </si>
  <si>
    <t>11:37:46.418069</t>
  </si>
  <si>
    <t>11:37:46.418694</t>
  </si>
  <si>
    <t>11:37:46.419319</t>
  </si>
  <si>
    <t>11:37:46.419944</t>
  </si>
  <si>
    <t>11:37:46.420569</t>
  </si>
  <si>
    <t>11:37:46.421194</t>
  </si>
  <si>
    <t>11:37:46.421819</t>
  </si>
  <si>
    <t>11:37:46.422444</t>
  </si>
  <si>
    <t>11:37:46.423069</t>
  </si>
  <si>
    <t>11:37:46.423694</t>
  </si>
  <si>
    <t>11:37:46.424319</t>
  </si>
  <si>
    <t>11:37:46.424944</t>
  </si>
  <si>
    <t>11:37:46.425569</t>
  </si>
  <si>
    <t>11:37:46.426194</t>
  </si>
  <si>
    <t>11:37:46.426819</t>
  </si>
  <si>
    <t>11:37:46.427444</t>
  </si>
  <si>
    <t>11:37:46.428069</t>
  </si>
  <si>
    <t>11:37:46.428694</t>
  </si>
  <si>
    <t>11:37:46.429319</t>
  </si>
  <si>
    <t>11:37:46.429944</t>
  </si>
  <si>
    <t>11:37:46.430569</t>
  </si>
  <si>
    <t>11:37:46.431194</t>
  </si>
  <si>
    <t>11:37:46.431819</t>
  </si>
  <si>
    <t>11:37:46.432444</t>
  </si>
  <si>
    <t>11:37:46.433069</t>
  </si>
  <si>
    <t>11:37:46.433694</t>
  </si>
  <si>
    <t>11:37:46.434319</t>
  </si>
  <si>
    <t>11:37:46.434944</t>
  </si>
  <si>
    <t>11:37:46.435569</t>
  </si>
  <si>
    <t>11:37:46.436194</t>
  </si>
  <si>
    <t>11:37:46.436819</t>
  </si>
  <si>
    <t>11:37:46.437444</t>
  </si>
  <si>
    <t>11:37:46.438069</t>
  </si>
  <si>
    <t>11:37:46.438694</t>
  </si>
  <si>
    <t>11:37:46.439319</t>
  </si>
  <si>
    <t>11:37:46.439944</t>
  </si>
  <si>
    <t>11:37:46.440569</t>
  </si>
  <si>
    <t>11:37:46.441194</t>
  </si>
  <si>
    <t>11:37:46.441819</t>
  </si>
  <si>
    <t>11:37:46.442444</t>
  </si>
  <si>
    <t>11:37:46.443069</t>
  </si>
  <si>
    <t>11:37:46.443694</t>
  </si>
  <si>
    <t>11:37:46.444319</t>
  </si>
  <si>
    <t>11:37:46.444944</t>
  </si>
  <si>
    <t>11:37:46.445569</t>
  </si>
  <si>
    <t>11:37:46.446194</t>
  </si>
  <si>
    <t>11:37:46.446819</t>
  </si>
  <si>
    <t>11:37:46.447444</t>
  </si>
  <si>
    <t>11:37:46.448069</t>
  </si>
  <si>
    <t>11:37:46.448694</t>
  </si>
  <si>
    <t>11:37:46.449319</t>
  </si>
  <si>
    <t>11:37:46.449944</t>
  </si>
  <si>
    <t>11:37:46.450569</t>
  </si>
  <si>
    <t>11:37:46.451194</t>
  </si>
  <si>
    <t>11:37:46.451819</t>
  </si>
  <si>
    <t>11:37:46.452444</t>
  </si>
  <si>
    <t>11:37:46.453069</t>
  </si>
  <si>
    <t>11:37:46.453694</t>
  </si>
  <si>
    <t>11:37:46.454319</t>
  </si>
  <si>
    <t>11:37:46.454944</t>
  </si>
  <si>
    <t>11:37:46.455569</t>
  </si>
  <si>
    <t>11:37:46.456194</t>
  </si>
  <si>
    <t>11:37:46.456819</t>
  </si>
  <si>
    <t>11:37:46.457444</t>
  </si>
  <si>
    <t>11:37:46.458069</t>
  </si>
  <si>
    <t>11:37:46.458694</t>
  </si>
  <si>
    <t>11:37:46.459319</t>
  </si>
  <si>
    <t>11:37:46.459944</t>
  </si>
  <si>
    <t>11:37:46.460569</t>
  </si>
  <si>
    <t>11:37:46.461194</t>
  </si>
  <si>
    <t>11:37:46.461819</t>
  </si>
  <si>
    <t>11:37:46.462444</t>
  </si>
  <si>
    <t>11:37:46.463069</t>
  </si>
  <si>
    <t>11:37:46.463694</t>
  </si>
  <si>
    <t>11:37:46.464319</t>
  </si>
  <si>
    <t>11:37:46.464944</t>
  </si>
  <si>
    <t>11:37:46.465569</t>
  </si>
  <si>
    <t>11:37:46.466194</t>
  </si>
  <si>
    <t>11:37:46.466819</t>
  </si>
  <si>
    <t>11:37:46.467444</t>
  </si>
  <si>
    <t>11:37:46.468069</t>
  </si>
  <si>
    <t>11:37:46.468694</t>
  </si>
  <si>
    <t>11:37:46.469319</t>
  </si>
  <si>
    <t>11:37:46.469944</t>
  </si>
  <si>
    <t>11:37:46.470569</t>
  </si>
  <si>
    <t>11:37:46.471194</t>
  </si>
  <si>
    <t>11:37:46.471819</t>
  </si>
  <si>
    <t>11:37:46.472444</t>
  </si>
  <si>
    <t>11:37:46.473069</t>
  </si>
  <si>
    <t>11:37:46.473694</t>
  </si>
  <si>
    <t>11:37:46.474319</t>
  </si>
  <si>
    <t>11:37:46.474944</t>
  </si>
  <si>
    <t>11:37:46.475569</t>
  </si>
  <si>
    <t>11:37:46.476194</t>
  </si>
  <si>
    <t>11:37:46.476819</t>
  </si>
  <si>
    <t>11:37:46.477444</t>
  </si>
  <si>
    <t>11:37:46.478069</t>
  </si>
  <si>
    <t>11:37:46.478694</t>
  </si>
  <si>
    <t>11:37:46.479319</t>
  </si>
  <si>
    <t>11:37:46.479944</t>
  </si>
  <si>
    <t>11:37:46.480569</t>
  </si>
  <si>
    <t>11:37:46.481194</t>
  </si>
  <si>
    <t>11:37:46.481819</t>
  </si>
  <si>
    <t>11:37:46.482444</t>
  </si>
  <si>
    <t>11:37:46.483069</t>
  </si>
  <si>
    <t>11:37:46.483694</t>
  </si>
  <si>
    <t>11:37:46.484319</t>
  </si>
  <si>
    <t>11:37:46.484944</t>
  </si>
  <si>
    <t>11:37:46.485569</t>
  </si>
  <si>
    <t>11:37:46.486194</t>
  </si>
  <si>
    <t>11:37:46.486819</t>
  </si>
  <si>
    <t>11:37:46.487444</t>
  </si>
  <si>
    <t>11:37:46.488069</t>
  </si>
  <si>
    <t>11:37:46.488694</t>
  </si>
  <si>
    <t>11:37:46.489319</t>
  </si>
  <si>
    <t>11:37:46.489944</t>
  </si>
  <si>
    <t>11:37:46.490569</t>
  </si>
  <si>
    <t>11:37:46.491194</t>
  </si>
  <si>
    <t>11:37:46.491819</t>
  </si>
  <si>
    <t>11:37:46.492444</t>
  </si>
  <si>
    <t>11:37:46.493069</t>
  </si>
  <si>
    <t>11:37:46.493694</t>
  </si>
  <si>
    <t>11:37:46.494319</t>
  </si>
  <si>
    <t>11:37:46.494944</t>
  </si>
  <si>
    <t>11:37:46.495569</t>
  </si>
  <si>
    <t>11:37:46.496194</t>
  </si>
  <si>
    <t>11:37:46.496819</t>
  </si>
  <si>
    <t>11:37:46.497444</t>
  </si>
  <si>
    <t>11:37:46.498069</t>
  </si>
  <si>
    <t>11:37:46.498694</t>
  </si>
  <si>
    <t>11:37:46.499319</t>
  </si>
  <si>
    <t>11:37:46.499944</t>
  </si>
  <si>
    <t>11:37:46.500569</t>
  </si>
  <si>
    <t>11:37:46.501194</t>
  </si>
  <si>
    <t>11:37:46.501819</t>
  </si>
  <si>
    <t>11:37:46.502444</t>
  </si>
  <si>
    <t>11:37:46.503069</t>
  </si>
  <si>
    <t>11:37:46.503694</t>
  </si>
  <si>
    <t>11:37:46.504319</t>
  </si>
  <si>
    <t>11:37:46.504944</t>
  </si>
  <si>
    <t>11:37:46.505569</t>
  </si>
  <si>
    <t>11:37:46.506194</t>
  </si>
  <si>
    <t>11:37:46.506819</t>
  </si>
  <si>
    <t>11:37:46.507444</t>
  </si>
  <si>
    <t>11:37:46.508069</t>
  </si>
  <si>
    <t>11:37:46.508694</t>
  </si>
  <si>
    <t>11:37:46.509319</t>
  </si>
  <si>
    <t>11:37:46.509944</t>
  </si>
  <si>
    <t>11:37:46.510569</t>
  </si>
  <si>
    <t>11:37:46.511194</t>
  </si>
  <si>
    <t>11:37:46.511819</t>
  </si>
  <si>
    <t>11:37:46.512444</t>
  </si>
  <si>
    <t>11:37:46.513069</t>
  </si>
  <si>
    <t>11:37:46.513694</t>
  </si>
  <si>
    <t>11:37:46.514319</t>
  </si>
  <si>
    <t>11:37:46.514944</t>
  </si>
  <si>
    <t>11:37:46.515569</t>
  </si>
  <si>
    <t>11:37:46.516194</t>
  </si>
  <si>
    <t>11:37:46.516819</t>
  </si>
  <si>
    <t>11:37:46.517444</t>
  </si>
  <si>
    <t>11:37:46.518069</t>
  </si>
  <si>
    <t>11:37:46.518694</t>
  </si>
  <si>
    <t>11:37:46.519319</t>
  </si>
  <si>
    <t>11:37:46.519944</t>
  </si>
  <si>
    <t>11:37:46.520569</t>
  </si>
  <si>
    <t>11:37:46.521194</t>
  </si>
  <si>
    <t>11:37:46.521819</t>
  </si>
  <si>
    <t>11:37:46.522444</t>
  </si>
  <si>
    <t>11:37:46.523069</t>
  </si>
  <si>
    <t>11:37:46.523694</t>
  </si>
  <si>
    <t>11:37:46.524319</t>
  </si>
  <si>
    <t>11:37:46.524944</t>
  </si>
  <si>
    <t>11:37:46.525569</t>
  </si>
  <si>
    <t>11:37:46.526194</t>
  </si>
  <si>
    <t>11:37:46.526819</t>
  </si>
  <si>
    <t>11:37:46.527444</t>
  </si>
  <si>
    <t>11:37:46.528069</t>
  </si>
  <si>
    <t>11:37:46.528694</t>
  </si>
  <si>
    <t>11:37:46.529319</t>
  </si>
  <si>
    <t>11:37:46.529944</t>
  </si>
  <si>
    <t>11:37:46.530569</t>
  </si>
  <si>
    <t>11:37:46.531194</t>
  </si>
  <si>
    <t>11:37:46.531819</t>
  </si>
  <si>
    <t>11:37:46.532444</t>
  </si>
  <si>
    <t>11:37:46.533069</t>
  </si>
  <si>
    <t>11:37:46.533694</t>
  </si>
  <si>
    <t>11:37:46.534319</t>
  </si>
  <si>
    <t>11:37:46.534944</t>
  </si>
  <si>
    <t>11:37:46.535569</t>
  </si>
  <si>
    <t>11:37:46.536194</t>
  </si>
  <si>
    <t>11:37:46.536819</t>
  </si>
  <si>
    <t>11:37:46.537444</t>
  </si>
  <si>
    <t>11:37:46.538069</t>
  </si>
  <si>
    <t>11:37:46.538694</t>
  </si>
  <si>
    <t>11:37:46.539319</t>
  </si>
  <si>
    <t>11:37:46.539944</t>
  </si>
  <si>
    <t>11:37:46.540569</t>
  </si>
  <si>
    <t>11:37:46.541194</t>
  </si>
  <si>
    <t>11:37:46.541819</t>
  </si>
  <si>
    <t>11:37:46.542444</t>
  </si>
  <si>
    <t>11:37:46.543069</t>
  </si>
  <si>
    <t>11:37:46.543694</t>
  </si>
  <si>
    <t>11:37:46.544319</t>
  </si>
  <si>
    <t>11:37:46.544944</t>
  </si>
  <si>
    <t>11:37:46.545569</t>
  </si>
  <si>
    <t>11:37:46.546194</t>
  </si>
  <si>
    <t>11:37:46.546819</t>
  </si>
  <si>
    <t>11:37:46.547444</t>
  </si>
  <si>
    <t>11:37:46.548069</t>
  </si>
  <si>
    <t>11:37:46.548694</t>
  </si>
  <si>
    <t>11:37:46.549319</t>
  </si>
  <si>
    <t>11:37:46.549944</t>
  </si>
  <si>
    <t>11:37:46.550569</t>
  </si>
  <si>
    <t>11:37:46.551194</t>
  </si>
  <si>
    <t>11:37:46.551819</t>
  </si>
  <si>
    <t>11:37:46.552444</t>
  </si>
  <si>
    <t>11:37:46.553069</t>
  </si>
  <si>
    <t>11:37:46.553694</t>
  </si>
  <si>
    <t>11:37:46.554319</t>
  </si>
  <si>
    <t>11:37:46.554944</t>
  </si>
  <si>
    <t>11:37:46.555569</t>
  </si>
  <si>
    <t>11:37:46.556194</t>
  </si>
  <si>
    <t>11:37:46.556819</t>
  </si>
  <si>
    <t>11:37:46.557444</t>
  </si>
  <si>
    <t>11:37:46.558069</t>
  </si>
  <si>
    <t>11:37:46.558694</t>
  </si>
  <si>
    <t>11:37:46.559319</t>
  </si>
  <si>
    <t>11:37:46.559944</t>
  </si>
  <si>
    <t>11:37:46.560569</t>
  </si>
  <si>
    <t>11:37:46.561194</t>
  </si>
  <si>
    <t>11:37:46.561819</t>
  </si>
  <si>
    <t>11:37:46.562444</t>
  </si>
  <si>
    <t>11:37:46.563069</t>
  </si>
  <si>
    <t>11:37:46.563694</t>
  </si>
  <si>
    <t>11:37:46.564319</t>
  </si>
  <si>
    <t>11:37:46.564944</t>
  </si>
  <si>
    <t>11:37:46.565569</t>
  </si>
  <si>
    <t>11:37:46.566194</t>
  </si>
  <si>
    <t>11:37:46.566819</t>
  </si>
  <si>
    <t>11:37:46.567444</t>
  </si>
  <si>
    <t>11:37:46.568069</t>
  </si>
  <si>
    <t>11:37:46.568694</t>
  </si>
  <si>
    <t>11:37:46.569319</t>
  </si>
  <si>
    <t>11:37:46.569944</t>
  </si>
  <si>
    <t>11:37:46.570569</t>
  </si>
  <si>
    <t>11:37:46.571194</t>
  </si>
  <si>
    <t>11:37:46.571819</t>
  </si>
  <si>
    <t>11:37:46.572444</t>
  </si>
  <si>
    <t>11:37:46.573069</t>
  </si>
  <si>
    <t>11:37:46.573694</t>
  </si>
  <si>
    <t>11:37:46.574319</t>
  </si>
  <si>
    <t>11:37:46.574944</t>
  </si>
  <si>
    <t>11:37:46.575569</t>
  </si>
  <si>
    <t>11:37:46.576194</t>
  </si>
  <si>
    <t>11:37:46.576819</t>
  </si>
  <si>
    <t>11:37:46.577444</t>
  </si>
  <si>
    <t>11:37:46.578069</t>
  </si>
  <si>
    <t>11:37:46.578694</t>
  </si>
  <si>
    <t>11:37:46.579319</t>
  </si>
  <si>
    <t>11:37:46.579944</t>
  </si>
  <si>
    <t>11:37:46.580569</t>
  </si>
  <si>
    <t>11:37:46.581194</t>
  </si>
  <si>
    <t>11:37:46.581819</t>
  </si>
  <si>
    <t>11:37:46.582444</t>
  </si>
  <si>
    <t>11:37:46.583069</t>
  </si>
  <si>
    <t>11:37:46.583694</t>
  </si>
  <si>
    <t>11:37:46.584319</t>
  </si>
  <si>
    <t>11:37:46.584944</t>
  </si>
  <si>
    <t>11:37:46.585569</t>
  </si>
  <si>
    <t>11:37:46.586194</t>
  </si>
  <si>
    <t>11:37:46.586819</t>
  </si>
  <si>
    <t>11:37:46.587444</t>
  </si>
  <si>
    <t>11:37:46.588069</t>
  </si>
  <si>
    <t>11:37:46.588694</t>
  </si>
  <si>
    <t>11:37:46.589319</t>
  </si>
  <si>
    <t>11:37:46.589944</t>
  </si>
  <si>
    <t>11:37:46.590569</t>
  </si>
  <si>
    <t>11:37:46.591194</t>
  </si>
  <si>
    <t>11:37:46.591819</t>
  </si>
  <si>
    <t>11:37:46.592444</t>
  </si>
  <si>
    <t>11:37:46.593069</t>
  </si>
  <si>
    <t>11:37:46.593694</t>
  </si>
  <si>
    <t>11:37:46.594319</t>
  </si>
  <si>
    <t>11:37:46.594944</t>
  </si>
  <si>
    <t>11:37:46.595569</t>
  </si>
  <si>
    <t>11:37:46.596194</t>
  </si>
  <si>
    <t>11:37:46.596819</t>
  </si>
  <si>
    <t>11:37:46.597444</t>
  </si>
  <si>
    <t>11:37:46.598069</t>
  </si>
  <si>
    <t>11:37:46.598694</t>
  </si>
  <si>
    <t>11:37:46.599319</t>
  </si>
  <si>
    <t>11:37:46.599944</t>
  </si>
  <si>
    <t>11:37:46.600569</t>
  </si>
  <si>
    <t>11:37:46.601194</t>
  </si>
  <si>
    <t>11:37:46.601819</t>
  </si>
  <si>
    <t>11:37:46.602444</t>
  </si>
  <si>
    <t>11:37:46.603069</t>
  </si>
  <si>
    <t>11:37:46.603694</t>
  </si>
  <si>
    <t>11:37:46.604319</t>
  </si>
  <si>
    <t>11:37:46.604944</t>
  </si>
  <si>
    <t>11:37:46.605569</t>
  </si>
  <si>
    <t>11:37:46.606194</t>
  </si>
  <si>
    <t>11:37:46.606819</t>
  </si>
  <si>
    <t>11:37:46.607444</t>
  </si>
  <si>
    <t>11:37:46.608069</t>
  </si>
  <si>
    <t>11:37:46.608694</t>
  </si>
  <si>
    <t>11:37:46.609319</t>
  </si>
  <si>
    <t>11:37:46.609944</t>
  </si>
  <si>
    <t>11:37:46.610569</t>
  </si>
  <si>
    <t>11:37:46.611194</t>
  </si>
  <si>
    <t>11:37:46.611819</t>
  </si>
  <si>
    <t>11:37:46.612444</t>
  </si>
  <si>
    <t>11:37:46.613069</t>
  </si>
  <si>
    <t>11:37:46.613694</t>
  </si>
  <si>
    <t>11:37:46.614319</t>
  </si>
  <si>
    <t>11:37:46.614944</t>
  </si>
  <si>
    <t>11:37:46.615569</t>
  </si>
  <si>
    <t>11:37:46.616194</t>
  </si>
  <si>
    <t>11:37:46.616819</t>
  </si>
  <si>
    <t>11:37:46.617444</t>
  </si>
  <si>
    <t>11:37:46.618069</t>
  </si>
  <si>
    <t>11:37:46.618694</t>
  </si>
  <si>
    <t>11:37:46.619319</t>
  </si>
  <si>
    <t>11:37:46.619944</t>
  </si>
  <si>
    <t>11:37:46.620569</t>
  </si>
  <si>
    <t>11:37:46.621194</t>
  </si>
  <si>
    <t>11:37:46.621819</t>
  </si>
  <si>
    <t>11:37:46.622444</t>
  </si>
  <si>
    <t>11:37:46.623069</t>
  </si>
  <si>
    <t>11:37:46.623694</t>
  </si>
  <si>
    <t>11:37:46.624319</t>
  </si>
  <si>
    <t>11:37:46.624944</t>
  </si>
  <si>
    <t>11:37:46.625569</t>
  </si>
  <si>
    <t>11:37:46.626194</t>
  </si>
  <si>
    <t>11:37:46.626819</t>
  </si>
  <si>
    <t>11:37:46.627444</t>
  </si>
  <si>
    <t>11:37:46.628069</t>
  </si>
  <si>
    <t>11:37:46.628694</t>
  </si>
  <si>
    <t>11:37:46.629319</t>
  </si>
  <si>
    <t>11:37:46.629944</t>
  </si>
  <si>
    <t>11:37:46.630569</t>
  </si>
  <si>
    <t>11:37:46.631194</t>
  </si>
  <si>
    <t>11:37:46.631819</t>
  </si>
  <si>
    <t>11:37:46.632444</t>
  </si>
  <si>
    <t>11:37:46.633069</t>
  </si>
  <si>
    <t>11:37:46.633694</t>
  </si>
  <si>
    <t>11:37:46.634319</t>
  </si>
  <si>
    <t>11:37:46.634944</t>
  </si>
  <si>
    <t>11:37:46.635569</t>
  </si>
  <si>
    <t>11:37:46.636194</t>
  </si>
  <si>
    <t>11:37:46.636819</t>
  </si>
  <si>
    <t>11:37:46.637444</t>
  </si>
  <si>
    <t>11:37:46.638069</t>
  </si>
  <si>
    <t>11:37:46.638694</t>
  </si>
  <si>
    <t>11:37:46.639319</t>
  </si>
  <si>
    <t>11:37:46.639944</t>
  </si>
  <si>
    <t>11:37:46.640569</t>
  </si>
  <si>
    <t>11:37:46.641194</t>
  </si>
  <si>
    <t>11:37:46.641819</t>
  </si>
  <si>
    <t>11:37:46.642444</t>
  </si>
  <si>
    <t>11:37:46.643069</t>
  </si>
  <si>
    <t>11:37:46.643694</t>
  </si>
  <si>
    <t>11:37:46.644319</t>
  </si>
  <si>
    <t>11:37:46.644944</t>
  </si>
  <si>
    <t>11:37:46.645569</t>
  </si>
  <si>
    <t>11:37:46.646194</t>
  </si>
  <si>
    <t>11:37:46.646819</t>
  </si>
  <si>
    <t>11:37:46.647444</t>
  </si>
  <si>
    <t>11:37:46.648069</t>
  </si>
  <si>
    <t>11:37:46.648694</t>
  </si>
  <si>
    <t>11:37:46.649319</t>
  </si>
  <si>
    <t>11:37:46.649944</t>
  </si>
  <si>
    <t>11:37:46.650569</t>
  </si>
  <si>
    <t>11:37:46.651194</t>
  </si>
  <si>
    <t>11:37:46.651819</t>
  </si>
  <si>
    <t>11:37:46.652444</t>
  </si>
  <si>
    <t>11:37:46.653069</t>
  </si>
  <si>
    <t>11:37:46.653694</t>
  </si>
  <si>
    <t>11:37:46.654319</t>
  </si>
  <si>
    <t>11:37:46.654944</t>
  </si>
  <si>
    <t>11:37:46.655569</t>
  </si>
  <si>
    <t>11:37:46.656194</t>
  </si>
  <si>
    <t>11:37:46.656819</t>
  </si>
  <si>
    <t>11:37:46.657444</t>
  </si>
  <si>
    <t>11:37:46.658069</t>
  </si>
  <si>
    <t>11:37:46.658694</t>
  </si>
  <si>
    <t>11:37:46.659319</t>
  </si>
  <si>
    <t>11:37:46.659944</t>
  </si>
  <si>
    <t>11:37:46.660569</t>
  </si>
  <si>
    <t>11:37:46.661194</t>
  </si>
  <si>
    <t>11:37:46.661819</t>
  </si>
  <si>
    <t>11:37:46.662444</t>
  </si>
  <si>
    <t>11:37:46.663069</t>
  </si>
  <si>
    <t>11:37:46.663694</t>
  </si>
  <si>
    <t>11:37:46.664319</t>
  </si>
  <si>
    <t>11:37:46.664944</t>
  </si>
  <si>
    <t>11:37:46.665569</t>
  </si>
  <si>
    <t>11:37:46.666194</t>
  </si>
  <si>
    <t>11:37:46.666819</t>
  </si>
  <si>
    <t>11:37:46.667444</t>
  </si>
  <si>
    <t>11:37:46.668069</t>
  </si>
  <si>
    <t>11:37:46.668694</t>
  </si>
  <si>
    <t>11:37:46.669319</t>
  </si>
  <si>
    <t>11:37:46.669944</t>
  </si>
  <si>
    <t>11:37:46.670569</t>
  </si>
  <si>
    <t>11:37:46.671194</t>
  </si>
  <si>
    <t>11:37:46.671819</t>
  </si>
  <si>
    <t>11:37:46.672444</t>
  </si>
  <si>
    <t>11:37:46.673069</t>
  </si>
  <si>
    <t>11:37:46.673694</t>
  </si>
  <si>
    <t>11:37:46.674319</t>
  </si>
  <si>
    <t>11:37:46.674944</t>
  </si>
  <si>
    <t>11:37:46.675569</t>
  </si>
  <si>
    <t>11:37:46.676194</t>
  </si>
  <si>
    <t>11:37:46.676819</t>
  </si>
  <si>
    <t>11:37:46.677444</t>
  </si>
  <si>
    <t>11:37:46.678069</t>
  </si>
  <si>
    <t>11:37:46.678694</t>
  </si>
  <si>
    <t>11:37:46.679319</t>
  </si>
  <si>
    <t>11:37:46.679944</t>
  </si>
  <si>
    <t>11:37:46.680569</t>
  </si>
  <si>
    <t>11:37:46.681194</t>
  </si>
  <si>
    <t>11:37:46.681819</t>
  </si>
  <si>
    <t>11:37:46.682444</t>
  </si>
  <si>
    <t>11:37:46.683069</t>
  </si>
  <si>
    <t>11:37:46.683694</t>
  </si>
  <si>
    <t>11:37:46.684319</t>
  </si>
  <si>
    <t>11:37:46.684944</t>
  </si>
  <si>
    <t>11:37:46.685569</t>
  </si>
  <si>
    <t>11:37:46.686194</t>
  </si>
  <si>
    <t>11:37:46.686819</t>
  </si>
  <si>
    <t>11:37:46.687444</t>
  </si>
  <si>
    <t>11:37:46.688069</t>
  </si>
  <si>
    <t>11:37:46.688694</t>
  </si>
  <si>
    <t>11:37:46.689319</t>
  </si>
  <si>
    <t>11:37:46.689944</t>
  </si>
  <si>
    <t>11:37:46.690569</t>
  </si>
  <si>
    <t>11:37:46.691194</t>
  </si>
  <si>
    <t>11:37:46.691819</t>
  </si>
  <si>
    <t>11:37:46.692444</t>
  </si>
  <si>
    <t>11:37:46.693069</t>
  </si>
  <si>
    <t>11:37:46.693694</t>
  </si>
  <si>
    <t>11:37:46.694319</t>
  </si>
  <si>
    <t>11:37:46.694944</t>
  </si>
  <si>
    <t>11:37:46.695569</t>
  </si>
  <si>
    <t>11:37:46.696194</t>
  </si>
  <si>
    <t>11:37:46.696819</t>
  </si>
  <si>
    <t>11:37:46.697444</t>
  </si>
  <si>
    <t>11:37:46.698069</t>
  </si>
  <si>
    <t>11:37:46.698694</t>
  </si>
  <si>
    <t>11:37:46.699319</t>
  </si>
  <si>
    <t>11:37:46.699944</t>
  </si>
  <si>
    <t>11:37:46.700569</t>
  </si>
  <si>
    <t>11:37:46.701194</t>
  </si>
  <si>
    <t>11:37:46.701819</t>
  </si>
  <si>
    <t>11:37:46.702444</t>
  </si>
  <si>
    <t>11:37:46.703069</t>
  </si>
  <si>
    <t>11:37:46.703694</t>
  </si>
  <si>
    <t>11:37:46.704319</t>
  </si>
  <si>
    <t>11:37:46.704944</t>
  </si>
  <si>
    <t>11:37:46.705569</t>
  </si>
  <si>
    <t>11:37:46.706194</t>
  </si>
  <si>
    <t>11:37:46.706819</t>
  </si>
  <si>
    <t>11:37:46.707444</t>
  </si>
  <si>
    <t>11:37:46.708069</t>
  </si>
  <si>
    <t>11:37:46.708694</t>
  </si>
  <si>
    <t>11:37:46.709319</t>
  </si>
  <si>
    <t>11:37:46.709944</t>
  </si>
  <si>
    <t>11:37:46.710569</t>
  </si>
  <si>
    <t>11:37:46.711194</t>
  </si>
  <si>
    <t>11:37:46.711819</t>
  </si>
  <si>
    <t>11:37:46.712444</t>
  </si>
  <si>
    <t>11:37:46.713069</t>
  </si>
  <si>
    <t>11:37:46.713694</t>
  </si>
  <si>
    <t>11:37:46.714319</t>
  </si>
  <si>
    <t>11:37:46.714944</t>
  </si>
  <si>
    <t>11:37:46.715569</t>
  </si>
  <si>
    <t>11:37:46.716194</t>
  </si>
  <si>
    <t>11:37:46.716819</t>
  </si>
  <si>
    <t>11:37:46.717444</t>
  </si>
  <si>
    <t>11:37:46.718069</t>
  </si>
  <si>
    <t>11:37:46.718694</t>
  </si>
  <si>
    <t>11:37:46.719319</t>
  </si>
  <si>
    <t>11:37:46.719944</t>
  </si>
  <si>
    <t>11:37:46.720569</t>
  </si>
  <si>
    <t>11:37:46.721194</t>
  </si>
  <si>
    <t>11:37:46.721819</t>
  </si>
  <si>
    <t>11:37:46.722444</t>
  </si>
  <si>
    <t>11:37:46.723069</t>
  </si>
  <si>
    <t>11:37:46.723694</t>
  </si>
  <si>
    <t>11:37:46.724319</t>
  </si>
  <si>
    <t>11:37:46.724944</t>
  </si>
  <si>
    <t>11:37:46.725569</t>
  </si>
  <si>
    <t>11:37:46.726194</t>
  </si>
  <si>
    <t>11:37:46.726819</t>
  </si>
  <si>
    <t>11:37:46.727444</t>
  </si>
  <si>
    <t>11:37:46.728069</t>
  </si>
  <si>
    <t>11:37:46.728694</t>
  </si>
  <si>
    <t>11:37:46.729319</t>
  </si>
  <si>
    <t>11:37:46.729944</t>
  </si>
  <si>
    <t>11:37:46.730569</t>
  </si>
  <si>
    <t>11:37:46.731194</t>
  </si>
  <si>
    <t>11:37:46.731819</t>
  </si>
  <si>
    <t>11:37:46.732444</t>
  </si>
  <si>
    <t>11:37:46.733069</t>
  </si>
  <si>
    <t>11:37:46.733694</t>
  </si>
  <si>
    <t>11:37:46.734319</t>
  </si>
  <si>
    <t>11:37:46.734944</t>
  </si>
  <si>
    <t>11:37:46.735569</t>
  </si>
  <si>
    <t>11:37:46.736194</t>
  </si>
  <si>
    <t>11:37:46.736819</t>
  </si>
  <si>
    <t>11:37:46.737444</t>
  </si>
  <si>
    <t>11:37:46.738069</t>
  </si>
  <si>
    <t>11:37:46.738694</t>
  </si>
  <si>
    <t>11:37:46.739319</t>
  </si>
  <si>
    <t>11:37:46.739944</t>
  </si>
  <si>
    <t>11:37:46.740569</t>
  </si>
  <si>
    <t>11:37:46.741194</t>
  </si>
  <si>
    <t>11:37:46.741819</t>
  </si>
  <si>
    <t>11:37:46.742444</t>
  </si>
  <si>
    <t>11:37:46.743069</t>
  </si>
  <si>
    <t>11:37:46.743694</t>
  </si>
  <si>
    <t>11:37:46.744319</t>
  </si>
  <si>
    <t>11:37:46.744944</t>
  </si>
  <si>
    <t>11:37:46.745569</t>
  </si>
  <si>
    <t>11:37:46.746194</t>
  </si>
  <si>
    <t>11:37:46.746819</t>
  </si>
  <si>
    <t>11:37:46.747444</t>
  </si>
  <si>
    <t>11:37:46.748069</t>
  </si>
  <si>
    <t>11:37:46.748694</t>
  </si>
  <si>
    <t>11:37:46.749319</t>
  </si>
  <si>
    <t>11:37:46.749944</t>
  </si>
  <si>
    <t>11:37:46.750569</t>
  </si>
  <si>
    <t>11:37:46.751194</t>
  </si>
  <si>
    <t>11:37:46.751819</t>
  </si>
  <si>
    <t>11:37:46.752444</t>
  </si>
  <si>
    <t>11:37:46.753069</t>
  </si>
  <si>
    <t>11:37:46.753694</t>
  </si>
  <si>
    <t>11:37:46.754319</t>
  </si>
  <si>
    <t>11:37:46.754944</t>
  </si>
  <si>
    <t>11:37:46.755569</t>
  </si>
  <si>
    <t>11:37:46.756194</t>
  </si>
  <si>
    <t>11:37:46.756819</t>
  </si>
  <si>
    <t>11:37:46.757444</t>
  </si>
  <si>
    <t>11:37:46.758069</t>
  </si>
  <si>
    <t>11:37:46.758694</t>
  </si>
  <si>
    <t>11:37:46.759319</t>
  </si>
  <si>
    <t>11:37:46.759944</t>
  </si>
  <si>
    <t>11:37:46.760569</t>
  </si>
  <si>
    <t>11:37:46.761194</t>
  </si>
  <si>
    <t>11:37:46.761819</t>
  </si>
  <si>
    <t>11:37:46.762444</t>
  </si>
  <si>
    <t>11:37:46.763069</t>
  </si>
  <si>
    <t>11:37:46.763694</t>
  </si>
  <si>
    <t>11:37:46.764319</t>
  </si>
  <si>
    <t>11:37:46.764944</t>
  </si>
  <si>
    <t>11:37:46.765569</t>
  </si>
  <si>
    <t>11:37:46.766194</t>
  </si>
  <si>
    <t>11:37:46.766819</t>
  </si>
  <si>
    <t>11:37:46.767444</t>
  </si>
  <si>
    <t>11:37:46.768069</t>
  </si>
  <si>
    <t>11:37:46.768694</t>
  </si>
  <si>
    <t>11:37:46.769319</t>
  </si>
  <si>
    <t>11:37:46.769944</t>
  </si>
  <si>
    <t>11:37:46.770569</t>
  </si>
  <si>
    <t>11:37:46.771194</t>
  </si>
  <si>
    <t>11:37:46.771819</t>
  </si>
  <si>
    <t>11:37:46.772444</t>
  </si>
  <si>
    <t>11:37:46.773069</t>
  </si>
  <si>
    <t>11:37:46.773694</t>
  </si>
  <si>
    <t>11:37:46.774319</t>
  </si>
  <si>
    <t>11:37:46.774944</t>
  </si>
  <si>
    <t>11:37:46.775569</t>
  </si>
  <si>
    <t>11:37:46.776194</t>
  </si>
  <si>
    <t>11:37:46.776819</t>
  </si>
  <si>
    <t>11:37:46.777444</t>
  </si>
  <si>
    <t>11:37:46.778069</t>
  </si>
  <si>
    <t>11:37:46.778694</t>
  </si>
  <si>
    <t>11:37:46.779319</t>
  </si>
  <si>
    <t>11:37:46.779944</t>
  </si>
  <si>
    <t>11:37:46.780569</t>
  </si>
  <si>
    <t>11:37:46.781194</t>
  </si>
  <si>
    <t>11:37:46.781819</t>
  </si>
  <si>
    <t>11:37:46.782444</t>
  </si>
  <si>
    <t>11:37:46.783069</t>
  </si>
  <si>
    <t>11:37:46.783694</t>
  </si>
  <si>
    <t>11:37:46.784319</t>
  </si>
  <si>
    <t>11:37:46.784944</t>
  </si>
  <si>
    <t>11:37:46.785569</t>
  </si>
  <si>
    <t>11:37:46.786194</t>
  </si>
  <si>
    <t>11:37:46.786819</t>
  </si>
  <si>
    <t>11:37:46.787444</t>
  </si>
  <si>
    <t>11:37:46.788069</t>
  </si>
  <si>
    <t>11:37:46.788694</t>
  </si>
  <si>
    <t>11:37:46.789319</t>
  </si>
  <si>
    <t>11:37:46.789944</t>
  </si>
  <si>
    <t>11:37:46.790569</t>
  </si>
  <si>
    <t>11:37:46.791194</t>
  </si>
  <si>
    <t>11:37:46.791819</t>
  </si>
  <si>
    <t>11:37:46.792444</t>
  </si>
  <si>
    <t>11:37:46.793069</t>
  </si>
  <si>
    <t>11:37:46.793694</t>
  </si>
  <si>
    <t>11:37:46.794319</t>
  </si>
  <si>
    <t>11:37:46.794944</t>
  </si>
  <si>
    <t>11:37:46.795569</t>
  </si>
  <si>
    <t>11:37:46.796194</t>
  </si>
  <si>
    <t>11:37:46.796819</t>
  </si>
  <si>
    <t>11:37:46.797444</t>
  </si>
  <si>
    <t>11:37:46.798069</t>
  </si>
  <si>
    <t>11:37:46.798694</t>
  </si>
  <si>
    <t>11:37:46.799319</t>
  </si>
  <si>
    <t>11:37:46.799944</t>
  </si>
  <si>
    <t>11:37:46.800569</t>
  </si>
  <si>
    <t>11:37:46.801194</t>
  </si>
  <si>
    <t>11:37:46.801819</t>
  </si>
  <si>
    <t>11:37:46.802444</t>
  </si>
  <si>
    <t>11:37:46.803069</t>
  </si>
  <si>
    <t>11:37:46.803694</t>
  </si>
  <si>
    <t>11:37:46.804319</t>
  </si>
  <si>
    <t>11:37:46.804944</t>
  </si>
  <si>
    <t>11:37:46.805569</t>
  </si>
  <si>
    <t>11:37:46.806194</t>
  </si>
  <si>
    <t>11:37:46.806819</t>
  </si>
  <si>
    <t>11:37:46.807444</t>
  </si>
  <si>
    <t>11:37:46.808069</t>
  </si>
  <si>
    <t>11:37:46.808694</t>
  </si>
  <si>
    <t>11:37:46.809319</t>
  </si>
  <si>
    <t>11:37:46.809944</t>
  </si>
  <si>
    <t>11:37:46.810569</t>
  </si>
  <si>
    <t>11:37:46.811194</t>
  </si>
  <si>
    <t>11:37:46.811819</t>
  </si>
  <si>
    <t>11:37:46.812444</t>
  </si>
  <si>
    <t>11:37:46.813069</t>
  </si>
  <si>
    <t>11:37:46.813694</t>
  </si>
  <si>
    <t>11:37:46.814319</t>
  </si>
  <si>
    <t>11:37:46.814944</t>
  </si>
  <si>
    <t>11:37:46.815569</t>
  </si>
  <si>
    <t>11:37:46.816194</t>
  </si>
  <si>
    <t>11:37:46.816819</t>
  </si>
  <si>
    <t>11:37:46.817444</t>
  </si>
  <si>
    <t>11:37:46.818069</t>
  </si>
  <si>
    <t>11:37:46.818694</t>
  </si>
  <si>
    <t>11:37:46.819319</t>
  </si>
  <si>
    <t>11:37:46.819944</t>
  </si>
  <si>
    <t>11:37:46.820569</t>
  </si>
  <si>
    <t>11:37:46.821194</t>
  </si>
  <si>
    <t>11:37:46.821819</t>
  </si>
  <si>
    <t>11:37:46.822444</t>
  </si>
  <si>
    <t>11:37:46.823069</t>
  </si>
  <si>
    <t>11:37:46.823694</t>
  </si>
  <si>
    <t>11:37:46.824319</t>
  </si>
  <si>
    <t>11:37:46.824944</t>
  </si>
  <si>
    <t>11:37:46.825569</t>
  </si>
  <si>
    <t>11:37:46.826194</t>
  </si>
  <si>
    <t>11:37:46.826819</t>
  </si>
  <si>
    <t>11:37:46.827444</t>
  </si>
  <si>
    <t>11:37:46.828069</t>
  </si>
  <si>
    <t>11:37:46.828694</t>
  </si>
  <si>
    <t>11:37:46.829319</t>
  </si>
  <si>
    <t>11:37:46.829944</t>
  </si>
  <si>
    <t>11:37:46.830569</t>
  </si>
  <si>
    <t>11:37:46.831194</t>
  </si>
  <si>
    <t>11:37:46.831819</t>
  </si>
  <si>
    <t>11:37:46.832444</t>
  </si>
  <si>
    <t>11:37:46.833069</t>
  </si>
  <si>
    <t>11:37:46.833694</t>
  </si>
  <si>
    <t>11:37:46.834319</t>
  </si>
  <si>
    <t>11:37:46.834944</t>
  </si>
  <si>
    <t>11:37:46.835569</t>
  </si>
  <si>
    <t>11:37:46.836194</t>
  </si>
  <si>
    <t>11:37:46.836819</t>
  </si>
  <si>
    <t>11:37:46.837444</t>
  </si>
  <si>
    <t>11:37:46.838069</t>
  </si>
  <si>
    <t>11:37:46.838694</t>
  </si>
  <si>
    <t>11:37:46.839319</t>
  </si>
  <si>
    <t>11:37:46.839944</t>
  </si>
  <si>
    <t>11:37:46.840569</t>
  </si>
  <si>
    <t>11:37:46.841194</t>
  </si>
  <si>
    <t>11:37:46.841819</t>
  </si>
  <si>
    <t>11:37:46.842444</t>
  </si>
  <si>
    <t>11:37:46.843069</t>
  </si>
  <si>
    <t>11:37:46.843694</t>
  </si>
  <si>
    <t>11:37:46.844319</t>
  </si>
  <si>
    <t>11:37:46.844944</t>
  </si>
  <si>
    <t>11:37:46.845569</t>
  </si>
  <si>
    <t>11:37:46.846194</t>
  </si>
  <si>
    <t>11:37:46.846819</t>
  </si>
  <si>
    <t>11:37:46.847444</t>
  </si>
  <si>
    <t>11:37:46.848069</t>
  </si>
  <si>
    <t>11:37:46.848694</t>
  </si>
  <si>
    <t>11:37:46.849319</t>
  </si>
  <si>
    <t>11:37:46.849944</t>
  </si>
  <si>
    <t>11:37:46.850569</t>
  </si>
  <si>
    <t>11:37:46.851194</t>
  </si>
  <si>
    <t>11:37:46.851819</t>
  </si>
  <si>
    <t>11:37:46.852444</t>
  </si>
  <si>
    <t>11:37:46.853069</t>
  </si>
  <si>
    <t>11:37:46.853694</t>
  </si>
  <si>
    <t>11:37:46.854319</t>
  </si>
  <si>
    <t>11:37:46.854944</t>
  </si>
  <si>
    <t>11:37:46.855569</t>
  </si>
  <si>
    <t>11:37:46.856194</t>
  </si>
  <si>
    <t>11:37:46.856819</t>
  </si>
  <si>
    <t>11:37:46.857444</t>
  </si>
  <si>
    <t>11:37:46.858069</t>
  </si>
  <si>
    <t>11:37:46.858694</t>
  </si>
  <si>
    <t>11:37:46.859319</t>
  </si>
  <si>
    <t>11:37:46.859944</t>
  </si>
  <si>
    <t>11:37:46.860569</t>
  </si>
  <si>
    <t>11:37:46.861194</t>
  </si>
  <si>
    <t>11:37:46.861819</t>
  </si>
  <si>
    <t>11:37:46.862444</t>
  </si>
  <si>
    <t>11:37:46.863069</t>
  </si>
  <si>
    <t>11:37:46.863694</t>
  </si>
  <si>
    <t>11:37:46.864319</t>
  </si>
  <si>
    <t>11:37:46.864944</t>
  </si>
  <si>
    <t>11:37:46.865569</t>
  </si>
  <si>
    <t>11:37:46.866194</t>
  </si>
  <si>
    <t>11:37:46.866819</t>
  </si>
  <si>
    <t>11:37:46.867444</t>
  </si>
  <si>
    <t>11:37:46.868069</t>
  </si>
  <si>
    <t>11:37:46.868694</t>
  </si>
  <si>
    <t>11:37:46.869319</t>
  </si>
  <si>
    <t>11:37:46.869944</t>
  </si>
  <si>
    <t>11:37:46.870569</t>
  </si>
  <si>
    <t>11:37:46.871194</t>
  </si>
  <si>
    <t>11:37:46.871819</t>
  </si>
  <si>
    <t>11:37:46.872444</t>
  </si>
  <si>
    <t>11:37:46.873069</t>
  </si>
  <si>
    <t>11:37:46.873694</t>
  </si>
  <si>
    <t>11:37:46.874319</t>
  </si>
  <si>
    <t>11:37:46.874944</t>
  </si>
  <si>
    <t>11:37:46.875569</t>
  </si>
  <si>
    <t>11:37:46.876194</t>
  </si>
  <si>
    <t>11:37:46.876819</t>
  </si>
  <si>
    <t>11:37:46.877444</t>
  </si>
  <si>
    <t>11:37:46.878069</t>
  </si>
  <si>
    <t>11:37:46.878694</t>
  </si>
  <si>
    <t>11:37:46.879319</t>
  </si>
  <si>
    <t>11:37:46.879944</t>
  </si>
  <si>
    <t>11:37:46.880569</t>
  </si>
  <si>
    <t>11:37:46.881194</t>
  </si>
  <si>
    <t>11:37:46.881819</t>
  </si>
  <si>
    <t>11:37:46.882444</t>
  </si>
  <si>
    <t>11:37:46.883069</t>
  </si>
  <si>
    <t>11:37:46.883694</t>
  </si>
  <si>
    <t>11:37:46.884319</t>
  </si>
  <si>
    <t>11:37:46.884944</t>
  </si>
  <si>
    <t>11:37:46.885569</t>
  </si>
  <si>
    <t>11:37:46.886194</t>
  </si>
  <si>
    <t>11:37:46.886819</t>
  </si>
  <si>
    <t>11:37:46.887444</t>
  </si>
  <si>
    <t>11:37:46.888069</t>
  </si>
  <si>
    <t>11:37:46.888694</t>
  </si>
  <si>
    <t>11:37:46.889319</t>
  </si>
  <si>
    <t>11:37:46.889944</t>
  </si>
  <si>
    <t>11:37:46.890569</t>
  </si>
  <si>
    <t>11:37:46.891194</t>
  </si>
  <si>
    <t>11:37:46.891819</t>
  </si>
  <si>
    <t>11:37:46.892444</t>
  </si>
  <si>
    <t>11:37:46.893069</t>
  </si>
  <si>
    <t>11:37:46.893694</t>
  </si>
  <si>
    <t>11:37:46.894319</t>
  </si>
  <si>
    <t>11:37:46.894944</t>
  </si>
  <si>
    <t>11:37:46.895569</t>
  </si>
  <si>
    <t>11:37:46.896194</t>
  </si>
  <si>
    <t>11:37:46.896819</t>
  </si>
  <si>
    <t>11:37:46.897444</t>
  </si>
  <si>
    <t>11:37:46.898069</t>
  </si>
  <si>
    <t>11:37:46.898694</t>
  </si>
  <si>
    <t>11:37:46.899319</t>
  </si>
  <si>
    <t>11:37:46.899944</t>
  </si>
  <si>
    <t>11:37:46.900569</t>
  </si>
  <si>
    <t>11:37:46.901194</t>
  </si>
  <si>
    <t>11:37:46.901819</t>
  </si>
  <si>
    <t>11:37:46.902444</t>
  </si>
  <si>
    <t>11:37:46.903069</t>
  </si>
  <si>
    <t>11:37:46.903694</t>
  </si>
  <si>
    <t>11:37:46.904319</t>
  </si>
  <si>
    <t>11:37:46.904944</t>
  </si>
  <si>
    <t>11:37:46.905569</t>
  </si>
  <si>
    <t>11:37:46.906194</t>
  </si>
  <si>
    <t>11:37:46.906819</t>
  </si>
  <si>
    <t>11:37:46.907444</t>
  </si>
  <si>
    <t>11:37:46.908069</t>
  </si>
  <si>
    <t>11:37:46.908694</t>
  </si>
  <si>
    <t>11:37:46.909319</t>
  </si>
  <si>
    <t>11:37:46.909944</t>
  </si>
  <si>
    <t>11:37:46.910569</t>
  </si>
  <si>
    <t>11:37:46.911194</t>
  </si>
  <si>
    <t>11:37:46.911819</t>
  </si>
  <si>
    <t>11:37:46.912444</t>
  </si>
  <si>
    <t>11:37:46.913069</t>
  </si>
  <si>
    <t>11:37:46.913694</t>
  </si>
  <si>
    <t>11:37:46.914319</t>
  </si>
  <si>
    <t>11:37:46.914944</t>
  </si>
  <si>
    <t>11:37:46.915569</t>
  </si>
  <si>
    <t>11:37:46.916194</t>
  </si>
  <si>
    <t>11:37:46.916819</t>
  </si>
  <si>
    <t>11:37:46.917444</t>
  </si>
  <si>
    <t>11:37:46.918069</t>
  </si>
  <si>
    <t>11:37:46.918694</t>
  </si>
  <si>
    <t>11:37:46.919319</t>
  </si>
  <si>
    <t>11:37:46.919944</t>
  </si>
  <si>
    <t>11:37:46.920569</t>
  </si>
  <si>
    <t>11:37:46.921194</t>
  </si>
  <si>
    <t>11:37:46.921819</t>
  </si>
  <si>
    <t>11:37:46.922444</t>
  </si>
  <si>
    <t>11:37:46.923069</t>
  </si>
  <si>
    <t>11:37:46.923694</t>
  </si>
  <si>
    <t>11:37:46.924319</t>
  </si>
  <si>
    <t>11:37:46.924944</t>
  </si>
  <si>
    <t>11:37:46.925569</t>
  </si>
  <si>
    <t>11:37:46.926194</t>
  </si>
  <si>
    <t>11:37:46.926819</t>
  </si>
  <si>
    <t>11:37:46.927444</t>
  </si>
  <si>
    <t>11:37:46.928069</t>
  </si>
  <si>
    <t>11:37:46.928694</t>
  </si>
  <si>
    <t>11:37:46.929319</t>
  </si>
  <si>
    <t>11:37:46.929944</t>
  </si>
  <si>
    <t>11:37:46.930569</t>
  </si>
  <si>
    <t>11:37:46.931194</t>
  </si>
  <si>
    <t>11:37:46.931819</t>
  </si>
  <si>
    <t>11:37:46.932444</t>
  </si>
  <si>
    <t>11:37:46.933069</t>
  </si>
  <si>
    <t>11:37:46.933694</t>
  </si>
  <si>
    <t>11:37:46.934319</t>
  </si>
  <si>
    <t>11:37:46.934944</t>
  </si>
  <si>
    <t>11:37:46.935569</t>
  </si>
  <si>
    <t>11:37:46.936194</t>
  </si>
  <si>
    <t>11:37:46.936819</t>
  </si>
  <si>
    <t>11:37:46.937444</t>
  </si>
  <si>
    <t>11:37:46.938069</t>
  </si>
  <si>
    <t>11:37:46.938694</t>
  </si>
  <si>
    <t>11:37:46.939319</t>
  </si>
  <si>
    <t>11:37:46.939944</t>
  </si>
  <si>
    <t>11:37:46.940569</t>
  </si>
  <si>
    <t>11:37:46.941194</t>
  </si>
  <si>
    <t>11:37:46.941819</t>
  </si>
  <si>
    <t>11:37:46.942444</t>
  </si>
  <si>
    <t>11:37:46.943069</t>
  </si>
  <si>
    <t>11:37:46.943694</t>
  </si>
  <si>
    <t>11:37:46.944319</t>
  </si>
  <si>
    <t>11:37:46.944944</t>
  </si>
  <si>
    <t>11:37:46.945569</t>
  </si>
  <si>
    <t>11:37:46.946194</t>
  </si>
  <si>
    <t>11:37:46.946819</t>
  </si>
  <si>
    <t>11:37:46.947444</t>
  </si>
  <si>
    <t>11:37:46.948069</t>
  </si>
  <si>
    <t>11:37:46.948694</t>
  </si>
  <si>
    <t>11:37:46.949319</t>
  </si>
  <si>
    <t>11:37:46.949944</t>
  </si>
  <si>
    <t>11:37:46.950569</t>
  </si>
  <si>
    <t>11:37:46.951194</t>
  </si>
  <si>
    <t>11:37:46.951819</t>
  </si>
  <si>
    <t>11:37:46.952444</t>
  </si>
  <si>
    <t>11:37:46.953069</t>
  </si>
  <si>
    <t>11:37:46.953694</t>
  </si>
  <si>
    <t>11:37:46.954319</t>
  </si>
  <si>
    <t>11:37:46.954944</t>
  </si>
  <si>
    <t>11:37:46.955569</t>
  </si>
  <si>
    <t>11:37:46.956194</t>
  </si>
  <si>
    <t>11:37:46.956819</t>
  </si>
  <si>
    <t>11:37:46.957444</t>
  </si>
  <si>
    <t>11:37:46.958069</t>
  </si>
  <si>
    <t>11:37:46.958694</t>
  </si>
  <si>
    <t>11:37:46.959319</t>
  </si>
  <si>
    <t>11:37:46.959944</t>
  </si>
  <si>
    <t>11:37:46.960569</t>
  </si>
  <si>
    <t>11:37:46.961194</t>
  </si>
  <si>
    <t>11:37:46.961819</t>
  </si>
  <si>
    <t>11:37:46.962444</t>
  </si>
  <si>
    <t>11:37:46.963069</t>
  </si>
  <si>
    <t>11:37:46.963694</t>
  </si>
  <si>
    <t>11:37:46.964319</t>
  </si>
  <si>
    <t>11:37:46.964944</t>
  </si>
  <si>
    <t>11:37:46.965569</t>
  </si>
  <si>
    <t>11:37:46.966194</t>
  </si>
  <si>
    <t>11:37:46.966819</t>
  </si>
  <si>
    <t>11:37:46.967444</t>
  </si>
  <si>
    <t>11:37:46.968069</t>
  </si>
  <si>
    <t>11:37:46.968694</t>
  </si>
  <si>
    <t>11:37:46.969319</t>
  </si>
  <si>
    <t>11:37:46.969944</t>
  </si>
  <si>
    <t>11:37:46.970569</t>
  </si>
  <si>
    <t>11:37:46.971194</t>
  </si>
  <si>
    <t>11:37:46.971819</t>
  </si>
  <si>
    <t>11:37:46.972444</t>
  </si>
  <si>
    <t>11:37:46.973069</t>
  </si>
  <si>
    <t>11:37:46.973694</t>
  </si>
  <si>
    <t>11:37:46.974319</t>
  </si>
  <si>
    <t>11:37:46.974944</t>
  </si>
  <si>
    <t>11:37:46.975569</t>
  </si>
  <si>
    <t>11:37:46.976194</t>
  </si>
  <si>
    <t>11:37:46.976819</t>
  </si>
  <si>
    <t>11:37:46.977444</t>
  </si>
  <si>
    <t>11:37:46.978069</t>
  </si>
  <si>
    <t>11:37:46.978694</t>
  </si>
  <si>
    <t>11:37:46.979319</t>
  </si>
  <si>
    <t>11:37:46.979944</t>
  </si>
  <si>
    <t>11:37:46.980569</t>
  </si>
  <si>
    <t>11:37:46.981194</t>
  </si>
  <si>
    <t>11:37:46.981819</t>
  </si>
  <si>
    <t>11:37:46.982444</t>
  </si>
  <si>
    <t>11:37:46.983069</t>
  </si>
  <si>
    <t>11:37:46.983694</t>
  </si>
  <si>
    <t>11:37:46.984319</t>
  </si>
  <si>
    <t>11:37:46.984944</t>
  </si>
  <si>
    <t>11:37:46.985569</t>
  </si>
  <si>
    <t>11:37:46.986194</t>
  </si>
  <si>
    <t>11:37:46.986819</t>
  </si>
  <si>
    <t>11:37:46.987444</t>
  </si>
  <si>
    <t>11:37:46.988069</t>
  </si>
  <si>
    <t>11:37:46.988694</t>
  </si>
  <si>
    <t>11:37:46.989319</t>
  </si>
  <si>
    <t>11:37:46.989944</t>
  </si>
  <si>
    <t>11:37:46.990569</t>
  </si>
  <si>
    <t>11:37:46.991194</t>
  </si>
  <si>
    <t>11:37:46.991819</t>
  </si>
  <si>
    <t>11:37:46.992444</t>
  </si>
  <si>
    <t>11:37:46.993069</t>
  </si>
  <si>
    <t>11:37:46.993694</t>
  </si>
  <si>
    <t>11:37:46.994319</t>
  </si>
  <si>
    <t>11:37:46.994944</t>
  </si>
  <si>
    <t>11:37:46.995569</t>
  </si>
  <si>
    <t>11:37:46.996194</t>
  </si>
  <si>
    <t>11:37:46.996819</t>
  </si>
  <si>
    <t>11:37:46.997444</t>
  </si>
  <si>
    <t>11:37:46.998069</t>
  </si>
  <si>
    <t>11:37:46.998694</t>
  </si>
  <si>
    <t>11:37:46.999319</t>
  </si>
  <si>
    <t>11:37:46.999944</t>
  </si>
  <si>
    <t>11:37:47.000569</t>
  </si>
  <si>
    <t>11:37:47.001194</t>
  </si>
  <si>
    <t>11:37:47.001819</t>
  </si>
  <si>
    <t>11:37:47.002444</t>
  </si>
  <si>
    <t>11:37:47.003069</t>
  </si>
  <si>
    <t>11:37:47.003694</t>
  </si>
  <si>
    <t>11:37:47.004319</t>
  </si>
  <si>
    <t>11:37:47.004944</t>
  </si>
  <si>
    <t>11:37:47.005569</t>
  </si>
  <si>
    <t>11:37:47.006194</t>
  </si>
  <si>
    <t>11:37:47.006819</t>
  </si>
  <si>
    <t>11:37:47.007444</t>
  </si>
  <si>
    <t>11:37:47.008069</t>
  </si>
  <si>
    <t>11:37:47.008694</t>
  </si>
  <si>
    <t>11:37:47.009319</t>
  </si>
  <si>
    <t>11:37:47.009944</t>
  </si>
  <si>
    <t>11:37:47.010569</t>
  </si>
  <si>
    <t>11:37:47.011194</t>
  </si>
  <si>
    <t>11:37:47.011819</t>
  </si>
  <si>
    <t>11:37:47.012444</t>
  </si>
  <si>
    <t>11:37:47.013069</t>
  </si>
  <si>
    <t>11:37:47.013694</t>
  </si>
  <si>
    <t>11:37:47.014319</t>
  </si>
  <si>
    <t>11:37:47.014944</t>
  </si>
  <si>
    <t>11:37:47.015569</t>
  </si>
  <si>
    <t>11:37:47.016194</t>
  </si>
  <si>
    <t>11:37:47.016819</t>
  </si>
  <si>
    <t>11:37:47.017444</t>
  </si>
  <si>
    <t>11:37:47.018069</t>
  </si>
  <si>
    <t>11:37:47.018694</t>
  </si>
  <si>
    <t>11:37:47.019319</t>
  </si>
  <si>
    <t>11:37:47.019944</t>
  </si>
  <si>
    <t>11:37:47.020569</t>
  </si>
  <si>
    <t>11:37:47.021194</t>
  </si>
  <si>
    <t>11:37:47.021819</t>
  </si>
  <si>
    <t>11:37:47.022444</t>
  </si>
  <si>
    <t>11:37:47.023069</t>
  </si>
  <si>
    <t>11:37:47.023694</t>
  </si>
  <si>
    <t>11:37:47.024319</t>
  </si>
  <si>
    <t>11:37:47.024944</t>
  </si>
  <si>
    <t>11:37:47.025569</t>
  </si>
  <si>
    <t>11:37:47.026194</t>
  </si>
  <si>
    <t>11:37:47.026819</t>
  </si>
  <si>
    <t>11:37:47.027444</t>
  </si>
  <si>
    <t>11:37:47.028069</t>
  </si>
  <si>
    <t>11:37:47.028694</t>
  </si>
  <si>
    <t>11:37:47.029319</t>
  </si>
  <si>
    <t>11:37:47.029944</t>
  </si>
  <si>
    <t>11:37:47.030569</t>
  </si>
  <si>
    <t>11:37:47.031194</t>
  </si>
  <si>
    <t>11:37:47.031819</t>
  </si>
  <si>
    <t>11:37:47.032444</t>
  </si>
  <si>
    <t>11:37:47.033069</t>
  </si>
  <si>
    <t>11:37:47.033694</t>
  </si>
  <si>
    <t>11:37:47.034319</t>
  </si>
  <si>
    <t>11:37:47.034944</t>
  </si>
  <si>
    <t>11:37:47.035569</t>
  </si>
  <si>
    <t>11:37:47.036194</t>
  </si>
  <si>
    <t>11:37:47.036819</t>
  </si>
  <si>
    <t>11:37:47.037444</t>
  </si>
  <si>
    <t>11:37:47.038069</t>
  </si>
  <si>
    <t>11:37:47.038694</t>
  </si>
  <si>
    <t>11:37:47.039319</t>
  </si>
  <si>
    <t>11:37:47.039944</t>
  </si>
  <si>
    <t>11:37:47.040569</t>
  </si>
  <si>
    <t>11:37:47.041194</t>
  </si>
  <si>
    <t>11:37:47.041819</t>
  </si>
  <si>
    <t>11:37:47.042444</t>
  </si>
  <si>
    <t>11:37:47.043069</t>
  </si>
  <si>
    <t>11:37:47.043694</t>
  </si>
  <si>
    <t>11:37:47.044319</t>
  </si>
  <si>
    <t>11:37:47.044944</t>
  </si>
  <si>
    <t>11:37:47.045569</t>
  </si>
  <si>
    <t>11:37:47.046194</t>
  </si>
  <si>
    <t>11:37:47.046819</t>
  </si>
  <si>
    <t>11:37:47.047444</t>
  </si>
  <si>
    <t>11:37:47.048069</t>
  </si>
  <si>
    <t>11:37:47.048694</t>
  </si>
  <si>
    <t>11:37:47.049319</t>
  </si>
  <si>
    <t>11:37:47.049944</t>
  </si>
  <si>
    <t>11:37:47.050569</t>
  </si>
  <si>
    <t>11:37:47.051194</t>
  </si>
  <si>
    <t>11:37:47.051819</t>
  </si>
  <si>
    <t>11:37:47.052444</t>
  </si>
  <si>
    <t>11:37:47.053069</t>
  </si>
  <si>
    <t>11:37:47.053694</t>
  </si>
  <si>
    <t>11:37:47.054319</t>
  </si>
  <si>
    <t>11:37:47.054944</t>
  </si>
  <si>
    <t>11:37:47.055569</t>
  </si>
  <si>
    <t>11:37:47.056194</t>
  </si>
  <si>
    <t>11:37:47.056819</t>
  </si>
  <si>
    <t>11:37:47.057444</t>
  </si>
  <si>
    <t>11:37:47.058069</t>
  </si>
  <si>
    <t>11:37:47.058694</t>
  </si>
  <si>
    <t>11:37:47.059319</t>
  </si>
  <si>
    <t>11:37:47.059944</t>
  </si>
  <si>
    <t>11:37:47.060569</t>
  </si>
  <si>
    <t>11:37:47.061194</t>
  </si>
  <si>
    <t>11:37:47.061819</t>
  </si>
  <si>
    <t>11:37:47.062444</t>
  </si>
  <si>
    <t>11:37:47.063069</t>
  </si>
  <si>
    <t>11:37:47.063694</t>
  </si>
  <si>
    <t>11:37:47.064319</t>
  </si>
  <si>
    <t>11:37:47.064944</t>
  </si>
  <si>
    <t>11:37:47.065569</t>
  </si>
  <si>
    <t>11:37:47.066194</t>
  </si>
  <si>
    <t>11:37:47.066819</t>
  </si>
  <si>
    <t>11:37:47.067444</t>
  </si>
  <si>
    <t>11:37:47.068069</t>
  </si>
  <si>
    <t>11:37:47.068694</t>
  </si>
  <si>
    <t>11:37:47.069319</t>
  </si>
  <si>
    <t>11:37:47.069944</t>
  </si>
  <si>
    <t>11:37:47.070569</t>
  </si>
  <si>
    <t>11:37:47.071194</t>
  </si>
  <si>
    <t>11:37:47.071819</t>
  </si>
  <si>
    <t>11:37:47.072444</t>
  </si>
  <si>
    <t>11:37:47.073069</t>
  </si>
  <si>
    <t>11:37:47.073694</t>
  </si>
  <si>
    <t>11:37:47.074319</t>
  </si>
  <si>
    <t>11:37:47.074944</t>
  </si>
  <si>
    <t>11:37:47.075569</t>
  </si>
  <si>
    <t>11:37:47.076194</t>
  </si>
  <si>
    <t>11:37:47.076819</t>
  </si>
  <si>
    <t>11:37:47.077444</t>
  </si>
  <si>
    <t>11:37:47.078069</t>
  </si>
  <si>
    <t>11:37:47.078694</t>
  </si>
  <si>
    <t>11:37:47.079319</t>
  </si>
  <si>
    <t>11:37:47.079944</t>
  </si>
  <si>
    <t>11:37:47.080569</t>
  </si>
  <si>
    <t>11:37:47.081194</t>
  </si>
  <si>
    <t>11:37:47.081819</t>
  </si>
  <si>
    <t>11:37:47.082444</t>
  </si>
  <si>
    <t>11:37:47.083069</t>
  </si>
  <si>
    <t>11:37:47.083694</t>
  </si>
  <si>
    <t>11:37:47.084319</t>
  </si>
  <si>
    <t>11:37:47.084944</t>
  </si>
  <si>
    <t>11:37:47.085569</t>
  </si>
  <si>
    <t>11:37:47.086194</t>
  </si>
  <si>
    <t>11:37:47.086819</t>
  </si>
  <si>
    <t>11:37:47.087444</t>
  </si>
  <si>
    <t>11:37:47.088069</t>
  </si>
  <si>
    <t>11:37:47.088694</t>
  </si>
  <si>
    <t>11:37:47.089319</t>
  </si>
  <si>
    <t>11:37:47.089944</t>
  </si>
  <si>
    <t>11:37:47.090569</t>
  </si>
  <si>
    <t>11:37:47.091194</t>
  </si>
  <si>
    <t>11:37:47.091819</t>
  </si>
  <si>
    <t>11:37:47.092444</t>
  </si>
  <si>
    <t>11:37:47.093069</t>
  </si>
  <si>
    <t>11:37:47.093694</t>
  </si>
  <si>
    <t>11:37:47.094319</t>
  </si>
  <si>
    <t>11:37:47.094944</t>
  </si>
  <si>
    <t>11:37:47.095569</t>
  </si>
  <si>
    <t>11:37:47.096194</t>
  </si>
  <si>
    <t>11:37:47.096819</t>
  </si>
  <si>
    <t>11:37:47.097444</t>
  </si>
  <si>
    <t>11:37:47.098069</t>
  </si>
  <si>
    <t>11:37:47.098694</t>
  </si>
  <si>
    <t>11:37:47.099319</t>
  </si>
  <si>
    <t>11:37:47.099944</t>
  </si>
  <si>
    <t>11:37:47.100569</t>
  </si>
  <si>
    <t>11:37:47.101194</t>
  </si>
  <si>
    <t>11:37:47.101819</t>
  </si>
  <si>
    <t>11:37:47.102444</t>
  </si>
  <si>
    <t>11:37:47.103069</t>
  </si>
  <si>
    <t>11:37:47.103694</t>
  </si>
  <si>
    <t>11:37:47.104319</t>
  </si>
  <si>
    <t>11:37:47.104944</t>
  </si>
  <si>
    <t>11:37:47.105569</t>
  </si>
  <si>
    <t>11:37:47.106194</t>
  </si>
  <si>
    <t>11:37:47.106819</t>
  </si>
  <si>
    <t>11:37:47.107444</t>
  </si>
  <si>
    <t>11:37:47.108069</t>
  </si>
  <si>
    <t>11:37:47.108694</t>
  </si>
  <si>
    <t>11:37:47.109319</t>
  </si>
  <si>
    <t>11:37:47.109944</t>
  </si>
  <si>
    <t>11:37:47.110569</t>
  </si>
  <si>
    <t>11:37:47.111194</t>
  </si>
  <si>
    <t>11:37:47.111819</t>
  </si>
  <si>
    <t>11:37:47.112444</t>
  </si>
  <si>
    <t>11:37:47.113069</t>
  </si>
  <si>
    <t>11:37:47.113694</t>
  </si>
  <si>
    <t>11:37:47.114319</t>
  </si>
  <si>
    <t>11:37:47.114944</t>
  </si>
  <si>
    <t>11:37:47.115569</t>
  </si>
  <si>
    <t>11:37:47.116194</t>
  </si>
  <si>
    <t>11:37:47.116819</t>
  </si>
  <si>
    <t>11:37:47.117444</t>
  </si>
  <si>
    <t>11:37:47.118069</t>
  </si>
  <si>
    <t>11:37:47.118694</t>
  </si>
  <si>
    <t>11:37:47.119319</t>
  </si>
  <si>
    <t>11:37:47.119944</t>
  </si>
  <si>
    <t>11:37:47.120569</t>
  </si>
  <si>
    <t>11:37:47.121194</t>
  </si>
  <si>
    <t>11:37:47.121819</t>
  </si>
  <si>
    <t>11:37:47.122444</t>
  </si>
  <si>
    <t>11:37:47.123069</t>
  </si>
  <si>
    <t>11:37:47.123694</t>
  </si>
  <si>
    <t>11:37:47.124319</t>
  </si>
  <si>
    <t>11:37:47.124944</t>
  </si>
  <si>
    <t>11:37:47.125569</t>
  </si>
  <si>
    <t>11:37:47.126194</t>
  </si>
  <si>
    <t>11:37:47.126819</t>
  </si>
  <si>
    <t>11:37:47.127444</t>
  </si>
  <si>
    <t>11:37:47.128069</t>
  </si>
  <si>
    <t>11:37:47.128694</t>
  </si>
  <si>
    <t>11:37:47.129319</t>
  </si>
  <si>
    <t>11:37:47.129944</t>
  </si>
  <si>
    <t>11:37:47.130569</t>
  </si>
  <si>
    <t>11:37:47.131194</t>
  </si>
  <si>
    <t>11:37:47.131819</t>
  </si>
  <si>
    <t>11:37:47.132444</t>
  </si>
  <si>
    <t>11:37:47.133069</t>
  </si>
  <si>
    <t>11:37:47.133694</t>
  </si>
  <si>
    <t>11:37:47.134319</t>
  </si>
  <si>
    <t>11:37:47.134944</t>
  </si>
  <si>
    <t>11:37:47.135569</t>
  </si>
  <si>
    <t>11:37:47.136194</t>
  </si>
  <si>
    <t>11:37:47.136819</t>
  </si>
  <si>
    <t>11:37:47.137444</t>
  </si>
  <si>
    <t>11:37:47.138069</t>
  </si>
  <si>
    <t>11:37:47.138694</t>
  </si>
  <si>
    <t>11:37:47.139319</t>
  </si>
  <si>
    <t>11:37:47.139944</t>
  </si>
  <si>
    <t>11:37:47.140569</t>
  </si>
  <si>
    <t>11:37:47.141194</t>
  </si>
  <si>
    <t>11:37:47.141819</t>
  </si>
  <si>
    <t>11:37:47.142444</t>
  </si>
  <si>
    <t>11:37:47.143069</t>
  </si>
  <si>
    <t>11:37:47.143694</t>
  </si>
  <si>
    <t>11:37:47.144319</t>
  </si>
  <si>
    <t>11:37:47.144944</t>
  </si>
  <si>
    <t>11:37:47.145569</t>
  </si>
  <si>
    <t>11:37:47.146194</t>
  </si>
  <si>
    <t>11:37:47.146819</t>
  </si>
  <si>
    <t>11:37:47.147444</t>
  </si>
  <si>
    <t>11:37:47.148069</t>
  </si>
  <si>
    <t>11:37:47.148694</t>
  </si>
  <si>
    <t>11:37:47.149319</t>
  </si>
  <si>
    <t>11:37:47.149944</t>
  </si>
  <si>
    <t>11:37:47.150569</t>
  </si>
  <si>
    <t>11:37:47.151194</t>
  </si>
  <si>
    <t>11:37:47.151819</t>
  </si>
  <si>
    <t>11:37:47.152444</t>
  </si>
  <si>
    <t>11:37:47.153069</t>
  </si>
  <si>
    <t>11:37:47.153694</t>
  </si>
  <si>
    <t>11:37:47.154319</t>
  </si>
  <si>
    <t>11:37:47.154944</t>
  </si>
  <si>
    <t>11:37:47.155569</t>
  </si>
  <si>
    <t>11:37:47.156194</t>
  </si>
  <si>
    <t>11:37:47.156819</t>
  </si>
  <si>
    <t>11:37:47.157444</t>
  </si>
  <si>
    <t>11:37:47.158069</t>
  </si>
  <si>
    <t>11:37:47.158694</t>
  </si>
  <si>
    <t>11:37:47.159319</t>
  </si>
  <si>
    <t>11:37:47.159944</t>
  </si>
  <si>
    <t>11:37:47.160569</t>
  </si>
  <si>
    <t>11:37:47.161194</t>
  </si>
  <si>
    <t>11:37:47.161819</t>
  </si>
  <si>
    <t>11:37:47.162444</t>
  </si>
  <si>
    <t>11:37:47.163069</t>
  </si>
  <si>
    <t>11:37:47.163694</t>
  </si>
  <si>
    <t>11:37:47.164319</t>
  </si>
  <si>
    <t>11:37:47.164944</t>
  </si>
  <si>
    <t>11:37:47.165569</t>
  </si>
  <si>
    <t>11:37:47.166194</t>
  </si>
  <si>
    <t>11:37:47.166819</t>
  </si>
  <si>
    <t>11:37:47.167444</t>
  </si>
  <si>
    <t>11:37:47.168069</t>
  </si>
  <si>
    <t>11:37:47.168694</t>
  </si>
  <si>
    <t>11:37:47.169319</t>
  </si>
  <si>
    <t>11:37:47.169944</t>
  </si>
  <si>
    <t>11:37:47.170569</t>
  </si>
  <si>
    <t>11:37:47.171194</t>
  </si>
  <si>
    <t>11:37:47.171819</t>
  </si>
  <si>
    <t>11:37:47.172444</t>
  </si>
  <si>
    <t>11:37:47.173069</t>
  </si>
  <si>
    <t>11:37:47.173694</t>
  </si>
  <si>
    <t>11:37:47.174319</t>
  </si>
  <si>
    <t>11:37:47.174944</t>
  </si>
  <si>
    <t>11:37:47.175569</t>
  </si>
  <si>
    <t>11:37:47.176194</t>
  </si>
  <si>
    <t>11:37:47.176819</t>
  </si>
  <si>
    <t>11:37:47.177444</t>
  </si>
  <si>
    <t>11:37:47.178069</t>
  </si>
  <si>
    <t>11:37:47.178694</t>
  </si>
  <si>
    <t>11:37:47.179319</t>
  </si>
  <si>
    <t>11:37:47.179944</t>
  </si>
  <si>
    <t>11:37:47.180569</t>
  </si>
  <si>
    <t>11:37:47.181194</t>
  </si>
  <si>
    <t>11:37:47.181819</t>
  </si>
  <si>
    <t>11:37:47.182444</t>
  </si>
  <si>
    <t>11:37:47.183069</t>
  </si>
  <si>
    <t>11:37:47.183694</t>
  </si>
  <si>
    <t>11:37:47.184319</t>
  </si>
  <si>
    <t>11:37:47.184944</t>
  </si>
  <si>
    <t>11:37:47.185569</t>
  </si>
  <si>
    <t>11:37:47.186194</t>
  </si>
  <si>
    <t>11:37:47.186819</t>
  </si>
  <si>
    <t>11:37:47.187444</t>
  </si>
  <si>
    <t>11:37:47.188069</t>
  </si>
  <si>
    <t>11:37:47.188694</t>
  </si>
  <si>
    <t>11:37:47.189319</t>
  </si>
  <si>
    <t>11:37:47.189944</t>
  </si>
  <si>
    <t>11:37:47.190569</t>
  </si>
  <si>
    <t>11:37:47.191194</t>
  </si>
  <si>
    <t>11:37:47.191819</t>
  </si>
  <si>
    <t>11:37:47.192444</t>
  </si>
  <si>
    <t>11:37:47.193069</t>
  </si>
  <si>
    <t>11:37:47.193694</t>
  </si>
  <si>
    <t>11:37:47.194319</t>
  </si>
  <si>
    <t>11:37:47.194944</t>
  </si>
  <si>
    <t>11:37:47.195569</t>
  </si>
  <si>
    <t>11:37:47.196194</t>
  </si>
  <si>
    <t>11:37:47.196819</t>
  </si>
  <si>
    <t>11:37:47.197444</t>
  </si>
  <si>
    <t>11:37:47.198069</t>
  </si>
  <si>
    <t>11:37:47.198694</t>
  </si>
  <si>
    <t>11:37:47.199319</t>
  </si>
  <si>
    <t>11:37:47.199944</t>
  </si>
  <si>
    <t>11:37:47.200569</t>
  </si>
  <si>
    <t>11:37:47.201194</t>
  </si>
  <si>
    <t>11:37:47.201819</t>
  </si>
  <si>
    <t>11:37:47.202444</t>
  </si>
  <si>
    <t>11:37:47.203069</t>
  </si>
  <si>
    <t>11:37:47.203694</t>
  </si>
  <si>
    <t>11:37:47.204319</t>
  </si>
  <si>
    <t>11:37:47.204944</t>
  </si>
  <si>
    <t>11:37:47.205569</t>
  </si>
  <si>
    <t>11:37:47.206194</t>
  </si>
  <si>
    <t>11:37:47.206819</t>
  </si>
  <si>
    <t>11:37:47.207444</t>
  </si>
  <si>
    <t>11:37:47.208069</t>
  </si>
  <si>
    <t>11:37:47.208694</t>
  </si>
  <si>
    <t>11:37:47.209319</t>
  </si>
  <si>
    <t>11:37:47.209944</t>
  </si>
  <si>
    <t>11:37:47.210569</t>
  </si>
  <si>
    <t>11:37:47.211194</t>
  </si>
  <si>
    <t>11:37:47.211819</t>
  </si>
  <si>
    <t>11:37:47.212444</t>
  </si>
  <si>
    <t>11:37:47.213069</t>
  </si>
  <si>
    <t>11:37:47.213694</t>
  </si>
  <si>
    <t>11:37:47.214319</t>
  </si>
  <si>
    <t>11:37:47.214944</t>
  </si>
  <si>
    <t>11:37:47.215569</t>
  </si>
  <si>
    <t>11:37:47.216194</t>
  </si>
  <si>
    <t>11:37:47.216819</t>
  </si>
  <si>
    <t>11:37:47.217444</t>
  </si>
  <si>
    <t>11:37:47.218069</t>
  </si>
  <si>
    <t>11:37:47.218694</t>
  </si>
  <si>
    <t>11:37:47.219319</t>
  </si>
  <si>
    <t>11:37:47.219944</t>
  </si>
  <si>
    <t>11:37:47.220569</t>
  </si>
  <si>
    <t>11:37:47.221194</t>
  </si>
  <si>
    <t>11:37:47.221819</t>
  </si>
  <si>
    <t>11:37:47.222444</t>
  </si>
  <si>
    <t>11:37:47.223069</t>
  </si>
  <si>
    <t>11:37:47.223694</t>
  </si>
  <si>
    <t>11:37:47.224319</t>
  </si>
  <si>
    <t>11:37:47.224944</t>
  </si>
  <si>
    <t>11:37:47.225569</t>
  </si>
  <si>
    <t>11:37:47.226194</t>
  </si>
  <si>
    <t>11:37:47.226819</t>
  </si>
  <si>
    <t>11:37:47.227444</t>
  </si>
  <si>
    <t>11:37:47.228069</t>
  </si>
  <si>
    <t>11:37:47.228694</t>
  </si>
  <si>
    <t>11:37:47.229319</t>
  </si>
  <si>
    <t>11:37:47.229944</t>
  </si>
  <si>
    <t>11:37:47.230569</t>
  </si>
  <si>
    <t>11:37:47.231194</t>
  </si>
  <si>
    <t>11:37:47.231819</t>
  </si>
  <si>
    <t>11:37:47.232444</t>
  </si>
  <si>
    <t>11:37:47.233069</t>
  </si>
  <si>
    <t>11:37:47.233694</t>
  </si>
  <si>
    <t>11:37:47.234319</t>
  </si>
  <si>
    <t>11:37:47.234944</t>
  </si>
  <si>
    <t>11:37:47.235569</t>
  </si>
  <si>
    <t>11:37:47.236194</t>
  </si>
  <si>
    <t>11:37:47.236819</t>
  </si>
  <si>
    <t>11:37:47.237444</t>
  </si>
  <si>
    <t>11:37:47.238069</t>
  </si>
  <si>
    <t>11:37:47.238694</t>
  </si>
  <si>
    <t>11:37:47.239319</t>
  </si>
  <si>
    <t>11:37:47.239944</t>
  </si>
  <si>
    <t>11:37:47.240569</t>
  </si>
  <si>
    <t>11:37:47.241194</t>
  </si>
  <si>
    <t>11:37:47.241819</t>
  </si>
  <si>
    <t>11:37:47.242444</t>
  </si>
  <si>
    <t>11:37:47.243069</t>
  </si>
  <si>
    <t>11:37:47.243694</t>
  </si>
  <si>
    <t>11:37:47.244319</t>
  </si>
  <si>
    <t>11:37:47.244944</t>
  </si>
  <si>
    <t>11:37:47.245569</t>
  </si>
  <si>
    <t>11:37:47.246194</t>
  </si>
  <si>
    <t>11:37:47.246819</t>
  </si>
  <si>
    <t>11:37:47.247444</t>
  </si>
  <si>
    <t>11:37:47.248069</t>
  </si>
  <si>
    <t>11:37:47.248694</t>
  </si>
  <si>
    <t>11:37:47.249319</t>
  </si>
  <si>
    <t>11:37:47.249944</t>
  </si>
  <si>
    <t>11:37:47.250569</t>
  </si>
  <si>
    <t>11:37:47.251194</t>
  </si>
  <si>
    <t>11:37:47.251819</t>
  </si>
  <si>
    <t>11:37:47.252444</t>
  </si>
  <si>
    <t>11:37:47.253069</t>
  </si>
  <si>
    <t>11:37:47.253694</t>
  </si>
  <si>
    <t>11:37:47.254319</t>
  </si>
  <si>
    <t>11:37:47.254944</t>
  </si>
  <si>
    <t>11:37:47.255569</t>
  </si>
  <si>
    <t>11:37:47.256194</t>
  </si>
  <si>
    <t>11:37:47.256819</t>
  </si>
  <si>
    <t>11:37:47.257444</t>
  </si>
  <si>
    <t>11:37:47.258069</t>
  </si>
  <si>
    <t>11:37:47.258694</t>
  </si>
  <si>
    <t>11:37:47.259319</t>
  </si>
  <si>
    <t>11:37:47.259944</t>
  </si>
  <si>
    <t>11:37:47.260569</t>
  </si>
  <si>
    <t>11:37:47.261194</t>
  </si>
  <si>
    <t>11:37:47.261819</t>
  </si>
  <si>
    <t>11:37:47.262444</t>
  </si>
  <si>
    <t>11:37:47.263069</t>
  </si>
  <si>
    <t>11:37:47.263694</t>
  </si>
  <si>
    <t>11:37:47.264319</t>
  </si>
  <si>
    <t>11:37:47.264944</t>
  </si>
  <si>
    <t>11:37:47.265569</t>
  </si>
  <si>
    <t>11:37:47.266194</t>
  </si>
  <si>
    <t>11:37:47.266819</t>
  </si>
  <si>
    <t>11:37:47.267444</t>
  </si>
  <si>
    <t>11:37:47.268069</t>
  </si>
  <si>
    <t>11:37:47.268694</t>
  </si>
  <si>
    <t>11:37:47.269319</t>
  </si>
  <si>
    <t>11:37:47.269944</t>
  </si>
  <si>
    <t>11:37:47.270569</t>
  </si>
  <si>
    <t>11:37:47.271194</t>
  </si>
  <si>
    <t>11:37:47.271819</t>
  </si>
  <si>
    <t>11:37:47.272444</t>
  </si>
  <si>
    <t>11:37:47.273069</t>
  </si>
  <si>
    <t>11:37:47.273694</t>
  </si>
  <si>
    <t>11:37:47.274319</t>
  </si>
  <si>
    <t>11:37:47.274944</t>
  </si>
  <si>
    <t>11:37:47.275569</t>
  </si>
  <si>
    <t>11:37:47.276194</t>
  </si>
  <si>
    <t>11:37:47.276819</t>
  </si>
  <si>
    <t>11:37:47.277444</t>
  </si>
  <si>
    <t>11:37:47.278069</t>
  </si>
  <si>
    <t>11:37:47.278694</t>
  </si>
  <si>
    <t>11:37:47.279319</t>
  </si>
  <si>
    <t>11:37:47.279944</t>
  </si>
  <si>
    <t>11:37:47.280569</t>
  </si>
  <si>
    <t>11:37:47.281194</t>
  </si>
  <si>
    <t>11:37:47.281819</t>
  </si>
  <si>
    <t>11:37:47.282444</t>
  </si>
  <si>
    <t>11:37:47.283069</t>
  </si>
  <si>
    <t>11:37:47.283694</t>
  </si>
  <si>
    <t>11:37:47.284319</t>
  </si>
  <si>
    <t>11:37:47.284944</t>
  </si>
  <si>
    <t>11:37:47.285569</t>
  </si>
  <si>
    <t>11:37:47.286194</t>
  </si>
  <si>
    <t>11:37:47.286819</t>
  </si>
  <si>
    <t>11:37:47.287444</t>
  </si>
  <si>
    <t>11:37:47.288069</t>
  </si>
  <si>
    <t>11:37:47.288694</t>
  </si>
  <si>
    <t>11:37:47.289319</t>
  </si>
  <si>
    <t>11:37:47.289944</t>
  </si>
  <si>
    <t>11:37:47.290569</t>
  </si>
  <si>
    <t>11:37:47.291194</t>
  </si>
  <si>
    <t>11:37:47.291819</t>
  </si>
  <si>
    <t>11:37:47.292444</t>
  </si>
  <si>
    <t>11:37:47.293069</t>
  </si>
  <si>
    <t>11:37:47.293694</t>
  </si>
  <si>
    <t>11:37:47.294319</t>
  </si>
  <si>
    <t>11:37:47.294944</t>
  </si>
  <si>
    <t>11:37:47.295569</t>
  </si>
  <si>
    <t>11:37:47.296194</t>
  </si>
  <si>
    <t>11:37:47.296819</t>
  </si>
  <si>
    <t>11:37:47.297444</t>
  </si>
  <si>
    <t>11:37:47.298069</t>
  </si>
  <si>
    <t>11:37:47.298694</t>
  </si>
  <si>
    <t>11:37:47.299319</t>
  </si>
  <si>
    <t>11:37:47.299944</t>
  </si>
  <si>
    <t>11:37:47.300569</t>
  </si>
  <si>
    <t>11:37:47.301194</t>
  </si>
  <si>
    <t>11:37:47.301819</t>
  </si>
  <si>
    <t>11:37:47.302444</t>
  </si>
  <si>
    <t>11:37:47.303069</t>
  </si>
  <si>
    <t>11:37:47.303694</t>
  </si>
  <si>
    <t>11:37:47.304319</t>
  </si>
  <si>
    <t>11:37:47.304944</t>
  </si>
  <si>
    <t>11:37:47.305569</t>
  </si>
  <si>
    <t>11:37:47.306194</t>
  </si>
  <si>
    <t>11:37:47.306819</t>
  </si>
  <si>
    <t>11:37:47.307444</t>
  </si>
  <si>
    <t>11:37:47.308069</t>
  </si>
  <si>
    <t>11:37:47.308694</t>
  </si>
  <si>
    <t>11:37:47.309319</t>
  </si>
  <si>
    <t>11:37:47.309944</t>
  </si>
  <si>
    <t>11:37:47.310569</t>
  </si>
  <si>
    <t>11:37:47.311194</t>
  </si>
  <si>
    <t>11:37:47.311819</t>
  </si>
  <si>
    <t>11:37:47.312444</t>
  </si>
  <si>
    <t>11:37:47.313069</t>
  </si>
  <si>
    <t>11:37:47.313694</t>
  </si>
  <si>
    <t>11:37:47.314319</t>
  </si>
  <si>
    <t>11:37:47.314944</t>
  </si>
  <si>
    <t>11:37:47.315569</t>
  </si>
  <si>
    <t>11:37:47.316194</t>
  </si>
  <si>
    <t>11:37:47.316819</t>
  </si>
  <si>
    <t>11:37:47.317444</t>
  </si>
  <si>
    <t>11:37:47.318069</t>
  </si>
  <si>
    <t>11:37:47.318694</t>
  </si>
  <si>
    <t>11:37:47.319319</t>
  </si>
  <si>
    <t>11:37:47.319944</t>
  </si>
  <si>
    <t>11:37:47.320569</t>
  </si>
  <si>
    <t>11:37:47.321194</t>
  </si>
  <si>
    <t>11:37:47.321819</t>
  </si>
  <si>
    <t>11:37:47.322444</t>
  </si>
  <si>
    <t>11:37:47.323069</t>
  </si>
  <si>
    <t>11:37:47.323694</t>
  </si>
  <si>
    <t>11:37:47.324319</t>
  </si>
  <si>
    <t>11:37:47.324944</t>
  </si>
  <si>
    <t>11:37:47.325569</t>
  </si>
  <si>
    <t>11:37:47.326194</t>
  </si>
  <si>
    <t>11:37:47.326819</t>
  </si>
  <si>
    <t>11:37:47.327444</t>
  </si>
  <si>
    <t>11:37:47.328069</t>
  </si>
  <si>
    <t>11:37:47.328694</t>
  </si>
  <si>
    <t>11:37:47.329319</t>
  </si>
  <si>
    <t>11:37:47.329944</t>
  </si>
  <si>
    <t>11:37:47.330569</t>
  </si>
  <si>
    <t>11:37:47.331194</t>
  </si>
  <si>
    <t>11:37:47.331819</t>
  </si>
  <si>
    <t>11:37:47.332444</t>
  </si>
  <si>
    <t>11:37:47.333069</t>
  </si>
  <si>
    <t>11:37:47.333694</t>
  </si>
  <si>
    <t>11:37:47.334319</t>
  </si>
  <si>
    <t>11:37:47.334944</t>
  </si>
  <si>
    <t>11:37:47.335569</t>
  </si>
  <si>
    <t>11:37:47.336194</t>
  </si>
  <si>
    <t>11:37:47.336819</t>
  </si>
  <si>
    <t>11:37:47.337444</t>
  </si>
  <si>
    <t>11:37:47.338069</t>
  </si>
  <si>
    <t>11:37:47.338694</t>
  </si>
  <si>
    <t>11:37:47.339319</t>
  </si>
  <si>
    <t>11:37:47.339944</t>
  </si>
  <si>
    <t>11:37:47.340569</t>
  </si>
  <si>
    <t>11:37:47.341194</t>
  </si>
  <si>
    <t>11:37:47.341819</t>
  </si>
  <si>
    <t>11:37:47.342444</t>
  </si>
  <si>
    <t>11:37:47.343069</t>
  </si>
  <si>
    <t>11:37:47.343694</t>
  </si>
  <si>
    <t>11:37:47.344319</t>
  </si>
  <si>
    <t>11:37:47.344944</t>
  </si>
  <si>
    <t>11:37:47.345569</t>
  </si>
  <si>
    <t>11:37:47.346194</t>
  </si>
  <si>
    <t>11:37:47.346819</t>
  </si>
  <si>
    <t>11:37:47.347444</t>
  </si>
  <si>
    <t>11:37:47.348069</t>
  </si>
  <si>
    <t>11:37:47.348694</t>
  </si>
  <si>
    <t>11:37:47.349319</t>
  </si>
  <si>
    <t>11:37:47.349944</t>
  </si>
  <si>
    <t>11:37:47.350569</t>
  </si>
  <si>
    <t>11:37:47.351194</t>
  </si>
  <si>
    <t>11:37:47.351819</t>
  </si>
  <si>
    <t>11:37:47.352444</t>
  </si>
  <si>
    <t>11:37:47.353069</t>
  </si>
  <si>
    <t>11:37:47.353694</t>
  </si>
  <si>
    <t>11:37:47.354319</t>
  </si>
  <si>
    <t>11:37:47.354944</t>
  </si>
  <si>
    <t>11:37:47.355569</t>
  </si>
  <si>
    <t>11:37:47.356194</t>
  </si>
  <si>
    <t>11:37:47.356819</t>
  </si>
  <si>
    <t>11:37:47.357444</t>
  </si>
  <si>
    <t>11:37:47.358069</t>
  </si>
  <si>
    <t>11:37:47.358694</t>
  </si>
  <si>
    <t>11:37:47.359319</t>
  </si>
  <si>
    <t>11:37:47.359944</t>
  </si>
  <si>
    <t>11:37:47.360569</t>
  </si>
  <si>
    <t>11:37:47.361194</t>
  </si>
  <si>
    <t>11:37:47.361819</t>
  </si>
  <si>
    <t>11:37:47.362444</t>
  </si>
  <si>
    <t>11:37:47.363069</t>
  </si>
  <si>
    <t>11:37:47.363694</t>
  </si>
  <si>
    <t>11:37:47.364319</t>
  </si>
  <si>
    <t>11:37:47.364944</t>
  </si>
  <si>
    <t>11:37:47.365569</t>
  </si>
  <si>
    <t>11:37:47.366194</t>
  </si>
  <si>
    <t>11:37:47.366819</t>
  </si>
  <si>
    <t>11:37:47.367444</t>
  </si>
  <si>
    <t>11:37:47.368069</t>
  </si>
  <si>
    <t>11:37:47.368694</t>
  </si>
  <si>
    <t>11:37:47.369319</t>
  </si>
  <si>
    <t>11:37:47.369944</t>
  </si>
  <si>
    <t>11:37:47.370569</t>
  </si>
  <si>
    <t>11:37:47.371194</t>
  </si>
  <si>
    <t>11:37:47.371819</t>
  </si>
  <si>
    <t>11:37:47.372444</t>
  </si>
  <si>
    <t>11:37:47.373069</t>
  </si>
  <si>
    <t>11:37:47.373694</t>
  </si>
  <si>
    <t>11:37:47.374319</t>
  </si>
  <si>
    <t>11:37:47.374944</t>
  </si>
  <si>
    <t>11:37:47.375569</t>
  </si>
  <si>
    <t>11:37:47.376194</t>
  </si>
  <si>
    <t>11:37:47.376819</t>
  </si>
  <si>
    <t>11:37:47.377444</t>
  </si>
  <si>
    <t>11:37:47.378069</t>
  </si>
  <si>
    <t>11:37:47.378694</t>
  </si>
  <si>
    <t>11:37:47.379319</t>
  </si>
  <si>
    <t>11:37:47.379944</t>
  </si>
  <si>
    <t>11:37:47.380569</t>
  </si>
  <si>
    <t>11:37:47.381194</t>
  </si>
  <si>
    <t>11:37:47.381819</t>
  </si>
  <si>
    <t>11:37:47.382444</t>
  </si>
  <si>
    <t>11:37:47.383069</t>
  </si>
  <si>
    <t>11:37:47.383694</t>
  </si>
  <si>
    <t>11:37:47.384319</t>
  </si>
  <si>
    <t>11:37:47.384944</t>
  </si>
  <si>
    <t>11:37:47.385569</t>
  </si>
  <si>
    <t>11:37:47.386194</t>
  </si>
  <si>
    <t>11:37:47.386819</t>
  </si>
  <si>
    <t>11:37:47.387444</t>
  </si>
  <si>
    <t>11:37:47.388069</t>
  </si>
  <si>
    <t>11:37:47.388694</t>
  </si>
  <si>
    <t>11:37:47.389319</t>
  </si>
  <si>
    <t>11:37:47.389944</t>
  </si>
  <si>
    <t>11:37:47.390569</t>
  </si>
  <si>
    <t>11:37:47.391194</t>
  </si>
  <si>
    <t>11:37:47.391819</t>
  </si>
  <si>
    <t>11:37:47.392444</t>
  </si>
  <si>
    <t>11:37:47.393069</t>
  </si>
  <si>
    <t>11:37:47.393694</t>
  </si>
  <si>
    <t>11:37:47.394319</t>
  </si>
  <si>
    <t>11:37:47.394944</t>
  </si>
  <si>
    <t>11:37:47.395569</t>
  </si>
  <si>
    <t>11:37:47.396194</t>
  </si>
  <si>
    <t>11:37:47.396819</t>
  </si>
  <si>
    <t>11:37:47.397444</t>
  </si>
  <si>
    <t>11:37:47.398069</t>
  </si>
  <si>
    <t>11:37:47.398694</t>
  </si>
  <si>
    <t>11:37:47.399319</t>
  </si>
  <si>
    <t>11:37:47.399944</t>
  </si>
  <si>
    <t>11:37:47.400569</t>
  </si>
  <si>
    <t>11:37:47.401194</t>
  </si>
  <si>
    <t>11:37:47.401819</t>
  </si>
  <si>
    <t>11:37:47.402444</t>
  </si>
  <si>
    <t>11:37:47.403069</t>
  </si>
  <si>
    <t>11:37:47.403694</t>
  </si>
  <si>
    <t>11:37:47.404319</t>
  </si>
  <si>
    <t>11:37:47.404944</t>
  </si>
  <si>
    <t>11:37:47.405569</t>
  </si>
  <si>
    <t>11:37:47.406194</t>
  </si>
  <si>
    <t>11:37:47.406819</t>
  </si>
  <si>
    <t>11:37:47.407444</t>
  </si>
  <si>
    <t>11:37:47.408069</t>
  </si>
  <si>
    <t>11:37:47.408694</t>
  </si>
  <si>
    <t>11:37:47.409319</t>
  </si>
  <si>
    <t>11:37:47.409944</t>
  </si>
  <si>
    <t>11:37:47.410569</t>
  </si>
  <si>
    <t>11:37:47.411194</t>
  </si>
  <si>
    <t>11:37:47.411819</t>
  </si>
  <si>
    <t>11:37:47.412444</t>
  </si>
  <si>
    <t>11:37:47.413069</t>
  </si>
  <si>
    <t>11:37:47.413694</t>
  </si>
  <si>
    <t>11:37:47.414319</t>
  </si>
  <si>
    <t>11:37:47.414944</t>
  </si>
  <si>
    <t>11:37:47.415569</t>
  </si>
  <si>
    <t>11:37:47.416194</t>
  </si>
  <si>
    <t>11:37:47.416819</t>
  </si>
  <si>
    <t>11:37:47.417444</t>
  </si>
  <si>
    <t>11:37:47.418069</t>
  </si>
  <si>
    <t>11:37:47.418694</t>
  </si>
  <si>
    <t>11:37:47.419319</t>
  </si>
  <si>
    <t>11:37:47.419944</t>
  </si>
  <si>
    <t>11:37:47.420569</t>
  </si>
  <si>
    <t>11:37:47.421194</t>
  </si>
  <si>
    <t>11:37:47.421819</t>
  </si>
  <si>
    <t>11:37:47.422444</t>
  </si>
  <si>
    <t>11:37:47.423069</t>
  </si>
  <si>
    <t>11:37:47.423694</t>
  </si>
  <si>
    <t>11:37:47.424319</t>
  </si>
  <si>
    <t>11:37:47.424944</t>
  </si>
  <si>
    <t>11:37:47.425569</t>
  </si>
  <si>
    <t>11:37:47.426194</t>
  </si>
  <si>
    <t>11:37:47.426819</t>
  </si>
  <si>
    <t>11:37:47.427444</t>
  </si>
  <si>
    <t>11:37:47.428069</t>
  </si>
  <si>
    <t>11:37:47.428694</t>
  </si>
  <si>
    <t>11:37:47.429319</t>
  </si>
  <si>
    <t>11:37:47.429944</t>
  </si>
  <si>
    <t>11:37:47.430569</t>
  </si>
  <si>
    <t>11:37:47.431194</t>
  </si>
  <si>
    <t>11:37:47.431819</t>
  </si>
  <si>
    <t>11:37:47.432444</t>
  </si>
  <si>
    <t>11:37:47.433069</t>
  </si>
  <si>
    <t>11:37:47.433694</t>
  </si>
  <si>
    <t>11:37:47.434319</t>
  </si>
  <si>
    <t>11:37:47.434944</t>
  </si>
  <si>
    <t>11:37:47.435569</t>
  </si>
  <si>
    <t>11:37:47.436194</t>
  </si>
  <si>
    <t>11:37:47.436819</t>
  </si>
  <si>
    <t>11:37:47.437444</t>
  </si>
  <si>
    <t>11:37:47.438069</t>
  </si>
  <si>
    <t>11:37:47.438694</t>
  </si>
  <si>
    <t>11:37:47.439319</t>
  </si>
  <si>
    <t>11:37:47.439944</t>
  </si>
  <si>
    <t>11:37:47.440569</t>
  </si>
  <si>
    <t>11:37:47.441194</t>
  </si>
  <si>
    <t>11:37:47.441819</t>
  </si>
  <si>
    <t>11:37:47.442444</t>
  </si>
  <si>
    <t>11:37:47.443069</t>
  </si>
  <si>
    <t>11:37:47.443694</t>
  </si>
  <si>
    <t>11:37:47.444319</t>
  </si>
  <si>
    <t>11:37:47.444944</t>
  </si>
  <si>
    <t>11:37:47.445569</t>
  </si>
  <si>
    <t>11:37:47.446194</t>
  </si>
  <si>
    <t>11:37:47.446819</t>
  </si>
  <si>
    <t>11:37:47.447444</t>
  </si>
  <si>
    <t>11:37:47.448069</t>
  </si>
  <si>
    <t>11:37:47.448694</t>
  </si>
  <si>
    <t>11:37:47.449319</t>
  </si>
  <si>
    <t>11:37:47.449944</t>
  </si>
  <si>
    <t>11:37:47.450569</t>
  </si>
  <si>
    <t>11:37:47.451194</t>
  </si>
  <si>
    <t>11:37:47.451819</t>
  </si>
  <si>
    <t>11:37:47.452444</t>
  </si>
  <si>
    <t>11:37:47.453069</t>
  </si>
  <si>
    <t>11:37:47.453694</t>
  </si>
  <si>
    <t>11:37:47.454319</t>
  </si>
  <si>
    <t>11:37:47.454944</t>
  </si>
  <si>
    <t>11:37:47.455569</t>
  </si>
  <si>
    <t>11:37:47.456194</t>
  </si>
  <si>
    <t>11:37:47.456819</t>
  </si>
  <si>
    <t>11:37:47.457444</t>
  </si>
  <si>
    <t>11:37:47.458069</t>
  </si>
  <si>
    <t>11:37:47.458694</t>
  </si>
  <si>
    <t>11:37:47.459319</t>
  </si>
  <si>
    <t>11:37:47.459944</t>
  </si>
  <si>
    <t>11:37:47.460569</t>
  </si>
  <si>
    <t>11:37:47.461194</t>
  </si>
  <si>
    <t>11:37:47.461819</t>
  </si>
  <si>
    <t>11:37:47.462444</t>
  </si>
  <si>
    <t>11:37:47.463069</t>
  </si>
  <si>
    <t>11:37:47.463694</t>
  </si>
  <si>
    <t>11:37:47.464319</t>
  </si>
  <si>
    <t>11:37:47.464944</t>
  </si>
  <si>
    <t>11:37:47.465569</t>
  </si>
  <si>
    <t>11:37:47.466194</t>
  </si>
  <si>
    <t>11:37:47.466819</t>
  </si>
  <si>
    <t>11:37:47.467444</t>
  </si>
  <si>
    <t>11:37:47.468069</t>
  </si>
  <si>
    <t>11:37:47.468694</t>
  </si>
  <si>
    <t>11:37:47.469319</t>
  </si>
  <si>
    <t>11:37:47.469944</t>
  </si>
  <si>
    <t>11:37:47.470569</t>
  </si>
  <si>
    <t>11:37:47.471194</t>
  </si>
  <si>
    <t>11:37:47.471819</t>
  </si>
  <si>
    <t>11:37:47.472444</t>
  </si>
  <si>
    <t>11:37:47.473069</t>
  </si>
  <si>
    <t>11:37:47.473694</t>
  </si>
  <si>
    <t>11:37:47.474319</t>
  </si>
  <si>
    <t>11:37:47.474944</t>
  </si>
  <si>
    <t>11:37:47.475569</t>
  </si>
  <si>
    <t>11:37:47.476194</t>
  </si>
  <si>
    <t>11:37:47.476819</t>
  </si>
  <si>
    <t>11:37:47.477444</t>
  </si>
  <si>
    <t>11:37:47.478069</t>
  </si>
  <si>
    <t>11:37:47.478694</t>
  </si>
  <si>
    <t>11:37:47.479319</t>
  </si>
  <si>
    <t>11:37:47.479944</t>
  </si>
  <si>
    <t>11:37:47.480569</t>
  </si>
  <si>
    <t>11:37:47.481194</t>
  </si>
  <si>
    <t>11:37:47.481819</t>
  </si>
  <si>
    <t>11:37:47.482444</t>
  </si>
  <si>
    <t>11:37:47.483069</t>
  </si>
  <si>
    <t>11:37:47.483694</t>
  </si>
  <si>
    <t>11:37:47.484319</t>
  </si>
  <si>
    <t>11:37:47.484944</t>
  </si>
  <si>
    <t>11:37:47.485569</t>
  </si>
  <si>
    <t>11:37:47.486194</t>
  </si>
  <si>
    <t>11:37:47.486819</t>
  </si>
  <si>
    <t>11:37:47.487444</t>
  </si>
  <si>
    <t>11:37:47.488069</t>
  </si>
  <si>
    <t>11:37:47.488694</t>
  </si>
  <si>
    <t>11:37:47.489319</t>
  </si>
  <si>
    <t>11:37:47.489944</t>
  </si>
  <si>
    <t>11:37:47.490569</t>
  </si>
  <si>
    <t>11:37:47.491194</t>
  </si>
  <si>
    <t>11:37:47.491819</t>
  </si>
  <si>
    <t>11:37:47.492444</t>
  </si>
  <si>
    <t>11:37:47.493069</t>
  </si>
  <si>
    <t>11:37:47.493694</t>
  </si>
  <si>
    <t>11:37:47.494319</t>
  </si>
  <si>
    <t>11:37:47.494944</t>
  </si>
  <si>
    <t>11:37:47.495569</t>
  </si>
  <si>
    <t>11:37:47.496194</t>
  </si>
  <si>
    <t>11:37:47.496819</t>
  </si>
  <si>
    <t>11:37:47.497444</t>
  </si>
  <si>
    <t>11:37:47.498069</t>
  </si>
  <si>
    <t>11:37:47.498694</t>
  </si>
  <si>
    <t>11:37:47.499319</t>
  </si>
  <si>
    <t>11:37:47.499944</t>
  </si>
  <si>
    <t>11:37:47.500569</t>
  </si>
  <si>
    <t>11:37:47.501194</t>
  </si>
  <si>
    <t>11:37:47.501819</t>
  </si>
  <si>
    <t>11:37:47.502444</t>
  </si>
  <si>
    <t>11:37:47.503069</t>
  </si>
  <si>
    <t>11:37:47.503694</t>
  </si>
  <si>
    <t>11:37:47.504319</t>
  </si>
  <si>
    <t>11:37:47.504944</t>
  </si>
  <si>
    <t>11:37:47.505569</t>
  </si>
  <si>
    <t>11:37:47.506194</t>
  </si>
  <si>
    <t>11:37:47.506819</t>
  </si>
  <si>
    <t>11:37:47.507444</t>
  </si>
  <si>
    <t>11:37:47.508069</t>
  </si>
  <si>
    <t>11:37:47.508694</t>
  </si>
  <si>
    <t>11:37:47.509319</t>
  </si>
  <si>
    <t>11:37:47.509944</t>
  </si>
  <si>
    <t>11:37:47.510569</t>
  </si>
  <si>
    <t>11:37:47.511194</t>
  </si>
  <si>
    <t>11:37:47.511819</t>
  </si>
  <si>
    <t>11:37:47.512444</t>
  </si>
  <si>
    <t>11:37:47.513069</t>
  </si>
  <si>
    <t>11:37:47.513694</t>
  </si>
  <si>
    <t>11:37:47.514319</t>
  </si>
  <si>
    <t>11:37:47.514944</t>
  </si>
  <si>
    <t>11:37:47.515569</t>
  </si>
  <si>
    <t>11:37:47.516194</t>
  </si>
  <si>
    <t>11:37:47.516819</t>
  </si>
  <si>
    <t>11:37:47.517444</t>
  </si>
  <si>
    <t>11:37:47.518069</t>
  </si>
  <si>
    <t>11:37:47.518694</t>
  </si>
  <si>
    <t>11:37:47.519319</t>
  </si>
  <si>
    <t>11:37:47.519944</t>
  </si>
  <si>
    <t>11:37:47.520569</t>
  </si>
  <si>
    <t>11:37:47.521194</t>
  </si>
  <si>
    <t>11:37:47.521819</t>
  </si>
  <si>
    <t>11:37:47.522444</t>
  </si>
  <si>
    <t>11:37:47.523069</t>
  </si>
  <si>
    <t>11:37:47.523694</t>
  </si>
  <si>
    <t>11:37:47.524319</t>
  </si>
  <si>
    <t>11:37:47.524944</t>
  </si>
  <si>
    <t>11:37:47.525569</t>
  </si>
  <si>
    <t>11:37:47.526194</t>
  </si>
  <si>
    <t>11:37:47.526819</t>
  </si>
  <si>
    <t>11:37:47.527444</t>
  </si>
  <si>
    <t>11:37:47.528069</t>
  </si>
  <si>
    <t>11:37:47.528694</t>
  </si>
  <si>
    <t>11:37:47.529319</t>
  </si>
  <si>
    <t>11:37:47.529944</t>
  </si>
  <si>
    <t>11:37:47.530569</t>
  </si>
  <si>
    <t>11:37:47.531194</t>
  </si>
  <si>
    <t>11:37:47.531819</t>
  </si>
  <si>
    <t>11:37:47.532444</t>
  </si>
  <si>
    <t>11:37:47.533069</t>
  </si>
  <si>
    <t>11:37:47.533694</t>
  </si>
  <si>
    <t>11:37:47.534319</t>
  </si>
  <si>
    <t>11:37:47.534944</t>
  </si>
  <si>
    <t>11:37:47.535569</t>
  </si>
  <si>
    <t>11:37:47.536194</t>
  </si>
  <si>
    <t>11:37:47.536819</t>
  </si>
  <si>
    <t>11:37:47.537444</t>
  </si>
  <si>
    <t>11:37:47.538069</t>
  </si>
  <si>
    <t>11:37:47.538694</t>
  </si>
  <si>
    <t>11:37:47.539319</t>
  </si>
  <si>
    <t>11:37:47.539944</t>
  </si>
  <si>
    <t>11:37:47.540569</t>
  </si>
  <si>
    <t>11:37:47.541194</t>
  </si>
  <si>
    <t>11:37:47.541819</t>
  </si>
  <si>
    <t>11:37:47.542444</t>
  </si>
  <si>
    <t>11:37:47.543069</t>
  </si>
  <si>
    <t>11:37:47.543694</t>
  </si>
  <si>
    <t>11:37:47.544319</t>
  </si>
  <si>
    <t>11:37:47.544944</t>
  </si>
  <si>
    <t>11:37:47.545569</t>
  </si>
  <si>
    <t>11:37:47.546194</t>
  </si>
  <si>
    <t>11:37:47.546819</t>
  </si>
  <si>
    <t>11:37:47.547444</t>
  </si>
  <si>
    <t>11:37:47.548069</t>
  </si>
  <si>
    <t>11:37:47.548694</t>
  </si>
  <si>
    <t>11:37:47.549319</t>
  </si>
  <si>
    <t>11:37:47.549944</t>
  </si>
  <si>
    <t>11:37:47.550569</t>
  </si>
  <si>
    <t>11:37:47.551194</t>
  </si>
  <si>
    <t>11:37:47.551819</t>
  </si>
  <si>
    <t>11:37:47.552444</t>
  </si>
  <si>
    <t>11:37:47.553069</t>
  </si>
  <si>
    <t>11:37:47.553694</t>
  </si>
  <si>
    <t>11:37:47.554319</t>
  </si>
  <si>
    <t>11:37:47.554944</t>
  </si>
  <si>
    <t>11:37:47.555569</t>
  </si>
  <si>
    <t>11:37:47.556194</t>
  </si>
  <si>
    <t>11:37:47.556819</t>
  </si>
  <si>
    <t>11:37:47.557444</t>
  </si>
  <si>
    <t>11:37:47.558069</t>
  </si>
  <si>
    <t>11:37:47.558694</t>
  </si>
  <si>
    <t>11:37:47.559319</t>
  </si>
  <si>
    <t>11:37:47.559944</t>
  </si>
  <si>
    <t>11:37:47.560569</t>
  </si>
  <si>
    <t>11:37:47.561194</t>
  </si>
  <si>
    <t>11:37:47.561819</t>
  </si>
  <si>
    <t>11:37:47.562444</t>
  </si>
  <si>
    <t>11:37:47.563069</t>
  </si>
  <si>
    <t>11:37:47.563694</t>
  </si>
  <si>
    <t>11:37:47.564319</t>
  </si>
  <si>
    <t>11:37:47.564944</t>
  </si>
  <si>
    <t>11:37:47.565569</t>
  </si>
  <si>
    <t>11:37:47.566194</t>
  </si>
  <si>
    <t>11:37:47.566819</t>
  </si>
  <si>
    <t>11:37:47.567444</t>
  </si>
  <si>
    <t>11:37:47.568069</t>
  </si>
  <si>
    <t>11:37:47.568694</t>
  </si>
  <si>
    <t>11:37:47.569319</t>
  </si>
  <si>
    <t>11:37:47.569944</t>
  </si>
  <si>
    <t>11:37:47.570569</t>
  </si>
  <si>
    <t>11:37:47.571194</t>
  </si>
  <si>
    <t>11:37:47.571819</t>
  </si>
  <si>
    <t>11:37:47.572444</t>
  </si>
  <si>
    <t>11:37:47.573069</t>
  </si>
  <si>
    <t>11:37:47.573694</t>
  </si>
  <si>
    <t>11:37:47.574319</t>
  </si>
  <si>
    <t>11:37:47.574944</t>
  </si>
  <si>
    <t>11:37:47.575569</t>
  </si>
  <si>
    <t>11:37:47.576194</t>
  </si>
  <si>
    <t>11:37:47.576819</t>
  </si>
  <si>
    <t>11:37:47.577444</t>
  </si>
  <si>
    <t>11:37:47.578069</t>
  </si>
  <si>
    <t>11:37:47.578694</t>
  </si>
  <si>
    <t>11:37:47.579319</t>
  </si>
  <si>
    <t>11:37:47.579944</t>
  </si>
  <si>
    <t>11:37:47.580569</t>
  </si>
  <si>
    <t>11:37:47.581194</t>
  </si>
  <si>
    <t>11:37:47.581819</t>
  </si>
  <si>
    <t>11:37:47.582444</t>
  </si>
  <si>
    <t>11:37:47.583069</t>
  </si>
  <si>
    <t>11:37:47.583694</t>
  </si>
  <si>
    <t>11:37:47.584319</t>
  </si>
  <si>
    <t>11:37:47.584944</t>
  </si>
  <si>
    <t>11:37:47.585569</t>
  </si>
  <si>
    <t>11:37:47.586194</t>
  </si>
  <si>
    <t>11:37:47.586819</t>
  </si>
  <si>
    <t>11:37:47.587444</t>
  </si>
  <si>
    <t>11:37:47.588069</t>
  </si>
  <si>
    <t>11:37:47.588694</t>
  </si>
  <si>
    <t>11:37:47.589319</t>
  </si>
  <si>
    <t>11:37:47.589944</t>
  </si>
  <si>
    <t>11:37:47.590569</t>
  </si>
  <si>
    <t>11:37:47.591194</t>
  </si>
  <si>
    <t>11:37:47.591819</t>
  </si>
  <si>
    <t>11:37:47.592444</t>
  </si>
  <si>
    <t>11:37:47.593069</t>
  </si>
  <si>
    <t>11:37:47.593694</t>
  </si>
  <si>
    <t>11:37:47.594319</t>
  </si>
  <si>
    <t>11:37:47.594944</t>
  </si>
  <si>
    <t>11:37:47.595569</t>
  </si>
  <si>
    <t>11:37:47.596194</t>
  </si>
  <si>
    <t>11:37:47.596819</t>
  </si>
  <si>
    <t>11:37:47.597444</t>
  </si>
  <si>
    <t>11:37:47.598069</t>
  </si>
  <si>
    <t>11:37:47.598694</t>
  </si>
  <si>
    <t>11:37:47.599319</t>
  </si>
  <si>
    <t>11:37:47.599944</t>
  </si>
  <si>
    <t>11:37:47.600569</t>
  </si>
  <si>
    <t>11:37:47.601194</t>
  </si>
  <si>
    <t>11:37:47.601819</t>
  </si>
  <si>
    <t>11:37:47.602444</t>
  </si>
  <si>
    <t>11:37:47.603069</t>
  </si>
  <si>
    <t>11:37:47.603694</t>
  </si>
  <si>
    <t>11:37:47.604319</t>
  </si>
  <si>
    <t>11:37:47.604944</t>
  </si>
  <si>
    <t>11:37:47.605569</t>
  </si>
  <si>
    <t>11:37:47.606194</t>
  </si>
  <si>
    <t>11:37:47.606819</t>
  </si>
  <si>
    <t>11:37:47.607444</t>
  </si>
  <si>
    <t>11:37:47.608069</t>
  </si>
  <si>
    <t>11:37:47.608694</t>
  </si>
  <si>
    <t>11:37:47.609319</t>
  </si>
  <si>
    <t>11:37:47.609944</t>
  </si>
  <si>
    <t>11:37:47.610569</t>
  </si>
  <si>
    <t>11:37:47.611194</t>
  </si>
  <si>
    <t>11:37:47.611819</t>
  </si>
  <si>
    <t>11:37:47.612444</t>
  </si>
  <si>
    <t>11:37:47.613069</t>
  </si>
  <si>
    <t>11:37:47.613694</t>
  </si>
  <si>
    <t>11:37:47.614319</t>
  </si>
  <si>
    <t>11:37:47.614944</t>
  </si>
  <si>
    <t>11:37:47.615569</t>
  </si>
  <si>
    <t>11:37:47.616194</t>
  </si>
  <si>
    <t>11:37:47.616819</t>
  </si>
  <si>
    <t>11:37:47.617444</t>
  </si>
  <si>
    <t>11:37:47.618069</t>
  </si>
  <si>
    <t>11:37:47.618694</t>
  </si>
  <si>
    <t>11:37:47.619319</t>
  </si>
  <si>
    <t>11:37:47.619944</t>
  </si>
  <si>
    <t>11:37:47.620569</t>
  </si>
  <si>
    <t>11:37:47.621194</t>
  </si>
  <si>
    <t>11:37:47.621819</t>
  </si>
  <si>
    <t>11:37:47.622444</t>
  </si>
  <si>
    <t>11:37:47.623069</t>
  </si>
  <si>
    <t>11:37:47.623694</t>
  </si>
  <si>
    <t>11:37:47.624319</t>
  </si>
  <si>
    <t>11:37:47.624944</t>
  </si>
  <si>
    <t>11:37:47.625569</t>
  </si>
  <si>
    <t>11:37:47.626194</t>
  </si>
  <si>
    <t>11:37:47.626819</t>
  </si>
  <si>
    <t>11:37:47.627444</t>
  </si>
  <si>
    <t>11:37:47.628069</t>
  </si>
  <si>
    <t>11:37:47.628694</t>
  </si>
  <si>
    <t>11:37:47.629319</t>
  </si>
  <si>
    <t>11:37:47.629944</t>
  </si>
  <si>
    <t>11:37:47.630569</t>
  </si>
  <si>
    <t>11:37:47.631194</t>
  </si>
  <si>
    <t>11:37:47.631819</t>
  </si>
  <si>
    <t>11:37:47.632444</t>
  </si>
  <si>
    <t>11:37:47.633069</t>
  </si>
  <si>
    <t>11:37:47.633694</t>
  </si>
  <si>
    <t>11:37:47.634319</t>
  </si>
  <si>
    <t>11:37:47.634944</t>
  </si>
  <si>
    <t>11:37:47.635569</t>
  </si>
  <si>
    <t>11:37:47.636194</t>
  </si>
  <si>
    <t>11:37:47.636819</t>
  </si>
  <si>
    <t>11:37:47.637444</t>
  </si>
  <si>
    <t>11:37:47.638069</t>
  </si>
  <si>
    <t>11:37:47.638694</t>
  </si>
  <si>
    <t>11:37:47.639319</t>
  </si>
  <si>
    <t>11:37:47.639944</t>
  </si>
  <si>
    <t>11:37:47.640569</t>
  </si>
  <si>
    <t>11:37:47.641194</t>
  </si>
  <si>
    <t>11:37:47.641819</t>
  </si>
  <si>
    <t>11:37:47.642444</t>
  </si>
  <si>
    <t>11:37:47.643069</t>
  </si>
  <si>
    <t>11:37:47.643694</t>
  </si>
  <si>
    <t>11:37:47.644319</t>
  </si>
  <si>
    <t>11:37:47.644944</t>
  </si>
  <si>
    <t>11:37:47.645569</t>
  </si>
  <si>
    <t>11:37:47.646194</t>
  </si>
  <si>
    <t>11:37:47.646819</t>
  </si>
  <si>
    <t>11:37:47.647444</t>
  </si>
  <si>
    <t>11:37:47.648069</t>
  </si>
  <si>
    <t>11:37:47.648694</t>
  </si>
  <si>
    <t>11:37:47.649319</t>
  </si>
  <si>
    <t>11:37:47.649944</t>
  </si>
  <si>
    <t>11:37:47.650569</t>
  </si>
  <si>
    <t>11:37:47.651194</t>
  </si>
  <si>
    <t>11:37:47.651819</t>
  </si>
  <si>
    <t>11:37:47.652444</t>
  </si>
  <si>
    <t>11:37:47.653069</t>
  </si>
  <si>
    <t>11:37:47.653694</t>
  </si>
  <si>
    <t>11:37:47.654319</t>
  </si>
  <si>
    <t>11:37:47.654944</t>
  </si>
  <si>
    <t>11:37:47.655569</t>
  </si>
  <si>
    <t>11:37:47.656194</t>
  </si>
  <si>
    <t>11:37:47.656819</t>
  </si>
  <si>
    <t>11:37:47.657444</t>
  </si>
  <si>
    <t>11:37:47.658069</t>
  </si>
  <si>
    <t>11:37:47.658694</t>
  </si>
  <si>
    <t>11:37:47.659319</t>
  </si>
  <si>
    <t>11:37:47.659944</t>
  </si>
  <si>
    <t>11:37:47.660569</t>
  </si>
  <si>
    <t>11:37:47.661194</t>
  </si>
  <si>
    <t>11:37:47.661819</t>
  </si>
  <si>
    <t>11:37:47.662444</t>
  </si>
  <si>
    <t>11:37:47.663069</t>
  </si>
  <si>
    <t>11:37:47.663694</t>
  </si>
  <si>
    <t>11:37:47.664319</t>
  </si>
  <si>
    <t>11:37:47.664944</t>
  </si>
  <si>
    <t>11:37:47.665569</t>
  </si>
  <si>
    <t>11:37:47.666194</t>
  </si>
  <si>
    <t>11:37:47.666819</t>
  </si>
  <si>
    <t>11:37:47.667444</t>
  </si>
  <si>
    <t>11:37:47.668069</t>
  </si>
  <si>
    <t>11:37:47.668694</t>
  </si>
  <si>
    <t>11:37:47.669319</t>
  </si>
  <si>
    <t>11:37:47.669944</t>
  </si>
  <si>
    <t>11:37:47.670569</t>
  </si>
  <si>
    <t>11:37:47.671194</t>
  </si>
  <si>
    <t>11:37:47.671819</t>
  </si>
  <si>
    <t>11:37:47.672444</t>
  </si>
  <si>
    <t>11:37:47.673069</t>
  </si>
  <si>
    <t>11:37:47.673694</t>
  </si>
  <si>
    <t>11:37:47.674319</t>
  </si>
  <si>
    <t>11:37:47.674944</t>
  </si>
  <si>
    <t>11:37:47.675569</t>
  </si>
  <si>
    <t>11:37:47.676194</t>
  </si>
  <si>
    <t>11:37:47.676819</t>
  </si>
  <si>
    <t>11:37:47.677444</t>
  </si>
  <si>
    <t>11:37:47.678069</t>
  </si>
  <si>
    <t>11:37:47.678694</t>
  </si>
  <si>
    <t>11:37:47.679319</t>
  </si>
  <si>
    <t>11:37:47.679944</t>
  </si>
  <si>
    <t>11:37:47.680569</t>
  </si>
  <si>
    <t>11:37:47.681194</t>
  </si>
  <si>
    <t>11:37:47.681819</t>
  </si>
  <si>
    <t>11:37:47.682444</t>
  </si>
  <si>
    <t>11:37:47.683069</t>
  </si>
  <si>
    <t>11:37:47.683694</t>
  </si>
  <si>
    <t>11:37:47.684319</t>
  </si>
  <si>
    <t>11:37:47.684944</t>
  </si>
  <si>
    <t>11:37:47.685569</t>
  </si>
  <si>
    <t>11:37:47.686194</t>
  </si>
  <si>
    <t>11:37:47.686819</t>
  </si>
  <si>
    <t>11:37:47.687444</t>
  </si>
  <si>
    <t>11:37:47.688069</t>
  </si>
  <si>
    <t>11:37:47.688694</t>
  </si>
  <si>
    <t>11:37:47.689319</t>
  </si>
  <si>
    <t>11:37:47.689944</t>
  </si>
  <si>
    <t>11:37:47.690569</t>
  </si>
  <si>
    <t>11:37:47.691194</t>
  </si>
  <si>
    <t>11:37:47.691819</t>
  </si>
  <si>
    <t>11:37:47.692444</t>
  </si>
  <si>
    <t>11:37:47.693069</t>
  </si>
  <si>
    <t>11:37:47.693694</t>
  </si>
  <si>
    <t>11:37:47.694319</t>
  </si>
  <si>
    <t>11:37:47.694944</t>
  </si>
  <si>
    <t>11:37:47.695569</t>
  </si>
  <si>
    <t>11:37:47.696194</t>
  </si>
  <si>
    <t>11:37:47.696819</t>
  </si>
  <si>
    <t>11:37:47.697444</t>
  </si>
  <si>
    <t>11:37:47.698069</t>
  </si>
  <si>
    <t>11:37:47.698694</t>
  </si>
  <si>
    <t>11:37:47.699319</t>
  </si>
  <si>
    <t>11:37:47.699944</t>
  </si>
  <si>
    <t>11:37:47.700569</t>
  </si>
  <si>
    <t>11:37:47.701194</t>
  </si>
  <si>
    <t>11:37:47.701819</t>
  </si>
  <si>
    <t>11:37:47.702444</t>
  </si>
  <si>
    <t>11:37:47.703069</t>
  </si>
  <si>
    <t>11:37:47.703694</t>
  </si>
  <si>
    <t>11:37:47.704319</t>
  </si>
  <si>
    <t>11:37:47.704944</t>
  </si>
  <si>
    <t>11:37:47.705569</t>
  </si>
  <si>
    <t>11:37:47.706194</t>
  </si>
  <si>
    <t>11:37:47.706819</t>
  </si>
  <si>
    <t>11:37:47.707444</t>
  </si>
  <si>
    <t>11:37:47.708069</t>
  </si>
  <si>
    <t>11:37:47.708694</t>
  </si>
  <si>
    <t>11:37:47.709319</t>
  </si>
  <si>
    <t>11:37:47.709944</t>
  </si>
  <si>
    <t>11:37:47.710569</t>
  </si>
  <si>
    <t>11:37:47.711194</t>
  </si>
  <si>
    <t>11:37:47.711819</t>
  </si>
  <si>
    <t>11:37:47.712444</t>
  </si>
  <si>
    <t>11:37:47.713069</t>
  </si>
  <si>
    <t>11:37:47.713694</t>
  </si>
  <si>
    <t>11:37:47.714319</t>
  </si>
  <si>
    <t>11:37:47.714944</t>
  </si>
  <si>
    <t>11:37:47.715569</t>
  </si>
  <si>
    <t>11:37:47.716194</t>
  </si>
  <si>
    <t>11:37:47.716819</t>
  </si>
  <si>
    <t>11:37:47.717444</t>
  </si>
  <si>
    <t>11:37:47.718069</t>
  </si>
  <si>
    <t>11:37:47.718694</t>
  </si>
  <si>
    <t>11:37:47.719319</t>
  </si>
  <si>
    <t>11:37:47.719944</t>
  </si>
  <si>
    <t>11:37:47.720569</t>
  </si>
  <si>
    <t>11:37:47.721194</t>
  </si>
  <si>
    <t>11:37:47.721819</t>
  </si>
  <si>
    <t>11:37:47.722444</t>
  </si>
  <si>
    <t>11:37:47.723069</t>
  </si>
  <si>
    <t>11:37:47.723694</t>
  </si>
  <si>
    <t>11:37:47.724319</t>
  </si>
  <si>
    <t>11:37:47.724944</t>
  </si>
  <si>
    <t>11:37:47.725569</t>
  </si>
  <si>
    <t>11:37:47.726194</t>
  </si>
  <si>
    <t>11:37:47.726819</t>
  </si>
  <si>
    <t>11:37:47.727444</t>
  </si>
  <si>
    <t>11:37:47.728069</t>
  </si>
  <si>
    <t>11:37:47.728694</t>
  </si>
  <si>
    <t>11:37:47.729319</t>
  </si>
  <si>
    <t>11:37:47.729944</t>
  </si>
  <si>
    <t>11:37:47.730569</t>
  </si>
  <si>
    <t>11:37:47.731194</t>
  </si>
  <si>
    <t>11:37:47.731819</t>
  </si>
  <si>
    <t>11:37:47.732444</t>
  </si>
  <si>
    <t>11:37:47.733069</t>
  </si>
  <si>
    <t>11:37:47.733694</t>
  </si>
  <si>
    <t>11:37:47.734319</t>
  </si>
  <si>
    <t>11:37:47.734944</t>
  </si>
  <si>
    <t>11:37:47.735569</t>
  </si>
  <si>
    <t>11:37:47.736194</t>
  </si>
  <si>
    <t>11:37:47.736819</t>
  </si>
  <si>
    <t>11:37:47.737444</t>
  </si>
  <si>
    <t>11:37:47.738069</t>
  </si>
  <si>
    <t>11:37:47.738694</t>
  </si>
  <si>
    <t>11:37:47.739319</t>
  </si>
  <si>
    <t>11:37:47.739944</t>
  </si>
  <si>
    <t>11:37:47.740569</t>
  </si>
  <si>
    <t>11:37:47.741194</t>
  </si>
  <si>
    <t>11:37:47.741819</t>
  </si>
  <si>
    <t>11:37:47.742444</t>
  </si>
  <si>
    <t>11:37:47.743069</t>
  </si>
  <si>
    <t>11:37:47.743694</t>
  </si>
  <si>
    <t>11:37:47.744319</t>
  </si>
  <si>
    <t>11:37:47.744944</t>
  </si>
  <si>
    <t>11:37:47.745569</t>
  </si>
  <si>
    <t>11:37:47.746194</t>
  </si>
  <si>
    <t>11:37:47.746819</t>
  </si>
  <si>
    <t>11:37:47.747444</t>
  </si>
  <si>
    <t>11:37:47.748069</t>
  </si>
  <si>
    <t>11:37:47.748694</t>
  </si>
  <si>
    <t>11:37:47.749319</t>
  </si>
  <si>
    <t>11:37:47.749944</t>
  </si>
  <si>
    <t>11:37:47.750569</t>
  </si>
  <si>
    <t>11:37:47.751194</t>
  </si>
  <si>
    <t>11:37:47.751819</t>
  </si>
  <si>
    <t>11:37:47.752444</t>
  </si>
  <si>
    <t>11:37:47.753069</t>
  </si>
  <si>
    <t>11:37:47.753694</t>
  </si>
  <si>
    <t>11:37:47.754319</t>
  </si>
  <si>
    <t>11:37:47.754944</t>
  </si>
  <si>
    <t>11:37:47.755569</t>
  </si>
  <si>
    <t>11:37:47.756194</t>
  </si>
  <si>
    <t>11:37:47.756819</t>
  </si>
  <si>
    <t>11:37:47.757444</t>
  </si>
  <si>
    <t>11:37:47.758069</t>
  </si>
  <si>
    <t>11:37:47.758694</t>
  </si>
  <si>
    <t>11:37:47.759319</t>
  </si>
  <si>
    <t>11:37:47.759944</t>
  </si>
  <si>
    <t>11:37:47.760569</t>
  </si>
  <si>
    <t>11:37:47.761194</t>
  </si>
  <si>
    <t>11:37:47.761819</t>
  </si>
  <si>
    <t>11:37:47.762444</t>
  </si>
  <si>
    <t>11:37:47.763069</t>
  </si>
  <si>
    <t>11:37:47.763694</t>
  </si>
  <si>
    <t>11:37:47.764319</t>
  </si>
  <si>
    <t>11:37:47.764944</t>
  </si>
  <si>
    <t>11:37:47.765569</t>
  </si>
  <si>
    <t>11:37:47.766194</t>
  </si>
  <si>
    <t>11:37:47.766819</t>
  </si>
  <si>
    <t>11:37:47.767444</t>
  </si>
  <si>
    <t>11:37:47.768069</t>
  </si>
  <si>
    <t>11:37:47.768694</t>
  </si>
  <si>
    <t>11:37:47.769319</t>
  </si>
  <si>
    <t>11:37:47.769944</t>
  </si>
  <si>
    <t>11:37:47.770569</t>
  </si>
  <si>
    <t>11:37:47.771194</t>
  </si>
  <si>
    <t>11:37:47.771819</t>
  </si>
  <si>
    <t>11:37:47.772444</t>
  </si>
  <si>
    <t>11:37:47.773069</t>
  </si>
  <si>
    <t>11:37:47.773694</t>
  </si>
  <si>
    <t>11:37:47.774319</t>
  </si>
  <si>
    <t>11:37:47.774944</t>
  </si>
  <si>
    <t>11:37:47.775569</t>
  </si>
  <si>
    <t>11:37:47.776194</t>
  </si>
  <si>
    <t>11:37:47.776819</t>
  </si>
  <si>
    <t>11:37:47.777444</t>
  </si>
  <si>
    <t>11:37:47.778069</t>
  </si>
  <si>
    <t>11:37:47.778694</t>
  </si>
  <si>
    <t>11:37:47.779319</t>
  </si>
  <si>
    <t>11:37:47.779944</t>
  </si>
  <si>
    <t>11:37:47.780569</t>
  </si>
  <si>
    <t>11:37:47.781194</t>
  </si>
  <si>
    <t>11:37:47.781819</t>
  </si>
  <si>
    <t>11:37:47.782444</t>
  </si>
  <si>
    <t>11:37:47.783069</t>
  </si>
  <si>
    <t>11:37:47.783694</t>
  </si>
  <si>
    <t>11:37:47.784319</t>
  </si>
  <si>
    <t>11:37:47.784944</t>
  </si>
  <si>
    <t>11:37:47.785569</t>
  </si>
  <si>
    <t>11:37:47.786194</t>
  </si>
  <si>
    <t>11:37:47.786819</t>
  </si>
  <si>
    <t>11:37:47.787444</t>
  </si>
  <si>
    <t>11:37:47.788069</t>
  </si>
  <si>
    <t>11:37:47.788694</t>
  </si>
  <si>
    <t>11:37:47.789319</t>
  </si>
  <si>
    <t>11:37:47.789944</t>
  </si>
  <si>
    <t>11:37:47.790569</t>
  </si>
  <si>
    <t>11:37:47.791194</t>
  </si>
  <si>
    <t>11:37:47.791819</t>
  </si>
  <si>
    <t>11:37:47.792444</t>
  </si>
  <si>
    <t>11:37:47.793069</t>
  </si>
  <si>
    <t>11:37:47.793694</t>
  </si>
  <si>
    <t>11:37:47.794319</t>
  </si>
  <si>
    <t>11:37:47.794944</t>
  </si>
  <si>
    <t>11:37:47.795569</t>
  </si>
  <si>
    <t>11:37:47.796194</t>
  </si>
  <si>
    <t>11:37:47.796819</t>
  </si>
  <si>
    <t>11:37:47.797444</t>
  </si>
  <si>
    <t>11:37:47.798069</t>
  </si>
  <si>
    <t>11:37:47.798694</t>
  </si>
  <si>
    <t>11:37:47.799319</t>
  </si>
  <si>
    <t>11:37:47.799944</t>
  </si>
  <si>
    <t>11:37:47.800569</t>
  </si>
  <si>
    <t>11:37:47.801194</t>
  </si>
  <si>
    <t>11:37:47.801819</t>
  </si>
  <si>
    <t>11:37:47.802444</t>
  </si>
  <si>
    <t>11:37:47.803069</t>
  </si>
  <si>
    <t>11:37:47.803694</t>
  </si>
  <si>
    <t>11:37:47.804319</t>
  </si>
  <si>
    <t>11:37:47.804944</t>
  </si>
  <si>
    <t>11:37:47.805569</t>
  </si>
  <si>
    <t>11:37:47.806194</t>
  </si>
  <si>
    <t>11:37:47.806819</t>
  </si>
  <si>
    <t>11:37:47.807444</t>
  </si>
  <si>
    <t>11:37:47.808069</t>
  </si>
  <si>
    <t>11:37:47.808694</t>
  </si>
  <si>
    <t>11:37:47.809319</t>
  </si>
  <si>
    <t>11:37:47.809944</t>
  </si>
  <si>
    <t>11:37:47.810569</t>
  </si>
  <si>
    <t>11:37:47.811194</t>
  </si>
  <si>
    <t>11:37:47.811819</t>
  </si>
  <si>
    <t>11:37:47.812444</t>
  </si>
  <si>
    <t>11:37:47.813069</t>
  </si>
  <si>
    <t>11:37:47.813694</t>
  </si>
  <si>
    <t>11:37:47.814319</t>
  </si>
  <si>
    <t>11:37:47.814944</t>
  </si>
  <si>
    <t>11:37:47.815569</t>
  </si>
  <si>
    <t>11:37:47.816194</t>
  </si>
  <si>
    <t>11:37:47.816819</t>
  </si>
  <si>
    <t>11:37:47.817444</t>
  </si>
  <si>
    <t>11:37:47.818069</t>
  </si>
  <si>
    <t>11:37:47.818694</t>
  </si>
  <si>
    <t>11:37:47.819319</t>
  </si>
  <si>
    <t>11:37:47.819944</t>
  </si>
  <si>
    <t>11:37:47.820569</t>
  </si>
  <si>
    <t>11:37:47.821194</t>
  </si>
  <si>
    <t>11:37:47.821819</t>
  </si>
  <si>
    <t>11:37:47.822444</t>
  </si>
  <si>
    <t>11:37:47.823069</t>
  </si>
  <si>
    <t>11:37:47.823694</t>
  </si>
  <si>
    <t>11:37:47.824319</t>
  </si>
  <si>
    <t>11:37:47.824944</t>
  </si>
  <si>
    <t>11:37:47.825569</t>
  </si>
  <si>
    <t>11:37:47.826194</t>
  </si>
  <si>
    <t>11:37:47.826819</t>
  </si>
  <si>
    <t>11:37:47.827444</t>
  </si>
  <si>
    <t>11:37:47.828069</t>
  </si>
  <si>
    <t>11:37:47.828694</t>
  </si>
  <si>
    <t>11:37:47.829319</t>
  </si>
  <si>
    <t>11:37:47.829944</t>
  </si>
  <si>
    <t>11:37:47.830569</t>
  </si>
  <si>
    <t>11:37:47.831194</t>
  </si>
  <si>
    <t>11:37:47.831819</t>
  </si>
  <si>
    <t>11:37:47.832444</t>
  </si>
  <si>
    <t>11:37:47.833069</t>
  </si>
  <si>
    <t>11:37:47.833694</t>
  </si>
  <si>
    <t>11:37:47.834319</t>
  </si>
  <si>
    <t>11:37:47.834944</t>
  </si>
  <si>
    <t>11:37:47.835569</t>
  </si>
  <si>
    <t>11:37:47.836194</t>
  </si>
  <si>
    <t>11:37:47.836819</t>
  </si>
  <si>
    <t>11:37:47.837444</t>
  </si>
  <si>
    <t>11:37:47.838069</t>
  </si>
  <si>
    <t>11:37:47.838694</t>
  </si>
  <si>
    <t>11:37:47.839319</t>
  </si>
  <si>
    <t>11:37:47.839944</t>
  </si>
  <si>
    <t>11:37:47.840569</t>
  </si>
  <si>
    <t>11:37:47.841194</t>
  </si>
  <si>
    <t>11:37:47.841819</t>
  </si>
  <si>
    <t>11:37:47.842444</t>
  </si>
  <si>
    <t>11:37:47.843069</t>
  </si>
  <si>
    <t>11:37:47.843694</t>
  </si>
  <si>
    <t>11:37:47.844319</t>
  </si>
  <si>
    <t>11:37:47.844944</t>
  </si>
  <si>
    <t>11:37:47.845569</t>
  </si>
  <si>
    <t>11:37:47.846194</t>
  </si>
  <si>
    <t>11:37:47.846819</t>
  </si>
  <si>
    <t>11:37:47.847444</t>
  </si>
  <si>
    <t>11:37:47.848069</t>
  </si>
  <si>
    <t>11:37:47.848694</t>
  </si>
  <si>
    <t>11:37:47.849319</t>
  </si>
  <si>
    <t>11:37:47.849944</t>
  </si>
  <si>
    <t>11:37:47.850569</t>
  </si>
  <si>
    <t>11:37:47.851194</t>
  </si>
  <si>
    <t>11:37:47.851819</t>
  </si>
  <si>
    <t>11:37:47.852444</t>
  </si>
  <si>
    <t>11:37:47.853069</t>
  </si>
  <si>
    <t>11:37:47.853694</t>
  </si>
  <si>
    <t>11:37:47.854319</t>
  </si>
  <si>
    <t>11:37:47.854944</t>
  </si>
  <si>
    <t>11:37:47.855569</t>
  </si>
  <si>
    <t>11:37:47.856194</t>
  </si>
  <si>
    <t>11:37:47.856819</t>
  </si>
  <si>
    <t>11:37:47.857444</t>
  </si>
  <si>
    <t>11:37:47.858069</t>
  </si>
  <si>
    <t>11:37:47.858694</t>
  </si>
  <si>
    <t>11:37:47.859319</t>
  </si>
  <si>
    <t>11:37:47.859944</t>
  </si>
  <si>
    <t>11:37:47.860569</t>
  </si>
  <si>
    <t>11:37:47.861194</t>
  </si>
  <si>
    <t>11:37:47.861819</t>
  </si>
  <si>
    <t>11:37:47.862444</t>
  </si>
  <si>
    <t>11:37:47.863069</t>
  </si>
  <si>
    <t>11:37:47.863694</t>
  </si>
  <si>
    <t>11:37:47.864319</t>
  </si>
  <si>
    <t>11:37:47.864944</t>
  </si>
  <si>
    <t>11:37:47.865569</t>
  </si>
  <si>
    <t>11:37:47.866194</t>
  </si>
  <si>
    <t>11:37:47.866819</t>
  </si>
  <si>
    <t>11:37:47.867444</t>
  </si>
  <si>
    <t>11:37:47.868069</t>
  </si>
  <si>
    <t>11:37:47.868694</t>
  </si>
  <si>
    <t>11:37:47.869319</t>
  </si>
  <si>
    <t>11:37:47.869944</t>
  </si>
  <si>
    <t>11:37:47.870569</t>
  </si>
  <si>
    <t>11:37:47.871194</t>
  </si>
  <si>
    <t>11:37:47.871819</t>
  </si>
  <si>
    <t>11:37:47.872444</t>
  </si>
  <si>
    <t>11:37:47.873069</t>
  </si>
  <si>
    <t>11:37:47.873694</t>
  </si>
  <si>
    <t>11:37:47.874319</t>
  </si>
  <si>
    <t>11:37:47.874944</t>
  </si>
  <si>
    <t>11:37:47.875569</t>
  </si>
  <si>
    <t>11:37:47.876194</t>
  </si>
  <si>
    <t>11:37:47.876819</t>
  </si>
  <si>
    <t>11:37:47.877444</t>
  </si>
  <si>
    <t>11:37:47.878069</t>
  </si>
  <si>
    <t>11:37:47.878694</t>
  </si>
  <si>
    <t>11:37:47.879319</t>
  </si>
  <si>
    <t>11:37:47.879944</t>
  </si>
  <si>
    <t>11:37:47.880569</t>
  </si>
  <si>
    <t>11:37:47.881194</t>
  </si>
  <si>
    <t>11:37:47.881819</t>
  </si>
  <si>
    <t>11:37:47.882444</t>
  </si>
  <si>
    <t>11:37:47.883069</t>
  </si>
  <si>
    <t>11:37:47.883694</t>
  </si>
  <si>
    <t>11:37:47.884319</t>
  </si>
  <si>
    <t>11:37:47.884944</t>
  </si>
  <si>
    <t>11:37:47.885569</t>
  </si>
  <si>
    <t>11:37:47.886194</t>
  </si>
  <si>
    <t>11:37:47.886819</t>
  </si>
  <si>
    <t>11:37:47.887444</t>
  </si>
  <si>
    <t>11:37:47.888069</t>
  </si>
  <si>
    <t>11:37:47.888694</t>
  </si>
  <si>
    <t>11:37:47.889319</t>
  </si>
  <si>
    <t>11:37:47.889944</t>
  </si>
  <si>
    <t>11:37:47.890569</t>
  </si>
  <si>
    <t>11:37:47.891194</t>
  </si>
  <si>
    <t>11:37:47.891819</t>
  </si>
  <si>
    <t>11:37:47.892444</t>
  </si>
  <si>
    <t>11:37:47.893069</t>
  </si>
  <si>
    <t>11:37:47.893694</t>
  </si>
  <si>
    <t>11:37:47.894319</t>
  </si>
  <si>
    <t>11:37:47.894944</t>
  </si>
  <si>
    <t>11:37:47.895569</t>
  </si>
  <si>
    <t>11:37:47.896194</t>
  </si>
  <si>
    <t>11:37:47.896819</t>
  </si>
  <si>
    <t>11:37:47.897444</t>
  </si>
  <si>
    <t>11:37:47.898069</t>
  </si>
  <si>
    <t>11:37:47.898694</t>
  </si>
  <si>
    <t>11:37:47.899319</t>
  </si>
  <si>
    <t>11:37:47.899944</t>
  </si>
  <si>
    <t>11:37:47.900569</t>
  </si>
  <si>
    <t>11:37:47.901194</t>
  </si>
  <si>
    <t>11:37:47.901819</t>
  </si>
  <si>
    <t>11:37:47.902444</t>
  </si>
  <si>
    <t>11:37:47.903069</t>
  </si>
  <si>
    <t>11:37:47.903694</t>
  </si>
  <si>
    <t>11:37:47.904319</t>
  </si>
  <si>
    <t>11:37:47.904944</t>
  </si>
  <si>
    <t>11:37:47.905569</t>
  </si>
  <si>
    <t>11:37:47.906194</t>
  </si>
  <si>
    <t>11:37:47.906819</t>
  </si>
  <si>
    <t>11:37:47.907444</t>
  </si>
  <si>
    <t>11:37:47.908069</t>
  </si>
  <si>
    <t>11:37:47.908694</t>
  </si>
  <si>
    <t>11:37:47.909319</t>
  </si>
  <si>
    <t>11:37:47.909944</t>
  </si>
  <si>
    <t>11:37:47.910569</t>
  </si>
  <si>
    <t>11:37:47.911194</t>
  </si>
  <si>
    <t>11:37:47.911819</t>
  </si>
  <si>
    <t>11:37:47.912444</t>
  </si>
  <si>
    <t>11:37:47.913069</t>
  </si>
  <si>
    <t>11:37:47.913694</t>
  </si>
  <si>
    <t>11:37:47.914319</t>
  </si>
  <si>
    <t>11:37:47.914944</t>
  </si>
  <si>
    <t>11:37:47.915569</t>
  </si>
  <si>
    <t>11:37:47.916194</t>
  </si>
  <si>
    <t>11:37:47.916819</t>
  </si>
  <si>
    <t>11:37:47.917444</t>
  </si>
  <si>
    <t>11:37:47.918069</t>
  </si>
  <si>
    <t>11:37:47.918694</t>
  </si>
  <si>
    <t>11:37:47.919319</t>
  </si>
  <si>
    <t>11:37:47.919944</t>
  </si>
  <si>
    <t>11:37:47.920569</t>
  </si>
  <si>
    <t>11:37:47.921194</t>
  </si>
  <si>
    <t>11:37:47.921819</t>
  </si>
  <si>
    <t>11:37:47.922444</t>
  </si>
  <si>
    <t>11:37:47.923069</t>
  </si>
  <si>
    <t>11:37:47.923694</t>
  </si>
  <si>
    <t>11:37:47.924319</t>
  </si>
  <si>
    <t>11:37:47.924944</t>
  </si>
  <si>
    <t>11:37:47.925569</t>
  </si>
  <si>
    <t>11:37:47.926194</t>
  </si>
  <si>
    <t>11:37:47.926819</t>
  </si>
  <si>
    <t>11:37:47.927444</t>
  </si>
  <si>
    <t>11:37:47.928069</t>
  </si>
  <si>
    <t>11:37:47.928694</t>
  </si>
  <si>
    <t>11:37:47.929319</t>
  </si>
  <si>
    <t>11:37:47.929944</t>
  </si>
  <si>
    <t>11:37:47.930569</t>
  </si>
  <si>
    <t>11:37:47.931194</t>
  </si>
  <si>
    <t>11:37:47.931819</t>
  </si>
  <si>
    <t>11:37:47.932444</t>
  </si>
  <si>
    <t>11:37:47.933069</t>
  </si>
  <si>
    <t>11:37:47.933694</t>
  </si>
  <si>
    <t>11:37:47.934319</t>
  </si>
  <si>
    <t>11:37:47.934944</t>
  </si>
  <si>
    <t>11:37:47.935569</t>
  </si>
  <si>
    <t>11:37:47.936194</t>
  </si>
  <si>
    <t>11:37:47.936819</t>
  </si>
  <si>
    <t>11:37:47.937444</t>
  </si>
  <si>
    <t>11:37:47.938069</t>
  </si>
  <si>
    <t>11:37:47.938694</t>
  </si>
  <si>
    <t>11:37:47.939319</t>
  </si>
  <si>
    <t>11:37:47.939944</t>
  </si>
  <si>
    <t>11:37:47.940569</t>
  </si>
  <si>
    <t>11:37:47.941194</t>
  </si>
  <si>
    <t>11:37:47.941819</t>
  </si>
  <si>
    <t>11:37:47.942444</t>
  </si>
  <si>
    <t>11:37:47.943069</t>
  </si>
  <si>
    <t>11:37:47.943694</t>
  </si>
  <si>
    <t>11:37:47.944319</t>
  </si>
  <si>
    <t>11:37:47.944944</t>
  </si>
  <si>
    <t>11:37:47.945569</t>
  </si>
  <si>
    <t>11:37:47.946194</t>
  </si>
  <si>
    <t>11:37:47.946819</t>
  </si>
  <si>
    <t>11:37:47.947444</t>
  </si>
  <si>
    <t>11:37:47.948069</t>
  </si>
  <si>
    <t>11:37:47.948694</t>
  </si>
  <si>
    <t>11:37:47.949319</t>
  </si>
  <si>
    <t>11:37:47.949944</t>
  </si>
  <si>
    <t>11:37:47.950569</t>
  </si>
  <si>
    <t>11:37:47.951194</t>
  </si>
  <si>
    <t>11:37:47.951819</t>
  </si>
  <si>
    <t>11:37:47.952444</t>
  </si>
  <si>
    <t>11:37:47.953069</t>
  </si>
  <si>
    <t>11:37:47.953694</t>
  </si>
  <si>
    <t>11:37:47.954319</t>
  </si>
  <si>
    <t>11:37:47.954944</t>
  </si>
  <si>
    <t>11:37:47.955569</t>
  </si>
  <si>
    <t>11:37:47.956194</t>
  </si>
  <si>
    <t>11:37:47.956819</t>
  </si>
  <si>
    <t>11:37:47.957444</t>
  </si>
  <si>
    <t>11:37:47.958069</t>
  </si>
  <si>
    <t>11:37:47.958694</t>
  </si>
  <si>
    <t>11:37:47.959319</t>
  </si>
  <si>
    <t>11:37:47.959944</t>
  </si>
  <si>
    <t>11:37:47.960569</t>
  </si>
  <si>
    <t>11:37:47.961194</t>
  </si>
  <si>
    <t>11:37:47.961819</t>
  </si>
  <si>
    <t>11:37:47.962444</t>
  </si>
  <si>
    <t>11:37:47.963069</t>
  </si>
  <si>
    <t>11:37:47.963694</t>
  </si>
  <si>
    <t>11:37:47.964319</t>
  </si>
  <si>
    <t>11:37:47.964944</t>
  </si>
  <si>
    <t>11:37:47.965569</t>
  </si>
  <si>
    <t>11:37:47.966194</t>
  </si>
  <si>
    <t>11:37:47.966819</t>
  </si>
  <si>
    <t>11:37:47.967444</t>
  </si>
  <si>
    <t>11:37:47.968069</t>
  </si>
  <si>
    <t>11:37:47.968694</t>
  </si>
  <si>
    <t>11:37:47.969319</t>
  </si>
  <si>
    <t>11:37:47.969944</t>
  </si>
  <si>
    <t>11:37:47.970569</t>
  </si>
  <si>
    <t>11:37:47.971194</t>
  </si>
  <si>
    <t>11:37:47.971819</t>
  </si>
  <si>
    <t>11:37:47.972444</t>
  </si>
  <si>
    <t>11:37:47.973069</t>
  </si>
  <si>
    <t>11:37:47.973694</t>
  </si>
  <si>
    <t>11:37:47.974319</t>
  </si>
  <si>
    <t>11:37:47.974944</t>
  </si>
  <si>
    <t>11:37:47.975569</t>
  </si>
  <si>
    <t>11:37:47.976194</t>
  </si>
  <si>
    <t>11:37:47.976819</t>
  </si>
  <si>
    <t>11:37:47.977444</t>
  </si>
  <si>
    <t>11:37:47.978069</t>
  </si>
  <si>
    <t>11:37:47.978694</t>
  </si>
  <si>
    <t>11:37:47.979319</t>
  </si>
  <si>
    <t>11:37:47.979944</t>
  </si>
  <si>
    <t>11:37:47.980569</t>
  </si>
  <si>
    <t>11:37:47.981194</t>
  </si>
  <si>
    <t>11:37:47.981819</t>
  </si>
  <si>
    <t>11:37:47.982444</t>
  </si>
  <si>
    <t>11:37:47.983069</t>
  </si>
  <si>
    <t>11:37:47.983694</t>
  </si>
  <si>
    <t>11:37:47.984319</t>
  </si>
  <si>
    <t>11:37:47.984944</t>
  </si>
  <si>
    <t>11:37:47.985569</t>
  </si>
  <si>
    <t>11:37:47.986194</t>
  </si>
  <si>
    <t>11:37:47.986819</t>
  </si>
  <si>
    <t>11:37:47.987444</t>
  </si>
  <si>
    <t>11:37:47.988069</t>
  </si>
  <si>
    <t>11:37:47.988694</t>
  </si>
  <si>
    <t>11:37:47.989319</t>
  </si>
  <si>
    <t>11:37:47.989944</t>
  </si>
  <si>
    <t>11:37:47.990569</t>
  </si>
  <si>
    <t>11:37:47.991194</t>
  </si>
  <si>
    <t>11:37:47.991819</t>
  </si>
  <si>
    <t>11:37:47.992444</t>
  </si>
  <si>
    <t>11:37:47.993069</t>
  </si>
  <si>
    <t>11:37:47.993694</t>
  </si>
  <si>
    <t>11:37:47.994319</t>
  </si>
  <si>
    <t>11:37:47.994944</t>
  </si>
  <si>
    <t>11:37:47.995569</t>
  </si>
  <si>
    <t>11:37:47.996194</t>
  </si>
  <si>
    <t>11:37:47.996819</t>
  </si>
  <si>
    <t>11:37:47.997444</t>
  </si>
  <si>
    <t>11:37:47.998069</t>
  </si>
  <si>
    <t>11:37:47.998694</t>
  </si>
  <si>
    <t>11:37:47.999319</t>
  </si>
  <si>
    <t>11:37:47.999944</t>
  </si>
  <si>
    <t>11:37:48.000569</t>
  </si>
  <si>
    <t>11:37:48.001194</t>
  </si>
  <si>
    <t>11:37:48.001819</t>
  </si>
  <si>
    <t>11:37:48.002444</t>
  </si>
  <si>
    <t>11:37:48.003069</t>
  </si>
  <si>
    <t>11:37:48.003694</t>
  </si>
  <si>
    <t>11:37:48.004319</t>
  </si>
  <si>
    <t>11:37:48.004944</t>
  </si>
  <si>
    <t>11:37:48.005569</t>
  </si>
  <si>
    <t>11:37:48.006194</t>
  </si>
  <si>
    <t>11:37:48.006819</t>
  </si>
  <si>
    <t>11:37:48.007444</t>
  </si>
  <si>
    <t>11:37:48.008069</t>
  </si>
  <si>
    <t>11:37:48.008694</t>
  </si>
  <si>
    <t>11:37:48.009319</t>
  </si>
  <si>
    <t>11:37:48.009944</t>
  </si>
  <si>
    <t>11:37:48.010569</t>
  </si>
  <si>
    <t>11:37:48.011194</t>
  </si>
  <si>
    <t>11:37:48.011819</t>
  </si>
  <si>
    <t>11:37:48.012444</t>
  </si>
  <si>
    <t>11:37:48.013069</t>
  </si>
  <si>
    <t>11:37:48.013694</t>
  </si>
  <si>
    <t>11:37:48.014319</t>
  </si>
  <si>
    <t>11:37:48.014944</t>
  </si>
  <si>
    <t>11:37:48.015569</t>
  </si>
  <si>
    <t>11:37:48.016194</t>
  </si>
  <si>
    <t>11:37:48.016819</t>
  </si>
  <si>
    <t>11:37:48.017444</t>
  </si>
  <si>
    <t>11:37:48.018069</t>
  </si>
  <si>
    <t>11:37:48.018694</t>
  </si>
  <si>
    <t>11:37:48.019319</t>
  </si>
  <si>
    <t>11:37:48.019944</t>
  </si>
  <si>
    <t>11:37:48.020569</t>
  </si>
  <si>
    <t>11:37:48.021194</t>
  </si>
  <si>
    <t>11:37:48.021819</t>
  </si>
  <si>
    <t>11:37:48.022444</t>
  </si>
  <si>
    <t>11:37:48.023069</t>
  </si>
  <si>
    <t>11:37:48.023694</t>
  </si>
  <si>
    <t>11:37:48.024319</t>
  </si>
  <si>
    <t>11:37:48.024944</t>
  </si>
  <si>
    <t>11:37:48.025569</t>
  </si>
  <si>
    <t>11:37:48.026194</t>
  </si>
  <si>
    <t>11:37:48.026819</t>
  </si>
  <si>
    <t>11:37:48.027444</t>
  </si>
  <si>
    <t>11:37:48.028069</t>
  </si>
  <si>
    <t>11:37:48.028694</t>
  </si>
  <si>
    <t>11:37:48.029319</t>
  </si>
  <si>
    <t>11:37:48.029944</t>
  </si>
  <si>
    <t>11:37:48.030569</t>
  </si>
  <si>
    <t>11:37:48.031194</t>
  </si>
  <si>
    <t>11:37:48.031819</t>
  </si>
  <si>
    <t>11:37:48.032444</t>
  </si>
  <si>
    <t>11:37:48.033069</t>
  </si>
  <si>
    <t>11:37:48.033694</t>
  </si>
  <si>
    <t>11:37:48.034319</t>
  </si>
  <si>
    <t>11:37:48.034944</t>
  </si>
  <si>
    <t>11:37:48.035569</t>
  </si>
  <si>
    <t>11:37:48.036194</t>
  </si>
  <si>
    <t>11:37:48.036819</t>
  </si>
  <si>
    <t>11:37:48.037444</t>
  </si>
  <si>
    <t>11:37:48.038069</t>
  </si>
  <si>
    <t>11:37:48.038694</t>
  </si>
  <si>
    <t>11:37:48.039319</t>
  </si>
  <si>
    <t>11:37:48.039944</t>
  </si>
  <si>
    <t>11:37:48.040569</t>
  </si>
  <si>
    <t>11:37:48.041194</t>
  </si>
  <si>
    <t>11:37:48.041819</t>
  </si>
  <si>
    <t>11:37:48.042444</t>
  </si>
  <si>
    <t>11:37:48.043069</t>
  </si>
  <si>
    <t>11:37:48.043694</t>
  </si>
  <si>
    <t>11:37:48.044319</t>
  </si>
  <si>
    <t>11:37:48.044944</t>
  </si>
  <si>
    <t>11:37:48.045569</t>
  </si>
  <si>
    <t>11:37:48.046194</t>
  </si>
  <si>
    <t>11:37:48.046819</t>
  </si>
  <si>
    <t>11:37:48.047444</t>
  </si>
  <si>
    <t>11:37:48.048069</t>
  </si>
  <si>
    <t>11:37:48.048694</t>
  </si>
  <si>
    <t>11:37:48.049319</t>
  </si>
  <si>
    <t>11:37:48.049944</t>
  </si>
  <si>
    <t>11:37:48.050569</t>
  </si>
  <si>
    <t>11:37:48.051194</t>
  </si>
  <si>
    <t>11:37:48.051819</t>
  </si>
  <si>
    <t>11:37:48.052444</t>
  </si>
  <si>
    <t>11:37:48.053069</t>
  </si>
  <si>
    <t>11:37:48.053694</t>
  </si>
  <si>
    <t>11:37:48.054319</t>
  </si>
  <si>
    <t>11:37:48.054944</t>
  </si>
  <si>
    <t>11:37:48.055569</t>
  </si>
  <si>
    <t>11:37:48.056194</t>
  </si>
  <si>
    <t>11:37:48.056819</t>
  </si>
  <si>
    <t>11:37:48.057444</t>
  </si>
  <si>
    <t>11:37:48.058069</t>
  </si>
  <si>
    <t>11:37:48.058694</t>
  </si>
  <si>
    <t>11:37:48.059319</t>
  </si>
  <si>
    <t>11:37:48.059944</t>
  </si>
  <si>
    <t>11:37:48.060569</t>
  </si>
  <si>
    <t>11:37:48.061194</t>
  </si>
  <si>
    <t>11:37:48.061819</t>
  </si>
  <si>
    <t>11:37:48.062444</t>
  </si>
  <si>
    <t>11:37:48.063069</t>
  </si>
  <si>
    <t>11:37:48.063694</t>
  </si>
  <si>
    <t>11:37:48.064319</t>
  </si>
  <si>
    <t>11:37:48.064944</t>
  </si>
  <si>
    <t>11:37:48.065569</t>
  </si>
  <si>
    <t>11:37:48.066194</t>
  </si>
  <si>
    <t>11:37:48.066819</t>
  </si>
  <si>
    <t>11:37:48.067444</t>
  </si>
  <si>
    <t>11:37:48.068069</t>
  </si>
  <si>
    <t>11:37:48.068694</t>
  </si>
  <si>
    <t>11:37:48.069319</t>
  </si>
  <si>
    <t>11:37:48.069944</t>
  </si>
  <si>
    <t>11:37:48.070569</t>
  </si>
  <si>
    <t>11:37:48.071194</t>
  </si>
  <si>
    <t>11:37:48.071819</t>
  </si>
  <si>
    <t>11:37:48.072444</t>
  </si>
  <si>
    <t>11:37:48.073069</t>
  </si>
  <si>
    <t>11:37:48.073694</t>
  </si>
  <si>
    <t>11:37:48.074319</t>
  </si>
  <si>
    <t>11:37:48.074944</t>
  </si>
  <si>
    <t>11:37:48.075569</t>
  </si>
  <si>
    <t>11:37:48.076194</t>
  </si>
  <si>
    <t>11:37:48.076819</t>
  </si>
  <si>
    <t>11:37:48.077444</t>
  </si>
  <si>
    <t>11:37:48.078069</t>
  </si>
  <si>
    <t>11:37:48.078694</t>
  </si>
  <si>
    <t>11:37:48.079319</t>
  </si>
  <si>
    <t>11:37:48.079944</t>
  </si>
  <si>
    <t>11:37:48.080569</t>
  </si>
  <si>
    <t>11:37:48.081194</t>
  </si>
  <si>
    <t>11:37:48.081819</t>
  </si>
  <si>
    <t>11:37:48.082444</t>
  </si>
  <si>
    <t>11:37:48.083069</t>
  </si>
  <si>
    <t>11:37:48.083694</t>
  </si>
  <si>
    <t>11:37:48.084319</t>
  </si>
  <si>
    <t>11:37:48.084944</t>
  </si>
  <si>
    <t>11:37:48.085569</t>
  </si>
  <si>
    <t>11:37:48.086194</t>
  </si>
  <si>
    <t>11:37:48.086819</t>
  </si>
  <si>
    <t>11:37:48.087444</t>
  </si>
  <si>
    <t>11:37:48.088069</t>
  </si>
  <si>
    <t>11:37:48.088694</t>
  </si>
  <si>
    <t>11:37:48.089319</t>
  </si>
  <si>
    <t>11:37:48.089944</t>
  </si>
  <si>
    <t>11:37:48.090569</t>
  </si>
  <si>
    <t>11:37:48.091194</t>
  </si>
  <si>
    <t>11:37:48.091819</t>
  </si>
  <si>
    <t>11:37:48.092444</t>
  </si>
  <si>
    <t>11:37:48.093069</t>
  </si>
  <si>
    <t>11:37:48.093694</t>
  </si>
  <si>
    <t>11:37:48.094319</t>
  </si>
  <si>
    <t>11:37:48.094944</t>
  </si>
  <si>
    <t>11:37:48.095569</t>
  </si>
  <si>
    <t>11:37:48.096194</t>
  </si>
  <si>
    <t>11:37:48.096819</t>
  </si>
  <si>
    <t>11:37:48.097444</t>
  </si>
  <si>
    <t>11:37:48.098069</t>
  </si>
  <si>
    <t>11:37:48.098694</t>
  </si>
  <si>
    <t>11:37:48.099319</t>
  </si>
  <si>
    <t>11:37:48.099944</t>
  </si>
  <si>
    <t>11:37:48.100569</t>
  </si>
  <si>
    <t>11:37:48.101194</t>
  </si>
  <si>
    <t>11:37:48.101819</t>
  </si>
  <si>
    <t>11:37:48.102444</t>
  </si>
  <si>
    <t>11:37:48.103069</t>
  </si>
  <si>
    <t>11:37:48.103694</t>
  </si>
  <si>
    <t>11:37:48.104319</t>
  </si>
  <si>
    <t>11:37:48.104944</t>
  </si>
  <si>
    <t>11:37:48.105569</t>
  </si>
  <si>
    <t>11:37:48.106194</t>
  </si>
  <si>
    <t>11:37:48.106819</t>
  </si>
  <si>
    <t>11:37:48.107444</t>
  </si>
  <si>
    <t>11:37:48.108069</t>
  </si>
  <si>
    <t>11:37:48.108694</t>
  </si>
  <si>
    <t>11:37:48.109319</t>
  </si>
  <si>
    <t>11:37:48.109944</t>
  </si>
  <si>
    <t>11:37:48.110569</t>
  </si>
  <si>
    <t>11:37:48.111194</t>
  </si>
  <si>
    <t>11:37:48.111819</t>
  </si>
  <si>
    <t>11:37:48.112444</t>
  </si>
  <si>
    <t>11:37:48.113069</t>
  </si>
  <si>
    <t>11:37:48.113694</t>
  </si>
  <si>
    <t>11:37:48.114319</t>
  </si>
  <si>
    <t>11:37:48.114944</t>
  </si>
  <si>
    <t>11:37:48.115569</t>
  </si>
  <si>
    <t>11:37:48.116194</t>
  </si>
  <si>
    <t>11:37:48.116819</t>
  </si>
  <si>
    <t>11:37:48.117444</t>
  </si>
  <si>
    <t>11:37:48.118069</t>
  </si>
  <si>
    <t>11:37:48.118694</t>
  </si>
  <si>
    <t>11:37:48.119319</t>
  </si>
  <si>
    <t>11:37:48.119944</t>
  </si>
  <si>
    <t>11:37:48.120569</t>
  </si>
  <si>
    <t>11:37:48.121194</t>
  </si>
  <si>
    <t>11:37:48.121819</t>
  </si>
  <si>
    <t>11:37:48.122444</t>
  </si>
  <si>
    <t>11:37:48.123069</t>
  </si>
  <si>
    <t>11:37:48.123694</t>
  </si>
  <si>
    <t>11:37:48.124319</t>
  </si>
  <si>
    <t>11:37:48.124944</t>
  </si>
  <si>
    <t>11:37:48.125569</t>
  </si>
  <si>
    <t>11:37:48.126194</t>
  </si>
  <si>
    <t>11:37:48.126819</t>
  </si>
  <si>
    <t>11:37:48.127444</t>
  </si>
  <si>
    <t>11:37:48.128069</t>
  </si>
  <si>
    <t>11:37:48.128694</t>
  </si>
  <si>
    <t>11:37:48.129319</t>
  </si>
  <si>
    <t>11:37:48.129944</t>
  </si>
  <si>
    <t>11:37:48.130569</t>
  </si>
  <si>
    <t>11:37:48.131194</t>
  </si>
  <si>
    <t>11:37:48.131819</t>
  </si>
  <si>
    <t>11:37:48.132444</t>
  </si>
  <si>
    <t>11:37:48.133069</t>
  </si>
  <si>
    <t>11:37:48.133694</t>
  </si>
  <si>
    <t>11:37:48.134319</t>
  </si>
  <si>
    <t>11:37:48.134944</t>
  </si>
  <si>
    <t>11:37:48.135569</t>
  </si>
  <si>
    <t>11:37:48.136194</t>
  </si>
  <si>
    <t>11:37:48.136819</t>
  </si>
  <si>
    <t>11:37:48.137444</t>
  </si>
  <si>
    <t>11:37:48.138069</t>
  </si>
  <si>
    <t>11:37:48.138694</t>
  </si>
  <si>
    <t>11:37:48.139319</t>
  </si>
  <si>
    <t>11:37:48.139944</t>
  </si>
  <si>
    <t>11:37:48.140569</t>
  </si>
  <si>
    <t>11:37:48.141194</t>
  </si>
  <si>
    <t>11:37:48.141819</t>
  </si>
  <si>
    <t>11:37:48.142444</t>
  </si>
  <si>
    <t>11:37:48.143069</t>
  </si>
  <si>
    <t>11:37:48.143694</t>
  </si>
  <si>
    <t>11:37:48.144319</t>
  </si>
  <si>
    <t>11:37:48.144944</t>
  </si>
  <si>
    <t>11:37:48.145569</t>
  </si>
  <si>
    <t>11:37:48.146194</t>
  </si>
  <si>
    <t>11:37:48.146819</t>
  </si>
  <si>
    <t>11:37:48.147444</t>
  </si>
  <si>
    <t>11:37:48.148069</t>
  </si>
  <si>
    <t>11:37:48.148694</t>
  </si>
  <si>
    <t>11:37:48.149319</t>
  </si>
  <si>
    <t>11:37:48.149944</t>
  </si>
  <si>
    <t>11:37:48.150569</t>
  </si>
  <si>
    <t>11:37:48.151194</t>
  </si>
  <si>
    <t>11:37:48.151819</t>
  </si>
  <si>
    <t>11:37:48.152444</t>
  </si>
  <si>
    <t>11:37:48.153069</t>
  </si>
  <si>
    <t>11:37:48.153694</t>
  </si>
  <si>
    <t>11:37:48.154319</t>
  </si>
  <si>
    <t>11:37:48.154944</t>
  </si>
  <si>
    <t>11:37:48.155569</t>
  </si>
  <si>
    <t>11:37:48.156194</t>
  </si>
  <si>
    <t>11:37:48.156819</t>
  </si>
  <si>
    <t>11:37:48.157444</t>
  </si>
  <si>
    <t>11:37:48.158069</t>
  </si>
  <si>
    <t>11:37:48.158694</t>
  </si>
  <si>
    <t>11:37:48.159319</t>
  </si>
  <si>
    <t>11:37:48.159944</t>
  </si>
  <si>
    <t>11:37:48.160569</t>
  </si>
  <si>
    <t>11:37:48.161194</t>
  </si>
  <si>
    <t>11:37:48.161819</t>
  </si>
  <si>
    <t>11:37:48.162444</t>
  </si>
  <si>
    <t>11:37:48.163069</t>
  </si>
  <si>
    <t>11:37:48.163694</t>
  </si>
  <si>
    <t>11:37:48.164319</t>
  </si>
  <si>
    <t>11:37:48.164944</t>
  </si>
  <si>
    <t>11:37:48.165569</t>
  </si>
  <si>
    <t>11:37:48.166194</t>
  </si>
  <si>
    <t>11:37:48.166819</t>
  </si>
  <si>
    <t>11:37:48.167444</t>
  </si>
  <si>
    <t>11:37:48.168069</t>
  </si>
  <si>
    <t>11:37:48.168694</t>
  </si>
  <si>
    <t>11:37:48.169319</t>
  </si>
  <si>
    <t>11:37:48.169944</t>
  </si>
  <si>
    <t>11:37:48.170569</t>
  </si>
  <si>
    <t>11:37:48.171194</t>
  </si>
  <si>
    <t>11:37:48.171819</t>
  </si>
  <si>
    <t>11:37:48.172444</t>
  </si>
  <si>
    <t>11:37:48.173069</t>
  </si>
  <si>
    <t>11:37:48.173694</t>
  </si>
  <si>
    <t>11:37:48.174319</t>
  </si>
  <si>
    <t>11:37:48.174944</t>
  </si>
  <si>
    <t>11:37:48.175569</t>
  </si>
  <si>
    <t>11:37:48.176194</t>
  </si>
  <si>
    <t>11:37:48.176819</t>
  </si>
  <si>
    <t>11:37:48.177444</t>
  </si>
  <si>
    <t>11:37:48.178069</t>
  </si>
  <si>
    <t>11:37:48.178694</t>
  </si>
  <si>
    <t>11:37:48.179319</t>
  </si>
  <si>
    <t>11:37:48.179944</t>
  </si>
  <si>
    <t>11:37:48.180569</t>
  </si>
  <si>
    <t>11:37:48.181194</t>
  </si>
  <si>
    <t>11:37:48.181819</t>
  </si>
  <si>
    <t>11:37:48.182444</t>
  </si>
  <si>
    <t>11:37:48.183069</t>
  </si>
  <si>
    <t>11:37:48.183694</t>
  </si>
  <si>
    <t>11:37:48.184319</t>
  </si>
  <si>
    <t>11:37:48.184944</t>
  </si>
  <si>
    <t>11:37:48.185569</t>
  </si>
  <si>
    <t>11:37:48.186194</t>
  </si>
  <si>
    <t>11:37:48.186819</t>
  </si>
  <si>
    <t>11:37:48.187444</t>
  </si>
  <si>
    <t>11:37:48.188069</t>
  </si>
  <si>
    <t>11:37:48.188694</t>
  </si>
  <si>
    <t>11:37:48.189319</t>
  </si>
  <si>
    <t>11:37:48.189944</t>
  </si>
  <si>
    <t>11:37:48.190569</t>
  </si>
  <si>
    <t>11:37:48.191194</t>
  </si>
  <si>
    <t>11:37:48.191819</t>
  </si>
  <si>
    <t>11:37:48.192444</t>
  </si>
  <si>
    <t>11:37:48.193069</t>
  </si>
  <si>
    <t>11:37:48.193694</t>
  </si>
  <si>
    <t>11:37:48.194319</t>
  </si>
  <si>
    <t>11:37:48.194944</t>
  </si>
  <si>
    <t>11:37:48.195569</t>
  </si>
  <si>
    <t>11:37:48.196194</t>
  </si>
  <si>
    <t>11:37:48.196819</t>
  </si>
  <si>
    <t>11:37:48.197444</t>
  </si>
  <si>
    <t>11:37:48.198069</t>
  </si>
  <si>
    <t>11:37:48.198694</t>
  </si>
  <si>
    <t>11:37:48.199319</t>
  </si>
  <si>
    <t>11:37:48.199944</t>
  </si>
  <si>
    <t>11:37:48.200569</t>
  </si>
  <si>
    <t>11:37:48.201194</t>
  </si>
  <si>
    <t>11:37:48.201819</t>
  </si>
  <si>
    <t>11:37:48.202444</t>
  </si>
  <si>
    <t>11:37:48.203069</t>
  </si>
  <si>
    <t>11:37:48.203694</t>
  </si>
  <si>
    <t>11:37:48.204319</t>
  </si>
  <si>
    <t>11:37:48.204944</t>
  </si>
  <si>
    <t>11:37:48.205569</t>
  </si>
  <si>
    <t>11:37:48.206194</t>
  </si>
  <si>
    <t>11:37:48.206819</t>
  </si>
  <si>
    <t>11:37:48.207444</t>
  </si>
  <si>
    <t>11:37:48.208069</t>
  </si>
  <si>
    <t>11:37:48.208694</t>
  </si>
  <si>
    <t>11:37:48.209319</t>
  </si>
  <si>
    <t>11:37:48.209944</t>
  </si>
  <si>
    <t>11:37:48.210569</t>
  </si>
  <si>
    <t>11:37:48.211194</t>
  </si>
  <si>
    <t>11:37:48.211819</t>
  </si>
  <si>
    <t>11:37:48.212444</t>
  </si>
  <si>
    <t>11:37:48.213069</t>
  </si>
  <si>
    <t>11:37:48.213694</t>
  </si>
  <si>
    <t>11:37:48.214319</t>
  </si>
  <si>
    <t>11:37:48.214944</t>
  </si>
  <si>
    <t>11:37:48.215569</t>
  </si>
  <si>
    <t>11:37:48.216194</t>
  </si>
  <si>
    <t>11:37:48.216819</t>
  </si>
  <si>
    <t>11:37:48.217444</t>
  </si>
  <si>
    <t>11:37:48.218069</t>
  </si>
  <si>
    <t>11:37:48.218694</t>
  </si>
  <si>
    <t>11:37:48.219319</t>
  </si>
  <si>
    <t>11:37:48.219944</t>
  </si>
  <si>
    <t>11:37:48.220569</t>
  </si>
  <si>
    <t>11:37:48.221194</t>
  </si>
  <si>
    <t>11:37:48.221819</t>
  </si>
  <si>
    <t>11:37:48.222444</t>
  </si>
  <si>
    <t>11:37:48.223069</t>
  </si>
  <si>
    <t>11:37:48.223694</t>
  </si>
  <si>
    <t>11:37:48.224319</t>
  </si>
  <si>
    <t>11:37:48.224944</t>
  </si>
  <si>
    <t>11:37:48.225569</t>
  </si>
  <si>
    <t>11:37:48.226194</t>
  </si>
  <si>
    <t>11:37:48.226819</t>
  </si>
  <si>
    <t>11:37:48.227444</t>
  </si>
  <si>
    <t>11:37:48.228069</t>
  </si>
  <si>
    <t>11:37:48.228694</t>
  </si>
  <si>
    <t>11:37:48.229319</t>
  </si>
  <si>
    <t>11:37:48.229944</t>
  </si>
  <si>
    <t>11:37:48.230569</t>
  </si>
  <si>
    <t>11:37:48.231194</t>
  </si>
  <si>
    <t>11:37:48.231819</t>
  </si>
  <si>
    <t>11:37:48.232444</t>
  </si>
  <si>
    <t>11:37:48.233069</t>
  </si>
  <si>
    <t>11:37:48.233694</t>
  </si>
  <si>
    <t>11:37:48.234319</t>
  </si>
  <si>
    <t>11:37:48.234944</t>
  </si>
  <si>
    <t>11:37:48.235569</t>
  </si>
  <si>
    <t>11:37:48.236194</t>
  </si>
  <si>
    <t>11:37:48.236819</t>
  </si>
  <si>
    <t>11:37:48.237444</t>
  </si>
  <si>
    <t>11:37:48.238069</t>
  </si>
  <si>
    <t>11:37:48.238694</t>
  </si>
  <si>
    <t>11:37:48.239319</t>
  </si>
  <si>
    <t>11:37:48.239944</t>
  </si>
  <si>
    <t>11:37:48.240569</t>
  </si>
  <si>
    <t>11:37:48.241194</t>
  </si>
  <si>
    <t>11:37:48.241819</t>
  </si>
  <si>
    <t>11:37:48.242444</t>
  </si>
  <si>
    <t>11:37:48.243069</t>
  </si>
  <si>
    <t>11:37:48.243694</t>
  </si>
  <si>
    <t>11:37:48.244319</t>
  </si>
  <si>
    <t>11:37:48.244944</t>
  </si>
  <si>
    <t>11:37:48.245569</t>
  </si>
  <si>
    <t>11:37:48.246194</t>
  </si>
  <si>
    <t>11:37:48.246819</t>
  </si>
  <si>
    <t>11:37:48.247444</t>
  </si>
  <si>
    <t>11:37:48.248069</t>
  </si>
  <si>
    <t>11:37:48.248694</t>
  </si>
  <si>
    <t>11:37:48.249319</t>
  </si>
  <si>
    <t>11:37:48.249944</t>
  </si>
  <si>
    <t>11:37:48.250569</t>
  </si>
  <si>
    <t>11:37:48.251194</t>
  </si>
  <si>
    <t>11:37:48.251819</t>
  </si>
  <si>
    <t>11:37:48.252444</t>
  </si>
  <si>
    <t>11:37:48.253069</t>
  </si>
  <si>
    <t>11:37:48.253694</t>
  </si>
  <si>
    <t>11:37:48.254319</t>
  </si>
  <si>
    <t>11:37:48.254944</t>
  </si>
  <si>
    <t>11:37:48.255569</t>
  </si>
  <si>
    <t>11:37:48.256194</t>
  </si>
  <si>
    <t>11:37:48.256819</t>
  </si>
  <si>
    <t>11:37:48.257444</t>
  </si>
  <si>
    <t>11:37:48.258069</t>
  </si>
  <si>
    <t>11:37:48.258694</t>
  </si>
  <si>
    <t>11:37:48.259319</t>
  </si>
  <si>
    <t>11:37:48.259944</t>
  </si>
  <si>
    <t>11:37:48.260569</t>
  </si>
  <si>
    <t>11:37:48.261194</t>
  </si>
  <si>
    <t>11:37:48.261819</t>
  </si>
  <si>
    <t>11:37:48.262444</t>
  </si>
  <si>
    <t>11:37:48.263069</t>
  </si>
  <si>
    <t>11:37:48.263694</t>
  </si>
  <si>
    <t>11:37:48.264319</t>
  </si>
  <si>
    <t>11:37:48.264944</t>
  </si>
  <si>
    <t>11:37:48.265569</t>
  </si>
  <si>
    <t>11:37:48.266194</t>
  </si>
  <si>
    <t>11:37:48.266819</t>
  </si>
  <si>
    <t>11:37:48.267444</t>
  </si>
  <si>
    <t>11:37:48.268069</t>
  </si>
  <si>
    <t>11:37:48.268694</t>
  </si>
  <si>
    <t>11:37:48.269319</t>
  </si>
  <si>
    <t>11:37:48.269944</t>
  </si>
  <si>
    <t>11:37:48.270569</t>
  </si>
  <si>
    <t>11:37:48.271194</t>
  </si>
  <si>
    <t>11:37:48.271819</t>
  </si>
  <si>
    <t>11:37:48.272444</t>
  </si>
  <si>
    <t>11:37:48.273069</t>
  </si>
  <si>
    <t>11:37:48.273694</t>
  </si>
  <si>
    <t>11:37:48.274319</t>
  </si>
  <si>
    <t>11:37:48.274944</t>
  </si>
  <si>
    <t>11:37:48.275569</t>
  </si>
  <si>
    <t>11:37:48.276194</t>
  </si>
  <si>
    <t>11:37:48.276819</t>
  </si>
  <si>
    <t>11:37:48.277444</t>
  </si>
  <si>
    <t>11:37:48.278069</t>
  </si>
  <si>
    <t>11:37:48.278694</t>
  </si>
  <si>
    <t>11:37:48.279319</t>
  </si>
  <si>
    <t>11:37:48.279944</t>
  </si>
  <si>
    <t>11:37:48.280569</t>
  </si>
  <si>
    <t>11:37:48.281194</t>
  </si>
  <si>
    <t>11:37:48.281819</t>
  </si>
  <si>
    <t>11:37:48.282444</t>
  </si>
  <si>
    <t>11:37:48.283069</t>
  </si>
  <si>
    <t>11:37:48.283694</t>
  </si>
  <si>
    <t>11:37:48.284319</t>
  </si>
  <si>
    <t>11:37:48.284944</t>
  </si>
  <si>
    <t>11:37:48.285569</t>
  </si>
  <si>
    <t>11:37:48.286194</t>
  </si>
  <si>
    <t>11:37:48.286819</t>
  </si>
  <si>
    <t>11:37:48.287444</t>
  </si>
  <si>
    <t>11:37:48.288069</t>
  </si>
  <si>
    <t>11:37:48.288694</t>
  </si>
  <si>
    <t>11:37:48.289319</t>
  </si>
  <si>
    <t>11:37:48.289944</t>
  </si>
  <si>
    <t>11:37:48.290569</t>
  </si>
  <si>
    <t>11:37:48.291194</t>
  </si>
  <si>
    <t>11:37:48.291819</t>
  </si>
  <si>
    <t>11:37:48.292444</t>
  </si>
  <si>
    <t>11:37:48.293069</t>
  </si>
  <si>
    <t>11:37:48.293694</t>
  </si>
  <si>
    <t>11:37:48.294319</t>
  </si>
  <si>
    <t>11:37:48.294944</t>
  </si>
  <si>
    <t>11:37:48.295569</t>
  </si>
  <si>
    <t>11:37:48.296194</t>
  </si>
  <si>
    <t>11:37:48.296819</t>
  </si>
  <si>
    <t>11:37:48.297444</t>
  </si>
  <si>
    <t>11:37:48.298069</t>
  </si>
  <si>
    <t>11:37:48.298694</t>
  </si>
  <si>
    <t>11:37:48.299319</t>
  </si>
  <si>
    <t>11:37:48.299944</t>
  </si>
  <si>
    <t>11:37:48.300569</t>
  </si>
  <si>
    <t>11:37:48.301194</t>
  </si>
  <si>
    <t>11:37:48.301819</t>
  </si>
  <si>
    <t>11:37:48.302444</t>
  </si>
  <si>
    <t>11:37:48.303069</t>
  </si>
  <si>
    <t>11:37:48.303694</t>
  </si>
  <si>
    <t>11:37:48.304319</t>
  </si>
  <si>
    <t>11:37:48.304944</t>
  </si>
  <si>
    <t>11:37:48.305569</t>
  </si>
  <si>
    <t>11:37:48.306194</t>
  </si>
  <si>
    <t>11:37:48.306819</t>
  </si>
  <si>
    <t>11:37:48.307444</t>
  </si>
  <si>
    <t>11:37:48.308069</t>
  </si>
  <si>
    <t>11:37:48.308694</t>
  </si>
  <si>
    <t>11:37:48.309319</t>
  </si>
  <si>
    <t>11:37:48.309944</t>
  </si>
  <si>
    <t>11:37:48.310569</t>
  </si>
  <si>
    <t>11:37:48.311194</t>
  </si>
  <si>
    <t>11:37:48.311819</t>
  </si>
  <si>
    <t>11:37:48.312444</t>
  </si>
  <si>
    <t>11:37:48.313069</t>
  </si>
  <si>
    <t>11:37:48.313694</t>
  </si>
  <si>
    <t>11:37:48.314319</t>
  </si>
  <si>
    <t>11:37:48.314944</t>
  </si>
  <si>
    <t>11:37:48.315569</t>
  </si>
  <si>
    <t>11:37:48.316194</t>
  </si>
  <si>
    <t>11:37:48.316819</t>
  </si>
  <si>
    <t>11:37:48.317444</t>
  </si>
  <si>
    <t>11:37:48.318069</t>
  </si>
  <si>
    <t>11:37:48.318694</t>
  </si>
  <si>
    <t>11:37:48.319319</t>
  </si>
  <si>
    <t>11:37:48.319944</t>
  </si>
  <si>
    <t>11:37:48.320569</t>
  </si>
  <si>
    <t>11:37:48.321194</t>
  </si>
  <si>
    <t>11:37:48.321819</t>
  </si>
  <si>
    <t>11:37:48.322444</t>
  </si>
  <si>
    <t>11:37:48.323069</t>
  </si>
  <si>
    <t>11:37:48.323694</t>
  </si>
  <si>
    <t>11:37:48.324319</t>
  </si>
  <si>
    <t>11:37:48.324944</t>
  </si>
  <si>
    <t>11:37:48.325569</t>
  </si>
  <si>
    <t>11:37:48.326194</t>
  </si>
  <si>
    <t>11:37:48.326819</t>
  </si>
  <si>
    <t>11:37:48.327444</t>
  </si>
  <si>
    <t>11:37:48.328069</t>
  </si>
  <si>
    <t>11:37:48.328694</t>
  </si>
  <si>
    <t>11:37:48.329319</t>
  </si>
  <si>
    <t>11:37:48.329944</t>
  </si>
  <si>
    <t>11:37:48.330569</t>
  </si>
  <si>
    <t>11:37:48.331194</t>
  </si>
  <si>
    <t>11:37:48.331819</t>
  </si>
  <si>
    <t>11:37:48.332444</t>
  </si>
  <si>
    <t>11:37:48.333069</t>
  </si>
  <si>
    <t>11:37:48.333694</t>
  </si>
  <si>
    <t>11:37:48.334319</t>
  </si>
  <si>
    <t>11:37:48.334944</t>
  </si>
  <si>
    <t>11:37:48.335569</t>
  </si>
  <si>
    <t>11:37:48.336194</t>
  </si>
  <si>
    <t>11:37:48.336819</t>
  </si>
  <si>
    <t>11:37:48.337444</t>
  </si>
  <si>
    <t>11:37:48.338069</t>
  </si>
  <si>
    <t>11:37:48.338694</t>
  </si>
  <si>
    <t>11:37:48.339319</t>
  </si>
  <si>
    <t>11:37:48.339944</t>
  </si>
  <si>
    <t>11:37:48.340569</t>
  </si>
  <si>
    <t>11:37:48.341194</t>
  </si>
  <si>
    <t>11:37:48.341819</t>
  </si>
  <si>
    <t>11:37:48.342444</t>
  </si>
  <si>
    <t>11:37:48.343069</t>
  </si>
  <si>
    <t>11:37:48.343694</t>
  </si>
  <si>
    <t>11:37:48.344319</t>
  </si>
  <si>
    <t>11:37:48.344944</t>
  </si>
  <si>
    <t>11:37:48.345569</t>
  </si>
  <si>
    <t>11:37:48.346194</t>
  </si>
  <si>
    <t>11:37:48.346819</t>
  </si>
  <si>
    <t>11:37:48.347444</t>
  </si>
  <si>
    <t>11:37:48.348069</t>
  </si>
  <si>
    <t>11:37:48.348694</t>
  </si>
  <si>
    <t>11:37:48.349319</t>
  </si>
  <si>
    <t>11:37:48.349944</t>
  </si>
  <si>
    <t>11:37:48.350569</t>
  </si>
  <si>
    <t>11:37:48.351194</t>
  </si>
  <si>
    <t>11:37:48.351819</t>
  </si>
  <si>
    <t>11:37:48.352444</t>
  </si>
  <si>
    <t>11:37:48.353069</t>
  </si>
  <si>
    <t>11:37:48.353694</t>
  </si>
  <si>
    <t>11:37:48.354319</t>
  </si>
  <si>
    <t>11:37:48.354944</t>
  </si>
  <si>
    <t>11:37:48.355569</t>
  </si>
  <si>
    <t>11:37:48.356194</t>
  </si>
  <si>
    <t>11:37:48.356819</t>
  </si>
  <si>
    <t>11:37:48.357444</t>
  </si>
  <si>
    <t>11:37:48.358069</t>
  </si>
  <si>
    <t>11:37:48.358694</t>
  </si>
  <si>
    <t>11:37:48.359319</t>
  </si>
  <si>
    <t>11:37:48.359944</t>
  </si>
  <si>
    <t>11:37:48.360569</t>
  </si>
  <si>
    <t>11:37:48.361194</t>
  </si>
  <si>
    <t>11:37:48.361819</t>
  </si>
  <si>
    <t>11:37:48.362444</t>
  </si>
  <si>
    <t>11:37:48.363069</t>
  </si>
  <si>
    <t>11:37:48.363694</t>
  </si>
  <si>
    <t>11:37:48.364319</t>
  </si>
  <si>
    <t>11:37:48.364944</t>
  </si>
  <si>
    <t>11:37:48.365569</t>
  </si>
  <si>
    <t>11:37:48.366194</t>
  </si>
  <si>
    <t>11:37:48.366819</t>
  </si>
  <si>
    <t>11:37:48.367444</t>
  </si>
  <si>
    <t>11:37:48.368069</t>
  </si>
  <si>
    <t>11:37:48.368694</t>
  </si>
  <si>
    <t>11:37:48.369319</t>
  </si>
  <si>
    <t>11:37:48.369944</t>
  </si>
  <si>
    <t>11:37:48.370569</t>
  </si>
  <si>
    <t>11:37:48.371194</t>
  </si>
  <si>
    <t>11:37:48.371819</t>
  </si>
  <si>
    <t>11:37:48.372444</t>
  </si>
  <si>
    <t>11:37:48.373069</t>
  </si>
  <si>
    <t>11:37:48.373694</t>
  </si>
  <si>
    <t>11:37:48.374319</t>
  </si>
  <si>
    <t>11:37:48.374944</t>
  </si>
  <si>
    <t>11:37:48.375569</t>
  </si>
  <si>
    <t>11:37:48.376194</t>
  </si>
  <si>
    <t>11:37:48.376819</t>
  </si>
  <si>
    <t>11:37:48.377444</t>
  </si>
  <si>
    <t>11:37:48.378069</t>
  </si>
  <si>
    <t>11:37:48.378694</t>
  </si>
  <si>
    <t>11:37:48.379319</t>
  </si>
  <si>
    <t>11:37:48.379944</t>
  </si>
  <si>
    <t>11:37:48.380569</t>
  </si>
  <si>
    <t>11:37:48.381194</t>
  </si>
  <si>
    <t>11:37:48.381819</t>
  </si>
  <si>
    <t>11:37:48.382444</t>
  </si>
  <si>
    <t>11:37:48.383069</t>
  </si>
  <si>
    <t>11:37:48.383694</t>
  </si>
  <si>
    <t>11:37:48.384319</t>
  </si>
  <si>
    <t>11:37:48.384944</t>
  </si>
  <si>
    <t>11:37:48.385569</t>
  </si>
  <si>
    <t>11:37:48.386194</t>
  </si>
  <si>
    <t>11:37:48.386819</t>
  </si>
  <si>
    <t>11:37:48.387444</t>
  </si>
  <si>
    <t>11:37:48.388069</t>
  </si>
  <si>
    <t>11:37:48.388694</t>
  </si>
  <si>
    <t>11:37:48.389319</t>
  </si>
  <si>
    <t>11:37:48.389944</t>
  </si>
  <si>
    <t>11:37:48.390569</t>
  </si>
  <si>
    <t>11:37:48.391194</t>
  </si>
  <si>
    <t>11:37:48.391819</t>
  </si>
  <si>
    <t>11:37:48.392444</t>
  </si>
  <si>
    <t>11:37:48.393069</t>
  </si>
  <si>
    <t>11:37:48.393694</t>
  </si>
  <si>
    <t>11:37:48.394319</t>
  </si>
  <si>
    <t>11:37:48.394944</t>
  </si>
  <si>
    <t>11:37:48.395569</t>
  </si>
  <si>
    <t>11:37:48.396194</t>
  </si>
  <si>
    <t>11:37:48.396819</t>
  </si>
  <si>
    <t>11:37:48.397444</t>
  </si>
  <si>
    <t>11:37:48.398069</t>
  </si>
  <si>
    <t>11:37:48.398694</t>
  </si>
  <si>
    <t>11:37:48.399319</t>
  </si>
  <si>
    <t>11:37:48.399944</t>
  </si>
  <si>
    <t>11:37:48.400569</t>
  </si>
  <si>
    <t>11:37:48.401194</t>
  </si>
  <si>
    <t>11:37:48.401819</t>
  </si>
  <si>
    <t>11:37:48.402444</t>
  </si>
  <si>
    <t>11:37:48.403069</t>
  </si>
  <si>
    <t>11:37:48.403694</t>
  </si>
  <si>
    <t>11:37:48.404319</t>
  </si>
  <si>
    <t>11:37:48.404944</t>
  </si>
  <si>
    <t>11:37:48.405569</t>
  </si>
  <si>
    <t>11:37:48.406194</t>
  </si>
  <si>
    <t>11:37:48.406819</t>
  </si>
  <si>
    <t>11:37:48.407444</t>
  </si>
  <si>
    <t>11:37:48.408069</t>
  </si>
  <si>
    <t>11:37:48.408694</t>
  </si>
  <si>
    <t>11:37:48.409319</t>
  </si>
  <si>
    <t>11:37:48.409944</t>
  </si>
  <si>
    <t>11:37:48.410569</t>
  </si>
  <si>
    <t>11:37:48.411194</t>
  </si>
  <si>
    <t>11:37:48.411819</t>
  </si>
  <si>
    <t>11:37:48.412444</t>
  </si>
  <si>
    <t>11:37:48.413069</t>
  </si>
  <si>
    <t>11:37:48.413694</t>
  </si>
  <si>
    <t>11:37:48.414319</t>
  </si>
  <si>
    <t>11:37:48.414944</t>
  </si>
  <si>
    <t>11:37:48.415569</t>
  </si>
  <si>
    <t>11:37:48.416194</t>
  </si>
  <si>
    <t>11:37:48.416819</t>
  </si>
  <si>
    <t>11:37:48.417444</t>
  </si>
  <si>
    <t>11:37:48.418069</t>
  </si>
  <si>
    <t>11:37:48.418694</t>
  </si>
  <si>
    <t>11:37:48.419319</t>
  </si>
  <si>
    <t>11:37:48.419944</t>
  </si>
  <si>
    <t>11:37:48.420569</t>
  </si>
  <si>
    <t>11:37:48.421194</t>
  </si>
  <si>
    <t>11:37:48.421819</t>
  </si>
  <si>
    <t>11:37:48.422444</t>
  </si>
  <si>
    <t>11:37:48.423069</t>
  </si>
  <si>
    <t>11:37:48.423694</t>
  </si>
  <si>
    <t>11:37:48.424319</t>
  </si>
  <si>
    <t>11:37:48.424944</t>
  </si>
  <si>
    <t>11:37:48.425569</t>
  </si>
  <si>
    <t>11:37:48.426194</t>
  </si>
  <si>
    <t>11:37:48.426819</t>
  </si>
  <si>
    <t>11:37:48.427444</t>
  </si>
  <si>
    <t>11:37:48.428069</t>
  </si>
  <si>
    <t>11:37:48.428694</t>
  </si>
  <si>
    <t>11:37:48.429319</t>
  </si>
  <si>
    <t>11:37:48.429944</t>
  </si>
  <si>
    <t>11:37:48.430569</t>
  </si>
  <si>
    <t>11:37:48.431194</t>
  </si>
  <si>
    <t>11:37:48.431819</t>
  </si>
  <si>
    <t>11:37:48.432444</t>
  </si>
  <si>
    <t>11:37:48.433069</t>
  </si>
  <si>
    <t>11:37:48.433694</t>
  </si>
  <si>
    <t>11:37:48.434319</t>
  </si>
  <si>
    <t>11:37:48.434944</t>
  </si>
  <si>
    <t>11:37:48.435569</t>
  </si>
  <si>
    <t>11:37:48.436194</t>
  </si>
  <si>
    <t>11:37:48.436819</t>
  </si>
  <si>
    <t>11:37:48.437444</t>
  </si>
  <si>
    <t>11:37:48.438069</t>
  </si>
  <si>
    <t>11:37:48.438694</t>
  </si>
  <si>
    <t>11:37:48.439319</t>
  </si>
  <si>
    <t>11:37:48.439944</t>
  </si>
  <si>
    <t>11:37:48.440569</t>
  </si>
  <si>
    <t>11:37:48.441194</t>
  </si>
  <si>
    <t>11:37:48.441819</t>
  </si>
  <si>
    <t>11:37:48.442444</t>
  </si>
  <si>
    <t>11:37:48.443069</t>
  </si>
  <si>
    <t>11:37:48.443694</t>
  </si>
  <si>
    <t>11:37:48.444319</t>
  </si>
  <si>
    <t>11:37:48.444944</t>
  </si>
  <si>
    <t>11:37:48.445569</t>
  </si>
  <si>
    <t>11:37:48.446194</t>
  </si>
  <si>
    <t>11:37:48.446819</t>
  </si>
  <si>
    <t>11:37:48.447444</t>
  </si>
  <si>
    <t>11:37:48.448069</t>
  </si>
  <si>
    <t>11:37:48.448694</t>
  </si>
  <si>
    <t>11:37:48.449319</t>
  </si>
  <si>
    <t>11:37:48.449944</t>
  </si>
  <si>
    <t>11:37:48.450569</t>
  </si>
  <si>
    <t>11:37:48.451194</t>
  </si>
  <si>
    <t>11:37:48.451819</t>
  </si>
  <si>
    <t>11:37:48.452444</t>
  </si>
  <si>
    <t>11:37:48.453069</t>
  </si>
  <si>
    <t>11:37:48.453694</t>
  </si>
  <si>
    <t>11:37:48.454319</t>
  </si>
  <si>
    <t>11:37:48.454944</t>
  </si>
  <si>
    <t>11:37:48.455569</t>
  </si>
  <si>
    <t>11:37:48.456194</t>
  </si>
  <si>
    <t>11:37:48.456819</t>
  </si>
  <si>
    <t>11:37:48.457444</t>
  </si>
  <si>
    <t>11:37:48.458069</t>
  </si>
  <si>
    <t>11:37:48.458694</t>
  </si>
  <si>
    <t>11:37:48.459319</t>
  </si>
  <si>
    <t>11:37:48.459944</t>
  </si>
  <si>
    <t>11:37:48.460569</t>
  </si>
  <si>
    <t>11:37:48.461194</t>
  </si>
  <si>
    <t>11:37:48.461819</t>
  </si>
  <si>
    <t>11:37:48.462444</t>
  </si>
  <si>
    <t>11:37:48.463069</t>
  </si>
  <si>
    <t>11:37:48.463694</t>
  </si>
  <si>
    <t>11:37:48.464319</t>
  </si>
  <si>
    <t>11:37:48.464944</t>
  </si>
  <si>
    <t>11:37:48.465569</t>
  </si>
  <si>
    <t>11:37:48.466194</t>
  </si>
  <si>
    <t>11:37:48.466819</t>
  </si>
  <si>
    <t>11:37:48.467444</t>
  </si>
  <si>
    <t>11:37:48.468069</t>
  </si>
  <si>
    <t>11:37:48.468694</t>
  </si>
  <si>
    <t>11:37:48.469319</t>
  </si>
  <si>
    <t>11:37:48.469944</t>
  </si>
  <si>
    <t>11:37:48.470569</t>
  </si>
  <si>
    <t>11:37:48.471194</t>
  </si>
  <si>
    <t>11:37:48.471819</t>
  </si>
  <si>
    <t>11:37:48.472444</t>
  </si>
  <si>
    <t>11:37:48.473069</t>
  </si>
  <si>
    <t>11:37:48.473694</t>
  </si>
  <si>
    <t>11:37:48.474319</t>
  </si>
  <si>
    <t>11:37:48.474944</t>
  </si>
  <si>
    <t>11:37:48.475569</t>
  </si>
  <si>
    <t>11:37:48.476194</t>
  </si>
  <si>
    <t>11:37:48.476819</t>
  </si>
  <si>
    <t>11:37:48.477444</t>
  </si>
  <si>
    <t>11:37:48.478069</t>
  </si>
  <si>
    <t>11:37:48.478694</t>
  </si>
  <si>
    <t>11:37:48.479319</t>
  </si>
  <si>
    <t>11:37:48.479944</t>
  </si>
  <si>
    <t>11:37:48.480569</t>
  </si>
  <si>
    <t>11:37:48.481194</t>
  </si>
  <si>
    <t>11:37:48.481819</t>
  </si>
  <si>
    <t>11:37:48.482444</t>
  </si>
  <si>
    <t>11:37:48.483069</t>
  </si>
  <si>
    <t>11:37:48.483694</t>
  </si>
  <si>
    <t>11:37:48.484319</t>
  </si>
  <si>
    <t>11:37:48.484944</t>
  </si>
  <si>
    <t>11:37:48.485569</t>
  </si>
  <si>
    <t>11:37:48.486194</t>
  </si>
  <si>
    <t>11:37:48.486819</t>
  </si>
  <si>
    <t>11:37:48.487444</t>
  </si>
  <si>
    <t>11:37:48.488069</t>
  </si>
  <si>
    <t>11:37:48.488694</t>
  </si>
  <si>
    <t>11:37:48.489319</t>
  </si>
  <si>
    <t>11:37:48.489944</t>
  </si>
  <si>
    <t>11:37:48.490569</t>
  </si>
  <si>
    <t>11:37:48.491194</t>
  </si>
  <si>
    <t>11:37:48.491819</t>
  </si>
  <si>
    <t>11:37:48.492444</t>
  </si>
  <si>
    <t>11:37:48.493069</t>
  </si>
  <si>
    <t>11:37:48.493694</t>
  </si>
  <si>
    <t>11:37:48.494319</t>
  </si>
  <si>
    <t>11:37:48.494944</t>
  </si>
  <si>
    <t>11:37:48.495569</t>
  </si>
  <si>
    <t>11:37:48.496194</t>
  </si>
  <si>
    <t>11:37:48.496819</t>
  </si>
  <si>
    <t>11:37:48.497444</t>
  </si>
  <si>
    <t>11:37:48.498069</t>
  </si>
  <si>
    <t>11:37:48.498694</t>
  </si>
  <si>
    <t>11:37:48.499319</t>
  </si>
  <si>
    <t>11:37:48.499944</t>
  </si>
  <si>
    <t>11:37:48.500569</t>
  </si>
  <si>
    <t>11:37:48.501194</t>
  </si>
  <si>
    <t>11:37:48.501819</t>
  </si>
  <si>
    <t>11:37:48.502444</t>
  </si>
  <si>
    <t>11:37:48.503069</t>
  </si>
  <si>
    <t>11:37:48.503694</t>
  </si>
  <si>
    <t>11:37:48.504319</t>
  </si>
  <si>
    <t>11:37:48.504944</t>
  </si>
  <si>
    <t>11:37:48.505569</t>
  </si>
  <si>
    <t>11:37:48.506194</t>
  </si>
  <si>
    <t>11:37:48.506819</t>
  </si>
  <si>
    <t>11:37:48.507444</t>
  </si>
  <si>
    <t>11:37:48.508069</t>
  </si>
  <si>
    <t>11:37:48.508694</t>
  </si>
  <si>
    <t>11:37:48.509319</t>
  </si>
  <si>
    <t>11:37:48.509944</t>
  </si>
  <si>
    <t>11:37:48.510569</t>
  </si>
  <si>
    <t>11:37:48.511194</t>
  </si>
  <si>
    <t>11:37:48.511819</t>
  </si>
  <si>
    <t>11:37:48.512444</t>
  </si>
  <si>
    <t>11:37:48.513069</t>
  </si>
  <si>
    <t>11:37:48.513694</t>
  </si>
  <si>
    <t>11:37:48.514319</t>
  </si>
  <si>
    <t>11:37:48.514944</t>
  </si>
  <si>
    <t>11:37:48.515569</t>
  </si>
  <si>
    <t>11:37:48.516194</t>
  </si>
  <si>
    <t>11:37:48.516819</t>
  </si>
  <si>
    <t>11:37:48.517444</t>
  </si>
  <si>
    <t>11:37:48.518069</t>
  </si>
  <si>
    <t>11:37:48.518694</t>
  </si>
  <si>
    <t>11:37:48.519319</t>
  </si>
  <si>
    <t>11:37:48.519944</t>
  </si>
  <si>
    <t>11:37:48.520569</t>
  </si>
  <si>
    <t>11:37:48.521194</t>
  </si>
  <si>
    <t>11:37:48.521819</t>
  </si>
  <si>
    <t>11:37:48.522444</t>
  </si>
  <si>
    <t>11:37:48.523069</t>
  </si>
  <si>
    <t>11:37:48.523694</t>
  </si>
  <si>
    <t>11:37:48.524319</t>
  </si>
  <si>
    <t>11:37:48.524944</t>
  </si>
  <si>
    <t>11:37:48.525569</t>
  </si>
  <si>
    <t>11:37:48.526194</t>
  </si>
  <si>
    <t>11:37:48.526819</t>
  </si>
  <si>
    <t>11:37:48.527444</t>
  </si>
  <si>
    <t>11:37:48.528069</t>
  </si>
  <si>
    <t>11:37:48.528694</t>
  </si>
  <si>
    <t>11:37:48.529319</t>
  </si>
  <si>
    <t>11:37:48.529944</t>
  </si>
  <si>
    <t>11:37:48.530569</t>
  </si>
  <si>
    <t>11:37:48.531194</t>
  </si>
  <si>
    <t>11:37:48.531819</t>
  </si>
  <si>
    <t>11:37:48.532444</t>
  </si>
  <si>
    <t>11:37:48.533069</t>
  </si>
  <si>
    <t>11:37:48.533694</t>
  </si>
  <si>
    <t>11:37:48.534319</t>
  </si>
  <si>
    <t>11:37:48.534944</t>
  </si>
  <si>
    <t>11:37:48.535569</t>
  </si>
  <si>
    <t>11:37:48.536194</t>
  </si>
  <si>
    <t>11:37:48.536819</t>
  </si>
  <si>
    <t>11:37:48.537444</t>
  </si>
  <si>
    <t>11:37:48.538069</t>
  </si>
  <si>
    <t>11:37:48.538694</t>
  </si>
  <si>
    <t>11:37:48.539319</t>
  </si>
  <si>
    <t>11:37:48.539944</t>
  </si>
  <si>
    <t>11:37:48.540569</t>
  </si>
  <si>
    <t>11:37:48.541194</t>
  </si>
  <si>
    <t>11:37:48.541819</t>
  </si>
  <si>
    <t>11:37:48.542444</t>
  </si>
  <si>
    <t>11:37:48.543069</t>
  </si>
  <si>
    <t>11:37:48.543694</t>
  </si>
  <si>
    <t>11:37:48.544319</t>
  </si>
  <si>
    <t>11:37:48.544944</t>
  </si>
  <si>
    <t>11:37:48.545569</t>
  </si>
  <si>
    <t>11:37:48.546194</t>
  </si>
  <si>
    <t>11:37:48.546819</t>
  </si>
  <si>
    <t>11:37:48.547444</t>
  </si>
  <si>
    <t>11:37:48.548069</t>
  </si>
  <si>
    <t>11:37:48.548694</t>
  </si>
  <si>
    <t>11:37:48.549319</t>
  </si>
  <si>
    <t>11:37:48.549944</t>
  </si>
  <si>
    <t>11:37:48.550569</t>
  </si>
  <si>
    <t>11:37:48.551194</t>
  </si>
  <si>
    <t>11:37:48.551819</t>
  </si>
  <si>
    <t>11:37:48.552444</t>
  </si>
  <si>
    <t>11:37:48.553069</t>
  </si>
  <si>
    <t>11:37:48.553694</t>
  </si>
  <si>
    <t>11:37:48.554319</t>
  </si>
  <si>
    <t>11:37:48.554944</t>
  </si>
  <si>
    <t>11:37:48.555569</t>
  </si>
  <si>
    <t>11:37:48.556194</t>
  </si>
  <si>
    <t>11:37:48.556819</t>
  </si>
  <si>
    <t>11:37:48.557444</t>
  </si>
  <si>
    <t>11:37:48.558069</t>
  </si>
  <si>
    <t>11:37:48.558694</t>
  </si>
  <si>
    <t>11:37:48.559319</t>
  </si>
  <si>
    <t>11:37:48.559944</t>
  </si>
  <si>
    <t>11:37:48.560569</t>
  </si>
  <si>
    <t>11:37:48.561194</t>
  </si>
  <si>
    <t>11:37:48.561819</t>
  </si>
  <si>
    <t>11:37:48.562444</t>
  </si>
  <si>
    <t>11:37:48.563069</t>
  </si>
  <si>
    <t>11:37:48.563694</t>
  </si>
  <si>
    <t>11:37:48.564319</t>
  </si>
  <si>
    <t>11:37:48.564944</t>
  </si>
  <si>
    <t>11:37:48.565569</t>
  </si>
  <si>
    <t>11:37:48.566194</t>
  </si>
  <si>
    <t>11:37:48.566819</t>
  </si>
  <si>
    <t>11:37:48.567444</t>
  </si>
  <si>
    <t>11:37:48.568069</t>
  </si>
  <si>
    <t>11:37:48.568694</t>
  </si>
  <si>
    <t>11:37:48.569319</t>
  </si>
  <si>
    <t>11:37:48.569944</t>
  </si>
  <si>
    <t>11:37:48.570569</t>
  </si>
  <si>
    <t>11:37:48.571194</t>
  </si>
  <si>
    <t>11:37:48.571819</t>
  </si>
  <si>
    <t>11:37:48.572444</t>
  </si>
  <si>
    <t>11:37:48.573069</t>
  </si>
  <si>
    <t>11:37:48.573694</t>
  </si>
  <si>
    <t>11:37:48.574319</t>
  </si>
  <si>
    <t>11:37:48.574944</t>
  </si>
  <si>
    <t>11:37:48.575569</t>
  </si>
  <si>
    <t>11:37:48.576194</t>
  </si>
  <si>
    <t>11:37:48.576819</t>
  </si>
  <si>
    <t>11:37:48.577444</t>
  </si>
  <si>
    <t>11:37:48.578069</t>
  </si>
  <si>
    <t>11:37:48.578694</t>
  </si>
  <si>
    <t>11:37:48.579319</t>
  </si>
  <si>
    <t>11:37:48.579944</t>
  </si>
  <si>
    <t>11:37:48.580569</t>
  </si>
  <si>
    <t>11:37:48.581194</t>
  </si>
  <si>
    <t>11:37:48.581819</t>
  </si>
  <si>
    <t>11:37:48.582444</t>
  </si>
  <si>
    <t>11:37:48.583069</t>
  </si>
  <si>
    <t>11:37:48.583694</t>
  </si>
  <si>
    <t>11:37:48.584319</t>
  </si>
  <si>
    <t>11:37:48.584944</t>
  </si>
  <si>
    <t>11:37:48.585569</t>
  </si>
  <si>
    <t>11:37:48.586194</t>
  </si>
  <si>
    <t>11:37:48.586819</t>
  </si>
  <si>
    <t>11:37:48.587444</t>
  </si>
  <si>
    <t>11:37:48.588069</t>
  </si>
  <si>
    <t>11:37:48.588694</t>
  </si>
  <si>
    <t>11:37:48.589319</t>
  </si>
  <si>
    <t>11:37:48.589944</t>
  </si>
  <si>
    <t>11:37:48.590569</t>
  </si>
  <si>
    <t>11:37:48.591194</t>
  </si>
  <si>
    <t>11:37:48.591819</t>
  </si>
  <si>
    <t>11:37:48.592444</t>
  </si>
  <si>
    <t>11:37:48.593069</t>
  </si>
  <si>
    <t>11:37:48.593694</t>
  </si>
  <si>
    <t>11:37:48.594319</t>
  </si>
  <si>
    <t>11:37:48.594944</t>
  </si>
  <si>
    <t>11:37:48.595569</t>
  </si>
  <si>
    <t>11:37:48.596194</t>
  </si>
  <si>
    <t>11:37:48.596819</t>
  </si>
  <si>
    <t>11:37:48.597444</t>
  </si>
  <si>
    <t>11:37:48.598069</t>
  </si>
  <si>
    <t>11:37:48.598694</t>
  </si>
  <si>
    <t>11:37:48.599319</t>
  </si>
  <si>
    <t>11:37:48.599944</t>
  </si>
  <si>
    <t>11:37:48.600569</t>
  </si>
  <si>
    <t>11:37:48.601194</t>
  </si>
  <si>
    <t>11:37:48.601819</t>
  </si>
  <si>
    <t>11:37:48.602444</t>
  </si>
  <si>
    <t>11:37:48.603069</t>
  </si>
  <si>
    <t>11:37:48.603694</t>
  </si>
  <si>
    <t>11:37:48.604319</t>
  </si>
  <si>
    <t>11:37:48.604944</t>
  </si>
  <si>
    <t>11:37:48.605569</t>
  </si>
  <si>
    <t>11:37:48.606194</t>
  </si>
  <si>
    <t>11:37:48.606819</t>
  </si>
  <si>
    <t>11:37:48.607444</t>
  </si>
  <si>
    <t>11:37:48.608069</t>
  </si>
  <si>
    <t>11:37:48.608694</t>
  </si>
  <si>
    <t>11:37:48.609319</t>
  </si>
  <si>
    <t>11:37:48.609944</t>
  </si>
  <si>
    <t>11:37:48.610569</t>
  </si>
  <si>
    <t>11:37:48.611194</t>
  </si>
  <si>
    <t>11:37:48.611819</t>
  </si>
  <si>
    <t>11:37:48.612444</t>
  </si>
  <si>
    <t>11:37:48.613069</t>
  </si>
  <si>
    <t>11:37:48.613694</t>
  </si>
  <si>
    <t>11:37:48.614319</t>
  </si>
  <si>
    <t>11:37:48.614944</t>
  </si>
  <si>
    <t>11:37:48.615569</t>
  </si>
  <si>
    <t>11:37:48.616194</t>
  </si>
  <si>
    <t>11:37:48.616819</t>
  </si>
  <si>
    <t>11:37:48.617444</t>
  </si>
  <si>
    <t>11:37:48.618069</t>
  </si>
  <si>
    <t>11:37:48.618694</t>
  </si>
  <si>
    <t>11:37:48.619319</t>
  </si>
  <si>
    <t>11:37:48.619944</t>
  </si>
  <si>
    <t>11:37:48.620569</t>
  </si>
  <si>
    <t>11:37:48.621194</t>
  </si>
  <si>
    <t>11:37:48.621819</t>
  </si>
  <si>
    <t>11:37:48.622444</t>
  </si>
  <si>
    <t>11:37:48.623069</t>
  </si>
  <si>
    <t>11:37:48.623694</t>
  </si>
  <si>
    <t>11:37:48.624319</t>
  </si>
  <si>
    <t>11:37:48.624944</t>
  </si>
  <si>
    <t>11:37:48.625569</t>
  </si>
  <si>
    <t>11:37:48.626194</t>
  </si>
  <si>
    <t>11:37:48.626819</t>
  </si>
  <si>
    <t>11:37:48.627444</t>
  </si>
  <si>
    <t>11:37:48.628069</t>
  </si>
  <si>
    <t>11:37:48.628694</t>
  </si>
  <si>
    <t>11:37:48.629319</t>
  </si>
  <si>
    <t>11:37:48.629944</t>
  </si>
  <si>
    <t>11:37:48.630569</t>
  </si>
  <si>
    <t>11:37:48.631194</t>
  </si>
  <si>
    <t>11:37:48.631819</t>
  </si>
  <si>
    <t>11:37:48.632444</t>
  </si>
  <si>
    <t>11:37:48.633069</t>
  </si>
  <si>
    <t>11:37:48.633694</t>
  </si>
  <si>
    <t>11:37:48.634319</t>
  </si>
  <si>
    <t>11:37:48.634944</t>
  </si>
  <si>
    <t>11:37:48.635569</t>
  </si>
  <si>
    <t>11:37:48.636194</t>
  </si>
  <si>
    <t>11:37:48.636819</t>
  </si>
  <si>
    <t>11:37:48.637444</t>
  </si>
  <si>
    <t>11:37:48.638069</t>
  </si>
  <si>
    <t>11:37:48.638694</t>
  </si>
  <si>
    <t>11:37:48.639319</t>
  </si>
  <si>
    <t>11:37:48.639944</t>
  </si>
  <si>
    <t>11:37:48.640569</t>
  </si>
  <si>
    <t>11:37:48.641194</t>
  </si>
  <si>
    <t>11:37:48.641819</t>
  </si>
  <si>
    <t>11:37:48.642444</t>
  </si>
  <si>
    <t>11:37:48.643069</t>
  </si>
  <si>
    <t>11:37:48.643694</t>
  </si>
  <si>
    <t>11:37:48.644319</t>
  </si>
  <si>
    <t>11:37:48.644944</t>
  </si>
  <si>
    <t>11:37:48.645569</t>
  </si>
  <si>
    <t>11:37:48.646194</t>
  </si>
  <si>
    <t>11:37:48.646819</t>
  </si>
  <si>
    <t>11:37:48.647444</t>
  </si>
  <si>
    <t>11:37:48.648069</t>
  </si>
  <si>
    <t>11:37:48.648694</t>
  </si>
  <si>
    <t>11:37:48.649319</t>
  </si>
  <si>
    <t>11:37:48.649944</t>
  </si>
  <si>
    <t>11:37:48.650569</t>
  </si>
  <si>
    <t>11:37:48.651194</t>
  </si>
  <si>
    <t>11:37:48.651819</t>
  </si>
  <si>
    <t>11:37:48.652444</t>
  </si>
  <si>
    <t>11:37:48.653069</t>
  </si>
  <si>
    <t>11:37:48.653694</t>
  </si>
  <si>
    <t>11:37:48.654319</t>
  </si>
  <si>
    <t>11:37:48.654944</t>
  </si>
  <si>
    <t>11:37:48.655569</t>
  </si>
  <si>
    <t>11:37:48.656194</t>
  </si>
  <si>
    <t>11:37:48.656819</t>
  </si>
  <si>
    <t>11:37:48.657444</t>
  </si>
  <si>
    <t>11:37:48.658069</t>
  </si>
  <si>
    <t>11:37:48.658694</t>
  </si>
  <si>
    <t>11:37:48.659319</t>
  </si>
  <si>
    <t>11:37:48.659944</t>
  </si>
  <si>
    <t>11:37:48.660569</t>
  </si>
  <si>
    <t>11:37:48.661194</t>
  </si>
  <si>
    <t>11:37:48.661819</t>
  </si>
  <si>
    <t>11:37:48.662444</t>
  </si>
  <si>
    <t>11:37:48.663069</t>
  </si>
  <si>
    <t>11:37:48.663694</t>
  </si>
  <si>
    <t>11:37:48.664319</t>
  </si>
  <si>
    <t>11:37:48.664944</t>
  </si>
  <si>
    <t>11:37:48.665569</t>
  </si>
  <si>
    <t>11:37:48.666194</t>
  </si>
  <si>
    <t>11:37:48.666819</t>
  </si>
  <si>
    <t>11:37:48.667444</t>
  </si>
  <si>
    <t>11:37:48.668069</t>
  </si>
  <si>
    <t>11:37:48.668694</t>
  </si>
  <si>
    <t>11:37:48.669319</t>
  </si>
  <si>
    <t>11:37:48.669944</t>
  </si>
  <si>
    <t>11:37:48.670569</t>
  </si>
  <si>
    <t>11:37:48.671194</t>
  </si>
  <si>
    <t>11:37:48.671819</t>
  </si>
  <si>
    <t>11:37:48.672444</t>
  </si>
  <si>
    <t>11:37:48.673069</t>
  </si>
  <si>
    <t>11:37:48.673694</t>
  </si>
  <si>
    <t>11:37:48.674319</t>
  </si>
  <si>
    <t>11:37:48.674944</t>
  </si>
  <si>
    <t>11:37:48.675569</t>
  </si>
  <si>
    <t>11:37:48.676194</t>
  </si>
  <si>
    <t>11:37:48.676819</t>
  </si>
  <si>
    <t>11:37:48.677444</t>
  </si>
  <si>
    <t>11:37:48.678069</t>
  </si>
  <si>
    <t>11:37:48.678694</t>
  </si>
  <si>
    <t>11:37:48.679319</t>
  </si>
  <si>
    <t>11:37:48.679944</t>
  </si>
  <si>
    <t>11:37:48.680569</t>
  </si>
  <si>
    <t>11:37:48.681194</t>
  </si>
  <si>
    <t>11:37:48.681819</t>
  </si>
  <si>
    <t>11:37:48.682444</t>
  </si>
  <si>
    <t>11:37:48.683069</t>
  </si>
  <si>
    <t>11:37:48.683694</t>
  </si>
  <si>
    <t>11:37:48.684319</t>
  </si>
  <si>
    <t>11:37:48.684944</t>
  </si>
  <si>
    <t>11:37:48.685569</t>
  </si>
  <si>
    <t>11:37:48.686194</t>
  </si>
  <si>
    <t>11:37:48.686819</t>
  </si>
  <si>
    <t>11:37:48.687444</t>
  </si>
  <si>
    <t>11:37:48.688069</t>
  </si>
  <si>
    <t>11:37:48.688694</t>
  </si>
  <si>
    <t>11:37:48.689319</t>
  </si>
  <si>
    <t>11:37:48.689944</t>
  </si>
  <si>
    <t>11:37:48.690569</t>
  </si>
  <si>
    <t>11:37:48.691194</t>
  </si>
  <si>
    <t>11:37:48.691819</t>
  </si>
  <si>
    <t>11:37:48.692444</t>
  </si>
  <si>
    <t>11:37:48.693069</t>
  </si>
  <si>
    <t>11:37:48.693694</t>
  </si>
  <si>
    <t>11:37:48.694319</t>
  </si>
  <si>
    <t>11:37:48.694944</t>
  </si>
  <si>
    <t>11:37:48.695569</t>
  </si>
  <si>
    <t>11:37:48.696194</t>
  </si>
  <si>
    <t>11:37:48.696819</t>
  </si>
  <si>
    <t>11:37:48.697444</t>
  </si>
  <si>
    <t>11:37:48.698069</t>
  </si>
  <si>
    <t>11:37:48.698694</t>
  </si>
  <si>
    <t>11:37:48.699319</t>
  </si>
  <si>
    <t>11:37:48.699944</t>
  </si>
  <si>
    <t>11:37:48.700569</t>
  </si>
  <si>
    <t>11:37:48.701194</t>
  </si>
  <si>
    <t>11:37:48.701819</t>
  </si>
  <si>
    <t>11:37:48.702444</t>
  </si>
  <si>
    <t>11:37:48.703069</t>
  </si>
  <si>
    <t>11:37:48.703694</t>
  </si>
  <si>
    <t>11:37:48.704319</t>
  </si>
  <si>
    <t>11:37:48.704944</t>
  </si>
  <si>
    <t>11:37:48.705569</t>
  </si>
  <si>
    <t>11:37:48.706194</t>
  </si>
  <si>
    <t>11:37:48.706819</t>
  </si>
  <si>
    <t>11:37:48.707444</t>
  </si>
  <si>
    <t>11:37:48.708069</t>
  </si>
  <si>
    <t>11:37:48.708694</t>
  </si>
  <si>
    <t>11:37:48.709319</t>
  </si>
  <si>
    <t>11:37:48.709944</t>
  </si>
  <si>
    <t>11:37:48.710569</t>
  </si>
  <si>
    <t>11:37:48.711194</t>
  </si>
  <si>
    <t>11:37:48.711819</t>
  </si>
  <si>
    <t>11:37:48.712444</t>
  </si>
  <si>
    <t>11:37:48.713069</t>
  </si>
  <si>
    <t>11:37:48.713694</t>
  </si>
  <si>
    <t>11:37:48.714319</t>
  </si>
  <si>
    <t>11:37:48.714944</t>
  </si>
  <si>
    <t>11:37:48.715569</t>
  </si>
  <si>
    <t>11:37:48.716194</t>
  </si>
  <si>
    <t>11:37:48.716819</t>
  </si>
  <si>
    <t>11:37:48.717444</t>
  </si>
  <si>
    <t>11:37:48.718069</t>
  </si>
  <si>
    <t>11:37:48.718694</t>
  </si>
  <si>
    <t>11:37:48.719319</t>
  </si>
  <si>
    <t>11:37:48.719944</t>
  </si>
  <si>
    <t>11:37:48.720569</t>
  </si>
  <si>
    <t>11:37:48.721194</t>
  </si>
  <si>
    <t>11:37:48.721819</t>
  </si>
  <si>
    <t>11:37:48.722444</t>
  </si>
  <si>
    <t>11:37:48.723069</t>
  </si>
  <si>
    <t>11:37:48.723694</t>
  </si>
  <si>
    <t>11:37:48.724319</t>
  </si>
  <si>
    <t>11:37:48.724944</t>
  </si>
  <si>
    <t>11:37:48.725569</t>
  </si>
  <si>
    <t>11:37:48.726194</t>
  </si>
  <si>
    <t>11:37:48.726819</t>
  </si>
  <si>
    <t>11:37:48.727444</t>
  </si>
  <si>
    <t>11:37:48.728069</t>
  </si>
  <si>
    <t>11:37:48.728694</t>
  </si>
  <si>
    <t>11:37:48.729319</t>
  </si>
  <si>
    <t>11:37:48.729944</t>
  </si>
  <si>
    <t>11:37:48.730569</t>
  </si>
  <si>
    <t>11:37:48.731194</t>
  </si>
  <si>
    <t>11:37:48.731819</t>
  </si>
  <si>
    <t>11:37:48.732444</t>
  </si>
  <si>
    <t>11:37:48.733069</t>
  </si>
  <si>
    <t>11:37:48.733694</t>
  </si>
  <si>
    <t>11:37:48.734319</t>
  </si>
  <si>
    <t>11:37:48.734944</t>
  </si>
  <si>
    <t>11:37:48.735569</t>
  </si>
  <si>
    <t>11:37:48.736194</t>
  </si>
  <si>
    <t>11:37:48.736819</t>
  </si>
  <si>
    <t>11:37:48.737444</t>
  </si>
  <si>
    <t>11:37:48.738069</t>
  </si>
  <si>
    <t>11:37:48.738694</t>
  </si>
  <si>
    <t>11:37:48.739319</t>
  </si>
  <si>
    <t>11:37:48.739944</t>
  </si>
  <si>
    <t>11:37:48.740569</t>
  </si>
  <si>
    <t>11:37:48.741194</t>
  </si>
  <si>
    <t>11:37:48.741819</t>
  </si>
  <si>
    <t>11:37:48.742444</t>
  </si>
  <si>
    <t>11:37:48.743069</t>
  </si>
  <si>
    <t>11:37:48.743694</t>
  </si>
  <si>
    <t>11:37:48.744319</t>
  </si>
  <si>
    <t>11:37:48.744944</t>
  </si>
  <si>
    <t>11:37:48.745569</t>
  </si>
  <si>
    <t>11:37:48.746194</t>
  </si>
  <si>
    <t>11:37:48.746819</t>
  </si>
  <si>
    <t>11:37:48.747444</t>
  </si>
  <si>
    <t>11:37:48.748069</t>
  </si>
  <si>
    <t>11:37:48.748694</t>
  </si>
  <si>
    <t>11:37:48.749319</t>
  </si>
  <si>
    <t>11:37:48.749944</t>
  </si>
  <si>
    <t>11:37:48.750569</t>
  </si>
  <si>
    <t>11:37:48.751194</t>
  </si>
  <si>
    <t>11:37:48.751819</t>
  </si>
  <si>
    <t>11:37:48.752444</t>
  </si>
  <si>
    <t>11:37:48.753069</t>
  </si>
  <si>
    <t>11:37:48.753694</t>
  </si>
  <si>
    <t>11:37:48.754319</t>
  </si>
  <si>
    <t>11:37:48.754944</t>
  </si>
  <si>
    <t>11:37:48.755569</t>
  </si>
  <si>
    <t>11:37:48.756194</t>
  </si>
  <si>
    <t>11:37:48.756819</t>
  </si>
  <si>
    <t>11:37:48.757444</t>
  </si>
  <si>
    <t>11:37:48.758069</t>
  </si>
  <si>
    <t>11:37:48.758694</t>
  </si>
  <si>
    <t>11:37:48.759319</t>
  </si>
  <si>
    <t>11:37:48.759944</t>
  </si>
  <si>
    <t>11:37:48.760569</t>
  </si>
  <si>
    <t>11:37:48.761194</t>
  </si>
  <si>
    <t>11:37:48.761819</t>
  </si>
  <si>
    <t>11:37:48.762444</t>
  </si>
  <si>
    <t>11:37:48.763069</t>
  </si>
  <si>
    <t>11:37:48.763694</t>
  </si>
  <si>
    <t>11:37:48.764319</t>
  </si>
  <si>
    <t>11:37:48.764944</t>
  </si>
  <si>
    <t>11:37:48.765569</t>
  </si>
  <si>
    <t>11:37:48.766194</t>
  </si>
  <si>
    <t>11:37:48.766819</t>
  </si>
  <si>
    <t>11:37:48.767444</t>
  </si>
  <si>
    <t>11:37:48.768069</t>
  </si>
  <si>
    <t>11:37:48.768694</t>
  </si>
  <si>
    <t>11:37:48.769319</t>
  </si>
  <si>
    <t>11:37:48.769944</t>
  </si>
  <si>
    <t>11:37:48.770569</t>
  </si>
  <si>
    <t>11:37:48.771194</t>
  </si>
  <si>
    <t>11:37:48.771819</t>
  </si>
  <si>
    <t>11:37:48.772444</t>
  </si>
  <si>
    <t>11:37:48.773069</t>
  </si>
  <si>
    <t>11:37:48.773694</t>
  </si>
  <si>
    <t>11:37:48.774319</t>
  </si>
  <si>
    <t>11:37:48.774944</t>
  </si>
  <si>
    <t>11:37:48.775569</t>
  </si>
  <si>
    <t>11:37:48.776194</t>
  </si>
  <si>
    <t>11:37:48.776819</t>
  </si>
  <si>
    <t>11:37:48.777444</t>
  </si>
  <si>
    <t>11:37:48.778069</t>
  </si>
  <si>
    <t>11:37:48.778694</t>
  </si>
  <si>
    <t>11:37:48.779319</t>
  </si>
  <si>
    <t>11:37:48.779944</t>
  </si>
  <si>
    <t>11:37:48.780569</t>
  </si>
  <si>
    <t>11:37:48.781194</t>
  </si>
  <si>
    <t>11:37:48.781819</t>
  </si>
  <si>
    <t>11:37:48.782444</t>
  </si>
  <si>
    <t>11:37:48.783069</t>
  </si>
  <si>
    <t>11:37:48.783694</t>
  </si>
  <si>
    <t>11:37:48.784319</t>
  </si>
  <si>
    <t>11:37:48.784944</t>
  </si>
  <si>
    <t>11:37:48.785569</t>
  </si>
  <si>
    <t>11:37:48.786194</t>
  </si>
  <si>
    <t>11:37:48.786819</t>
  </si>
  <si>
    <t>11:37:48.787444</t>
  </si>
  <si>
    <t>11:37:48.788069</t>
  </si>
  <si>
    <t>11:37:48.788694</t>
  </si>
  <si>
    <t>11:37:48.789319</t>
  </si>
  <si>
    <t>11:37:48.789944</t>
  </si>
  <si>
    <t>11:37:48.790569</t>
  </si>
  <si>
    <t>11:37:48.791194</t>
  </si>
  <si>
    <t>11:37:48.791819</t>
  </si>
  <si>
    <t>11:37:48.792444</t>
  </si>
  <si>
    <t>11:37:48.793069</t>
  </si>
  <si>
    <t>11:37:48.793694</t>
  </si>
  <si>
    <t>11:37:48.794319</t>
  </si>
  <si>
    <t>11:37:48.794944</t>
  </si>
  <si>
    <t>11:37:48.795569</t>
  </si>
  <si>
    <t>11:37:48.796194</t>
  </si>
  <si>
    <t>11:37:48.796819</t>
  </si>
  <si>
    <t>11:37:48.797444</t>
  </si>
  <si>
    <t>11:37:48.798069</t>
  </si>
  <si>
    <t>11:37:48.798694</t>
  </si>
  <si>
    <t>11:37:48.799319</t>
  </si>
  <si>
    <t>11:37:48.799944</t>
  </si>
  <si>
    <t>11:37:48.800569</t>
  </si>
  <si>
    <t>11:37:48.801194</t>
  </si>
  <si>
    <t>11:37:48.801819</t>
  </si>
  <si>
    <t>11:37:48.802444</t>
  </si>
  <si>
    <t>11:37:48.803069</t>
  </si>
  <si>
    <t>11:37:48.803694</t>
  </si>
  <si>
    <t>11:37:48.804319</t>
  </si>
  <si>
    <t>11:37:48.804944</t>
  </si>
  <si>
    <t>11:37:48.805569</t>
  </si>
  <si>
    <t>11:37:48.806194</t>
  </si>
  <si>
    <t>11:37:48.806819</t>
  </si>
  <si>
    <t>11:37:48.807444</t>
  </si>
  <si>
    <t>11:37:48.808069</t>
  </si>
  <si>
    <t>11:37:48.808694</t>
  </si>
  <si>
    <t>11:37:48.809319</t>
  </si>
  <si>
    <t>11:37:48.809944</t>
  </si>
  <si>
    <t>11:37:48.810569</t>
  </si>
  <si>
    <t>11:37:48.811194</t>
  </si>
  <si>
    <t>11:37:48.811819</t>
  </si>
  <si>
    <t>11:37:48.812444</t>
  </si>
  <si>
    <t>11:37:48.813069</t>
  </si>
  <si>
    <t>11:37:48.813694</t>
  </si>
  <si>
    <t>11:37:48.814319</t>
  </si>
  <si>
    <t>11:37:48.814944</t>
  </si>
  <si>
    <t>11:37:48.815569</t>
  </si>
  <si>
    <t>11:37:48.816194</t>
  </si>
  <si>
    <t>11:37:48.816819</t>
  </si>
  <si>
    <t>11:37:48.817444</t>
  </si>
  <si>
    <t>11:37:48.818069</t>
  </si>
  <si>
    <t>11:37:48.818694</t>
  </si>
  <si>
    <t>11:37:48.819319</t>
  </si>
  <si>
    <t>11:37:48.819944</t>
  </si>
  <si>
    <t>11:37:48.820569</t>
  </si>
  <si>
    <t>11:37:48.821194</t>
  </si>
  <si>
    <t>11:37:48.821819</t>
  </si>
  <si>
    <t>11:37:48.822444</t>
  </si>
  <si>
    <t>11:37:48.823069</t>
  </si>
  <si>
    <t>11:37:48.823694</t>
  </si>
  <si>
    <t>11:37:48.824319</t>
  </si>
  <si>
    <t>11:37:48.824944</t>
  </si>
  <si>
    <t>11:37:48.825569</t>
  </si>
  <si>
    <t>11:37:48.826194</t>
  </si>
  <si>
    <t>11:37:48.826819</t>
  </si>
  <si>
    <t>11:37:48.827444</t>
  </si>
  <si>
    <t>11:37:48.828069</t>
  </si>
  <si>
    <t>11:37:48.828694</t>
  </si>
  <si>
    <t>11:37:48.829319</t>
  </si>
  <si>
    <t>11:37:48.829944</t>
  </si>
  <si>
    <t>11:37:48.830569</t>
  </si>
  <si>
    <t>11:37:48.831194</t>
  </si>
  <si>
    <t>11:37:48.831819</t>
  </si>
  <si>
    <t>11:37:48.832444</t>
  </si>
  <si>
    <t>11:37:48.833069</t>
  </si>
  <si>
    <t>11:37:48.833694</t>
  </si>
  <si>
    <t>11:37:48.834319</t>
  </si>
  <si>
    <t>11:37:48.834944</t>
  </si>
  <si>
    <t>11:37:48.835569</t>
  </si>
  <si>
    <t>11:37:48.836194</t>
  </si>
  <si>
    <t>11:37:48.836819</t>
  </si>
  <si>
    <t>11:37:48.837444</t>
  </si>
  <si>
    <t>11:37:48.838069</t>
  </si>
  <si>
    <t>11:37:48.838694</t>
  </si>
  <si>
    <t>11:37:48.839319</t>
  </si>
  <si>
    <t>11:37:48.839944</t>
  </si>
  <si>
    <t>11:37:48.840569</t>
  </si>
  <si>
    <t>11:37:48.841194</t>
  </si>
  <si>
    <t>11:37:48.841819</t>
  </si>
  <si>
    <t>11:37:48.842444</t>
  </si>
  <si>
    <t>11:37:48.843069</t>
  </si>
  <si>
    <t>11:37:48.843694</t>
  </si>
  <si>
    <t>11:37:48.844319</t>
  </si>
  <si>
    <t>11:37:48.844944</t>
  </si>
  <si>
    <t>11:37:48.845569</t>
  </si>
  <si>
    <t>11:37:48.846194</t>
  </si>
  <si>
    <t>11:37:48.846819</t>
  </si>
  <si>
    <t>11:37:48.847444</t>
  </si>
  <si>
    <t>11:37:48.848069</t>
  </si>
  <si>
    <t>11:37:48.848694</t>
  </si>
  <si>
    <t>11:37:48.849319</t>
  </si>
  <si>
    <t>11:37:48.849944</t>
  </si>
  <si>
    <t>11:37:48.850569</t>
  </si>
  <si>
    <t>11:37:48.851194</t>
  </si>
  <si>
    <t>11:37:48.851819</t>
  </si>
  <si>
    <t>11:37:48.852444</t>
  </si>
  <si>
    <t>11:37:48.853069</t>
  </si>
  <si>
    <t>11:37:48.853694</t>
  </si>
  <si>
    <t>11:37:48.854319</t>
  </si>
  <si>
    <t>11:37:48.854944</t>
  </si>
  <si>
    <t>11:37:48.855569</t>
  </si>
  <si>
    <t>11:37:48.856194</t>
  </si>
  <si>
    <t>11:37:48.856819</t>
  </si>
  <si>
    <t>11:37:48.857444</t>
  </si>
  <si>
    <t>11:37:48.858069</t>
  </si>
  <si>
    <t>11:37:48.858694</t>
  </si>
  <si>
    <t>11:37:48.859319</t>
  </si>
  <si>
    <t>11:37:48.859944</t>
  </si>
  <si>
    <t>11:37:48.860569</t>
  </si>
  <si>
    <t>11:37:48.861194</t>
  </si>
  <si>
    <t>11:37:48.861819</t>
  </si>
  <si>
    <t>11:37:48.862444</t>
  </si>
  <si>
    <t>11:37:48.863069</t>
  </si>
  <si>
    <t>11:37:48.863694</t>
  </si>
  <si>
    <t>11:37:48.864319</t>
  </si>
  <si>
    <t>11:37:48.864944</t>
  </si>
  <si>
    <t>11:37:48.865569</t>
  </si>
  <si>
    <t>11:37:48.866194</t>
  </si>
  <si>
    <t>11:37:48.866819</t>
  </si>
  <si>
    <t>11:37:48.867444</t>
  </si>
  <si>
    <t>11:37:48.868069</t>
  </si>
  <si>
    <t>11:37:48.868694</t>
  </si>
  <si>
    <t>11:37:48.869319</t>
  </si>
  <si>
    <t>11:37:48.869944</t>
  </si>
  <si>
    <t>11:37:48.870569</t>
  </si>
  <si>
    <t>11:37:48.871194</t>
  </si>
  <si>
    <t>11:37:48.871819</t>
  </si>
  <si>
    <t>11:37:48.872444</t>
  </si>
  <si>
    <t>11:37:48.873069</t>
  </si>
  <si>
    <t>11:37:48.873694</t>
  </si>
  <si>
    <t>11:37:48.874319</t>
  </si>
  <si>
    <t>11:37:48.874944</t>
  </si>
  <si>
    <t>11:37:48.875569</t>
  </si>
  <si>
    <t>11:37:48.876194</t>
  </si>
  <si>
    <t>11:37:48.876819</t>
  </si>
  <si>
    <t>11:37:48.877444</t>
  </si>
  <si>
    <t>11:37:48.878069</t>
  </si>
  <si>
    <t>11:37:48.878694</t>
  </si>
  <si>
    <t>11:37:48.879319</t>
  </si>
  <si>
    <t>11:37:48.879944</t>
  </si>
  <si>
    <t>11:37:48.880569</t>
  </si>
  <si>
    <t>11:37:48.881194</t>
  </si>
  <si>
    <t>11:37:48.881819</t>
  </si>
  <si>
    <t>11:37:48.882444</t>
  </si>
  <si>
    <t>11:37:48.883069</t>
  </si>
  <si>
    <t>11:37:48.883694</t>
  </si>
  <si>
    <t>11:37:48.884319</t>
  </si>
  <si>
    <t>11:37:48.884944</t>
  </si>
  <si>
    <t>11:37:48.885569</t>
  </si>
  <si>
    <t>11:37:48.886194</t>
  </si>
  <si>
    <t>11:37:48.886819</t>
  </si>
  <si>
    <t>11:37:48.887444</t>
  </si>
  <si>
    <t>11:37:48.888069</t>
  </si>
  <si>
    <t>11:37:48.888694</t>
  </si>
  <si>
    <t>11:37:48.889319</t>
  </si>
  <si>
    <t>11:37:48.889944</t>
  </si>
  <si>
    <t>11:37:48.890569</t>
  </si>
  <si>
    <t>11:37:48.891194</t>
  </si>
  <si>
    <t>11:37:48.891819</t>
  </si>
  <si>
    <t>11:37:48.892444</t>
  </si>
  <si>
    <t>11:37:48.893069</t>
  </si>
  <si>
    <t>11:37:48.893694</t>
  </si>
  <si>
    <t>11:37:48.894319</t>
  </si>
  <si>
    <t>11:37:48.894944</t>
  </si>
  <si>
    <t>11:37:48.895569</t>
  </si>
  <si>
    <t>11:37:48.896194</t>
  </si>
  <si>
    <t>11:37:48.896819</t>
  </si>
  <si>
    <t>11:37:48.897444</t>
  </si>
  <si>
    <t>11:37:48.898069</t>
  </si>
  <si>
    <t>11:37:48.898694</t>
  </si>
  <si>
    <t>11:37:48.899319</t>
  </si>
  <si>
    <t>11:37:48.899944</t>
  </si>
  <si>
    <t>11:37:48.900569</t>
  </si>
  <si>
    <t>11:37:48.901194</t>
  </si>
  <si>
    <t>11:37:48.901819</t>
  </si>
  <si>
    <t>11:37:48.902444</t>
  </si>
  <si>
    <t>11:37:48.903069</t>
  </si>
  <si>
    <t>11:37:48.903694</t>
  </si>
  <si>
    <t>11:37:48.904319</t>
  </si>
  <si>
    <t>11:37:48.904944</t>
  </si>
  <si>
    <t>11:37:48.905569</t>
  </si>
  <si>
    <t>11:37:48.906194</t>
  </si>
  <si>
    <t>11:37:48.906819</t>
  </si>
  <si>
    <t>11:37:48.907444</t>
  </si>
  <si>
    <t>11:37:48.908069</t>
  </si>
  <si>
    <t>11:37:48.908694</t>
  </si>
  <si>
    <t>11:37:48.909319</t>
  </si>
  <si>
    <t>11:37:48.909944</t>
  </si>
  <si>
    <t>11:37:48.910569</t>
  </si>
  <si>
    <t>11:37:48.911194</t>
  </si>
  <si>
    <t>11:37:48.911819</t>
  </si>
  <si>
    <t>11:37:48.912444</t>
  </si>
  <si>
    <t>11:37:48.913069</t>
  </si>
  <si>
    <t>11:37:48.913694</t>
  </si>
  <si>
    <t>11:37:48.914319</t>
  </si>
  <si>
    <t>11:37:48.914944</t>
  </si>
  <si>
    <t>11:37:48.915569</t>
  </si>
  <si>
    <t>11:37:48.916194</t>
  </si>
  <si>
    <t>11:37:48.916819</t>
  </si>
  <si>
    <t>11:37:48.917444</t>
  </si>
  <si>
    <t>11:37:48.918069</t>
  </si>
  <si>
    <t>11:37:48.918694</t>
  </si>
  <si>
    <t>11:37:48.919319</t>
  </si>
  <si>
    <t>11:37:48.919944</t>
  </si>
  <si>
    <t>11:37:48.920569</t>
  </si>
  <si>
    <t>11:37:48.921194</t>
  </si>
  <si>
    <t>11:37:48.921819</t>
  </si>
  <si>
    <t>11:37:48.922444</t>
  </si>
  <si>
    <t>11:37:48.923069</t>
  </si>
  <si>
    <t>11:37:48.923694</t>
  </si>
  <si>
    <t>11:37:48.924319</t>
  </si>
  <si>
    <t>11:37:48.924944</t>
  </si>
  <si>
    <t>11:37:48.925569</t>
  </si>
  <si>
    <t>11:37:48.926194</t>
  </si>
  <si>
    <t>11:37:48.926819</t>
  </si>
  <si>
    <t>11:37:48.927444</t>
  </si>
  <si>
    <t>11:37:48.928069</t>
  </si>
  <si>
    <t>11:37:48.928694</t>
  </si>
  <si>
    <t>11:37:48.929319</t>
  </si>
  <si>
    <t>11:37:48.929944</t>
  </si>
  <si>
    <t>11:37:48.930569</t>
  </si>
  <si>
    <t>11:37:48.931194</t>
  </si>
  <si>
    <t>11:37:48.931819</t>
  </si>
  <si>
    <t>11:37:48.932444</t>
  </si>
  <si>
    <t>11:37:48.933069</t>
  </si>
  <si>
    <t>11:37:48.933694</t>
  </si>
  <si>
    <t>11:37:48.934319</t>
  </si>
  <si>
    <t>11:37:48.934944</t>
  </si>
  <si>
    <t>11:37:48.935569</t>
  </si>
  <si>
    <t>11:37:48.936194</t>
  </si>
  <si>
    <t>11:37:48.936819</t>
  </si>
  <si>
    <t>11:37:48.937444</t>
  </si>
  <si>
    <t>11:37:48.938069</t>
  </si>
  <si>
    <t>11:37:48.938694</t>
  </si>
  <si>
    <t>11:37:48.939319</t>
  </si>
  <si>
    <t>11:37:48.939944</t>
  </si>
  <si>
    <t>11:37:48.940569</t>
  </si>
  <si>
    <t>11:37:48.941194</t>
  </si>
  <si>
    <t>11:37:48.941819</t>
  </si>
  <si>
    <t>11:37:48.942444</t>
  </si>
  <si>
    <t>11:37:48.943069</t>
  </si>
  <si>
    <t>11:37:48.943694</t>
  </si>
  <si>
    <t>11:37:48.944319</t>
  </si>
  <si>
    <t>11:37:48.944944</t>
  </si>
  <si>
    <t>11:37:48.945569</t>
  </si>
  <si>
    <t>11:37:48.946194</t>
  </si>
  <si>
    <t>11:37:48.946819</t>
  </si>
  <si>
    <t>11:37:48.947444</t>
  </si>
  <si>
    <t>11:37:48.948069</t>
  </si>
  <si>
    <t>11:37:48.948694</t>
  </si>
  <si>
    <t>11:37:48.949319</t>
  </si>
  <si>
    <t>11:37:48.949944</t>
  </si>
  <si>
    <t>11:37:48.950569</t>
  </si>
  <si>
    <t>11:37:48.951194</t>
  </si>
  <si>
    <t>11:37:48.951819</t>
  </si>
  <si>
    <t>11:37:48.952444</t>
  </si>
  <si>
    <t>11:37:48.953069</t>
  </si>
  <si>
    <t>11:37:48.953694</t>
  </si>
  <si>
    <t>11:37:48.954319</t>
  </si>
  <si>
    <t>11:37:48.954944</t>
  </si>
  <si>
    <t>11:37:48.955569</t>
  </si>
  <si>
    <t>11:37:48.956194</t>
  </si>
  <si>
    <t>11:37:48.956819</t>
  </si>
  <si>
    <t>11:37:48.957444</t>
  </si>
  <si>
    <t>11:37:48.958069</t>
  </si>
  <si>
    <t>11:37:48.958694</t>
  </si>
  <si>
    <t>11:37:48.959319</t>
  </si>
  <si>
    <t>11:37:48.959944</t>
  </si>
  <si>
    <t>11:37:48.960569</t>
  </si>
  <si>
    <t>11:37:48.961194</t>
  </si>
  <si>
    <t>11:37:48.961819</t>
  </si>
  <si>
    <t>11:37:48.962444</t>
  </si>
  <si>
    <t>11:37:48.963069</t>
  </si>
  <si>
    <t>11:37:48.963694</t>
  </si>
  <si>
    <t>11:37:48.964319</t>
  </si>
  <si>
    <t>11:37:48.964944</t>
  </si>
  <si>
    <t>11:37:48.965569</t>
  </si>
  <si>
    <t>11:37:48.966194</t>
  </si>
  <si>
    <t>11:37:48.966819</t>
  </si>
  <si>
    <t>11:37:48.967444</t>
  </si>
  <si>
    <t>11:37:48.968069</t>
  </si>
  <si>
    <t>11:37:48.968694</t>
  </si>
  <si>
    <t>11:37:48.969319</t>
  </si>
  <si>
    <t>11:37:48.969944</t>
  </si>
  <si>
    <t>11:37:48.970569</t>
  </si>
  <si>
    <t>11:37:48.971194</t>
  </si>
  <si>
    <t>11:37:48.971819</t>
  </si>
  <si>
    <t>11:37:48.972444</t>
  </si>
  <si>
    <t>11:37:48.973069</t>
  </si>
  <si>
    <t>11:37:48.973694</t>
  </si>
  <si>
    <t>11:37:48.974319</t>
  </si>
  <si>
    <t>11:37:48.974944</t>
  </si>
  <si>
    <t>11:37:48.975569</t>
  </si>
  <si>
    <t>11:37:48.976194</t>
  </si>
  <si>
    <t>11:37:48.976819</t>
  </si>
  <si>
    <t>11:37:48.977444</t>
  </si>
  <si>
    <t>11:37:48.978069</t>
  </si>
  <si>
    <t>11:37:48.978694</t>
  </si>
  <si>
    <t>11:37:48.979319</t>
  </si>
  <si>
    <t>11:37:48.979944</t>
  </si>
  <si>
    <t>11:37:48.980569</t>
  </si>
  <si>
    <t>11:37:48.981194</t>
  </si>
  <si>
    <t>11:37:48.981819</t>
  </si>
  <si>
    <t>11:37:48.982444</t>
  </si>
  <si>
    <t>11:37:48.983069</t>
  </si>
  <si>
    <t>11:37:48.983694</t>
  </si>
  <si>
    <t>11:37:48.984319</t>
  </si>
  <si>
    <t>11:37:48.984944</t>
  </si>
  <si>
    <t>11:37:48.985569</t>
  </si>
  <si>
    <t>11:37:48.986194</t>
  </si>
  <si>
    <t>11:37:48.986819</t>
  </si>
  <si>
    <t>11:37:48.987444</t>
  </si>
  <si>
    <t>11:37:48.988069</t>
  </si>
  <si>
    <t>11:37:48.988694</t>
  </si>
  <si>
    <t>11:37:48.989319</t>
  </si>
  <si>
    <t>11:37:48.989944</t>
  </si>
  <si>
    <t>11:37:48.990569</t>
  </si>
  <si>
    <t>11:37:48.991194</t>
  </si>
  <si>
    <t>11:37:48.991819</t>
  </si>
  <si>
    <t>11:37:48.992444</t>
  </si>
  <si>
    <t>11:37:48.993069</t>
  </si>
  <si>
    <t>11:37:48.993694</t>
  </si>
  <si>
    <t>11:37:48.994319</t>
  </si>
  <si>
    <t>11:37:48.994944</t>
  </si>
  <si>
    <t>11:37:48.995569</t>
  </si>
  <si>
    <t>11:37:48.996194</t>
  </si>
  <si>
    <t>11:37:48.996819</t>
  </si>
  <si>
    <t>11:37:48.997444</t>
  </si>
  <si>
    <t>11:37:48.998069</t>
  </si>
  <si>
    <t>11:37:48.998694</t>
  </si>
  <si>
    <t>11:37:48.999319</t>
  </si>
  <si>
    <t>11:37:48.999944</t>
  </si>
  <si>
    <t>11:37:49.000569</t>
  </si>
  <si>
    <t>11:37:49.001194</t>
  </si>
  <si>
    <t>11:37:49.001819</t>
  </si>
  <si>
    <t>11:37:49.002444</t>
  </si>
  <si>
    <t>11:37:49.003069</t>
  </si>
  <si>
    <t>11:37:49.003694</t>
  </si>
  <si>
    <t>11:37:49.004319</t>
  </si>
  <si>
    <t>11:37:49.004944</t>
  </si>
  <si>
    <t>11:37:49.005569</t>
  </si>
  <si>
    <t>11:37:49.006194</t>
  </si>
  <si>
    <t>11:37:49.006819</t>
  </si>
  <si>
    <t>11:37:49.007444</t>
  </si>
  <si>
    <t>11:37:49.008069</t>
  </si>
  <si>
    <t>11:37:49.008694</t>
  </si>
  <si>
    <t>11:37:49.009319</t>
  </si>
  <si>
    <t>11:37:49.009944</t>
  </si>
  <si>
    <t>11:37:49.010569</t>
  </si>
  <si>
    <t>11:37:49.011194</t>
  </si>
  <si>
    <t>11:37:49.011819</t>
  </si>
  <si>
    <t>11:37:49.012444</t>
  </si>
  <si>
    <t>11:37:49.013069</t>
  </si>
  <si>
    <t>11:37:49.013694</t>
  </si>
  <si>
    <t>11:37:49.014319</t>
  </si>
  <si>
    <t>11:37:49.014944</t>
  </si>
  <si>
    <t>11:37:49.015569</t>
  </si>
  <si>
    <t>11:37:49.016194</t>
  </si>
  <si>
    <t>11:37:49.016819</t>
  </si>
  <si>
    <t>11:37:49.017444</t>
  </si>
  <si>
    <t>11:37:49.018069</t>
  </si>
  <si>
    <t>11:37:49.018694</t>
  </si>
  <si>
    <t>11:37:49.019319</t>
  </si>
  <si>
    <t>11:37:49.019944</t>
  </si>
  <si>
    <t>11:37:49.020569</t>
  </si>
  <si>
    <t>11:37:49.021194</t>
  </si>
  <si>
    <t>11:37:49.021819</t>
  </si>
  <si>
    <t>11:37:49.022444</t>
  </si>
  <si>
    <t>11:37:49.023069</t>
  </si>
  <si>
    <t>11:37:49.023694</t>
  </si>
  <si>
    <t>11:37:49.024319</t>
  </si>
  <si>
    <t>11:37:49.024944</t>
  </si>
  <si>
    <t>11:37:49.025569</t>
  </si>
  <si>
    <t>11:37:49.026194</t>
  </si>
  <si>
    <t>11:37:49.026819</t>
  </si>
  <si>
    <t>11:37:49.027444</t>
  </si>
  <si>
    <t>11:37:49.028069</t>
  </si>
  <si>
    <t>11:37:49.028694</t>
  </si>
  <si>
    <t>11:37:49.029319</t>
  </si>
  <si>
    <t>11:37:49.029944</t>
  </si>
  <si>
    <t>11:37:49.030569</t>
  </si>
  <si>
    <t>11:37:49.031194</t>
  </si>
  <si>
    <t>11:37:49.031819</t>
  </si>
  <si>
    <t>11:37:49.032444</t>
  </si>
  <si>
    <t>11:37:49.033069</t>
  </si>
  <si>
    <t>11:37:49.033694</t>
  </si>
  <si>
    <t>11:37:49.034319</t>
  </si>
  <si>
    <t>11:37:49.034944</t>
  </si>
  <si>
    <t>11:37:49.035569</t>
  </si>
  <si>
    <t>11:37:49.036194</t>
  </si>
  <si>
    <t>11:37:49.036819</t>
  </si>
  <si>
    <t>11:37:49.037444</t>
  </si>
  <si>
    <t>11:37:49.038069</t>
  </si>
  <si>
    <t>11:37:49.038694</t>
  </si>
  <si>
    <t>11:37:49.039319</t>
  </si>
  <si>
    <t>11:37:49.039944</t>
  </si>
  <si>
    <t>11:37:49.040569</t>
  </si>
  <si>
    <t>11:37:49.041194</t>
  </si>
  <si>
    <t>11:37:49.041819</t>
  </si>
  <si>
    <t>11:37:49.042444</t>
  </si>
  <si>
    <t>11:37:49.043069</t>
  </si>
  <si>
    <t>11:37:49.043694</t>
  </si>
  <si>
    <t>11:37:49.044319</t>
  </si>
  <si>
    <t>11:37:49.044944</t>
  </si>
  <si>
    <t>11:37:49.045569</t>
  </si>
  <si>
    <t>11:37:49.046194</t>
  </si>
  <si>
    <t>11:37:49.046819</t>
  </si>
  <si>
    <t>11:37:49.047444</t>
  </si>
  <si>
    <t>11:37:49.048069</t>
  </si>
  <si>
    <t>11:37:49.048694</t>
  </si>
  <si>
    <t>11:37:49.049319</t>
  </si>
  <si>
    <t>11:37:49.049944</t>
  </si>
  <si>
    <t>11:37:49.050569</t>
  </si>
  <si>
    <t>11:37:49.051194</t>
  </si>
  <si>
    <t>11:37:49.051819</t>
  </si>
  <si>
    <t>11:37:49.052444</t>
  </si>
  <si>
    <t>11:37:49.053069</t>
  </si>
  <si>
    <t>11:37:49.053694</t>
  </si>
  <si>
    <t>11:37:49.054319</t>
  </si>
  <si>
    <t>11:37:49.054944</t>
  </si>
  <si>
    <t>11:37:49.055569</t>
  </si>
  <si>
    <t>11:37:49.056194</t>
  </si>
  <si>
    <t>11:37:49.056819</t>
  </si>
  <si>
    <t>11:37:49.057444</t>
  </si>
  <si>
    <t>11:37:49.058069</t>
  </si>
  <si>
    <t>11:37:49.058694</t>
  </si>
  <si>
    <t>11:37:49.059319</t>
  </si>
  <si>
    <t>11:37:49.059944</t>
  </si>
  <si>
    <t>11:37:49.060569</t>
  </si>
  <si>
    <t>11:37:49.061194</t>
  </si>
  <si>
    <t>11:37:49.061819</t>
  </si>
  <si>
    <t>11:37:49.062444</t>
  </si>
  <si>
    <t>11:37:49.063069</t>
  </si>
  <si>
    <t>11:37:49.063694</t>
  </si>
  <si>
    <t>11:37:49.064319</t>
  </si>
  <si>
    <t>11:37:49.064944</t>
  </si>
  <si>
    <t>11:37:49.065569</t>
  </si>
  <si>
    <t>11:37:49.066194</t>
  </si>
  <si>
    <t>11:37:49.066819</t>
  </si>
  <si>
    <t>11:37:49.067444</t>
  </si>
  <si>
    <t>11:37:49.068069</t>
  </si>
  <si>
    <t>11:37:49.068694</t>
  </si>
  <si>
    <t>11:37:49.069319</t>
  </si>
  <si>
    <t>11:37:49.069944</t>
  </si>
  <si>
    <t>11:37:49.070569</t>
  </si>
  <si>
    <t>11:37:49.071194</t>
  </si>
  <si>
    <t>11:37:49.071819</t>
  </si>
  <si>
    <t>11:37:49.072444</t>
  </si>
  <si>
    <t>11:37:49.073069</t>
  </si>
  <si>
    <t>11:37:49.073694</t>
  </si>
  <si>
    <t>11:37:49.074319</t>
  </si>
  <si>
    <t>11:37:49.074944</t>
  </si>
  <si>
    <t>11:37:49.075569</t>
  </si>
  <si>
    <t>11:37:49.076194</t>
  </si>
  <si>
    <t>11:37:49.076819</t>
  </si>
  <si>
    <t>11:37:49.077444</t>
  </si>
  <si>
    <t>11:37:49.078069</t>
  </si>
  <si>
    <t>11:37:49.078694</t>
  </si>
  <si>
    <t>11:37:49.079319</t>
  </si>
  <si>
    <t>11:37:49.079944</t>
  </si>
  <si>
    <t>11:37:49.080569</t>
  </si>
  <si>
    <t>11:37:49.081194</t>
  </si>
  <si>
    <t>11:37:49.081819</t>
  </si>
  <si>
    <t>11:37:49.082444</t>
  </si>
  <si>
    <t>11:37:49.083069</t>
  </si>
  <si>
    <t>11:37:49.083694</t>
  </si>
  <si>
    <t>11:37:49.084319</t>
  </si>
  <si>
    <t>11:37:49.084944</t>
  </si>
  <si>
    <t>11:37:49.085569</t>
  </si>
  <si>
    <t>11:37:49.086194</t>
  </si>
  <si>
    <t>11:37:49.086819</t>
  </si>
  <si>
    <t>11:37:49.087444</t>
  </si>
  <si>
    <t>11:37:49.088069</t>
  </si>
  <si>
    <t>11:37:49.088694</t>
  </si>
  <si>
    <t>11:37:49.089319</t>
  </si>
  <si>
    <t>11:37:49.089944</t>
  </si>
  <si>
    <t>11:37:49.090569</t>
  </si>
  <si>
    <t>11:37:49.091194</t>
  </si>
  <si>
    <t>11:37:49.091819</t>
  </si>
  <si>
    <t>11:37:49.092444</t>
  </si>
  <si>
    <t>11:37:49.093069</t>
  </si>
  <si>
    <t>11:37:49.093694</t>
  </si>
  <si>
    <t>11:37:49.094319</t>
  </si>
  <si>
    <t>11:37:49.094944</t>
  </si>
  <si>
    <t>11:37:49.095569</t>
  </si>
  <si>
    <t>11:37:49.096194</t>
  </si>
  <si>
    <t>11:37:49.096819</t>
  </si>
  <si>
    <t>11:37:49.097444</t>
  </si>
  <si>
    <t>11:37:49.098069</t>
  </si>
  <si>
    <t>11:37:49.098694</t>
  </si>
  <si>
    <t>11:37:49.099319</t>
  </si>
  <si>
    <t>11:37:49.099944</t>
  </si>
  <si>
    <t>11:37:49.100569</t>
  </si>
  <si>
    <t>11:37:49.101194</t>
  </si>
  <si>
    <t>11:37:49.101819</t>
  </si>
  <si>
    <t>11:37:49.102444</t>
  </si>
  <si>
    <t>11:37:49.103069</t>
  </si>
  <si>
    <t>11:37:49.103694</t>
  </si>
  <si>
    <t>11:37:49.104319</t>
  </si>
  <si>
    <t>11:37:49.104944</t>
  </si>
  <si>
    <t>11:37:49.105569</t>
  </si>
  <si>
    <t>11:37:49.106194</t>
  </si>
  <si>
    <t>11:37:49.106819</t>
  </si>
  <si>
    <t>11:37:49.107444</t>
  </si>
  <si>
    <t>11:37:49.108069</t>
  </si>
  <si>
    <t>11:37:49.108694</t>
  </si>
  <si>
    <t>11:37:49.109319</t>
  </si>
  <si>
    <t>11:37:49.109944</t>
  </si>
  <si>
    <t>11:37:49.110569</t>
  </si>
  <si>
    <t>11:37:49.111194</t>
  </si>
  <si>
    <t>11:37:49.111819</t>
  </si>
  <si>
    <t>11:37:49.112444</t>
  </si>
  <si>
    <t>11:37:49.113069</t>
  </si>
  <si>
    <t>11:37:49.113694</t>
  </si>
  <si>
    <t>11:37:49.114319</t>
  </si>
  <si>
    <t>11:37:49.114944</t>
  </si>
  <si>
    <t>11:37:49.115569</t>
  </si>
  <si>
    <t>11:37:49.116194</t>
  </si>
  <si>
    <t>11:37:49.116819</t>
  </si>
  <si>
    <t>11:37:49.117444</t>
  </si>
  <si>
    <t>11:37:49.118069</t>
  </si>
  <si>
    <t>11:37:49.118694</t>
  </si>
  <si>
    <t>11:37:49.119319</t>
  </si>
  <si>
    <t>11:37:49.119944</t>
  </si>
  <si>
    <t>11:37:49.120569</t>
  </si>
  <si>
    <t>11:37:49.121194</t>
  </si>
  <si>
    <t>11:37:49.121819</t>
  </si>
  <si>
    <t>11:37:49.122444</t>
  </si>
  <si>
    <t>11:37:49.123069</t>
  </si>
  <si>
    <t>11:37:49.123694</t>
  </si>
  <si>
    <t>11:37:49.124319</t>
  </si>
  <si>
    <t>11:37:49.124944</t>
  </si>
  <si>
    <t>11:37:49.125569</t>
  </si>
  <si>
    <t>11:37:49.126194</t>
  </si>
  <si>
    <t>11:37:49.126819</t>
  </si>
  <si>
    <t>11:37:49.127444</t>
  </si>
  <si>
    <t>11:37:49.128069</t>
  </si>
  <si>
    <t>11:37:49.128694</t>
  </si>
  <si>
    <t>11:37:49.129319</t>
  </si>
  <si>
    <t>11:37:49.129944</t>
  </si>
  <si>
    <t>11:37:49.130569</t>
  </si>
  <si>
    <t>11:37:49.131194</t>
  </si>
  <si>
    <t>11:37:49.131819</t>
  </si>
  <si>
    <t>11:37:49.132444</t>
  </si>
  <si>
    <t>11:37:49.133069</t>
  </si>
  <si>
    <t>11:37:49.133694</t>
  </si>
  <si>
    <t>11:37:49.134319</t>
  </si>
  <si>
    <t>11:37:49.134944</t>
  </si>
  <si>
    <t>11:37:49.135569</t>
  </si>
  <si>
    <t>11:37:49.136194</t>
  </si>
  <si>
    <t>11:37:49.136819</t>
  </si>
  <si>
    <t>11:37:49.137444</t>
  </si>
  <si>
    <t>11:37:49.138069</t>
  </si>
  <si>
    <t>11:37:49.138694</t>
  </si>
  <si>
    <t>11:37:49.139319</t>
  </si>
  <si>
    <t>11:37:49.139944</t>
  </si>
  <si>
    <t>11:37:49.140569</t>
  </si>
  <si>
    <t>11:37:49.141194</t>
  </si>
  <si>
    <t>11:37:49.141819</t>
  </si>
  <si>
    <t>11:37:49.142444</t>
  </si>
  <si>
    <t>11:37:49.143069</t>
  </si>
  <si>
    <t>11:37:49.143694</t>
  </si>
  <si>
    <t>11:37:49.144319</t>
  </si>
  <si>
    <t>11:37:49.144944</t>
  </si>
  <si>
    <t>11:37:49.145569</t>
  </si>
  <si>
    <t>11:37:49.146194</t>
  </si>
  <si>
    <t>11:37:49.146819</t>
  </si>
  <si>
    <t>11:37:49.147444</t>
  </si>
  <si>
    <t>11:37:49.148069</t>
  </si>
  <si>
    <t>11:37:49.148694</t>
  </si>
  <si>
    <t>11:37:49.149319</t>
  </si>
  <si>
    <t>11:37:49.149944</t>
  </si>
  <si>
    <t>11:37:49.150569</t>
  </si>
  <si>
    <t>11:37:49.151194</t>
  </si>
  <si>
    <t>11:37:49.151819</t>
  </si>
  <si>
    <t>11:37:49.152444</t>
  </si>
  <si>
    <t>11:37:49.153069</t>
  </si>
  <si>
    <t>11:37:49.153694</t>
  </si>
  <si>
    <t>11:37:49.154319</t>
  </si>
  <si>
    <t>11:37:49.154944</t>
  </si>
  <si>
    <t>11:37:49.155569</t>
  </si>
  <si>
    <t>11:37:49.156194</t>
  </si>
  <si>
    <t>11:37:49.156819</t>
  </si>
  <si>
    <t>11:37:49.157444</t>
  </si>
  <si>
    <t>11:37:49.158069</t>
  </si>
  <si>
    <t>11:37:49.158694</t>
  </si>
  <si>
    <t>11:37:49.159319</t>
  </si>
  <si>
    <t>11:37:49.159944</t>
  </si>
  <si>
    <t>11:37:49.160569</t>
  </si>
  <si>
    <t>11:37:49.161194</t>
  </si>
  <si>
    <t>11:37:49.161819</t>
  </si>
  <si>
    <t>11:37:49.162444</t>
  </si>
  <si>
    <t>11:37:49.163069</t>
  </si>
  <si>
    <t>11:37:49.163694</t>
  </si>
  <si>
    <t>11:37:49.164319</t>
  </si>
  <si>
    <t>11:37:49.164944</t>
  </si>
  <si>
    <t>11:37:49.165569</t>
  </si>
  <si>
    <t>11:37:49.166194</t>
  </si>
  <si>
    <t>11:37:49.166819</t>
  </si>
  <si>
    <t>11:37:49.167444</t>
  </si>
  <si>
    <t>11:37:49.168069</t>
  </si>
  <si>
    <t>11:37:49.168694</t>
  </si>
  <si>
    <t>11:37:49.169319</t>
  </si>
  <si>
    <t>11:37:49.169944</t>
  </si>
  <si>
    <t>11:37:49.170569</t>
  </si>
  <si>
    <t>11:37:49.171194</t>
  </si>
  <si>
    <t>11:37:49.171819</t>
  </si>
  <si>
    <t>11:37:49.172444</t>
  </si>
  <si>
    <t>11:37:49.173069</t>
  </si>
  <si>
    <t>11:37:49.173694</t>
  </si>
  <si>
    <t>11:37:49.174319</t>
  </si>
  <si>
    <t>11:37:49.174944</t>
  </si>
  <si>
    <t>11:37:49.175569</t>
  </si>
  <si>
    <t>11:37:49.176194</t>
  </si>
  <si>
    <t>11:37:49.176819</t>
  </si>
  <si>
    <t>11:37:49.177444</t>
  </si>
  <si>
    <t>11:37:49.178069</t>
  </si>
  <si>
    <t>11:37:49.178694</t>
  </si>
  <si>
    <t>11:37:49.179319</t>
  </si>
  <si>
    <t>11:37:49.179944</t>
  </si>
  <si>
    <t>11:37:49.180569</t>
  </si>
  <si>
    <t>11:37:49.181194</t>
  </si>
  <si>
    <t>11:37:49.181819</t>
  </si>
  <si>
    <t>11:37:49.182444</t>
  </si>
  <si>
    <t>11:37:49.183069</t>
  </si>
  <si>
    <t>11:37:49.183694</t>
  </si>
  <si>
    <t>11:37:49.184319</t>
  </si>
  <si>
    <t>11:37:49.184944</t>
  </si>
  <si>
    <t>11:37:49.185569</t>
  </si>
  <si>
    <t>11:37:49.186194</t>
  </si>
  <si>
    <t>11:37:49.186819</t>
  </si>
  <si>
    <t>11:37:49.187444</t>
  </si>
  <si>
    <t>11:37:49.188069</t>
  </si>
  <si>
    <t>11:37:49.188694</t>
  </si>
  <si>
    <t>11:37:49.189319</t>
  </si>
  <si>
    <t>11:37:49.189944</t>
  </si>
  <si>
    <t>11:37:49.190569</t>
  </si>
  <si>
    <t>11:37:49.191194</t>
  </si>
  <si>
    <t>11:37:49.191819</t>
  </si>
  <si>
    <t>11:37:49.192444</t>
  </si>
  <si>
    <t>11:37:49.193069</t>
  </si>
  <si>
    <t>11:37:49.193694</t>
  </si>
  <si>
    <t>11:37:49.194319</t>
  </si>
  <si>
    <t>11:37:49.194944</t>
  </si>
  <si>
    <t>11:37:49.195569</t>
  </si>
  <si>
    <t>11:37:49.196194</t>
  </si>
  <si>
    <t>11:37:49.196819</t>
  </si>
  <si>
    <t>11:37:49.197444</t>
  </si>
  <si>
    <t>11:37:49.198069</t>
  </si>
  <si>
    <t>11:37:49.198694</t>
  </si>
  <si>
    <t>11:37:49.199319</t>
  </si>
  <si>
    <t>11:37:49.199944</t>
  </si>
  <si>
    <t>11:37:49.200569</t>
  </si>
  <si>
    <t>11:37:49.201194</t>
  </si>
  <si>
    <t>11:37:49.201819</t>
  </si>
  <si>
    <t>11:37:49.202444</t>
  </si>
  <si>
    <t>11:37:49.203069</t>
  </si>
  <si>
    <t>11:37:49.203694</t>
  </si>
  <si>
    <t>11:37:49.204319</t>
  </si>
  <si>
    <t>11:37:49.204944</t>
  </si>
  <si>
    <t>11:37:49.205569</t>
  </si>
  <si>
    <t>11:37:49.206194</t>
  </si>
  <si>
    <t>11:37:49.206819</t>
  </si>
  <si>
    <t>11:37:49.207444</t>
  </si>
  <si>
    <t>11:37:49.208069</t>
  </si>
  <si>
    <t>11:37:49.208694</t>
  </si>
  <si>
    <t>11:37:49.209319</t>
  </si>
  <si>
    <t>11:37:49.209944</t>
  </si>
  <si>
    <t>11:37:49.210569</t>
  </si>
  <si>
    <t>11:37:49.211194</t>
  </si>
  <si>
    <t>11:37:49.211819</t>
  </si>
  <si>
    <t>11:37:49.212444</t>
  </si>
  <si>
    <t>11:37:49.213069</t>
  </si>
  <si>
    <t>11:37:49.213694</t>
  </si>
  <si>
    <t>11:37:49.214319</t>
  </si>
  <si>
    <t>11:37:49.214944</t>
  </si>
  <si>
    <t>11:37:49.215569</t>
  </si>
  <si>
    <t>11:37:49.216194</t>
  </si>
  <si>
    <t>11:37:49.216819</t>
  </si>
  <si>
    <t>11:37:49.217444</t>
  </si>
  <si>
    <t>11:37:49.218069</t>
  </si>
  <si>
    <t>11:37:49.218694</t>
  </si>
  <si>
    <t>11:37:49.219319</t>
  </si>
  <si>
    <t>11:37:49.219944</t>
  </si>
  <si>
    <t>11:37:49.220569</t>
  </si>
  <si>
    <t>11:37:49.221194</t>
  </si>
  <si>
    <t>11:37:49.221819</t>
  </si>
  <si>
    <t>11:37:49.222444</t>
  </si>
  <si>
    <t>11:37:49.223069</t>
  </si>
  <si>
    <t>11:37:49.223694</t>
  </si>
  <si>
    <t>11:37:49.224319</t>
  </si>
  <si>
    <t>11:37:49.224944</t>
  </si>
  <si>
    <t>11:37:49.225569</t>
  </si>
  <si>
    <t>11:37:49.226194</t>
  </si>
  <si>
    <t>11:37:49.226819</t>
  </si>
  <si>
    <t>11:37:49.227444</t>
  </si>
  <si>
    <t>11:37:49.228069</t>
  </si>
  <si>
    <t>11:37:49.228694</t>
  </si>
  <si>
    <t>11:37:49.229319</t>
  </si>
  <si>
    <t>11:37:49.229944</t>
  </si>
  <si>
    <t>11:37:49.230569</t>
  </si>
  <si>
    <t>11:37:49.231194</t>
  </si>
  <si>
    <t>11:37:49.231819</t>
  </si>
  <si>
    <t>11:37:49.232444</t>
  </si>
  <si>
    <t>11:37:49.233069</t>
  </si>
  <si>
    <t>11:37:49.233694</t>
  </si>
  <si>
    <t>11:37:49.234319</t>
  </si>
  <si>
    <t>11:37:49.234944</t>
  </si>
  <si>
    <t>11:37:49.235569</t>
  </si>
  <si>
    <t>11:37:49.236194</t>
  </si>
  <si>
    <t>11:37:49.236819</t>
  </si>
  <si>
    <t>11:37:49.237444</t>
  </si>
  <si>
    <t>11:37:49.238069</t>
  </si>
  <si>
    <t>11:37:49.238694</t>
  </si>
  <si>
    <t>11:37:49.239319</t>
  </si>
  <si>
    <t>11:37:49.239944</t>
  </si>
  <si>
    <t>11:37:49.240569</t>
  </si>
  <si>
    <t>11:37:49.241194</t>
  </si>
  <si>
    <t>11:37:49.241819</t>
  </si>
  <si>
    <t>11:37:49.242444</t>
  </si>
  <si>
    <t>11:37:49.243069</t>
  </si>
  <si>
    <t>11:37:49.243694</t>
  </si>
  <si>
    <t>11:37:49.244319</t>
  </si>
  <si>
    <t>11:37:49.244944</t>
  </si>
  <si>
    <t>11:37:49.245569</t>
  </si>
  <si>
    <t>11:37:49.246194</t>
  </si>
  <si>
    <t>11:37:49.246819</t>
  </si>
  <si>
    <t>11:37:49.247444</t>
  </si>
  <si>
    <t>11:37:49.248069</t>
  </si>
  <si>
    <t>11:37:49.248694</t>
  </si>
  <si>
    <t>11:37:49.249319</t>
  </si>
  <si>
    <t>11:37:49.249944</t>
  </si>
  <si>
    <t>11:37:49.250569</t>
  </si>
  <si>
    <t>11:37:49.251194</t>
  </si>
  <si>
    <t>11:37:49.251819</t>
  </si>
  <si>
    <t>11:37:49.252444</t>
  </si>
  <si>
    <t>11:37:49.253069</t>
  </si>
  <si>
    <t>11:37:49.253694</t>
  </si>
  <si>
    <t>11:37:49.254319</t>
  </si>
  <si>
    <t>11:37:49.254944</t>
  </si>
  <si>
    <t>11:37:49.255569</t>
  </si>
  <si>
    <t>11:37:49.256194</t>
  </si>
  <si>
    <t>11:37:49.256819</t>
  </si>
  <si>
    <t>11:37:49.257444</t>
  </si>
  <si>
    <t>11:37:49.258069</t>
  </si>
  <si>
    <t>11:37:49.258694</t>
  </si>
  <si>
    <t>11:37:49.259319</t>
  </si>
  <si>
    <t>11:37:49.259944</t>
  </si>
  <si>
    <t>11:37:49.260569</t>
  </si>
  <si>
    <t>11:37:49.261194</t>
  </si>
  <si>
    <t>11:37:49.261819</t>
  </si>
  <si>
    <t>11:37:49.262444</t>
  </si>
  <si>
    <t>11:37:49.263069</t>
  </si>
  <si>
    <t>11:37:49.263694</t>
  </si>
  <si>
    <t>11:37:49.264319</t>
  </si>
  <si>
    <t>11:37:49.264944</t>
  </si>
  <si>
    <t>11:37:49.265569</t>
  </si>
  <si>
    <t>11:37:49.266194</t>
  </si>
  <si>
    <t>11:37:49.266819</t>
  </si>
  <si>
    <t>11:37:49.267444</t>
  </si>
  <si>
    <t>11:37:49.268069</t>
  </si>
  <si>
    <t>11:37:49.268694</t>
  </si>
  <si>
    <t>11:37:49.269319</t>
  </si>
  <si>
    <t>11:37:49.269944</t>
  </si>
  <si>
    <t>11:37:49.270569</t>
  </si>
  <si>
    <t>11:37:49.271194</t>
  </si>
  <si>
    <t>11:37:49.271819</t>
  </si>
  <si>
    <t>11:37:49.272444</t>
  </si>
  <si>
    <t>11:37:49.273069</t>
  </si>
  <si>
    <t>11:37:49.273694</t>
  </si>
  <si>
    <t>11:37:49.274319</t>
  </si>
  <si>
    <t>11:37:49.274944</t>
  </si>
  <si>
    <t>11:37:49.275569</t>
  </si>
  <si>
    <t>11:37:49.276194</t>
  </si>
  <si>
    <t>11:37:49.276819</t>
  </si>
  <si>
    <t>11:37:49.277444</t>
  </si>
  <si>
    <t>11:37:49.278069</t>
  </si>
  <si>
    <t>11:37:49.278694</t>
  </si>
  <si>
    <t>11:37:49.279319</t>
  </si>
  <si>
    <t>11:37:49.279944</t>
  </si>
  <si>
    <t>11:37:49.280569</t>
  </si>
  <si>
    <t>11:37:49.281194</t>
  </si>
  <si>
    <t>11:37:49.281819</t>
  </si>
  <si>
    <t>11:37:49.282444</t>
  </si>
  <si>
    <t>11:37:49.283069</t>
  </si>
  <si>
    <t>11:37:49.283694</t>
  </si>
  <si>
    <t>11:37:49.284319</t>
  </si>
  <si>
    <t>11:37:49.284944</t>
  </si>
  <si>
    <t>11:37:49.285569</t>
  </si>
  <si>
    <t>11:37:49.286194</t>
  </si>
  <si>
    <t>11:37:49.286819</t>
  </si>
  <si>
    <t>11:37:49.287444</t>
  </si>
  <si>
    <t>11:37:49.288069</t>
  </si>
  <si>
    <t>11:37:49.288694</t>
  </si>
  <si>
    <t>11:37:49.289319</t>
  </si>
  <si>
    <t>11:37:49.289944</t>
  </si>
  <si>
    <t>11:37:49.290569</t>
  </si>
  <si>
    <t>11:37:49.291194</t>
  </si>
  <si>
    <t>11:37:49.291819</t>
  </si>
  <si>
    <t>11:37:49.292444</t>
  </si>
  <si>
    <t>11:37:49.293069</t>
  </si>
  <si>
    <t>11:37:49.293694</t>
  </si>
  <si>
    <t>11:37:49.294319</t>
  </si>
  <si>
    <t>11:37:49.294944</t>
  </si>
  <si>
    <t>11:37:49.295569</t>
  </si>
  <si>
    <t>11:37:49.296194</t>
  </si>
  <si>
    <t>11:37:49.296819</t>
  </si>
  <si>
    <t>11:37:49.297444</t>
  </si>
  <si>
    <t>11:37:49.298069</t>
  </si>
  <si>
    <t>11:37:49.298694</t>
  </si>
  <si>
    <t>11:37:49.299319</t>
  </si>
  <si>
    <t>11:37:49.299944</t>
  </si>
  <si>
    <t>11:37:49.300569</t>
  </si>
  <si>
    <t>11:37:49.301194</t>
  </si>
  <si>
    <t>11:37:49.301819</t>
  </si>
  <si>
    <t>11:37:49.302444</t>
  </si>
  <si>
    <t>11:37:49.303069</t>
  </si>
  <si>
    <t>11:37:49.303694</t>
  </si>
  <si>
    <t>11:37:49.304319</t>
  </si>
  <si>
    <t>11:37:49.304944</t>
  </si>
  <si>
    <t>11:37:49.305569</t>
  </si>
  <si>
    <t>11:37:49.306194</t>
  </si>
  <si>
    <t>11:37:49.306819</t>
  </si>
  <si>
    <t>11:37:49.307444</t>
  </si>
  <si>
    <t>11:37:49.308069</t>
  </si>
  <si>
    <t>11:37:49.308694</t>
  </si>
  <si>
    <t>11:37:49.309319</t>
  </si>
  <si>
    <t>11:37:49.309944</t>
  </si>
  <si>
    <t>11:37:49.310569</t>
  </si>
  <si>
    <t>11:37:49.311194</t>
  </si>
  <si>
    <t>11:37:49.311819</t>
  </si>
  <si>
    <t>11:37:49.312444</t>
  </si>
  <si>
    <t>11:37:49.313069</t>
  </si>
  <si>
    <t>11:37:49.313694</t>
  </si>
  <si>
    <t>11:37:49.314319</t>
  </si>
  <si>
    <t>11:37:49.314944</t>
  </si>
  <si>
    <t>11:37:49.315569</t>
  </si>
  <si>
    <t>11:37:49.316194</t>
  </si>
  <si>
    <t>11:37:49.316819</t>
  </si>
  <si>
    <t>11:37:49.317444</t>
  </si>
  <si>
    <t>11:37:49.318069</t>
  </si>
  <si>
    <t>11:37:49.318694</t>
  </si>
  <si>
    <t>11:37:49.319319</t>
  </si>
  <si>
    <t>11:37:49.319944</t>
  </si>
  <si>
    <t>11:37:49.320569</t>
  </si>
  <si>
    <t>11:37:49.321194</t>
  </si>
  <si>
    <t>11:37:49.321819</t>
  </si>
  <si>
    <t>11:37:49.322444</t>
  </si>
  <si>
    <t>11:37:49.323069</t>
  </si>
  <si>
    <t>11:37:49.323694</t>
  </si>
  <si>
    <t>11:37:49.324319</t>
  </si>
  <si>
    <t>11:37:49.324944</t>
  </si>
  <si>
    <t>11:37:49.325569</t>
  </si>
  <si>
    <t>11:37:49.326194</t>
  </si>
  <si>
    <t>11:37:49.326819</t>
  </si>
  <si>
    <t>11:37:49.327444</t>
  </si>
  <si>
    <t>11:37:49.328069</t>
  </si>
  <si>
    <t>11:37:49.328694</t>
  </si>
  <si>
    <t>11:37:49.329319</t>
  </si>
  <si>
    <t>11:37:49.329944</t>
  </si>
  <si>
    <t>11:37:49.330569</t>
  </si>
  <si>
    <t>11:37:49.331194</t>
  </si>
  <si>
    <t>11:37:49.331819</t>
  </si>
  <si>
    <t>11:37:49.332444</t>
  </si>
  <si>
    <t>11:37:49.333069</t>
  </si>
  <si>
    <t>11:37:49.333694</t>
  </si>
  <si>
    <t>11:37:49.334319</t>
  </si>
  <si>
    <t>11:37:49.334944</t>
  </si>
  <si>
    <t>11:37:49.335569</t>
  </si>
  <si>
    <t>11:37:49.336194</t>
  </si>
  <si>
    <t>11:37:49.336819</t>
  </si>
  <si>
    <t>11:37:49.337444</t>
  </si>
  <si>
    <t>11:37:49.338069</t>
  </si>
  <si>
    <t>11:37:49.338694</t>
  </si>
  <si>
    <t>11:37:49.339319</t>
  </si>
  <si>
    <t>11:37:49.339944</t>
  </si>
  <si>
    <t>11:37:49.340569</t>
  </si>
  <si>
    <t>11:37:49.341194</t>
  </si>
  <si>
    <t>11:37:49.341819</t>
  </si>
  <si>
    <t>11:37:49.342444</t>
  </si>
  <si>
    <t>11:37:49.343069</t>
  </si>
  <si>
    <t>11:37:49.343694</t>
  </si>
  <si>
    <t>11:37:49.344319</t>
  </si>
  <si>
    <t>11:37:49.344944</t>
  </si>
  <si>
    <t>11:37:49.345569</t>
  </si>
  <si>
    <t>11:37:49.346194</t>
  </si>
  <si>
    <t>11:37:49.346819</t>
  </si>
  <si>
    <t>11:37:49.347444</t>
  </si>
  <si>
    <t>11:37:49.348069</t>
  </si>
  <si>
    <t>11:37:49.348694</t>
  </si>
  <si>
    <t>11:37:49.349319</t>
  </si>
  <si>
    <t>11:37:49.349944</t>
  </si>
  <si>
    <t>11:37:49.350569</t>
  </si>
  <si>
    <t>11:37:49.351194</t>
  </si>
  <si>
    <t>11:37:49.351819</t>
  </si>
  <si>
    <t>11:37:49.352444</t>
  </si>
  <si>
    <t>11:37:49.353069</t>
  </si>
  <si>
    <t>11:37:49.353694</t>
  </si>
  <si>
    <t>11:37:49.354319</t>
  </si>
  <si>
    <t>11:37:49.354944</t>
  </si>
  <si>
    <t>11:37:49.355569</t>
  </si>
  <si>
    <t>11:37:49.356194</t>
  </si>
  <si>
    <t>11:37:49.356819</t>
  </si>
  <si>
    <t>11:37:49.357444</t>
  </si>
  <si>
    <t>11:37:49.358069</t>
  </si>
  <si>
    <t>11:37:49.358694</t>
  </si>
  <si>
    <t>11:37:49.359319</t>
  </si>
  <si>
    <t>11:37:49.359944</t>
  </si>
  <si>
    <t>11:37:49.360569</t>
  </si>
  <si>
    <t>11:37:49.361194</t>
  </si>
  <si>
    <t>11:37:49.361819</t>
  </si>
  <si>
    <t>11:37:49.362444</t>
  </si>
  <si>
    <t>11:37:49.363069</t>
  </si>
  <si>
    <t>11:37:49.363694</t>
  </si>
  <si>
    <t>11:37:49.364319</t>
  </si>
  <si>
    <t>11:37:49.364944</t>
  </si>
  <si>
    <t>11:37:49.365569</t>
  </si>
  <si>
    <t>11:37:49.366194</t>
  </si>
  <si>
    <t>11:37:49.366819</t>
  </si>
  <si>
    <t>11:37:49.367444</t>
  </si>
  <si>
    <t>11:37:49.368069</t>
  </si>
  <si>
    <t>11:37:49.368694</t>
  </si>
  <si>
    <t>11:37:49.369319</t>
  </si>
  <si>
    <t>11:37:49.369944</t>
  </si>
  <si>
    <t>11:37:49.370569</t>
  </si>
  <si>
    <t>11:37:49.371194</t>
  </si>
  <si>
    <t>11:37:49.371819</t>
  </si>
  <si>
    <t>11:37:49.372444</t>
  </si>
  <si>
    <t>11:37:49.373069</t>
  </si>
  <si>
    <t>11:37:49.373694</t>
  </si>
  <si>
    <t>11:37:49.374319</t>
  </si>
  <si>
    <t>11:37:49.374944</t>
  </si>
  <si>
    <t>11:37:49.375569</t>
  </si>
  <si>
    <t>11:37:49.376194</t>
  </si>
  <si>
    <t>11:37:49.376819</t>
  </si>
  <si>
    <t>11:37:49.377444</t>
  </si>
  <si>
    <t>11:37:49.378069</t>
  </si>
  <si>
    <t>11:37:49.378694</t>
  </si>
  <si>
    <t>11:37:49.379319</t>
  </si>
  <si>
    <t>11:37:49.379944</t>
  </si>
  <si>
    <t>11:37:49.380569</t>
  </si>
  <si>
    <t>11:37:49.381194</t>
  </si>
  <si>
    <t>11:37:49.381819</t>
  </si>
  <si>
    <t>11:37:49.382444</t>
  </si>
  <si>
    <t>11:37:49.383069</t>
  </si>
  <si>
    <t>11:37:49.383694</t>
  </si>
  <si>
    <t>11:37:49.384319</t>
  </si>
  <si>
    <t>11:37:49.384944</t>
  </si>
  <si>
    <t>11:37:49.385569</t>
  </si>
  <si>
    <t>11:37:49.386194</t>
  </si>
  <si>
    <t>11:37:49.386819</t>
  </si>
  <si>
    <t>11:37:49.387444</t>
  </si>
  <si>
    <t>11:37:49.388069</t>
  </si>
  <si>
    <t>11:37:49.388694</t>
  </si>
  <si>
    <t>11:37:49.389319</t>
  </si>
  <si>
    <t>11:37:49.389944</t>
  </si>
  <si>
    <t>11:37:49.390569</t>
  </si>
  <si>
    <t>11:37:49.391194</t>
  </si>
  <si>
    <t>11:37:49.391819</t>
  </si>
  <si>
    <t>11:37:49.392444</t>
  </si>
  <si>
    <t>11:37:49.393069</t>
  </si>
  <si>
    <t>11:37:49.393694</t>
  </si>
  <si>
    <t>11:37:49.394319</t>
  </si>
  <si>
    <t>11:37:49.394944</t>
  </si>
  <si>
    <t>11:37:49.395569</t>
  </si>
  <si>
    <t>11:37:49.396194</t>
  </si>
  <si>
    <t>11:37:49.396819</t>
  </si>
  <si>
    <t>11:37:49.397444</t>
  </si>
  <si>
    <t>11:37:49.398069</t>
  </si>
  <si>
    <t>11:37:49.398694</t>
  </si>
  <si>
    <t>11:37:49.399319</t>
  </si>
  <si>
    <t>11:37:49.399944</t>
  </si>
  <si>
    <t>11:37:49.400569</t>
  </si>
  <si>
    <t>11:37:49.401194</t>
  </si>
  <si>
    <t>11:37:49.401819</t>
  </si>
  <si>
    <t>11:37:49.402444</t>
  </si>
  <si>
    <t>11:37:49.403069</t>
  </si>
  <si>
    <t>11:37:49.403694</t>
  </si>
  <si>
    <t>11:37:49.404319</t>
  </si>
  <si>
    <t>11:37:49.404944</t>
  </si>
  <si>
    <t>11:37:49.405569</t>
  </si>
  <si>
    <t>11:37:49.406194</t>
  </si>
  <si>
    <t>11:37:49.406819</t>
  </si>
  <si>
    <t>11:37:49.407444</t>
  </si>
  <si>
    <t>11:37:49.408069</t>
  </si>
  <si>
    <t>11:37:49.408694</t>
  </si>
  <si>
    <t>11:37:49.409319</t>
  </si>
  <si>
    <t>11:37:49.409944</t>
  </si>
  <si>
    <t>11:37:49.410569</t>
  </si>
  <si>
    <t>11:37:49.411194</t>
  </si>
  <si>
    <t>11:37:49.411819</t>
  </si>
  <si>
    <t>11:37:49.412444</t>
  </si>
  <si>
    <t>11:37:49.413069</t>
  </si>
  <si>
    <t>11:37:49.413694</t>
  </si>
  <si>
    <t>11:37:49.414319</t>
  </si>
  <si>
    <t>11:37:49.414944</t>
  </si>
  <si>
    <t>11:37:49.415569</t>
  </si>
  <si>
    <t>11:37:49.416194</t>
  </si>
  <si>
    <t>11:37:49.416819</t>
  </si>
  <si>
    <t>11:37:49.417444</t>
  </si>
  <si>
    <t>11:37:49.418069</t>
  </si>
  <si>
    <t>11:37:49.418694</t>
  </si>
  <si>
    <t>11:37:49.419319</t>
  </si>
  <si>
    <t>11:37:49.419944</t>
  </si>
  <si>
    <t>11:37:49.420569</t>
  </si>
  <si>
    <t>11:37:49.421194</t>
  </si>
  <si>
    <t>11:37:49.421819</t>
  </si>
  <si>
    <t>11:37:49.422444</t>
  </si>
  <si>
    <t>11:37:49.423069</t>
  </si>
  <si>
    <t>11:37:49.423694</t>
  </si>
  <si>
    <t>11:37:49.424319</t>
  </si>
  <si>
    <t>11:37:49.424944</t>
  </si>
  <si>
    <t>11:37:49.425569</t>
  </si>
  <si>
    <t>11:37:49.426194</t>
  </si>
  <si>
    <t>11:37:49.426819</t>
  </si>
  <si>
    <t>11:37:49.427444</t>
  </si>
  <si>
    <t>11:37:49.428069</t>
  </si>
  <si>
    <t>11:37:49.428694</t>
  </si>
  <si>
    <t>11:37:49.429319</t>
  </si>
  <si>
    <t>11:37:49.429944</t>
  </si>
  <si>
    <t>11:37:49.430569</t>
  </si>
  <si>
    <t>11:37:49.431194</t>
  </si>
  <si>
    <t>11:37:49.431819</t>
  </si>
  <si>
    <t>11:37:49.432444</t>
  </si>
  <si>
    <t>11:37:49.433069</t>
  </si>
  <si>
    <t>11:37:49.433694</t>
  </si>
  <si>
    <t>11:37:49.434319</t>
  </si>
  <si>
    <t>11:37:49.434944</t>
  </si>
  <si>
    <t>11:37:49.435569</t>
  </si>
  <si>
    <t>11:37:49.436194</t>
  </si>
  <si>
    <t>11:37:49.436819</t>
  </si>
  <si>
    <t>11:37:49.437444</t>
  </si>
  <si>
    <t>11:37:49.438069</t>
  </si>
  <si>
    <t>11:37:49.438694</t>
  </si>
  <si>
    <t>11:37:49.439319</t>
  </si>
  <si>
    <t>11:37:49.439944</t>
  </si>
  <si>
    <t>11:37:49.440569</t>
  </si>
  <si>
    <t>11:37:49.441194</t>
  </si>
  <si>
    <t>11:37:49.441819</t>
  </si>
  <si>
    <t>11:37:49.442444</t>
  </si>
  <si>
    <t>11:37:49.443069</t>
  </si>
  <si>
    <t>11:37:49.443694</t>
  </si>
  <si>
    <t>11:37:49.444319</t>
  </si>
  <si>
    <t>11:37:49.444944</t>
  </si>
  <si>
    <t>11:37:49.445569</t>
  </si>
  <si>
    <t>11:37:49.446194</t>
  </si>
  <si>
    <t>11:37:49.446819</t>
  </si>
  <si>
    <t>11:37:49.447444</t>
  </si>
  <si>
    <t>11:37:49.448069</t>
  </si>
  <si>
    <t>11:37:49.448694</t>
  </si>
  <si>
    <t>11:37:49.449319</t>
  </si>
  <si>
    <t>11:37:49.449944</t>
  </si>
  <si>
    <t>11:37:49.450569</t>
  </si>
  <si>
    <t>11:37:49.451194</t>
  </si>
  <si>
    <t>11:37:49.451819</t>
  </si>
  <si>
    <t>11:37:49.452444</t>
  </si>
  <si>
    <t>11:37:49.453069</t>
  </si>
  <si>
    <t>11:37:49.453694</t>
  </si>
  <si>
    <t>11:37:49.454319</t>
  </si>
  <si>
    <t>11:37:49.454944</t>
  </si>
  <si>
    <t>11:37:49.455569</t>
  </si>
  <si>
    <t>11:37:49.456194</t>
  </si>
  <si>
    <t>11:37:49.456819</t>
  </si>
  <si>
    <t>11:37:49.457444</t>
  </si>
  <si>
    <t>11:37:49.458069</t>
  </si>
  <si>
    <t>11:37:49.458694</t>
  </si>
  <si>
    <t>11:37:49.459319</t>
  </si>
  <si>
    <t>11:37:49.459944</t>
  </si>
  <si>
    <t>11:37:49.460569</t>
  </si>
  <si>
    <t>11:37:49.461194</t>
  </si>
  <si>
    <t>11:37:49.461819</t>
  </si>
  <si>
    <t>11:37:49.462444</t>
  </si>
  <si>
    <t>11:37:49.463069</t>
  </si>
  <si>
    <t>11:37:49.463694</t>
  </si>
  <si>
    <t>11:37:49.464319</t>
  </si>
  <si>
    <t>11:37:49.464944</t>
  </si>
  <si>
    <t>11:37:49.465569</t>
  </si>
  <si>
    <t>11:37:49.466194</t>
  </si>
  <si>
    <t>11:37:49.466819</t>
  </si>
  <si>
    <t>11:37:49.467444</t>
  </si>
  <si>
    <t>11:37:49.468069</t>
  </si>
  <si>
    <t>11:37:49.468694</t>
  </si>
  <si>
    <t>11:37:49.469319</t>
  </si>
  <si>
    <t>11:37:49.469944</t>
  </si>
  <si>
    <t>11:37:49.470569</t>
  </si>
  <si>
    <t>11:37:49.471194</t>
  </si>
  <si>
    <t>11:37:49.471819</t>
  </si>
  <si>
    <t>11:37:49.472444</t>
  </si>
  <si>
    <t>11:37:49.473069</t>
  </si>
  <si>
    <t>11:37:49.473694</t>
  </si>
  <si>
    <t>11:37:49.474319</t>
  </si>
  <si>
    <t>11:37:49.474944</t>
  </si>
  <si>
    <t>11:37:49.475569</t>
  </si>
  <si>
    <t>11:37:49.476194</t>
  </si>
  <si>
    <t>11:37:49.476819</t>
  </si>
  <si>
    <t>11:37:49.477444</t>
  </si>
  <si>
    <t>11:37:49.478069</t>
  </si>
  <si>
    <t>11:37:49.478694</t>
  </si>
  <si>
    <t>11:37:49.479319</t>
  </si>
  <si>
    <t>11:37:49.479944</t>
  </si>
  <si>
    <t>11:37:49.480569</t>
  </si>
  <si>
    <t>11:37:49.481194</t>
  </si>
  <si>
    <t>11:37:49.481819</t>
  </si>
  <si>
    <t>11:37:49.482444</t>
  </si>
  <si>
    <t>11:37:49.483069</t>
  </si>
  <si>
    <t>11:37:49.483694</t>
  </si>
  <si>
    <t>11:37:49.484319</t>
  </si>
  <si>
    <t>11:37:49.484944</t>
  </si>
  <si>
    <t>11:37:49.485569</t>
  </si>
  <si>
    <t>11:37:49.486194</t>
  </si>
  <si>
    <t>11:37:49.486819</t>
  </si>
  <si>
    <t>11:37:49.487444</t>
  </si>
  <si>
    <t>11:37:49.488069</t>
  </si>
  <si>
    <t>11:37:49.488694</t>
  </si>
  <si>
    <t>11:37:49.489319</t>
  </si>
  <si>
    <t>11:37:49.489944</t>
  </si>
  <si>
    <t>11:37:49.490569</t>
  </si>
  <si>
    <t>11:37:49.491194</t>
  </si>
  <si>
    <t>11:37:49.491819</t>
  </si>
  <si>
    <t>11:37:49.492444</t>
  </si>
  <si>
    <t>11:37:49.493069</t>
  </si>
  <si>
    <t>11:37:49.493694</t>
  </si>
  <si>
    <t>11:37:49.494319</t>
  </si>
  <si>
    <t>11:37:49.494944</t>
  </si>
  <si>
    <t>11:37:49.495569</t>
  </si>
  <si>
    <t>11:37:49.496194</t>
  </si>
  <si>
    <t>11:37:49.496819</t>
  </si>
  <si>
    <t>11:37:49.497444</t>
  </si>
  <si>
    <t>11:37:49.498069</t>
  </si>
  <si>
    <t>11:37:49.498694</t>
  </si>
  <si>
    <t>11:37:49.499319</t>
  </si>
  <si>
    <t>11:37:49.499944</t>
  </si>
  <si>
    <t>11:37:49.500569</t>
  </si>
  <si>
    <t>11:37:49.501194</t>
  </si>
  <si>
    <t>11:37:49.501819</t>
  </si>
  <si>
    <t>11:37:49.502444</t>
  </si>
  <si>
    <t>11:37:49.503069</t>
  </si>
  <si>
    <t>11:37:49.503694</t>
  </si>
  <si>
    <t>11:37:49.504319</t>
  </si>
  <si>
    <t>11:37:49.504944</t>
  </si>
  <si>
    <t>11:37:49.505569</t>
  </si>
  <si>
    <t>11:37:49.506194</t>
  </si>
  <si>
    <t>11:37:49.506819</t>
  </si>
  <si>
    <t>11:37:49.507444</t>
  </si>
  <si>
    <t>11:37:49.508069</t>
  </si>
  <si>
    <t>11:37:49.508694</t>
  </si>
  <si>
    <t>11:37:49.509319</t>
  </si>
  <si>
    <t>11:37:49.509944</t>
  </si>
  <si>
    <t>11:37:49.510569</t>
  </si>
  <si>
    <t>11:37:49.511194</t>
  </si>
  <si>
    <t>11:37:49.511819</t>
  </si>
  <si>
    <t>11:37:49.512444</t>
  </si>
  <si>
    <t>11:37:49.513069</t>
  </si>
  <si>
    <t>11:37:49.513694</t>
  </si>
  <si>
    <t>11:37:49.514319</t>
  </si>
  <si>
    <t>11:37:49.514944</t>
  </si>
  <si>
    <t>11:37:49.515569</t>
  </si>
  <si>
    <t>11:37:49.516194</t>
  </si>
  <si>
    <t>11:37:49.516819</t>
  </si>
  <si>
    <t>11:37:49.517444</t>
  </si>
  <si>
    <t>11:37:49.518069</t>
  </si>
  <si>
    <t>11:37:49.518694</t>
  </si>
  <si>
    <t>11:37:49.519319</t>
  </si>
  <si>
    <t>11:37:49.519944</t>
  </si>
  <si>
    <t>11:37:49.520569</t>
  </si>
  <si>
    <t>11:37:49.521194</t>
  </si>
  <si>
    <t>11:37:49.521819</t>
  </si>
  <si>
    <t>11:37:49.522444</t>
  </si>
  <si>
    <t>11:37:49.523069</t>
  </si>
  <si>
    <t>11:37:49.523694</t>
  </si>
  <si>
    <t>11:37:49.524319</t>
  </si>
  <si>
    <t>11:37:49.524944</t>
  </si>
  <si>
    <t>11:37:49.525569</t>
  </si>
  <si>
    <t>11:37:49.526194</t>
  </si>
  <si>
    <t>11:37:49.526819</t>
  </si>
  <si>
    <t>11:37:49.527444</t>
  </si>
  <si>
    <t>11:37:49.528069</t>
  </si>
  <si>
    <t>11:37:49.528694</t>
  </si>
  <si>
    <t>11:37:49.529319</t>
  </si>
  <si>
    <t>11:37:49.529944</t>
  </si>
  <si>
    <t>11:37:49.530569</t>
  </si>
  <si>
    <t>11:37:49.531194</t>
  </si>
  <si>
    <t>11:37:49.531819</t>
  </si>
  <si>
    <t>11:37:49.532444</t>
  </si>
  <si>
    <t>11:37:49.533069</t>
  </si>
  <si>
    <t>11:37:49.533694</t>
  </si>
  <si>
    <t>11:37:49.534319</t>
  </si>
  <si>
    <t>11:37:49.534944</t>
  </si>
  <si>
    <t>11:37:49.535569</t>
  </si>
  <si>
    <t>11:37:49.536194</t>
  </si>
  <si>
    <t>11:37:49.536819</t>
  </si>
  <si>
    <t>11:37:49.537444</t>
  </si>
  <si>
    <t>11:37:49.538069</t>
  </si>
  <si>
    <t>11:37:49.538694</t>
  </si>
  <si>
    <t>11:37:49.539319</t>
  </si>
  <si>
    <t>11:37:49.539944</t>
  </si>
  <si>
    <t>11:37:49.540569</t>
  </si>
  <si>
    <t>11:37:49.541194</t>
  </si>
  <si>
    <t>11:37:49.541819</t>
  </si>
  <si>
    <t>11:37:49.542444</t>
  </si>
  <si>
    <t>11:37:49.543069</t>
  </si>
  <si>
    <t>11:37:49.543694</t>
  </si>
  <si>
    <t>11:37:49.544319</t>
  </si>
  <si>
    <t>11:37:49.544944</t>
  </si>
  <si>
    <t>11:37:49.545569</t>
  </si>
  <si>
    <t>11:37:49.546194</t>
  </si>
  <si>
    <t>11:37:49.546819</t>
  </si>
  <si>
    <t>11:37:49.547444</t>
  </si>
  <si>
    <t>11:37:49.548069</t>
  </si>
  <si>
    <t>11:37:49.548694</t>
  </si>
  <si>
    <t>11:37:49.549319</t>
  </si>
  <si>
    <t>11:37:49.549944</t>
  </si>
  <si>
    <t>11:37:49.550569</t>
  </si>
  <si>
    <t>11:37:49.551194</t>
  </si>
  <si>
    <t>11:37:49.551819</t>
  </si>
  <si>
    <t>11:37:49.552444</t>
  </si>
  <si>
    <t>11:37:49.553069</t>
  </si>
  <si>
    <t>11:37:49.553694</t>
  </si>
  <si>
    <t>11:37:49.554319</t>
  </si>
  <si>
    <t>11:37:49.554944</t>
  </si>
  <si>
    <t>11:37:49.555569</t>
  </si>
  <si>
    <t>11:37:49.556194</t>
  </si>
  <si>
    <t>11:37:49.556819</t>
  </si>
  <si>
    <t>11:37:49.557444</t>
  </si>
  <si>
    <t>11:37:49.558069</t>
  </si>
  <si>
    <t>11:37:49.558694</t>
  </si>
  <si>
    <t>11:37:49.559319</t>
  </si>
  <si>
    <t>11:37:49.559944</t>
  </si>
  <si>
    <t>11:37:49.560569</t>
  </si>
  <si>
    <t>11:37:49.561194</t>
  </si>
  <si>
    <t>11:37:49.561819</t>
  </si>
  <si>
    <t>11:37:49.562444</t>
  </si>
  <si>
    <t>11:37:49.563069</t>
  </si>
  <si>
    <t>11:37:49.563694</t>
  </si>
  <si>
    <t>11:37:49.564319</t>
  </si>
  <si>
    <t>11:37:49.564944</t>
  </si>
  <si>
    <t>11:37:49.565569</t>
  </si>
  <si>
    <t>11:37:49.566194</t>
  </si>
  <si>
    <t>11:37:49.566819</t>
  </si>
  <si>
    <t>11:37:49.567444</t>
  </si>
  <si>
    <t>11:37:49.568069</t>
  </si>
  <si>
    <t>11:37:49.568694</t>
  </si>
  <si>
    <t>11:37:49.569319</t>
  </si>
  <si>
    <t>11:37:49.569944</t>
  </si>
  <si>
    <t>11:37:49.570569</t>
  </si>
  <si>
    <t>11:37:49.571194</t>
  </si>
  <si>
    <t>11:37:49.571819</t>
  </si>
  <si>
    <t>11:37:49.572444</t>
  </si>
  <si>
    <t>11:37:49.573069</t>
  </si>
  <si>
    <t>11:37:49.573694</t>
  </si>
  <si>
    <t>11:37:49.574319</t>
  </si>
  <si>
    <t>11:37:49.574944</t>
  </si>
  <si>
    <t>11:37:49.575569</t>
  </si>
  <si>
    <t>11:37:49.576194</t>
  </si>
  <si>
    <t>11:37:49.576819</t>
  </si>
  <si>
    <t>11:37:49.577444</t>
  </si>
  <si>
    <t>11:37:49.578069</t>
  </si>
  <si>
    <t>11:37:49.578694</t>
  </si>
  <si>
    <t>11:37:49.579319</t>
  </si>
  <si>
    <t>11:37:49.579944</t>
  </si>
  <si>
    <t>11:37:49.580569</t>
  </si>
  <si>
    <t>11:37:49.581194</t>
  </si>
  <si>
    <t>11:37:49.581819</t>
  </si>
  <si>
    <t>11:37:49.582444</t>
  </si>
  <si>
    <t>11:37:49.583069</t>
  </si>
  <si>
    <t>11:37:49.583694</t>
  </si>
  <si>
    <t>11:37:49.584319</t>
  </si>
  <si>
    <t>11:37:49.584944</t>
  </si>
  <si>
    <t>11:37:49.585569</t>
  </si>
  <si>
    <t>11:37:49.586194</t>
  </si>
  <si>
    <t>11:37:49.586819</t>
  </si>
  <si>
    <t>11:37:49.587444</t>
  </si>
  <si>
    <t>11:37:49.588069</t>
  </si>
  <si>
    <t>11:37:49.588694</t>
  </si>
  <si>
    <t>11:37:49.589319</t>
  </si>
  <si>
    <t>11:37:49.589944</t>
  </si>
  <si>
    <t>11:37:49.590569</t>
  </si>
  <si>
    <t>11:37:49.591194</t>
  </si>
  <si>
    <t>11:37:49.591819</t>
  </si>
  <si>
    <t>11:37:49.592444</t>
  </si>
  <si>
    <t>11:37:49.593069</t>
  </si>
  <si>
    <t>11:37:49.593694</t>
  </si>
  <si>
    <t>11:37:49.594319</t>
  </si>
  <si>
    <t>11:37:49.594944</t>
  </si>
  <si>
    <t>11:37:49.595569</t>
  </si>
  <si>
    <t>11:37:49.596194</t>
  </si>
  <si>
    <t>11:37:49.596819</t>
  </si>
  <si>
    <t>11:37:49.597444</t>
  </si>
  <si>
    <t>11:37:49.598069</t>
  </si>
  <si>
    <t>11:37:49.598694</t>
  </si>
  <si>
    <t>11:37:49.599319</t>
  </si>
  <si>
    <t>11:37:49.599944</t>
  </si>
  <si>
    <t>11:37:49.600569</t>
  </si>
  <si>
    <t>11:37:49.601194</t>
  </si>
  <si>
    <t>11:37:49.601819</t>
  </si>
  <si>
    <t>11:37:49.602444</t>
  </si>
  <si>
    <t>11:37:49.603069</t>
  </si>
  <si>
    <t>11:37:49.603694</t>
  </si>
  <si>
    <t>11:37:49.604319</t>
  </si>
  <si>
    <t>11:37:49.604944</t>
  </si>
  <si>
    <t>11:37:49.605569</t>
  </si>
  <si>
    <t>11:37:49.606194</t>
  </si>
  <si>
    <t>11:37:49.606819</t>
  </si>
  <si>
    <t>11:37:49.607444</t>
  </si>
  <si>
    <t>11:37:49.608069</t>
  </si>
  <si>
    <t>11:37:49.608694</t>
  </si>
  <si>
    <t>11:37:49.609319</t>
  </si>
  <si>
    <t>11:37:49.609944</t>
  </si>
  <si>
    <t>11:37:49.610569</t>
  </si>
  <si>
    <t>11:37:49.611194</t>
  </si>
  <si>
    <t>11:37:49.611819</t>
  </si>
  <si>
    <t>11:37:49.612444</t>
  </si>
  <si>
    <t>11:37:49.613069</t>
  </si>
  <si>
    <t>11:37:49.613694</t>
  </si>
  <si>
    <t>11:37:49.614319</t>
  </si>
  <si>
    <t>11:37:49.614944</t>
  </si>
  <si>
    <t>11:37:49.615569</t>
  </si>
  <si>
    <t>11:37:49.616194</t>
  </si>
  <si>
    <t>11:37:49.616819</t>
  </si>
  <si>
    <t>11:37:49.617444</t>
  </si>
  <si>
    <t>11:37:49.618069</t>
  </si>
  <si>
    <t>11:37:49.618694</t>
  </si>
  <si>
    <t>11:37:49.619319</t>
  </si>
  <si>
    <t>11:37:49.619944</t>
  </si>
  <si>
    <t>11:37:49.620569</t>
  </si>
  <si>
    <t>11:37:49.621194</t>
  </si>
  <si>
    <t>11:37:49.621819</t>
  </si>
  <si>
    <t>11:37:49.622444</t>
  </si>
  <si>
    <t>11:37:49.623069</t>
  </si>
  <si>
    <t>11:37:49.623694</t>
  </si>
  <si>
    <t>11:37:49.624319</t>
  </si>
  <si>
    <t>11:37:49.624944</t>
  </si>
  <si>
    <t>11:37:49.625569</t>
  </si>
  <si>
    <t>11:37:49.626194</t>
  </si>
  <si>
    <t>11:37:49.626819</t>
  </si>
  <si>
    <t>11:37:49.627444</t>
  </si>
  <si>
    <t>11:37:49.628069</t>
  </si>
  <si>
    <t>11:37:49.628694</t>
  </si>
  <si>
    <t>11:37:49.629319</t>
  </si>
  <si>
    <t>11:37:49.629944</t>
  </si>
  <si>
    <t>11:37:49.630569</t>
  </si>
  <si>
    <t>11:37:49.631194</t>
  </si>
  <si>
    <t>11:37:49.631819</t>
  </si>
  <si>
    <t>11:37:49.632444</t>
  </si>
  <si>
    <t>11:37:49.633069</t>
  </si>
  <si>
    <t>11:37:49.633694</t>
  </si>
  <si>
    <t>11:37:49.634319</t>
  </si>
  <si>
    <t>11:37:49.634944</t>
  </si>
  <si>
    <t>11:37:49.635569</t>
  </si>
  <si>
    <t>11:37:49.636194</t>
  </si>
  <si>
    <t>11:37:49.636819</t>
  </si>
  <si>
    <t>11:37:49.637444</t>
  </si>
  <si>
    <t>11:37:49.638069</t>
  </si>
  <si>
    <t>11:37:49.638694</t>
  </si>
  <si>
    <t>11:37:49.639319</t>
  </si>
  <si>
    <t>11:37:49.639944</t>
  </si>
  <si>
    <t>11:37:49.640569</t>
  </si>
  <si>
    <t>11:37:49.641194</t>
  </si>
  <si>
    <t>11:37:49.641819</t>
  </si>
  <si>
    <t>11:37:49.642444</t>
  </si>
  <si>
    <t>11:37:49.643069</t>
  </si>
  <si>
    <t>11:37:49.643694</t>
  </si>
  <si>
    <t>11:37:49.644319</t>
  </si>
  <si>
    <t>11:37:49.644944</t>
  </si>
  <si>
    <t>11:37:49.645569</t>
  </si>
  <si>
    <t>11:37:49.646194</t>
  </si>
  <si>
    <t>11:37:49.646819</t>
  </si>
  <si>
    <t>11:37:49.647444</t>
  </si>
  <si>
    <t>11:37:49.648069</t>
  </si>
  <si>
    <t>11:37:49.648694</t>
  </si>
  <si>
    <t>11:37:49.649319</t>
  </si>
  <si>
    <t>11:37:49.649944</t>
  </si>
  <si>
    <t>11:37:49.650569</t>
  </si>
  <si>
    <t>11:37:49.651194</t>
  </si>
  <si>
    <t>11:37:49.651819</t>
  </si>
  <si>
    <t>11:37:49.652444</t>
  </si>
  <si>
    <t>11:37:49.653069</t>
  </si>
  <si>
    <t>11:37:49.653694</t>
  </si>
  <si>
    <t>11:37:49.654319</t>
  </si>
  <si>
    <t>11:37:49.654944</t>
  </si>
  <si>
    <t>11:37:49.655569</t>
  </si>
  <si>
    <t>11:37:49.656194</t>
  </si>
  <si>
    <t>11:37:49.656819</t>
  </si>
  <si>
    <t>11:37:49.657444</t>
  </si>
  <si>
    <t>11:37:49.658069</t>
  </si>
  <si>
    <t>11:37:49.658694</t>
  </si>
  <si>
    <t>11:37:49.659319</t>
  </si>
  <si>
    <t>11:37:49.659944</t>
  </si>
  <si>
    <t>11:37:49.660569</t>
  </si>
  <si>
    <t>11:37:49.661194</t>
  </si>
  <si>
    <t>11:37:49.661819</t>
  </si>
  <si>
    <t>11:37:49.662444</t>
  </si>
  <si>
    <t>11:37:49.663069</t>
  </si>
  <si>
    <t>11:37:49.663694</t>
  </si>
  <si>
    <t>11:37:49.664319</t>
  </si>
  <si>
    <t>11:37:49.664944</t>
  </si>
  <si>
    <t>11:37:49.665569</t>
  </si>
  <si>
    <t>11:37:49.666194</t>
  </si>
  <si>
    <t>11:37:49.666819</t>
  </si>
  <si>
    <t>11:37:49.667444</t>
  </si>
  <si>
    <t>11:37:49.668069</t>
  </si>
  <si>
    <t>11:37:49.668694</t>
  </si>
  <si>
    <t>11:37:49.669319</t>
  </si>
  <si>
    <t>11:37:49.669944</t>
  </si>
  <si>
    <t>11:37:49.670569</t>
  </si>
  <si>
    <t>11:37:49.671194</t>
  </si>
  <si>
    <t>11:37:49.671819</t>
  </si>
  <si>
    <t>11:37:49.672444</t>
  </si>
  <si>
    <t>11:37:49.673069</t>
  </si>
  <si>
    <t>11:37:49.673694</t>
  </si>
  <si>
    <t>11:37:49.674319</t>
  </si>
  <si>
    <t>11:37:49.674944</t>
  </si>
  <si>
    <t>11:37:49.675569</t>
  </si>
  <si>
    <t>11:37:49.676194</t>
  </si>
  <si>
    <t>11:37:49.676819</t>
  </si>
  <si>
    <t>11:37:49.677444</t>
  </si>
  <si>
    <t>11:37:49.678069</t>
  </si>
  <si>
    <t>11:37:49.678694</t>
  </si>
  <si>
    <t>11:37:49.679319</t>
  </si>
  <si>
    <t>11:37:49.679944</t>
  </si>
  <si>
    <t>11:37:49.680569</t>
  </si>
  <si>
    <t>11:37:49.681194</t>
  </si>
  <si>
    <t>11:37:49.681819</t>
  </si>
  <si>
    <t>11:37:49.682444</t>
  </si>
  <si>
    <t>11:37:49.683069</t>
  </si>
  <si>
    <t>11:37:49.683694</t>
  </si>
  <si>
    <t>11:37:49.684319</t>
  </si>
  <si>
    <t>11:37:49.684944</t>
  </si>
  <si>
    <t>11:37:49.685569</t>
  </si>
  <si>
    <t>11:37:49.686194</t>
  </si>
  <si>
    <t>11:37:49.686819</t>
  </si>
  <si>
    <t>11:37:49.687444</t>
  </si>
  <si>
    <t>11:37:49.688069</t>
  </si>
  <si>
    <t>11:37:49.688694</t>
  </si>
  <si>
    <t>11:37:49.689319</t>
  </si>
  <si>
    <t>11:37:49.689944</t>
  </si>
  <si>
    <t>11:37:49.690569</t>
  </si>
  <si>
    <t>11:37:49.691194</t>
  </si>
  <si>
    <t>11:37:49.691819</t>
  </si>
  <si>
    <t>11:37:49.692444</t>
  </si>
  <si>
    <t>11:37:49.693069</t>
  </si>
  <si>
    <t>11:37:49.693694</t>
  </si>
  <si>
    <t>11:37:49.694319</t>
  </si>
  <si>
    <t>11:37:49.694944</t>
  </si>
  <si>
    <t>11:37:49.695569</t>
  </si>
  <si>
    <t>11:37:49.696194</t>
  </si>
  <si>
    <t>11:37:49.696819</t>
  </si>
  <si>
    <t>11:37:49.697444</t>
  </si>
  <si>
    <t>11:37:49.698069</t>
  </si>
  <si>
    <t>11:37:49.698694</t>
  </si>
  <si>
    <t>11:37:49.699319</t>
  </si>
  <si>
    <t>11:37:49.699944</t>
  </si>
  <si>
    <t>11:37:49.700569</t>
  </si>
  <si>
    <t>11:37:49.701194</t>
  </si>
  <si>
    <t>11:37:49.701819</t>
  </si>
  <si>
    <t>11:37:49.702444</t>
  </si>
  <si>
    <t>11:37:49.703069</t>
  </si>
  <si>
    <t>11:37:49.703694</t>
  </si>
  <si>
    <t>11:37:49.704319</t>
  </si>
  <si>
    <t>11:37:49.704944</t>
  </si>
  <si>
    <t>11:37:49.705569</t>
  </si>
  <si>
    <t>11:37:49.706194</t>
  </si>
  <si>
    <t>11:37:49.706819</t>
  </si>
  <si>
    <t>11:37:49.707444</t>
  </si>
  <si>
    <t>11:37:49.708069</t>
  </si>
  <si>
    <t>11:37:49.708694</t>
  </si>
  <si>
    <t>11:37:49.709319</t>
  </si>
  <si>
    <t>11:37:49.709944</t>
  </si>
  <si>
    <t>11:37:49.710569</t>
  </si>
  <si>
    <t>11:37:49.711194</t>
  </si>
  <si>
    <t>11:37:49.711819</t>
  </si>
  <si>
    <t>11:37:49.712444</t>
  </si>
  <si>
    <t>11:37:49.713069</t>
  </si>
  <si>
    <t>11:37:49.713694</t>
  </si>
  <si>
    <t>11:37:49.714319</t>
  </si>
  <si>
    <t>11:37:49.714944</t>
  </si>
  <si>
    <t>11:37:49.715569</t>
  </si>
  <si>
    <t>11:37:49.716194</t>
  </si>
  <si>
    <t>11:37:49.716819</t>
  </si>
  <si>
    <t>11:37:49.717444</t>
  </si>
  <si>
    <t>11:37:49.718069</t>
  </si>
  <si>
    <t>11:37:49.718694</t>
  </si>
  <si>
    <t>11:37:49.719319</t>
  </si>
  <si>
    <t>11:37:49.719944</t>
  </si>
  <si>
    <t>11:37:49.720569</t>
  </si>
  <si>
    <t>11:37:49.721194</t>
  </si>
  <si>
    <t>11:37:49.721819</t>
  </si>
  <si>
    <t>11:37:49.722444</t>
  </si>
  <si>
    <t>11:37:49.723069</t>
  </si>
  <si>
    <t>11:37:49.723694</t>
  </si>
  <si>
    <t>11:37:49.724319</t>
  </si>
  <si>
    <t>11:37:49.724944</t>
  </si>
  <si>
    <t>11:37:49.725569</t>
  </si>
  <si>
    <t>11:37:49.726194</t>
  </si>
  <si>
    <t>11:37:49.726819</t>
  </si>
  <si>
    <t>11:37:49.727444</t>
  </si>
  <si>
    <t>11:37:49.728069</t>
  </si>
  <si>
    <t>11:37:49.728694</t>
  </si>
  <si>
    <t>11:37:49.729319</t>
  </si>
  <si>
    <t>11:37:49.729944</t>
  </si>
  <si>
    <t>11:37:49.730569</t>
  </si>
  <si>
    <t>11:37:49.731194</t>
  </si>
  <si>
    <t>11:37:49.731819</t>
  </si>
  <si>
    <t>11:37:49.732444</t>
  </si>
  <si>
    <t>11:37:49.733069</t>
  </si>
  <si>
    <t>11:37:49.733694</t>
  </si>
  <si>
    <t>11:37:49.734319</t>
  </si>
  <si>
    <t>11:37:49.734944</t>
  </si>
  <si>
    <t>11:37:49.735569</t>
  </si>
  <si>
    <t>11:37:49.736194</t>
  </si>
  <si>
    <t>11:37:49.736819</t>
  </si>
  <si>
    <t>11:37:49.737444</t>
  </si>
  <si>
    <t>11:37:49.738069</t>
  </si>
  <si>
    <t>11:37:49.738694</t>
  </si>
  <si>
    <t>11:37:49.739319</t>
  </si>
  <si>
    <t>11:37:49.739944</t>
  </si>
  <si>
    <t>11:37:49.740569</t>
  </si>
  <si>
    <t>11:37:49.741194</t>
  </si>
  <si>
    <t>11:37:49.741819</t>
  </si>
  <si>
    <t>11:37:49.742444</t>
  </si>
  <si>
    <t>11:37:49.743069</t>
  </si>
  <si>
    <t>11:37:49.743694</t>
  </si>
  <si>
    <t>11:37:49.744319</t>
  </si>
  <si>
    <t>11:37:49.744944</t>
  </si>
  <si>
    <t>11:37:49.745569</t>
  </si>
  <si>
    <t>11:37:49.746194</t>
  </si>
  <si>
    <t>11:37:49.746819</t>
  </si>
  <si>
    <t>11:37:49.747444</t>
  </si>
  <si>
    <t>11:37:49.748069</t>
  </si>
  <si>
    <t>11:37:49.748694</t>
  </si>
  <si>
    <t>11:37:49.749319</t>
  </si>
  <si>
    <t>11:37:49.749944</t>
  </si>
  <si>
    <t>11:37:49.750569</t>
  </si>
  <si>
    <t>11:37:49.751194</t>
  </si>
  <si>
    <t>11:37:49.751819</t>
  </si>
  <si>
    <t>11:37:49.752444</t>
  </si>
  <si>
    <t>11:37:49.753069</t>
  </si>
  <si>
    <t>11:37:49.753694</t>
  </si>
  <si>
    <t>11:37:49.754319</t>
  </si>
  <si>
    <t>11:37:49.754944</t>
  </si>
  <si>
    <t>11:37:49.755569</t>
  </si>
  <si>
    <t>11:37:49.756194</t>
  </si>
  <si>
    <t>11:37:49.756819</t>
  </si>
  <si>
    <t>11:37:49.757444</t>
  </si>
  <si>
    <t>11:37:49.758069</t>
  </si>
  <si>
    <t>11:37:49.758694</t>
  </si>
  <si>
    <t>11:37:49.759319</t>
  </si>
  <si>
    <t>11:37:49.759944</t>
  </si>
  <si>
    <t>11:37:49.760569</t>
  </si>
  <si>
    <t>11:37:49.761194</t>
  </si>
  <si>
    <t>11:37:49.761819</t>
  </si>
  <si>
    <t>11:37:49.762444</t>
  </si>
  <si>
    <t>11:37:49.763069</t>
  </si>
  <si>
    <t>11:37:49.763694</t>
  </si>
  <si>
    <t>11:37:49.764319</t>
  </si>
  <si>
    <t>11:37:49.764944</t>
  </si>
  <si>
    <t>11:37:49.765569</t>
  </si>
  <si>
    <t>11:37:49.766194</t>
  </si>
  <si>
    <t>11:37:49.766819</t>
  </si>
  <si>
    <t>11:37:49.767444</t>
  </si>
  <si>
    <t>11:37:49.768069</t>
  </si>
  <si>
    <t>11:37:49.768694</t>
  </si>
  <si>
    <t>11:37:49.769319</t>
  </si>
  <si>
    <t>11:37:49.769944</t>
  </si>
  <si>
    <t>11:37:49.770569</t>
  </si>
  <si>
    <t>11:37:49.771194</t>
  </si>
  <si>
    <t>11:37:49.771819</t>
  </si>
  <si>
    <t>11:37:49.772444</t>
  </si>
  <si>
    <t>11:37:49.773069</t>
  </si>
  <si>
    <t>11:37:49.773694</t>
  </si>
  <si>
    <t>11:37:49.774319</t>
  </si>
  <si>
    <t>11:37:49.774944</t>
  </si>
  <si>
    <t>11:37:49.775569</t>
  </si>
  <si>
    <t>11:37:49.776194</t>
  </si>
  <si>
    <t>11:37:49.776819</t>
  </si>
  <si>
    <t>11:37:49.777444</t>
  </si>
  <si>
    <t>11:37:49.778069</t>
  </si>
  <si>
    <t>11:37:49.778694</t>
  </si>
  <si>
    <t>11:37:49.779319</t>
  </si>
  <si>
    <t>11:37:49.779944</t>
  </si>
  <si>
    <t>11:37:49.780569</t>
  </si>
  <si>
    <t>11:37:49.781194</t>
  </si>
  <si>
    <t>11:37:49.781819</t>
  </si>
  <si>
    <t>11:37:49.782444</t>
  </si>
  <si>
    <t>11:37:49.783069</t>
  </si>
  <si>
    <t>11:37:49.783694</t>
  </si>
  <si>
    <t>11:37:49.784319</t>
  </si>
  <si>
    <t>11:37:49.784944</t>
  </si>
  <si>
    <t>11:37:49.785569</t>
  </si>
  <si>
    <t>11:37:49.786194</t>
  </si>
  <si>
    <t>11:37:49.786819</t>
  </si>
  <si>
    <t>11:37:49.787444</t>
  </si>
  <si>
    <t>11:37:49.788069</t>
  </si>
  <si>
    <t>11:37:49.788694</t>
  </si>
  <si>
    <t>11:37:49.789319</t>
  </si>
  <si>
    <t>11:37:49.789944</t>
  </si>
  <si>
    <t>11:37:49.790569</t>
  </si>
  <si>
    <t>11:37:49.791194</t>
  </si>
  <si>
    <t>11:37:49.791819</t>
  </si>
  <si>
    <t>11:37:49.792444</t>
  </si>
  <si>
    <t>11:37:49.793069</t>
  </si>
  <si>
    <t>11:37:49.793694</t>
  </si>
  <si>
    <t>11:37:49.794319</t>
  </si>
  <si>
    <t>11:37:49.794944</t>
  </si>
  <si>
    <t>11:37:49.795569</t>
  </si>
  <si>
    <t>11:37:49.796194</t>
  </si>
  <si>
    <t>11:37:49.796819</t>
  </si>
  <si>
    <t>11:37:49.797444</t>
  </si>
  <si>
    <t>11:37:49.798069</t>
  </si>
  <si>
    <t>11:37:49.798694</t>
  </si>
  <si>
    <t>11:37:49.799319</t>
  </si>
  <si>
    <t>11:37:49.799944</t>
  </si>
  <si>
    <t>11:37:49.800569</t>
  </si>
  <si>
    <t>11:37:49.801194</t>
  </si>
  <si>
    <t>11:37:49.801819</t>
  </si>
  <si>
    <t>11:37:49.802444</t>
  </si>
  <si>
    <t>11:37:49.803069</t>
  </si>
  <si>
    <t>11:37:49.803694</t>
  </si>
  <si>
    <t>11:37:49.804319</t>
  </si>
  <si>
    <t>11:37:49.804944</t>
  </si>
  <si>
    <t>11:37:49.805569</t>
  </si>
  <si>
    <t>11:37:49.806194</t>
  </si>
  <si>
    <t>11:37:49.806819</t>
  </si>
  <si>
    <t>11:37:49.807444</t>
  </si>
  <si>
    <t>11:37:49.808069</t>
  </si>
  <si>
    <t>11:37:49.808694</t>
  </si>
  <si>
    <t>11:37:49.809319</t>
  </si>
  <si>
    <t>11:37:49.809944</t>
  </si>
  <si>
    <t>11:37:49.810569</t>
  </si>
  <si>
    <t>11:37:49.811194</t>
  </si>
  <si>
    <t>11:37:49.811819</t>
  </si>
  <si>
    <t>11:37:49.812444</t>
  </si>
  <si>
    <t>11:37:49.813069</t>
  </si>
  <si>
    <t>11:37:49.813694</t>
  </si>
  <si>
    <t>11:37:49.814319</t>
  </si>
  <si>
    <t>11:37:49.814944</t>
  </si>
  <si>
    <t>11:37:49.815569</t>
  </si>
  <si>
    <t>11:37:49.816194</t>
  </si>
  <si>
    <t>11:37:49.816819</t>
  </si>
  <si>
    <t>11:37:49.817444</t>
  </si>
  <si>
    <t>11:37:49.818069</t>
  </si>
  <si>
    <t>11:37:49.818694</t>
  </si>
  <si>
    <t>11:37:49.819319</t>
  </si>
  <si>
    <t>11:37:49.819944</t>
  </si>
  <si>
    <t>11:37:49.820569</t>
  </si>
  <si>
    <t>11:37:49.821194</t>
  </si>
  <si>
    <t>11:37:49.821819</t>
  </si>
  <si>
    <t>11:37:49.822444</t>
  </si>
  <si>
    <t>11:37:49.823069</t>
  </si>
  <si>
    <t>11:37:49.823694</t>
  </si>
  <si>
    <t>11:37:49.824319</t>
  </si>
  <si>
    <t>11:37:49.824944</t>
  </si>
  <si>
    <t>11:37:49.825569</t>
  </si>
  <si>
    <t>11:37:49.826194</t>
  </si>
  <si>
    <t>11:37:49.826819</t>
  </si>
  <si>
    <t>11:37:49.827444</t>
  </si>
  <si>
    <t>11:37:49.828069</t>
  </si>
  <si>
    <t>11:37:49.828694</t>
  </si>
  <si>
    <t>11:37:49.829319</t>
  </si>
  <si>
    <t>11:37:49.829944</t>
  </si>
  <si>
    <t>11:37:49.830569</t>
  </si>
  <si>
    <t>11:37:49.831194</t>
  </si>
  <si>
    <t>11:37:49.831819</t>
  </si>
  <si>
    <t>11:37:49.832444</t>
  </si>
  <si>
    <t>11:37:49.833069</t>
  </si>
  <si>
    <t>11:37:49.833694</t>
  </si>
  <si>
    <t>11:37:49.834319</t>
  </si>
  <si>
    <t>11:37:49.834944</t>
  </si>
  <si>
    <t>11:37:49.835569</t>
  </si>
  <si>
    <t>11:37:49.836194</t>
  </si>
  <si>
    <t>11:37:49.836819</t>
  </si>
  <si>
    <t>11:37:49.837444</t>
  </si>
  <si>
    <t>11:37:49.838069</t>
  </si>
  <si>
    <t>11:37:49.838694</t>
  </si>
  <si>
    <t>11:37:49.839319</t>
  </si>
  <si>
    <t>11:37:49.839944</t>
  </si>
  <si>
    <t>11:37:49.840569</t>
  </si>
  <si>
    <t>11:37:49.841194</t>
  </si>
  <si>
    <t>11:37:49.841819</t>
  </si>
  <si>
    <t>11:37:49.842444</t>
  </si>
  <si>
    <t>11:37:49.843069</t>
  </si>
  <si>
    <t>11:37:49.843694</t>
  </si>
  <si>
    <t>11:37:49.844319</t>
  </si>
  <si>
    <t>11:37:49.844944</t>
  </si>
  <si>
    <t>11:37:49.845569</t>
  </si>
  <si>
    <t>11:37:49.846194</t>
  </si>
  <si>
    <t>11:37:49.846819</t>
  </si>
  <si>
    <t>11:37:49.847444</t>
  </si>
  <si>
    <t>11:37:49.848069</t>
  </si>
  <si>
    <t>11:37:49.848694</t>
  </si>
  <si>
    <t>11:37:49.849319</t>
  </si>
  <si>
    <t>11:37:49.849944</t>
  </si>
  <si>
    <t>11:37:49.850569</t>
  </si>
  <si>
    <t>11:37:49.851194</t>
  </si>
  <si>
    <t>11:37:49.851819</t>
  </si>
  <si>
    <t>11:37:49.852444</t>
  </si>
  <si>
    <t>11:37:49.853069</t>
  </si>
  <si>
    <t>11:37:49.853694</t>
  </si>
  <si>
    <t>11:37:49.854319</t>
  </si>
  <si>
    <t>11:37:49.854944</t>
  </si>
  <si>
    <t>11:37:49.855569</t>
  </si>
  <si>
    <t>11:37:49.856194</t>
  </si>
  <si>
    <t>11:37:49.856819</t>
  </si>
  <si>
    <t>11:37:49.857444</t>
  </si>
  <si>
    <t>11:37:49.858069</t>
  </si>
  <si>
    <t>11:37:49.858694</t>
  </si>
  <si>
    <t>11:37:49.859319</t>
  </si>
  <si>
    <t>11:37:49.859944</t>
  </si>
  <si>
    <t>11:37:49.860569</t>
  </si>
  <si>
    <t>11:37:49.861194</t>
  </si>
  <si>
    <t>11:37:49.861819</t>
  </si>
  <si>
    <t>11:37:49.862444</t>
  </si>
  <si>
    <t>11:37:49.863069</t>
  </si>
  <si>
    <t>11:37:49.863694</t>
  </si>
  <si>
    <t>11:37:49.864319</t>
  </si>
  <si>
    <t>11:37:49.864944</t>
  </si>
  <si>
    <t>11:37:49.865569</t>
  </si>
  <si>
    <t>11:37:49.866194</t>
  </si>
  <si>
    <t>11:37:49.866819</t>
  </si>
  <si>
    <t>11:37:49.867444</t>
  </si>
  <si>
    <t>11:37:49.868069</t>
  </si>
  <si>
    <t>11:37:49.868694</t>
  </si>
  <si>
    <t>11:37:49.869319</t>
  </si>
  <si>
    <t>11:37:49.869944</t>
  </si>
  <si>
    <t>11:37:49.870569</t>
  </si>
  <si>
    <t>11:37:49.871194</t>
  </si>
  <si>
    <t>11:37:49.871819</t>
  </si>
  <si>
    <t>11:37:49.872444</t>
  </si>
  <si>
    <t>11:37:49.873069</t>
  </si>
  <si>
    <t>11:37:49.873694</t>
  </si>
  <si>
    <t>11:37:49.874319</t>
  </si>
  <si>
    <t>11:37:49.874944</t>
  </si>
  <si>
    <t>11:37:49.875569</t>
  </si>
  <si>
    <t>11:37:49.876194</t>
  </si>
  <si>
    <t>11:37:49.876819</t>
  </si>
  <si>
    <t>11:37:49.877444</t>
  </si>
  <si>
    <t>11:37:49.878069</t>
  </si>
  <si>
    <t>11:37:49.878694</t>
  </si>
  <si>
    <t>11:37:49.879319</t>
  </si>
  <si>
    <t>11:37:49.879944</t>
  </si>
  <si>
    <t>11:37:49.880569</t>
  </si>
  <si>
    <t>11:37:49.881194</t>
  </si>
  <si>
    <t>11:37:49.881819</t>
  </si>
  <si>
    <t>11:37:49.882444</t>
  </si>
  <si>
    <t>11:37:49.883069</t>
  </si>
  <si>
    <t>11:37:49.883694</t>
  </si>
  <si>
    <t>11:37:49.884319</t>
  </si>
  <si>
    <t>11:37:49.884944</t>
  </si>
  <si>
    <t>11:37:49.885569</t>
  </si>
  <si>
    <t>11:37:49.886194</t>
  </si>
  <si>
    <t>11:37:49.886819</t>
  </si>
  <si>
    <t>11:37:49.887444</t>
  </si>
  <si>
    <t>11:37:49.888069</t>
  </si>
  <si>
    <t>11:37:49.888694</t>
  </si>
  <si>
    <t>11:37:49.889319</t>
  </si>
  <si>
    <t>11:37:49.889944</t>
  </si>
  <si>
    <t>11:37:49.890569</t>
  </si>
  <si>
    <t>11:37:49.891194</t>
  </si>
  <si>
    <t>11:37:49.891819</t>
  </si>
  <si>
    <t>11:37:49.892444</t>
  </si>
  <si>
    <t>11:37:49.893069</t>
  </si>
  <si>
    <t>11:37:49.893694</t>
  </si>
  <si>
    <t>11:37:49.894319</t>
  </si>
  <si>
    <t>11:37:49.894944</t>
  </si>
  <si>
    <t>11:37:49.895569</t>
  </si>
  <si>
    <t>11:37:49.896194</t>
  </si>
  <si>
    <t>11:37:49.896819</t>
  </si>
  <si>
    <t>11:37:49.897444</t>
  </si>
  <si>
    <t>11:37:49.898069</t>
  </si>
  <si>
    <t>11:37:49.898694</t>
  </si>
  <si>
    <t>11:37:49.899319</t>
  </si>
  <si>
    <t>11:37:49.899944</t>
  </si>
  <si>
    <t>11:37:49.900569</t>
  </si>
  <si>
    <t>11:37:49.901194</t>
  </si>
  <si>
    <t>11:37:49.901819</t>
  </si>
  <si>
    <t>11:37:49.902444</t>
  </si>
  <si>
    <t>11:37:49.903069</t>
  </si>
  <si>
    <t>11:37:49.903694</t>
  </si>
  <si>
    <t>11:37:49.904319</t>
  </si>
  <si>
    <t>11:37:49.904944</t>
  </si>
  <si>
    <t>11:37:49.905569</t>
  </si>
  <si>
    <t>11:37:49.906194</t>
  </si>
  <si>
    <t>11:37:49.906819</t>
  </si>
  <si>
    <t>11:37:49.907444</t>
  </si>
  <si>
    <t>11:37:49.908069</t>
  </si>
  <si>
    <t>11:37:49.908694</t>
  </si>
  <si>
    <t>11:37:49.909319</t>
  </si>
  <si>
    <t>11:37:49.909944</t>
  </si>
  <si>
    <t>11:37:49.910569</t>
  </si>
  <si>
    <t>11:37:49.911194</t>
  </si>
  <si>
    <t>11:37:49.911819</t>
  </si>
  <si>
    <t>11:37:49.912444</t>
  </si>
  <si>
    <t>11:37:49.913069</t>
  </si>
  <si>
    <t>11:37:49.913694</t>
  </si>
  <si>
    <t>11:37:49.914319</t>
  </si>
  <si>
    <t>11:37:49.914944</t>
  </si>
  <si>
    <t>11:37:49.915569</t>
  </si>
  <si>
    <t>11:37:49.916194</t>
  </si>
  <si>
    <t>11:37:49.916819</t>
  </si>
  <si>
    <t>11:37:49.917444</t>
  </si>
  <si>
    <t>11:37:49.918069</t>
  </si>
  <si>
    <t>11:37:49.918694</t>
  </si>
  <si>
    <t>11:37:49.919319</t>
  </si>
  <si>
    <t>11:37:49.919944</t>
  </si>
  <si>
    <t>11:37:49.920569</t>
  </si>
  <si>
    <t>11:37:49.921194</t>
  </si>
  <si>
    <t>11:37:49.921819</t>
  </si>
  <si>
    <t>11:37:49.922444</t>
  </si>
  <si>
    <t>11:37:49.923069</t>
  </si>
  <si>
    <t>11:37:49.923694</t>
  </si>
  <si>
    <t>11:37:49.924319</t>
  </si>
  <si>
    <t>11:37:49.924944</t>
  </si>
  <si>
    <t>11:37:49.925569</t>
  </si>
  <si>
    <t>11:37:49.926194</t>
  </si>
  <si>
    <t>11:37:49.926819</t>
  </si>
  <si>
    <t>11:37:49.927444</t>
  </si>
  <si>
    <t>11:37:49.928069</t>
  </si>
  <si>
    <t>11:37:49.928694</t>
  </si>
  <si>
    <t>11:37:49.929319</t>
  </si>
  <si>
    <t>11:37:49.929944</t>
  </si>
  <si>
    <t>11:37:49.930569</t>
  </si>
  <si>
    <t>11:37:49.931194</t>
  </si>
  <si>
    <t>11:37:49.931819</t>
  </si>
  <si>
    <t>11:37:49.932444</t>
  </si>
  <si>
    <t>11:37:49.933069</t>
  </si>
  <si>
    <t>11:37:49.933694</t>
  </si>
  <si>
    <t>11:37:49.934319</t>
  </si>
  <si>
    <t>11:37:49.934944</t>
  </si>
  <si>
    <t>11:37:49.935569</t>
  </si>
  <si>
    <t>11:37:49.936194</t>
  </si>
  <si>
    <t>11:37:49.936819</t>
  </si>
  <si>
    <t>11:37:49.937444</t>
  </si>
  <si>
    <t>11:37:49.938069</t>
  </si>
  <si>
    <t>11:37:49.938694</t>
  </si>
  <si>
    <t>11:37:49.939319</t>
  </si>
  <si>
    <t>11:37:49.939944</t>
  </si>
  <si>
    <t>11:37:49.940569</t>
  </si>
  <si>
    <t>11:37:49.941194</t>
  </si>
  <si>
    <t>11:37:49.941819</t>
  </si>
  <si>
    <t>11:37:49.942444</t>
  </si>
  <si>
    <t>11:37:49.943069</t>
  </si>
  <si>
    <t>11:37:49.943694</t>
  </si>
  <si>
    <t>11:37:49.944319</t>
  </si>
  <si>
    <t>11:37:49.944944</t>
  </si>
  <si>
    <t>11:37:49.945569</t>
  </si>
  <si>
    <t>11:37:49.946194</t>
  </si>
  <si>
    <t>11:37:49.946819</t>
  </si>
  <si>
    <t>11:37:49.947444</t>
  </si>
  <si>
    <t>11:37:49.948069</t>
  </si>
  <si>
    <t>11:37:49.948694</t>
  </si>
  <si>
    <t>11:37:49.949319</t>
  </si>
  <si>
    <t>11:37:49.949944</t>
  </si>
  <si>
    <t>11:37:49.950569</t>
  </si>
  <si>
    <t>11:37:49.951194</t>
  </si>
  <si>
    <t>11:37:49.951819</t>
  </si>
  <si>
    <t>11:37:49.952444</t>
  </si>
  <si>
    <t>11:37:49.953069</t>
  </si>
  <si>
    <t>11:37:49.953694</t>
  </si>
  <si>
    <t>11:37:49.954319</t>
  </si>
  <si>
    <t>11:37:49.954944</t>
  </si>
  <si>
    <t>11:37:49.955569</t>
  </si>
  <si>
    <t>11:37:49.956194</t>
  </si>
  <si>
    <t>11:37:49.956819</t>
  </si>
  <si>
    <t>11:37:49.957444</t>
  </si>
  <si>
    <t>11:37:49.958069</t>
  </si>
  <si>
    <t>11:37:49.958694</t>
  </si>
  <si>
    <t>11:37:49.959319</t>
  </si>
  <si>
    <t>11:37:49.959944</t>
  </si>
  <si>
    <t>11:37:49.960569</t>
  </si>
  <si>
    <t>11:37:49.961194</t>
  </si>
  <si>
    <t>11:37:49.961819</t>
  </si>
  <si>
    <t>11:37:49.962444</t>
  </si>
  <si>
    <t>11:37:49.963069</t>
  </si>
  <si>
    <t>11:37:49.963694</t>
  </si>
  <si>
    <t>11:37:49.964319</t>
  </si>
  <si>
    <t>11:37:49.964944</t>
  </si>
  <si>
    <t>11:37:49.965569</t>
  </si>
  <si>
    <t>11:37:49.966194</t>
  </si>
  <si>
    <t>11:37:49.966819</t>
  </si>
  <si>
    <t>11:37:49.967444</t>
  </si>
  <si>
    <t>11:37:49.968069</t>
  </si>
  <si>
    <t>11:37:49.968694</t>
  </si>
  <si>
    <t>11:37:49.969319</t>
  </si>
  <si>
    <t>11:37:49.969944</t>
  </si>
  <si>
    <t>11:37:49.970569</t>
  </si>
  <si>
    <t>11:37:49.971194</t>
  </si>
  <si>
    <t>11:37:49.971819</t>
  </si>
  <si>
    <t>11:37:49.972444</t>
  </si>
  <si>
    <t>11:37:49.973069</t>
  </si>
  <si>
    <t>11:37:49.973694</t>
  </si>
  <si>
    <t>11:37:49.974319</t>
  </si>
  <si>
    <t>11:37:49.974944</t>
  </si>
  <si>
    <t>11:37:49.975569</t>
  </si>
  <si>
    <t>11:37:49.976194</t>
  </si>
  <si>
    <t>11:37:49.976819</t>
  </si>
  <si>
    <t>11:37:49.977444</t>
  </si>
  <si>
    <t>11:37:49.978069</t>
  </si>
  <si>
    <t>11:37:49.978694</t>
  </si>
  <si>
    <t>11:37:49.979319</t>
  </si>
  <si>
    <t>11:37:49.979944</t>
  </si>
  <si>
    <t>11:37:49.980569</t>
  </si>
  <si>
    <t>11:37:49.981194</t>
  </si>
  <si>
    <t>11:37:49.981819</t>
  </si>
  <si>
    <t>11:37:49.982444</t>
  </si>
  <si>
    <t>11:37:49.983069</t>
  </si>
  <si>
    <t>11:37:49.983694</t>
  </si>
  <si>
    <t>11:37:49.984319</t>
  </si>
  <si>
    <t>11:37:49.984944</t>
  </si>
  <si>
    <t>11:37:49.985569</t>
  </si>
  <si>
    <t>11:37:49.986194</t>
  </si>
  <si>
    <t>11:37:49.986819</t>
  </si>
  <si>
    <t>11:37:49.987444</t>
  </si>
  <si>
    <t>11:37:49.988069</t>
  </si>
  <si>
    <t>11:37:49.988694</t>
  </si>
  <si>
    <t>11:37:49.989319</t>
  </si>
  <si>
    <t>11:37:49.989944</t>
  </si>
  <si>
    <t>11:37:49.990569</t>
  </si>
  <si>
    <t>11:37:49.991194</t>
  </si>
  <si>
    <t>11:37:49.991819</t>
  </si>
  <si>
    <t>11:37:49.992444</t>
  </si>
  <si>
    <t>11:37:49.993069</t>
  </si>
  <si>
    <t>11:37:49.993694</t>
  </si>
  <si>
    <t>11:37:49.994319</t>
  </si>
  <si>
    <t>11:37:49.994944</t>
  </si>
  <si>
    <t>11:37:49.995569</t>
  </si>
  <si>
    <t>11:37:49.996194</t>
  </si>
  <si>
    <t>11:37:49.996819</t>
  </si>
  <si>
    <t>11:37:49.997444</t>
  </si>
  <si>
    <t>11:37:49.998069</t>
  </si>
  <si>
    <t>11:37:49.998694</t>
  </si>
  <si>
    <t>11:37:49.999319</t>
  </si>
  <si>
    <t>11:37:49.999944</t>
  </si>
  <si>
    <t>11:37:50.000569</t>
  </si>
  <si>
    <t>11:37:50.001194</t>
  </si>
  <si>
    <t>11:37:50.001819</t>
  </si>
  <si>
    <t>11:37:50.002444</t>
  </si>
  <si>
    <t>11:37:50.003069</t>
  </si>
  <si>
    <t>11:37:50.003694</t>
  </si>
  <si>
    <t>11:37:50.004319</t>
  </si>
  <si>
    <t>11:37:50.004944</t>
  </si>
  <si>
    <t>11:37:50.005569</t>
  </si>
  <si>
    <t>11:37:50.006194</t>
  </si>
  <si>
    <t>11:37:50.006819</t>
  </si>
  <si>
    <t>11:37:50.007444</t>
  </si>
  <si>
    <t>11:37:50.008069</t>
  </si>
  <si>
    <t>11:37:50.008694</t>
  </si>
  <si>
    <t>11:37:50.009319</t>
  </si>
  <si>
    <t>11:37:50.009944</t>
  </si>
  <si>
    <t>11:37:50.010569</t>
  </si>
  <si>
    <t>11:37:50.011194</t>
  </si>
  <si>
    <t>11:37:50.011819</t>
  </si>
  <si>
    <t>11:37:50.012444</t>
  </si>
  <si>
    <t>11:37:50.013069</t>
  </si>
  <si>
    <t>11:37:50.013694</t>
  </si>
  <si>
    <t>11:37:50.014319</t>
  </si>
  <si>
    <t>11:37:50.014944</t>
  </si>
  <si>
    <t>11:37:50.015569</t>
  </si>
  <si>
    <t>11:37:50.016194</t>
  </si>
  <si>
    <t>11:37:50.016819</t>
  </si>
  <si>
    <t>11:37:50.017444</t>
  </si>
  <si>
    <t>11:37:50.018069</t>
  </si>
  <si>
    <t>11:37:50.018694</t>
  </si>
  <si>
    <t>11:37:50.019319</t>
  </si>
  <si>
    <t>11:37:50.019944</t>
  </si>
  <si>
    <t>11:37:50.020569</t>
  </si>
  <si>
    <t>11:37:50.021194</t>
  </si>
  <si>
    <t>11:37:50.021819</t>
  </si>
  <si>
    <t>11:37:50.022444</t>
  </si>
  <si>
    <t>11:37:50.023069</t>
  </si>
  <si>
    <t>11:37:50.023694</t>
  </si>
  <si>
    <t>11:37:50.024319</t>
  </si>
  <si>
    <t>11:37:50.024944</t>
  </si>
  <si>
    <t>11:37:50.025569</t>
  </si>
  <si>
    <t>11:37:50.026194</t>
  </si>
  <si>
    <t>11:37:50.026819</t>
  </si>
  <si>
    <t>11:37:50.027444</t>
  </si>
  <si>
    <t>11:37:50.028069</t>
  </si>
  <si>
    <t>11:37:50.028694</t>
  </si>
  <si>
    <t>11:37:50.029319</t>
  </si>
  <si>
    <t>11:37:50.029944</t>
  </si>
  <si>
    <t>11:37:50.030569</t>
  </si>
  <si>
    <t>11:37:50.031194</t>
  </si>
  <si>
    <t>11:37:50.031819</t>
  </si>
  <si>
    <t>11:37:50.032444</t>
  </si>
  <si>
    <t>11:37:50.033069</t>
  </si>
  <si>
    <t>11:37:50.033694</t>
  </si>
  <si>
    <t>11:37:50.034319</t>
  </si>
  <si>
    <t>11:37:50.034944</t>
  </si>
  <si>
    <t>11:37:50.035569</t>
  </si>
  <si>
    <t>11:37:50.036194</t>
  </si>
  <si>
    <t>11:37:50.036819</t>
  </si>
  <si>
    <t>11:37:50.037444</t>
  </si>
  <si>
    <t>11:37:50.038069</t>
  </si>
  <si>
    <t>11:37:50.038694</t>
  </si>
  <si>
    <t>11:37:50.039319</t>
  </si>
  <si>
    <t>11:37:50.039944</t>
  </si>
  <si>
    <t>11:37:50.040569</t>
  </si>
  <si>
    <t>11:37:50.041194</t>
  </si>
  <si>
    <t>11:37:50.041819</t>
  </si>
  <si>
    <t>11:37:50.042444</t>
  </si>
  <si>
    <t>11:37:50.043069</t>
  </si>
  <si>
    <t>11:37:50.043694</t>
  </si>
  <si>
    <t>11:37:50.044319</t>
  </si>
  <si>
    <t>11:37:50.044944</t>
  </si>
  <si>
    <t>11:37:50.045569</t>
  </si>
  <si>
    <t>11:37:50.046194</t>
  </si>
  <si>
    <t>11:37:50.046819</t>
  </si>
  <si>
    <t>11:37:50.047444</t>
  </si>
  <si>
    <t>11:37:50.048069</t>
  </si>
  <si>
    <t>11:37:50.048694</t>
  </si>
  <si>
    <t>11:37:50.049319</t>
  </si>
  <si>
    <t>11:37:50.049944</t>
  </si>
  <si>
    <t>11:37:50.050569</t>
  </si>
  <si>
    <t>11:37:50.051194</t>
  </si>
  <si>
    <t>11:37:50.051819</t>
  </si>
  <si>
    <t>11:37:50.052444</t>
  </si>
  <si>
    <t>11:37:50.053069</t>
  </si>
  <si>
    <t>11:37:50.053694</t>
  </si>
  <si>
    <t>11:37:50.054319</t>
  </si>
  <si>
    <t>11:37:50.054944</t>
  </si>
  <si>
    <t>11:37:50.055569</t>
  </si>
  <si>
    <t>11:37:50.056194</t>
  </si>
  <si>
    <t>11:37:50.056819</t>
  </si>
  <si>
    <t>11:37:50.057444</t>
  </si>
  <si>
    <t>11:37:50.058069</t>
  </si>
  <si>
    <t>11:37:50.058694</t>
  </si>
  <si>
    <t>11:37:50.059319</t>
  </si>
  <si>
    <t>11:37:50.059944</t>
  </si>
  <si>
    <t>11:37:50.060569</t>
  </si>
  <si>
    <t>11:37:50.061194</t>
  </si>
  <si>
    <t>11:37:50.061819</t>
  </si>
  <si>
    <t>11:37:50.062444</t>
  </si>
  <si>
    <t>11:37:50.063069</t>
  </si>
  <si>
    <t>11:37:50.063694</t>
  </si>
  <si>
    <t>11:37:50.064319</t>
  </si>
  <si>
    <t>11:37:50.064944</t>
  </si>
  <si>
    <t>11:37:50.065569</t>
  </si>
  <si>
    <t>11:37:50.066194</t>
  </si>
  <si>
    <t>11:37:50.066819</t>
  </si>
  <si>
    <t>11:37:50.067444</t>
  </si>
  <si>
    <t>11:37:50.068069</t>
  </si>
  <si>
    <t>11:37:50.068694</t>
  </si>
  <si>
    <t>11:37:50.069319</t>
  </si>
  <si>
    <t>11:37:50.069944</t>
  </si>
  <si>
    <t>11:37:50.070569</t>
  </si>
  <si>
    <t>11:37:50.071194</t>
  </si>
  <si>
    <t>11:37:50.071819</t>
  </si>
  <si>
    <t>11:37:50.072444</t>
  </si>
  <si>
    <t>11:37:50.073069</t>
  </si>
  <si>
    <t>11:37:50.073694</t>
  </si>
  <si>
    <t>11:37:50.074319</t>
  </si>
  <si>
    <t>11:37:50.074944</t>
  </si>
  <si>
    <t>11:37:50.075569</t>
  </si>
  <si>
    <t>11:37:50.076194</t>
  </si>
  <si>
    <t>11:37:50.076819</t>
  </si>
  <si>
    <t>11:37:50.077444</t>
  </si>
  <si>
    <t>11:37:50.078069</t>
  </si>
  <si>
    <t>11:37:50.078694</t>
  </si>
  <si>
    <t>11:37:50.079319</t>
  </si>
  <si>
    <t>11:37:50.079944</t>
  </si>
  <si>
    <t>11:37:50.080569</t>
  </si>
  <si>
    <t>11:37:50.081194</t>
  </si>
  <si>
    <t>11:37:50.081819</t>
  </si>
  <si>
    <t>11:37:50.082444</t>
  </si>
  <si>
    <t>11:37:50.083069</t>
  </si>
  <si>
    <t>11:37:50.083694</t>
  </si>
  <si>
    <t>11:37:50.084319</t>
  </si>
  <si>
    <t>11:37:50.084944</t>
  </si>
  <si>
    <t>11:37:50.085569</t>
  </si>
  <si>
    <t>11:37:50.086194</t>
  </si>
  <si>
    <t>11:37:50.086819</t>
  </si>
  <si>
    <t>11:37:50.087444</t>
  </si>
  <si>
    <t>11:37:50.088069</t>
  </si>
  <si>
    <t>11:37:50.088694</t>
  </si>
  <si>
    <t>11:37:50.089319</t>
  </si>
  <si>
    <t>11:37:50.089944</t>
  </si>
  <si>
    <t>11:37:50.090569</t>
  </si>
  <si>
    <t>11:37:50.091194</t>
  </si>
  <si>
    <t>11:37:50.091819</t>
  </si>
  <si>
    <t>11:37:50.092444</t>
  </si>
  <si>
    <t>11:37:50.093069</t>
  </si>
  <si>
    <t>11:37:50.093694</t>
  </si>
  <si>
    <t>11:37:50.094319</t>
  </si>
  <si>
    <t>11:37:50.094944</t>
  </si>
  <si>
    <t>11:37:50.095569</t>
  </si>
  <si>
    <t>11:37:50.096194</t>
  </si>
  <si>
    <t>11:37:50.096819</t>
  </si>
  <si>
    <t>11:37:50.097444</t>
  </si>
  <si>
    <t>11:37:50.098069</t>
  </si>
  <si>
    <t>11:37:50.098694</t>
  </si>
  <si>
    <t>11:37:50.099319</t>
  </si>
  <si>
    <t>11:37:50.099944</t>
  </si>
  <si>
    <t>11:37:50.100569</t>
  </si>
  <si>
    <t>11:37:50.101194</t>
  </si>
  <si>
    <t>11:37:50.101819</t>
  </si>
  <si>
    <t>11:37:50.102444</t>
  </si>
  <si>
    <t>11:37:50.103069</t>
  </si>
  <si>
    <t>11:37:50.103694</t>
  </si>
  <si>
    <t>11:37:50.104319</t>
  </si>
  <si>
    <t>11:37:50.104944</t>
  </si>
  <si>
    <t>11:37:50.105569</t>
  </si>
  <si>
    <t>11:37:50.106194</t>
  </si>
  <si>
    <t>11:37:50.106819</t>
  </si>
  <si>
    <t>11:37:50.107444</t>
  </si>
  <si>
    <t>11:37:50.108069</t>
  </si>
  <si>
    <t>11:37:50.108694</t>
  </si>
  <si>
    <t>11:37:50.109319</t>
  </si>
  <si>
    <t>11:37:50.109944</t>
  </si>
  <si>
    <t>11:37:50.110569</t>
  </si>
  <si>
    <t>11:37:50.111194</t>
  </si>
  <si>
    <t>11:37:50.111819</t>
  </si>
  <si>
    <t>11:37:50.112444</t>
  </si>
  <si>
    <t>11:37:50.113069</t>
  </si>
  <si>
    <t>11:37:50.113694</t>
  </si>
  <si>
    <t>11:37:50.114319</t>
  </si>
  <si>
    <t>11:37:50.114944</t>
  </si>
  <si>
    <t>11:37:50.115569</t>
  </si>
  <si>
    <t>11:37:50.116194</t>
  </si>
  <si>
    <t>11:37:50.116819</t>
  </si>
  <si>
    <t>11:37:50.117444</t>
  </si>
  <si>
    <t>11:37:50.118069</t>
  </si>
  <si>
    <t>11:37:50.118694</t>
  </si>
  <si>
    <t>11:37:50.119319</t>
  </si>
  <si>
    <t>11:37:50.119944</t>
  </si>
  <si>
    <t>11:37:50.120569</t>
  </si>
  <si>
    <t>11:37:50.121194</t>
  </si>
  <si>
    <t>11:37:50.121819</t>
  </si>
  <si>
    <t>11:37:50.122444</t>
  </si>
  <si>
    <t>11:37:50.123069</t>
  </si>
  <si>
    <t>11:37:50.123694</t>
  </si>
  <si>
    <t>11:37:50.124319</t>
  </si>
  <si>
    <t>11:37:50.124944</t>
  </si>
  <si>
    <t>11:37:50.125569</t>
  </si>
  <si>
    <t>11:37:50.126194</t>
  </si>
  <si>
    <t>11:37:50.126819</t>
  </si>
  <si>
    <t>11:37:50.127444</t>
  </si>
  <si>
    <t>11:37:50.128069</t>
  </si>
  <si>
    <t>11:37:50.128694</t>
  </si>
  <si>
    <t>11:37:50.129319</t>
  </si>
  <si>
    <t>11:37:50.129944</t>
  </si>
  <si>
    <t>11:37:50.130569</t>
  </si>
  <si>
    <t>11:37:50.131194</t>
  </si>
  <si>
    <t>11:37:50.131819</t>
  </si>
  <si>
    <t>11:37:50.132444</t>
  </si>
  <si>
    <t>11:37:50.133069</t>
  </si>
  <si>
    <t>11:37:50.133694</t>
  </si>
  <si>
    <t>11:37:50.134319</t>
  </si>
  <si>
    <t>11:37:50.134944</t>
  </si>
  <si>
    <t>11:37:50.135569</t>
  </si>
  <si>
    <t>11:37:50.136194</t>
  </si>
  <si>
    <t>11:37:50.136819</t>
  </si>
  <si>
    <t>11:37:50.137444</t>
  </si>
  <si>
    <t>11:37:50.138069</t>
  </si>
  <si>
    <t>11:37:50.138694</t>
  </si>
  <si>
    <t>11:37:50.139319</t>
  </si>
  <si>
    <t>11:37:50.139944</t>
  </si>
  <si>
    <t>11:37:50.140569</t>
  </si>
  <si>
    <t>11:37:50.141194</t>
  </si>
  <si>
    <t>11:37:50.141819</t>
  </si>
  <si>
    <t>11:37:50.142444</t>
  </si>
  <si>
    <t>11:37:50.143069</t>
  </si>
  <si>
    <t>11:37:50.143694</t>
  </si>
  <si>
    <t>11:37:50.144319</t>
  </si>
  <si>
    <t>11:37:50.144944</t>
  </si>
  <si>
    <t>11:37:50.145569</t>
  </si>
  <si>
    <t>11:37:50.146194</t>
  </si>
  <si>
    <t>11:37:50.146819</t>
  </si>
  <si>
    <t>11:37:50.147444</t>
  </si>
  <si>
    <t>11:37:50.148069</t>
  </si>
  <si>
    <t>11:37:50.148694</t>
  </si>
  <si>
    <t>11:37:50.149319</t>
  </si>
  <si>
    <t>11:37:50.149944</t>
  </si>
  <si>
    <t>11:37:50.150569</t>
  </si>
  <si>
    <t>11:37:50.151194</t>
  </si>
  <si>
    <t>11:37:50.151819</t>
  </si>
  <si>
    <t>11:37:50.152444</t>
  </si>
  <si>
    <t>11:37:50.153069</t>
  </si>
  <si>
    <t>11:37:50.153694</t>
  </si>
  <si>
    <t>11:37:50.154319</t>
  </si>
  <si>
    <t>11:37:50.154944</t>
  </si>
  <si>
    <t>11:37:50.155569</t>
  </si>
  <si>
    <t>11:37:50.156194</t>
  </si>
  <si>
    <t>11:37:50.156819</t>
  </si>
  <si>
    <t>11:37:50.157444</t>
  </si>
  <si>
    <t>11:37:50.158069</t>
  </si>
  <si>
    <t>11:37:50.158694</t>
  </si>
  <si>
    <t>11:37:50.159319</t>
  </si>
  <si>
    <t>11:37:50.159944</t>
  </si>
  <si>
    <t>11:37:50.160569</t>
  </si>
  <si>
    <t>11:37:50.161194</t>
  </si>
  <si>
    <t>11:37:50.161819</t>
  </si>
  <si>
    <t>11:37:50.162444</t>
  </si>
  <si>
    <t>11:37:50.163069</t>
  </si>
  <si>
    <t>11:37:50.163694</t>
  </si>
  <si>
    <t>11:37:50.164319</t>
  </si>
  <si>
    <t>11:37:50.164944</t>
  </si>
  <si>
    <t>11:37:50.165569</t>
  </si>
  <si>
    <t>11:37:50.166194</t>
  </si>
  <si>
    <t>11:37:50.166819</t>
  </si>
  <si>
    <t>11:37:50.167444</t>
  </si>
  <si>
    <t>11:37:50.168069</t>
  </si>
  <si>
    <t>11:37:50.168694</t>
  </si>
  <si>
    <t>11:37:50.169319</t>
  </si>
  <si>
    <t>11:37:50.169944</t>
  </si>
  <si>
    <t>11:37:50.170569</t>
  </si>
  <si>
    <t>11:37:50.171194</t>
  </si>
  <si>
    <t>11:37:50.171819</t>
  </si>
  <si>
    <t>11:37:50.172444</t>
  </si>
  <si>
    <t>11:37:50.173069</t>
  </si>
  <si>
    <t>11:37:50.173694</t>
  </si>
  <si>
    <t>11:37:50.174319</t>
  </si>
  <si>
    <t>11:37:50.174944</t>
  </si>
  <si>
    <t>11:37:50.175569</t>
  </si>
  <si>
    <t>11:37:50.176194</t>
  </si>
  <si>
    <t>11:37:50.176819</t>
  </si>
  <si>
    <t>11:37:50.177444</t>
  </si>
  <si>
    <t>11:37:50.178069</t>
  </si>
  <si>
    <t>11:37:50.178694</t>
  </si>
  <si>
    <t>11:37:50.179319</t>
  </si>
  <si>
    <t>11:37:50.179944</t>
  </si>
  <si>
    <t>11:37:50.180569</t>
  </si>
  <si>
    <t>11:37:50.181194</t>
  </si>
  <si>
    <t>11:37:50.181819</t>
  </si>
  <si>
    <t>11:37:50.182444</t>
  </si>
  <si>
    <t>11:37:50.183069</t>
  </si>
  <si>
    <t>11:37:50.183694</t>
  </si>
  <si>
    <t>11:37:50.184319</t>
  </si>
  <si>
    <t>11:37:50.184944</t>
  </si>
  <si>
    <t>11:37:50.185569</t>
  </si>
  <si>
    <t>11:37:50.186194</t>
  </si>
  <si>
    <t>11:37:50.186819</t>
  </si>
  <si>
    <t>11:37:50.187444</t>
  </si>
  <si>
    <t>11:37:50.188069</t>
  </si>
  <si>
    <t>11:37:50.188694</t>
  </si>
  <si>
    <t>11:37:50.189319</t>
  </si>
  <si>
    <t>11:37:50.189944</t>
  </si>
  <si>
    <t>11:37:50.190569</t>
  </si>
  <si>
    <t>11:37:50.191194</t>
  </si>
  <si>
    <t>11:37:50.191819</t>
  </si>
  <si>
    <t>11:37:50.192444</t>
  </si>
  <si>
    <t>11:37:50.193069</t>
  </si>
  <si>
    <t>11:37:50.193694</t>
  </si>
  <si>
    <t>11:37:50.194319</t>
  </si>
  <si>
    <t>11:37:50.194944</t>
  </si>
  <si>
    <t>11:37:50.195569</t>
  </si>
  <si>
    <t>11:37:50.196194</t>
  </si>
  <si>
    <t>11:37:50.196819</t>
  </si>
  <si>
    <t>11:37:50.197444</t>
  </si>
  <si>
    <t>11:37:50.198069</t>
  </si>
  <si>
    <t>11:37:50.198694</t>
  </si>
  <si>
    <t>11:37:50.199319</t>
  </si>
  <si>
    <t>11:37:50.199944</t>
  </si>
  <si>
    <t>11:37:50.200569</t>
  </si>
  <si>
    <t>11:37:50.201194</t>
  </si>
  <si>
    <t>11:37:50.201819</t>
  </si>
  <si>
    <t>11:37:50.202444</t>
  </si>
  <si>
    <t>11:37:50.203069</t>
  </si>
  <si>
    <t>11:37:50.203694</t>
  </si>
  <si>
    <t>11:37:50.204319</t>
  </si>
  <si>
    <t>11:37:50.204944</t>
  </si>
  <si>
    <t>11:37:50.205569</t>
  </si>
  <si>
    <t>11:37:50.206194</t>
  </si>
  <si>
    <t>11:37:50.206819</t>
  </si>
  <si>
    <t>11:37:50.207444</t>
  </si>
  <si>
    <t>11:37:50.208069</t>
  </si>
  <si>
    <t>11:37:50.208694</t>
  </si>
  <si>
    <t>11:37:50.209319</t>
  </si>
  <si>
    <t>11:37:50.209944</t>
  </si>
  <si>
    <t>11:37:50.210569</t>
  </si>
  <si>
    <t>11:37:50.211194</t>
  </si>
  <si>
    <t>11:37:50.211819</t>
  </si>
  <si>
    <t>11:37:50.212444</t>
  </si>
  <si>
    <t>11:37:50.213069</t>
  </si>
  <si>
    <t>11:37:50.213694</t>
  </si>
  <si>
    <t>11:37:50.214319</t>
  </si>
  <si>
    <t>11:37:50.214944</t>
  </si>
  <si>
    <t>11:37:50.215569</t>
  </si>
  <si>
    <t>11:37:50.216194</t>
  </si>
  <si>
    <t>11:37:50.216819</t>
  </si>
  <si>
    <t>11:37:50.217444</t>
  </si>
  <si>
    <t>11:37:50.218069</t>
  </si>
  <si>
    <t>11:37:50.218694</t>
  </si>
  <si>
    <t>11:37:50.219319</t>
  </si>
  <si>
    <t>11:37:50.219944</t>
  </si>
  <si>
    <t>11:37:50.220569</t>
  </si>
  <si>
    <t>11:37:50.221194</t>
  </si>
  <si>
    <t>11:37:50.221819</t>
  </si>
  <si>
    <t>11:37:50.222444</t>
  </si>
  <si>
    <t>11:37:50.223069</t>
  </si>
  <si>
    <t>11:37:50.223694</t>
  </si>
  <si>
    <t>11:37:50.224319</t>
  </si>
  <si>
    <t>11:37:50.224944</t>
  </si>
  <si>
    <t>11:37:50.225569</t>
  </si>
  <si>
    <t>11:37:50.226194</t>
  </si>
  <si>
    <t>11:37:50.226819</t>
  </si>
  <si>
    <t>11:37:50.227444</t>
  </si>
  <si>
    <t>11:37:50.228069</t>
  </si>
  <si>
    <t>11:37:50.228694</t>
  </si>
  <si>
    <t>11:37:50.229319</t>
  </si>
  <si>
    <t>11:37:50.229944</t>
  </si>
  <si>
    <t>11:37:50.230569</t>
  </si>
  <si>
    <t>11:37:50.231194</t>
  </si>
  <si>
    <t>11:37:50.231819</t>
  </si>
  <si>
    <t>11:37:50.232444</t>
  </si>
  <si>
    <t>11:37:50.233069</t>
  </si>
  <si>
    <t>11:37:50.233694</t>
  </si>
  <si>
    <t>11:37:50.234319</t>
  </si>
  <si>
    <t>11:37:50.234944</t>
  </si>
  <si>
    <t>11:37:50.235569</t>
  </si>
  <si>
    <t>11:37:50.236194</t>
  </si>
  <si>
    <t>11:37:50.236819</t>
  </si>
  <si>
    <t>11:37:50.237444</t>
  </si>
  <si>
    <t>11:37:50.238069</t>
  </si>
  <si>
    <t>11:37:50.238694</t>
  </si>
  <si>
    <t>11:37:50.239319</t>
  </si>
  <si>
    <t>11:37:50.239944</t>
  </si>
  <si>
    <t>11:37:50.240569</t>
  </si>
  <si>
    <t>11:37:50.241194</t>
  </si>
  <si>
    <t>11:37:50.241819</t>
  </si>
  <si>
    <t>11:37:50.242444</t>
  </si>
  <si>
    <t>11:37:50.243069</t>
  </si>
  <si>
    <t>11:37:50.243694</t>
  </si>
  <si>
    <t>11:37:50.244319</t>
  </si>
  <si>
    <t>11:37:50.244944</t>
  </si>
  <si>
    <t>11:37:50.245569</t>
  </si>
  <si>
    <t>11:37:50.246194</t>
  </si>
  <si>
    <t>11:37:50.246819</t>
  </si>
  <si>
    <t>11:37:50.247444</t>
  </si>
  <si>
    <t>11:37:50.248069</t>
  </si>
  <si>
    <t>11:37:50.248694</t>
  </si>
  <si>
    <t>11:37:50.249319</t>
  </si>
  <si>
    <t>11:37:50.249944</t>
  </si>
  <si>
    <t>11:37:50.250569</t>
  </si>
  <si>
    <t>11:37:50.251194</t>
  </si>
  <si>
    <t>11:37:50.251819</t>
  </si>
  <si>
    <t>11:37:50.252444</t>
  </si>
  <si>
    <t>11:37:50.253069</t>
  </si>
  <si>
    <t>11:37:50.253694</t>
  </si>
  <si>
    <t>11:37:50.254319</t>
  </si>
  <si>
    <t>11:37:50.254944</t>
  </si>
  <si>
    <t>11:37:50.255569</t>
  </si>
  <si>
    <t>11:37:50.256194</t>
  </si>
  <si>
    <t>11:37:50.256819</t>
  </si>
  <si>
    <t>11:37:50.257444</t>
  </si>
  <si>
    <t>11:37:50.258069</t>
  </si>
  <si>
    <t>11:37:50.258694</t>
  </si>
  <si>
    <t>11:37:50.259319</t>
  </si>
  <si>
    <t>11:37:50.259944</t>
  </si>
  <si>
    <t>11:37:50.260569</t>
  </si>
  <si>
    <t>11:37:50.261194</t>
  </si>
  <si>
    <t>11:37:50.261819</t>
  </si>
  <si>
    <t>11:37:50.262444</t>
  </si>
  <si>
    <t>11:37:50.263069</t>
  </si>
  <si>
    <t>11:37:50.263694</t>
  </si>
  <si>
    <t>11:37:50.264319</t>
  </si>
  <si>
    <t>11:37:50.264944</t>
  </si>
  <si>
    <t>11:37:50.265569</t>
  </si>
  <si>
    <t>11:37:50.266194</t>
  </si>
  <si>
    <t>11:37:50.266819</t>
  </si>
  <si>
    <t>11:37:50.267444</t>
  </si>
  <si>
    <t>11:37:50.268069</t>
  </si>
  <si>
    <t>11:37:50.268694</t>
  </si>
  <si>
    <t>11:37:50.269319</t>
  </si>
  <si>
    <t>11:37:50.269944</t>
  </si>
  <si>
    <t>11:37:50.270569</t>
  </si>
  <si>
    <t>11:37:50.271194</t>
  </si>
  <si>
    <t>11:37:50.271819</t>
  </si>
  <si>
    <t>11:37:50.272444</t>
  </si>
  <si>
    <t>11:37:50.273069</t>
  </si>
  <si>
    <t>11:37:50.273694</t>
  </si>
  <si>
    <t>11:37:50.274319</t>
  </si>
  <si>
    <t>11:37:50.274944</t>
  </si>
  <si>
    <t>11:37:50.275569</t>
  </si>
  <si>
    <t>11:37:50.276194</t>
  </si>
  <si>
    <t>11:37:50.276819</t>
  </si>
  <si>
    <t>11:37:50.277444</t>
  </si>
  <si>
    <t>11:37:50.278069</t>
  </si>
  <si>
    <t>11:37:50.278694</t>
  </si>
  <si>
    <t>11:37:50.279319</t>
  </si>
  <si>
    <t>11:37:50.279944</t>
  </si>
  <si>
    <t>11:37:50.280569</t>
  </si>
  <si>
    <t>11:37:50.281194</t>
  </si>
  <si>
    <t>11:37:50.281819</t>
  </si>
  <si>
    <t>11:37:50.282444</t>
  </si>
  <si>
    <t>11:37:50.283069</t>
  </si>
  <si>
    <t>11:37:50.283694</t>
  </si>
  <si>
    <t>11:37:50.284319</t>
  </si>
  <si>
    <t>11:37:50.284944</t>
  </si>
  <si>
    <t>11:37:50.285569</t>
  </si>
  <si>
    <t>11:37:50.286194</t>
  </si>
  <si>
    <t>11:37:50.286819</t>
  </si>
  <si>
    <t>11:37:50.287444</t>
  </si>
  <si>
    <t>11:37:50.288069</t>
  </si>
  <si>
    <t>11:37:50.288694</t>
  </si>
  <si>
    <t>11:37:50.289319</t>
  </si>
  <si>
    <t>11:37:50.289944</t>
  </si>
  <si>
    <t>11:37:50.290569</t>
  </si>
  <si>
    <t>11:37:50.291194</t>
  </si>
  <si>
    <t>11:37:50.291819</t>
  </si>
  <si>
    <t>11:37:50.292444</t>
  </si>
  <si>
    <t>11:37:50.293069</t>
  </si>
  <si>
    <t>11:37:50.293694</t>
  </si>
  <si>
    <t>11:37:50.294319</t>
  </si>
  <si>
    <t>11:37:50.294944</t>
  </si>
  <si>
    <t>11:37:50.295569</t>
  </si>
  <si>
    <t>11:37:50.296194</t>
  </si>
  <si>
    <t>11:37:50.296819</t>
  </si>
  <si>
    <t>11:37:50.297444</t>
  </si>
  <si>
    <t>11:37:50.298069</t>
  </si>
  <si>
    <t>11:37:50.298694</t>
  </si>
  <si>
    <t>11:37:50.299319</t>
  </si>
  <si>
    <t>11:37:50.299944</t>
  </si>
  <si>
    <t>11:37:50.300569</t>
  </si>
  <si>
    <t>11:37:50.301194</t>
  </si>
  <si>
    <t>11:37:50.301819</t>
  </si>
  <si>
    <t>11:37:50.302444</t>
  </si>
  <si>
    <t>11:37:50.303069</t>
  </si>
  <si>
    <t>11:37:50.303694</t>
  </si>
  <si>
    <t>11:37:50.304319</t>
  </si>
  <si>
    <t>11:37:50.304944</t>
  </si>
  <si>
    <t>11:37:50.305569</t>
  </si>
  <si>
    <t>11:37:50.306194</t>
  </si>
  <si>
    <t>11:37:50.306819</t>
  </si>
  <si>
    <t>11:37:50.307444</t>
  </si>
  <si>
    <t>11:37:50.308069</t>
  </si>
  <si>
    <t>11:37:50.308694</t>
  </si>
  <si>
    <t>11:37:50.309319</t>
  </si>
  <si>
    <t>11:37:50.309944</t>
  </si>
  <si>
    <t>11:37:50.310569</t>
  </si>
  <si>
    <t>11:37:50.311194</t>
  </si>
  <si>
    <t>11:37:50.311819</t>
  </si>
  <si>
    <t>11:37:50.312444</t>
  </si>
  <si>
    <t>11:37:50.313069</t>
  </si>
  <si>
    <t>11:37:50.313694</t>
  </si>
  <si>
    <t>11:37:50.314319</t>
  </si>
  <si>
    <t>11:37:50.314944</t>
  </si>
  <si>
    <t>11:37:50.315569</t>
  </si>
  <si>
    <t>11:37:50.316194</t>
  </si>
  <si>
    <t>11:37:50.316819</t>
  </si>
  <si>
    <t>11:37:50.317444</t>
  </si>
  <si>
    <t>11:37:50.318069</t>
  </si>
  <si>
    <t>11:37:50.318694</t>
  </si>
  <si>
    <t>11:37:50.319319</t>
  </si>
  <si>
    <t>11:37:50.319944</t>
  </si>
  <si>
    <t>11:37:50.320569</t>
  </si>
  <si>
    <t>11:37:50.321194</t>
  </si>
  <si>
    <t>11:37:50.321819</t>
  </si>
  <si>
    <t>11:37:50.322444</t>
  </si>
  <si>
    <t>11:37:50.323069</t>
  </si>
  <si>
    <t>11:37:50.323694</t>
  </si>
  <si>
    <t>11:37:50.324319</t>
  </si>
  <si>
    <t>11:37:50.324944</t>
  </si>
  <si>
    <t>11:37:50.325569</t>
  </si>
  <si>
    <t>11:37:50.326194</t>
  </si>
  <si>
    <t>11:37:50.326819</t>
  </si>
  <si>
    <t>11:37:50.327444</t>
  </si>
  <si>
    <t>11:37:50.328069</t>
  </si>
  <si>
    <t>11:37:50.328694</t>
  </si>
  <si>
    <t>11:37:50.329319</t>
  </si>
  <si>
    <t>11:37:50.329944</t>
  </si>
  <si>
    <t>11:37:50.330569</t>
  </si>
  <si>
    <t>11:37:50.331194</t>
  </si>
  <si>
    <t>11:37:50.331819</t>
  </si>
  <si>
    <t>11:37:50.332444</t>
  </si>
  <si>
    <t>11:37:50.333069</t>
  </si>
  <si>
    <t>11:37:50.333694</t>
  </si>
  <si>
    <t>11:37:50.334319</t>
  </si>
  <si>
    <t>11:37:50.334944</t>
  </si>
  <si>
    <t>11:37:50.335569</t>
  </si>
  <si>
    <t>11:37:50.336194</t>
  </si>
  <si>
    <t>11:37:50.336819</t>
  </si>
  <si>
    <t>11:37:50.337444</t>
  </si>
  <si>
    <t>11:37:50.338069</t>
  </si>
  <si>
    <t>11:37:50.338694</t>
  </si>
  <si>
    <t>11:37:50.339319</t>
  </si>
  <si>
    <t>11:37:50.339944</t>
  </si>
  <si>
    <t>11:37:50.340569</t>
  </si>
  <si>
    <t>11:37:50.341194</t>
  </si>
  <si>
    <t>11:37:50.341819</t>
  </si>
  <si>
    <t>11:37:50.342444</t>
  </si>
  <si>
    <t>11:37:50.343069</t>
  </si>
  <si>
    <t>11:37:50.343694</t>
  </si>
  <si>
    <t>11:37:50.344319</t>
  </si>
  <si>
    <t>11:37:50.344944</t>
  </si>
  <si>
    <t>11:37:50.345569</t>
  </si>
  <si>
    <t>11:37:50.346194</t>
  </si>
  <si>
    <t>11:37:50.346819</t>
  </si>
  <si>
    <t>11:37:50.347444</t>
  </si>
  <si>
    <t>11:37:50.348069</t>
  </si>
  <si>
    <t>11:37:50.348694</t>
  </si>
  <si>
    <t>11:37:50.349319</t>
  </si>
  <si>
    <t>11:37:50.349944</t>
  </si>
  <si>
    <t>11:37:50.350569</t>
  </si>
  <si>
    <t>11:37:50.351194</t>
  </si>
  <si>
    <t>11:37:50.351819</t>
  </si>
  <si>
    <t>11:37:50.352444</t>
  </si>
  <si>
    <t>11:37:50.353069</t>
  </si>
  <si>
    <t>11:37:50.353694</t>
  </si>
  <si>
    <t>11:37:50.354319</t>
  </si>
  <si>
    <t>11:37:50.354944</t>
  </si>
  <si>
    <t>11:37:50.355569</t>
  </si>
  <si>
    <t>11:37:50.356194</t>
  </si>
  <si>
    <t>11:37:50.356819</t>
  </si>
  <si>
    <t>11:37:50.357444</t>
  </si>
  <si>
    <t>11:37:50.358069</t>
  </si>
  <si>
    <t>11:37:50.358694</t>
  </si>
  <si>
    <t>11:37:50.359319</t>
  </si>
  <si>
    <t>11:37:50.359944</t>
  </si>
  <si>
    <t>11:37:50.360569</t>
  </si>
  <si>
    <t>11:37:50.361194</t>
  </si>
  <si>
    <t>11:37:50.361819</t>
  </si>
  <si>
    <t>11:37:50.362444</t>
  </si>
  <si>
    <t>11:37:50.363069</t>
  </si>
  <si>
    <t>11:37:50.363694</t>
  </si>
  <si>
    <t>11:37:50.364319</t>
  </si>
  <si>
    <t>11:37:50.364944</t>
  </si>
  <si>
    <t>11:37:50.365569</t>
  </si>
  <si>
    <t>11:37:50.366194</t>
  </si>
  <si>
    <t>11:37:50.366819</t>
  </si>
  <si>
    <t>11:37:50.367444</t>
  </si>
  <si>
    <t>11:37:50.368069</t>
  </si>
  <si>
    <t>11:37:50.368694</t>
  </si>
  <si>
    <t>11:37:50.369319</t>
  </si>
  <si>
    <t>11:37:50.369944</t>
  </si>
  <si>
    <t>11:37:50.370569</t>
  </si>
  <si>
    <t>11:37:50.371194</t>
  </si>
  <si>
    <t>11:37:50.371819</t>
  </si>
  <si>
    <t>11:37:50.372444</t>
  </si>
  <si>
    <t>11:37:50.373069</t>
  </si>
  <si>
    <t>11:37:50.373694</t>
  </si>
  <si>
    <t>11:37:50.374319</t>
  </si>
  <si>
    <t>11:37:50.374944</t>
  </si>
  <si>
    <t>11:37:50.375569</t>
  </si>
  <si>
    <t>11:37:50.376194</t>
  </si>
  <si>
    <t>11:37:50.376819</t>
  </si>
  <si>
    <t>11:37:50.377444</t>
  </si>
  <si>
    <t>11:37:50.378069</t>
  </si>
  <si>
    <t>11:37:50.378694</t>
  </si>
  <si>
    <t>11:37:50.379319</t>
  </si>
  <si>
    <t>11:37:50.379944</t>
  </si>
  <si>
    <t>11:37:50.380569</t>
  </si>
  <si>
    <t>11:37:50.381194</t>
  </si>
  <si>
    <t>11:37:50.381819</t>
  </si>
  <si>
    <t>11:37:50.382444</t>
  </si>
  <si>
    <t>11:37:50.383069</t>
  </si>
  <si>
    <t>11:37:50.383694</t>
  </si>
  <si>
    <t>11:37:50.384319</t>
  </si>
  <si>
    <t>11:37:50.384944</t>
  </si>
  <si>
    <t>11:37:50.385569</t>
  </si>
  <si>
    <t>11:37:50.386194</t>
  </si>
  <si>
    <t>11:37:50.386819</t>
  </si>
  <si>
    <t>11:37:50.387444</t>
  </si>
  <si>
    <t>11:37:50.388069</t>
  </si>
  <si>
    <t>11:37:50.388694</t>
  </si>
  <si>
    <t>11:37:50.389319</t>
  </si>
  <si>
    <t>11:37:50.389944</t>
  </si>
  <si>
    <t>11:37:50.390569</t>
  </si>
  <si>
    <t>11:37:50.391194</t>
  </si>
  <si>
    <t>11:37:50.391819</t>
  </si>
  <si>
    <t>11:37:50.392444</t>
  </si>
  <si>
    <t>11:37:50.393069</t>
  </si>
  <si>
    <t>11:37:50.393694</t>
  </si>
  <si>
    <t>11:37:50.394319</t>
  </si>
  <si>
    <t>11:37:50.394944</t>
  </si>
  <si>
    <t>11:37:50.395569</t>
  </si>
  <si>
    <t>11:37:50.396194</t>
  </si>
  <si>
    <t>11:37:50.396819</t>
  </si>
  <si>
    <t>11:37:50.397444</t>
  </si>
  <si>
    <t>11:37:50.398069</t>
  </si>
  <si>
    <t>11:37:50.398694</t>
  </si>
  <si>
    <t>11:37:50.399319</t>
  </si>
  <si>
    <t>11:37:50.399944</t>
  </si>
  <si>
    <t>11:37:50.400569</t>
  </si>
  <si>
    <t>11:37:50.401194</t>
  </si>
  <si>
    <t>11:37:50.401819</t>
  </si>
  <si>
    <t>11:37:50.402444</t>
  </si>
  <si>
    <t>11:37:50.403069</t>
  </si>
  <si>
    <t>11:37:50.403694</t>
  </si>
  <si>
    <t>11:37:50.404319</t>
  </si>
  <si>
    <t>11:37:50.404944</t>
  </si>
  <si>
    <t>11:37:50.405569</t>
  </si>
  <si>
    <t>11:37:50.406194</t>
  </si>
  <si>
    <t>11:37:50.406819</t>
  </si>
  <si>
    <t>11:37:50.407444</t>
  </si>
  <si>
    <t>11:37:50.408069</t>
  </si>
  <si>
    <t>11:37:50.408694</t>
  </si>
  <si>
    <t>11:37:50.409319</t>
  </si>
  <si>
    <t>11:37:50.409944</t>
  </si>
  <si>
    <t>11:37:50.410569</t>
  </si>
  <si>
    <t>11:37:50.411194</t>
  </si>
  <si>
    <t>11:37:50.411819</t>
  </si>
  <si>
    <t>11:37:50.412444</t>
  </si>
  <si>
    <t>11:37:50.413069</t>
  </si>
  <si>
    <t>11:37:50.413694</t>
  </si>
  <si>
    <t>11:37:50.414319</t>
  </si>
  <si>
    <t>11:37:50.414944</t>
  </si>
  <si>
    <t>11:37:50.415569</t>
  </si>
  <si>
    <t>11:37:50.416194</t>
  </si>
  <si>
    <t>11:37:50.416819</t>
  </si>
  <si>
    <t>11:37:50.417444</t>
  </si>
  <si>
    <t>11:37:50.418069</t>
  </si>
  <si>
    <t>11:37:50.418694</t>
  </si>
  <si>
    <t>11:37:50.419319</t>
  </si>
  <si>
    <t>11:37:50.419944</t>
  </si>
  <si>
    <t>11:37:50.420569</t>
  </si>
  <si>
    <t>11:37:50.421194</t>
  </si>
  <si>
    <t>11:37:50.421819</t>
  </si>
  <si>
    <t>11:37:50.422444</t>
  </si>
  <si>
    <t>11:37:50.423069</t>
  </si>
  <si>
    <t>11:37:50.423694</t>
  </si>
  <si>
    <t>11:37:50.424319</t>
  </si>
  <si>
    <t>11:37:50.424944</t>
  </si>
  <si>
    <t>11:37:50.425569</t>
  </si>
  <si>
    <t>11:37:50.426194</t>
  </si>
  <si>
    <t>11:37:50.426819</t>
  </si>
  <si>
    <t>11:37:50.427444</t>
  </si>
  <si>
    <t>11:37:50.428069</t>
  </si>
  <si>
    <t>11:37:50.428694</t>
  </si>
  <si>
    <t>11:37:50.429319</t>
  </si>
  <si>
    <t>11:37:50.429944</t>
  </si>
  <si>
    <t>11:37:50.430569</t>
  </si>
  <si>
    <t>11:37:50.431194</t>
  </si>
  <si>
    <t>11:37:50.431819</t>
  </si>
  <si>
    <t>11:37:50.432444</t>
  </si>
  <si>
    <t>11:37:50.433069</t>
  </si>
  <si>
    <t>11:37:50.433694</t>
  </si>
  <si>
    <t>11:37:50.434319</t>
  </si>
  <si>
    <t>11:37:50.434944</t>
  </si>
  <si>
    <t>11:37:50.435569</t>
  </si>
  <si>
    <t>11:37:50.436194</t>
  </si>
  <si>
    <t>11:37:50.436819</t>
  </si>
  <si>
    <t>11:37:50.437444</t>
  </si>
  <si>
    <t>11:37:50.438069</t>
  </si>
  <si>
    <t>11:37:50.438694</t>
  </si>
  <si>
    <t>11:37:50.439319</t>
  </si>
  <si>
    <t>11:37:50.439944</t>
  </si>
  <si>
    <t>11:37:50.440569</t>
  </si>
  <si>
    <t>11:37:50.441194</t>
  </si>
  <si>
    <t>11:37:50.441819</t>
  </si>
  <si>
    <t>11:37:50.442444</t>
  </si>
  <si>
    <t>11:37:50.443069</t>
  </si>
  <si>
    <t>11:37:50.443694</t>
  </si>
  <si>
    <t>11:37:50.444319</t>
  </si>
  <si>
    <t>11:37:50.444944</t>
  </si>
  <si>
    <t>11:37:50.445569</t>
  </si>
  <si>
    <t>11:37:50.446194</t>
  </si>
  <si>
    <t>11:37:50.446819</t>
  </si>
  <si>
    <t>11:37:50.447444</t>
  </si>
  <si>
    <t>11:37:50.448069</t>
  </si>
  <si>
    <t>11:37:50.448694</t>
  </si>
  <si>
    <t>11:37:50.449319</t>
  </si>
  <si>
    <t>11:37:50.449944</t>
  </si>
  <si>
    <t>11:37:50.450569</t>
  </si>
  <si>
    <t>11:37:50.451194</t>
  </si>
  <si>
    <t>11:37:50.451819</t>
  </si>
  <si>
    <t>11:37:50.452444</t>
  </si>
  <si>
    <t>11:37:50.453069</t>
  </si>
  <si>
    <t>11:37:50.453694</t>
  </si>
  <si>
    <t>11:37:50.454319</t>
  </si>
  <si>
    <t>11:37:50.454944</t>
  </si>
  <si>
    <t>11:37:50.455569</t>
  </si>
  <si>
    <t>11:37:50.456194</t>
  </si>
  <si>
    <t>11:37:50.456819</t>
  </si>
  <si>
    <t>11:37:50.457444</t>
  </si>
  <si>
    <t>11:37:50.458069</t>
  </si>
  <si>
    <t>11:37:50.458694</t>
  </si>
  <si>
    <t>11:37:50.459319</t>
  </si>
  <si>
    <t>11:37:50.459944</t>
  </si>
  <si>
    <t>11:37:50.460569</t>
  </si>
  <si>
    <t>11:37:50.461194</t>
  </si>
  <si>
    <t>11:37:50.461819</t>
  </si>
  <si>
    <t>11:37:50.462444</t>
  </si>
  <si>
    <t>11:37:50.463069</t>
  </si>
  <si>
    <t>11:37:50.463694</t>
  </si>
  <si>
    <t>11:37:50.464319</t>
  </si>
  <si>
    <t>11:37:50.464944</t>
  </si>
  <si>
    <t>11:37:50.465569</t>
  </si>
  <si>
    <t>11:37:50.466194</t>
  </si>
  <si>
    <t>11:37:50.466819</t>
  </si>
  <si>
    <t>11:37:50.467444</t>
  </si>
  <si>
    <t>11:37:50.468069</t>
  </si>
  <si>
    <t>11:37:50.468694</t>
  </si>
  <si>
    <t>11:37:50.469319</t>
  </si>
  <si>
    <t>11:37:50.469944</t>
  </si>
  <si>
    <t>11:37:50.470569</t>
  </si>
  <si>
    <t>11:37:50.471194</t>
  </si>
  <si>
    <t>11:37:50.471819</t>
  </si>
  <si>
    <t>11:37:50.472444</t>
  </si>
  <si>
    <t>11:37:50.473069</t>
  </si>
  <si>
    <t>11:37:50.473694</t>
  </si>
  <si>
    <t>11:37:50.474319</t>
  </si>
  <si>
    <t>11:37:50.474944</t>
  </si>
  <si>
    <t>11:37:50.475569</t>
  </si>
  <si>
    <t>11:37:50.476194</t>
  </si>
  <si>
    <t>11:37:50.476819</t>
  </si>
  <si>
    <t>11:37:50.477444</t>
  </si>
  <si>
    <t>11:37:50.478069</t>
  </si>
  <si>
    <t>11:37:50.478694</t>
  </si>
  <si>
    <t>11:37:50.479319</t>
  </si>
  <si>
    <t>11:37:50.479944</t>
  </si>
  <si>
    <t>11:37:50.480569</t>
  </si>
  <si>
    <t>11:37:50.481194</t>
  </si>
  <si>
    <t>11:37:50.481819</t>
  </si>
  <si>
    <t>11:37:50.482444</t>
  </si>
  <si>
    <t>11:37:50.483069</t>
  </si>
  <si>
    <t>11:37:50.483694</t>
  </si>
  <si>
    <t>11:37:50.484319</t>
  </si>
  <si>
    <t>11:37:50.484944</t>
  </si>
  <si>
    <t>11:37:50.485569</t>
  </si>
  <si>
    <t>11:37:50.486194</t>
  </si>
  <si>
    <t>11:37:50.486819</t>
  </si>
  <si>
    <t>11:37:50.487444</t>
  </si>
  <si>
    <t>11:37:50.488069</t>
  </si>
  <si>
    <t>11:37:50.488694</t>
  </si>
  <si>
    <t>11:37:50.489319</t>
  </si>
  <si>
    <t>11:37:50.489944</t>
  </si>
  <si>
    <t>11:37:50.490569</t>
  </si>
  <si>
    <t>11:37:50.491194</t>
  </si>
  <si>
    <t>11:37:50.491819</t>
  </si>
  <si>
    <t>11:37:50.492444</t>
  </si>
  <si>
    <t>11:37:50.493069</t>
  </si>
  <si>
    <t>11:37:50.493694</t>
  </si>
  <si>
    <t>11:37:50.494319</t>
  </si>
  <si>
    <t>11:37:50.494944</t>
  </si>
  <si>
    <t>11:37:50.495569</t>
  </si>
  <si>
    <t>11:37:50.496194</t>
  </si>
  <si>
    <t>11:37:50.496819</t>
  </si>
  <si>
    <t>11:37:50.497444</t>
  </si>
  <si>
    <t>11:37:50.498069</t>
  </si>
  <si>
    <t>11:37:50.498694</t>
  </si>
  <si>
    <t>11:37:50.499319</t>
  </si>
  <si>
    <t>11:37:50.499944</t>
  </si>
  <si>
    <t>11:37:50.500569</t>
  </si>
  <si>
    <t>11:37:50.501194</t>
  </si>
  <si>
    <t>11:37:50.501819</t>
  </si>
  <si>
    <t>11:37:50.502444</t>
  </si>
  <si>
    <t>11:37:50.503069</t>
  </si>
  <si>
    <t>11:37:50.503694</t>
  </si>
  <si>
    <t>11:37:50.504319</t>
  </si>
  <si>
    <t>11:37:50.504944</t>
  </si>
  <si>
    <t>11:37:50.505569</t>
  </si>
  <si>
    <t>11:37:50.506194</t>
  </si>
  <si>
    <t>11:37:50.506819</t>
  </si>
  <si>
    <t>11:37:50.507444</t>
  </si>
  <si>
    <t>11:37:50.508069</t>
  </si>
  <si>
    <t>11:37:50.508694</t>
  </si>
  <si>
    <t>11:37:50.509319</t>
  </si>
  <si>
    <t>11:37:50.509944</t>
  </si>
  <si>
    <t>11:37:50.510569</t>
  </si>
  <si>
    <t>11:37:50.511194</t>
  </si>
  <si>
    <t>11:37:50.511819</t>
  </si>
  <si>
    <t>11:37:50.512444</t>
  </si>
  <si>
    <t>11:37:50.513069</t>
  </si>
  <si>
    <t>11:37:50.513694</t>
  </si>
  <si>
    <t>11:37:50.514319</t>
  </si>
  <si>
    <t>11:37:50.514944</t>
  </si>
  <si>
    <t>11:37:50.515569</t>
  </si>
  <si>
    <t>11:37:50.516194</t>
  </si>
  <si>
    <t>11:37:50.516819</t>
  </si>
  <si>
    <t>11:37:50.517444</t>
  </si>
  <si>
    <t>11:37:50.518069</t>
  </si>
  <si>
    <t>11:37:50.518694</t>
  </si>
  <si>
    <t>11:37:50.519319</t>
  </si>
  <si>
    <t>11:37:50.519944</t>
  </si>
  <si>
    <t>11:37:50.520569</t>
  </si>
  <si>
    <t>11:37:50.521194</t>
  </si>
  <si>
    <t>11:37:50.521819</t>
  </si>
  <si>
    <t>11:37:50.522444</t>
  </si>
  <si>
    <t>11:37:50.523069</t>
  </si>
  <si>
    <t>11:37:50.523694</t>
  </si>
  <si>
    <t>11:37:50.524319</t>
  </si>
  <si>
    <t>11:37:50.524944</t>
  </si>
  <si>
    <t>11:37:50.525569</t>
  </si>
  <si>
    <t>11:37:50.526194</t>
  </si>
  <si>
    <t>11:37:50.526819</t>
  </si>
  <si>
    <t>11:37:50.527444</t>
  </si>
  <si>
    <t>11:37:50.528069</t>
  </si>
  <si>
    <t>11:37:50.528694</t>
  </si>
  <si>
    <t>11:37:50.529319</t>
  </si>
  <si>
    <t>11:37:50.529944</t>
  </si>
  <si>
    <t>11:37:50.530569</t>
  </si>
  <si>
    <t>11:37:50.531194</t>
  </si>
  <si>
    <t>11:37:50.531819</t>
  </si>
  <si>
    <t>11:37:50.532444</t>
  </si>
  <si>
    <t>11:37:50.533069</t>
  </si>
  <si>
    <t>11:37:50.533694</t>
  </si>
  <si>
    <t>11:37:50.534319</t>
  </si>
  <si>
    <t>11:37:50.534944</t>
  </si>
  <si>
    <t>11:37:50.535569</t>
  </si>
  <si>
    <t>11:37:50.536194</t>
  </si>
  <si>
    <t>11:37:50.536819</t>
  </si>
  <si>
    <t>11:37:50.537444</t>
  </si>
  <si>
    <t>11:37:50.538069</t>
  </si>
  <si>
    <t>11:37:50.538694</t>
  </si>
  <si>
    <t>11:37:50.539319</t>
  </si>
  <si>
    <t>11:37:50.539944</t>
  </si>
  <si>
    <t>11:37:50.540569</t>
  </si>
  <si>
    <t>11:37:50.541194</t>
  </si>
  <si>
    <t>11:37:50.541819</t>
  </si>
  <si>
    <t>11:37:50.542444</t>
  </si>
  <si>
    <t>11:37:50.543069</t>
  </si>
  <si>
    <t>11:37:50.543694</t>
  </si>
  <si>
    <t>11:37:50.544319</t>
  </si>
  <si>
    <t>11:37:50.544944</t>
  </si>
  <si>
    <t>11:37:50.545569</t>
  </si>
  <si>
    <t>11:37:50.546194</t>
  </si>
  <si>
    <t>11:37:50.546819</t>
  </si>
  <si>
    <t>11:37:50.547444</t>
  </si>
  <si>
    <t>11:37:50.548069</t>
  </si>
  <si>
    <t>11:37:50.548694</t>
  </si>
  <si>
    <t>11:37:50.549319</t>
  </si>
  <si>
    <t>11:37:50.549944</t>
  </si>
  <si>
    <t>11:37:50.550569</t>
  </si>
  <si>
    <t>11:37:50.551194</t>
  </si>
  <si>
    <t>11:37:50.551819</t>
  </si>
  <si>
    <t>11:37:50.552444</t>
  </si>
  <si>
    <t>11:37:50.553069</t>
  </si>
  <si>
    <t>11:37:50.553694</t>
  </si>
  <si>
    <t>11:37:50.554319</t>
  </si>
  <si>
    <t>11:37:50.554944</t>
  </si>
  <si>
    <t>11:37:50.555569</t>
  </si>
  <si>
    <t>11:37:50.556194</t>
  </si>
  <si>
    <t>11:37:50.556819</t>
  </si>
  <si>
    <t>11:37:50.557444</t>
  </si>
  <si>
    <t>11:37:50.558069</t>
  </si>
  <si>
    <t>11:37:50.558694</t>
  </si>
  <si>
    <t>11:37:50.559319</t>
  </si>
  <si>
    <t>11:37:50.559944</t>
  </si>
  <si>
    <t>11:37:50.560569</t>
  </si>
  <si>
    <t>11:37:50.561194</t>
  </si>
  <si>
    <t>11:37:50.561819</t>
  </si>
  <si>
    <t>11:37:50.562444</t>
  </si>
  <si>
    <t>11:37:50.563069</t>
  </si>
  <si>
    <t>11:37:50.563694</t>
  </si>
  <si>
    <t>11:37:50.564319</t>
  </si>
  <si>
    <t>11:37:50.564944</t>
  </si>
  <si>
    <t>11:37:50.565569</t>
  </si>
  <si>
    <t>11:37:50.566194</t>
  </si>
  <si>
    <t>11:37:50.566819</t>
  </si>
  <si>
    <t>11:37:50.567444</t>
  </si>
  <si>
    <t>11:37:50.568069</t>
  </si>
  <si>
    <t>11:37:50.568694</t>
  </si>
  <si>
    <t>11:37:50.569319</t>
  </si>
  <si>
    <t>11:37:50.569944</t>
  </si>
  <si>
    <t>11:37:50.570569</t>
  </si>
  <si>
    <t>11:37:50.571194</t>
  </si>
  <si>
    <t>11:37:50.571819</t>
  </si>
  <si>
    <t>11:37:50.572444</t>
  </si>
  <si>
    <t>11:37:50.573069</t>
  </si>
  <si>
    <t>11:37:50.573694</t>
  </si>
  <si>
    <t>11:37:50.574319</t>
  </si>
  <si>
    <t>11:37:50.574944</t>
  </si>
  <si>
    <t>11:37:50.575569</t>
  </si>
  <si>
    <t>11:37:50.576194</t>
  </si>
  <si>
    <t>11:37:50.576819</t>
  </si>
  <si>
    <t>11:37:50.577444</t>
  </si>
  <si>
    <t>11:37:50.578069</t>
  </si>
  <si>
    <t>11:37:50.578694</t>
  </si>
  <si>
    <t>11:37:50.579319</t>
  </si>
  <si>
    <t>11:37:50.579944</t>
  </si>
  <si>
    <t>11:37:50.580569</t>
  </si>
  <si>
    <t>11:37:50.581194</t>
  </si>
  <si>
    <t>11:37:50.581819</t>
  </si>
  <si>
    <t>11:37:50.582444</t>
  </si>
  <si>
    <t>11:37:50.583069</t>
  </si>
  <si>
    <t>11:37:50.583694</t>
  </si>
  <si>
    <t>11:37:50.584319</t>
  </si>
  <si>
    <t>11:37:50.584944</t>
  </si>
  <si>
    <t>11:37:50.585569</t>
  </si>
  <si>
    <t>11:37:50.586194</t>
  </si>
  <si>
    <t>11:37:50.586819</t>
  </si>
  <si>
    <t>11:37:50.587444</t>
  </si>
  <si>
    <t>11:37:50.588069</t>
  </si>
  <si>
    <t>11:37:50.588694</t>
  </si>
  <si>
    <t>11:37:50.589319</t>
  </si>
  <si>
    <t>11:37:50.589944</t>
  </si>
  <si>
    <t>11:37:50.590569</t>
  </si>
  <si>
    <t>11:37:50.591194</t>
  </si>
  <si>
    <t>11:37:50.591819</t>
  </si>
  <si>
    <t>11:37:50.592444</t>
  </si>
  <si>
    <t>11:37:50.593069</t>
  </si>
  <si>
    <t>11:37:50.593694</t>
  </si>
  <si>
    <t>11:37:50.594319</t>
  </si>
  <si>
    <t>11:37:50.594944</t>
  </si>
  <si>
    <t>11:37:50.595569</t>
  </si>
  <si>
    <t>11:37:50.596194</t>
  </si>
  <si>
    <t>11:37:50.596819</t>
  </si>
  <si>
    <t>11:37:50.597444</t>
  </si>
  <si>
    <t>11:37:50.598069</t>
  </si>
  <si>
    <t>11:37:50.598694</t>
  </si>
  <si>
    <t>11:37:50.599319</t>
  </si>
  <si>
    <t>11:37:50.599944</t>
  </si>
  <si>
    <t>11:37:50.600569</t>
  </si>
  <si>
    <t>11:37:50.601194</t>
  </si>
  <si>
    <t>11:37:50.601819</t>
  </si>
  <si>
    <t>11:37:50.602444</t>
  </si>
  <si>
    <t>11:37:50.603069</t>
  </si>
  <si>
    <t>11:37:50.603694</t>
  </si>
  <si>
    <t>11:37:50.604319</t>
  </si>
  <si>
    <t>11:37:50.604944</t>
  </si>
  <si>
    <t>11:37:50.605569</t>
  </si>
  <si>
    <t>11:37:50.606194</t>
  </si>
  <si>
    <t>11:37:50.606819</t>
  </si>
  <si>
    <t>11:37:50.607444</t>
  </si>
  <si>
    <t>11:37:50.608069</t>
  </si>
  <si>
    <t>11:37:50.608694</t>
  </si>
  <si>
    <t>11:37:50.609319</t>
  </si>
  <si>
    <t>11:37:50.609944</t>
  </si>
  <si>
    <t>11:37:50.610569</t>
  </si>
  <si>
    <t>11:37:50.611194</t>
  </si>
  <si>
    <t>11:37:50.611819</t>
  </si>
  <si>
    <t>11:37:50.612444</t>
  </si>
  <si>
    <t>11:37:50.613069</t>
  </si>
  <si>
    <t>11:37:50.613694</t>
  </si>
  <si>
    <t>11:37:50.614319</t>
  </si>
  <si>
    <t>11:37:50.614944</t>
  </si>
  <si>
    <t>11:37:50.615569</t>
  </si>
  <si>
    <t>11:37:50.616194</t>
  </si>
  <si>
    <t>11:37:50.616819</t>
  </si>
  <si>
    <t>11:37:50.617444</t>
  </si>
  <si>
    <t>11:37:50.618069</t>
  </si>
  <si>
    <t>11:37:50.618694</t>
  </si>
  <si>
    <t>11:37:50.619319</t>
  </si>
  <si>
    <t>11:37:50.619944</t>
  </si>
  <si>
    <t>11:37:50.620569</t>
  </si>
  <si>
    <t>11:37:50.621194</t>
  </si>
  <si>
    <t>11:37:50.621819</t>
  </si>
  <si>
    <t>11:37:50.622444</t>
  </si>
  <si>
    <t>11:37:50.623069</t>
  </si>
  <si>
    <t>11:37:50.623694</t>
  </si>
  <si>
    <t>11:37:50.624319</t>
  </si>
  <si>
    <t>11:37:50.624944</t>
  </si>
  <si>
    <t>11:37:50.625569</t>
  </si>
  <si>
    <t>11:37:50.626194</t>
  </si>
  <si>
    <t>11:37:50.626819</t>
  </si>
  <si>
    <t>11:37:50.627444</t>
  </si>
  <si>
    <t>11:37:50.628069</t>
  </si>
  <si>
    <t>11:37:50.628694</t>
  </si>
  <si>
    <t>11:37:50.629319</t>
  </si>
  <si>
    <t>11:37:50.629944</t>
  </si>
  <si>
    <t>11:37:50.630569</t>
  </si>
  <si>
    <t>11:37:50.631194</t>
  </si>
  <si>
    <t>11:37:50.631819</t>
  </si>
  <si>
    <t>11:37:50.632444</t>
  </si>
  <si>
    <t>11:37:50.633069</t>
  </si>
  <si>
    <t>11:37:50.633694</t>
  </si>
  <si>
    <t>11:37:50.634319</t>
  </si>
  <si>
    <t>11:37:50.634944</t>
  </si>
  <si>
    <t>11:37:50.635569</t>
  </si>
  <si>
    <t>11:37:50.636194</t>
  </si>
  <si>
    <t>11:37:50.636819</t>
  </si>
  <si>
    <t>11:37:50.637444</t>
  </si>
  <si>
    <t>11:37:50.638069</t>
  </si>
  <si>
    <t>11:37:50.638694</t>
  </si>
  <si>
    <t>11:37:50.639319</t>
  </si>
  <si>
    <t>11:37:50.639944</t>
  </si>
  <si>
    <t>11:37:50.640569</t>
  </si>
  <si>
    <t>11:37:50.641194</t>
  </si>
  <si>
    <t>11:37:50.641819</t>
  </si>
  <si>
    <t>11:37:50.642444</t>
  </si>
  <si>
    <t>11:37:50.643069</t>
  </si>
  <si>
    <t>11:37:50.643694</t>
  </si>
  <si>
    <t>11:37:50.644319</t>
  </si>
  <si>
    <t>11:37:50.644944</t>
  </si>
  <si>
    <t>11:37:50.645569</t>
  </si>
  <si>
    <t>11:37:50.646194</t>
  </si>
  <si>
    <t>11:37:50.646819</t>
  </si>
  <si>
    <t>11:37:50.647444</t>
  </si>
  <si>
    <t>11:37:50.648069</t>
  </si>
  <si>
    <t>11:37:50.648694</t>
  </si>
  <si>
    <t>11:37:50.649319</t>
  </si>
  <si>
    <t>11:37:50.649944</t>
  </si>
  <si>
    <t>11:37:50.650569</t>
  </si>
  <si>
    <t>11:37:50.651194</t>
  </si>
  <si>
    <t>11:37:50.651819</t>
  </si>
  <si>
    <t>11:37:50.652444</t>
  </si>
  <si>
    <t>11:37:50.653069</t>
  </si>
  <si>
    <t>11:37:50.653694</t>
  </si>
  <si>
    <t>11:37:50.654319</t>
  </si>
  <si>
    <t>11:37:50.654944</t>
  </si>
  <si>
    <t>11:37:50.655569</t>
  </si>
  <si>
    <t>11:37:50.656194</t>
  </si>
  <si>
    <t>11:37:50.656819</t>
  </si>
  <si>
    <t>11:37:50.657444</t>
  </si>
  <si>
    <t>11:37:50.658069</t>
  </si>
  <si>
    <t>11:37:50.658694</t>
  </si>
  <si>
    <t>11:37:50.659319</t>
  </si>
  <si>
    <t>11:37:50.659944</t>
  </si>
  <si>
    <t>11:37:50.660569</t>
  </si>
  <si>
    <t>11:37:50.661194</t>
  </si>
  <si>
    <t>11:37:50.661819</t>
  </si>
  <si>
    <t>11:37:50.662444</t>
  </si>
  <si>
    <t>11:37:50.663069</t>
  </si>
  <si>
    <t>11:37:50.663694</t>
  </si>
  <si>
    <t>11:37:50.664319</t>
  </si>
  <si>
    <t>11:37:50.664944</t>
  </si>
  <si>
    <t>11:37:50.665569</t>
  </si>
  <si>
    <t>11:37:50.666194</t>
  </si>
  <si>
    <t>11:37:50.666819</t>
  </si>
  <si>
    <t>11:37:50.667444</t>
  </si>
  <si>
    <t>11:37:50.668069</t>
  </si>
  <si>
    <t>11:37:50.668694</t>
  </si>
  <si>
    <t>11:37:50.669319</t>
  </si>
  <si>
    <t>11:37:50.669944</t>
  </si>
  <si>
    <t>11:37:50.670569</t>
  </si>
  <si>
    <t>11:37:50.671194</t>
  </si>
  <si>
    <t>11:37:50.671819</t>
  </si>
  <si>
    <t>11:37:50.672444</t>
  </si>
  <si>
    <t>11:37:50.673069</t>
  </si>
  <si>
    <t>11:37:50.673694</t>
  </si>
  <si>
    <t>11:37:50.674319</t>
  </si>
  <si>
    <t>11:37:50.674944</t>
  </si>
  <si>
    <t>11:37:50.675569</t>
  </si>
  <si>
    <t>11:37:50.676194</t>
  </si>
  <si>
    <t>11:37:50.676819</t>
  </si>
  <si>
    <t>11:37:50.677444</t>
  </si>
  <si>
    <t>11:37:50.678069</t>
  </si>
  <si>
    <t>11:37:50.678694</t>
  </si>
  <si>
    <t>11:37:50.679319</t>
  </si>
  <si>
    <t>11:37:50.679944</t>
  </si>
  <si>
    <t>11:37:50.680569</t>
  </si>
  <si>
    <t>11:37:50.681194</t>
  </si>
  <si>
    <t>11:37:50.681819</t>
  </si>
  <si>
    <t>11:37:50.682444</t>
  </si>
  <si>
    <t>11:37:50.683069</t>
  </si>
  <si>
    <t>11:37:50.683694</t>
  </si>
  <si>
    <t>11:37:50.684319</t>
  </si>
  <si>
    <t>11:37:50.684944</t>
  </si>
  <si>
    <t>11:37:50.685569</t>
  </si>
  <si>
    <t>11:37:50.686194</t>
  </si>
  <si>
    <t>11:37:50.686819</t>
  </si>
  <si>
    <t>11:37:50.687444</t>
  </si>
  <si>
    <t>11:37:50.688069</t>
  </si>
  <si>
    <t>11:37:50.688694</t>
  </si>
  <si>
    <t>11:37:50.689319</t>
  </si>
  <si>
    <t>11:37:50.689944</t>
  </si>
  <si>
    <t>11:37:50.690569</t>
  </si>
  <si>
    <t>11:37:50.691194</t>
  </si>
  <si>
    <t>11:37:50.691819</t>
  </si>
  <si>
    <t>11:37:50.692444</t>
  </si>
  <si>
    <t>11:37:50.693069</t>
  </si>
  <si>
    <t>11:37:50.693694</t>
  </si>
  <si>
    <t>11:37:50.694319</t>
  </si>
  <si>
    <t>11:37:50.694944</t>
  </si>
  <si>
    <t>11:37:50.695569</t>
  </si>
  <si>
    <t>11:37:50.696194</t>
  </si>
  <si>
    <t>11:37:50.696819</t>
  </si>
  <si>
    <t>11:37:50.697444</t>
  </si>
  <si>
    <t>11:37:50.698069</t>
  </si>
  <si>
    <t>11:37:50.698694</t>
  </si>
  <si>
    <t>11:37:50.699319</t>
  </si>
  <si>
    <t>11:37:50.699944</t>
  </si>
  <si>
    <t>11:37:50.700569</t>
  </si>
  <si>
    <t>11:37:50.701194</t>
  </si>
  <si>
    <t>Time</t>
  </si>
  <si>
    <t>IomeasNRMS4A1</t>
  </si>
  <si>
    <t>arg(Iomeas)</t>
  </si>
  <si>
    <t>IocalRMS4A1</t>
  </si>
  <si>
    <t>arg(Iocal)</t>
  </si>
  <si>
    <t>UocalRMS4kV1</t>
  </si>
  <si>
    <t>arg(Uocal)</t>
  </si>
  <si>
    <t>Gomeas</t>
  </si>
  <si>
    <t>Bomeas</t>
  </si>
  <si>
    <t>Gocal</t>
  </si>
  <si>
    <t>Bocal</t>
  </si>
  <si>
    <t>[A]</t>
  </si>
  <si>
    <t>°</t>
  </si>
  <si>
    <t>[kV]</t>
  </si>
  <si>
    <t>[mS]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</si>
</sst>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5">
    <xf numFmtId="0" fontId="0" fillId="0" borderId="0" xfId="0"/>
    <xf numFmtId="0" fontId="2" fillId="2" borderId="0" xfId="1"/>
    <xf numFmtId="0" fontId="1" fillId="3" borderId="0" xfId="2"/>
    <xf numFmtId="164" fontId="1" fillId="4" borderId="0" xfId="3" applyNumberFormat="1"/>
    <xf numFmtId="0" fontId="2" fillId="2" borderId="0" xfId="1" applyNumberFormat="1"/>
  </cellXfs>
  <cellStyles count="4">
    <cellStyle name="20 % – Zvýraznění2" xfId="2" builtinId="34"/>
    <cellStyle name="20 % – Zvýraznění5" xfId="3" builtinId="46"/>
    <cellStyle name="Normální" xfId="0" builtinId="0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30796150481191"/>
          <c:y val="9.7581291921843102E-2"/>
          <c:w val="0.8441364829396325"/>
          <c:h val="0.79923374161563143"/>
        </c:manualLayout>
      </c:layout>
      <c:scatterChart>
        <c:scatterStyle val="smoothMarker"/>
        <c:varyColors val="0"/>
        <c:ser>
          <c:idx val="0"/>
          <c:order val="0"/>
          <c:tx>
            <c:v>Go=f(t)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strRef>
              <c:f>List1!$A$3:$A$16001</c:f>
              <c:strCache>
                <c:ptCount val="15999"/>
                <c:pt idx="0">
                  <c:v>11:37:40.702444</c:v>
                </c:pt>
                <c:pt idx="1">
                  <c:v>11:37:40.703069</c:v>
                </c:pt>
                <c:pt idx="2">
                  <c:v>11:37:40.703694</c:v>
                </c:pt>
                <c:pt idx="3">
                  <c:v>11:37:40.704319</c:v>
                </c:pt>
                <c:pt idx="4">
                  <c:v>11:37:40.704944</c:v>
                </c:pt>
                <c:pt idx="5">
                  <c:v>11:37:40.705569</c:v>
                </c:pt>
                <c:pt idx="6">
                  <c:v>11:37:40.706194</c:v>
                </c:pt>
                <c:pt idx="7">
                  <c:v>11:37:40.706819</c:v>
                </c:pt>
                <c:pt idx="8">
                  <c:v>11:37:40.707444</c:v>
                </c:pt>
                <c:pt idx="9">
                  <c:v>11:37:40.708069</c:v>
                </c:pt>
                <c:pt idx="10">
                  <c:v>11:37:40.708694</c:v>
                </c:pt>
                <c:pt idx="11">
                  <c:v>11:37:40.709319</c:v>
                </c:pt>
                <c:pt idx="12">
                  <c:v>11:37:40.709944</c:v>
                </c:pt>
                <c:pt idx="13">
                  <c:v>11:37:40.710569</c:v>
                </c:pt>
                <c:pt idx="14">
                  <c:v>11:37:40.711194</c:v>
                </c:pt>
                <c:pt idx="15">
                  <c:v>11:37:40.711819</c:v>
                </c:pt>
                <c:pt idx="16">
                  <c:v>11:37:40.712444</c:v>
                </c:pt>
                <c:pt idx="17">
                  <c:v>11:37:40.713069</c:v>
                </c:pt>
                <c:pt idx="18">
                  <c:v>11:37:40.713694</c:v>
                </c:pt>
                <c:pt idx="19">
                  <c:v>11:37:40.714319</c:v>
                </c:pt>
                <c:pt idx="20">
                  <c:v>11:37:40.714944</c:v>
                </c:pt>
                <c:pt idx="21">
                  <c:v>11:37:40.715569</c:v>
                </c:pt>
                <c:pt idx="22">
                  <c:v>11:37:40.716194</c:v>
                </c:pt>
                <c:pt idx="23">
                  <c:v>11:37:40.716819</c:v>
                </c:pt>
                <c:pt idx="24">
                  <c:v>11:37:40.717444</c:v>
                </c:pt>
                <c:pt idx="25">
                  <c:v>11:37:40.718069</c:v>
                </c:pt>
                <c:pt idx="26">
                  <c:v>11:37:40.718694</c:v>
                </c:pt>
                <c:pt idx="27">
                  <c:v>11:37:40.719319</c:v>
                </c:pt>
                <c:pt idx="28">
                  <c:v>11:37:40.719944</c:v>
                </c:pt>
                <c:pt idx="29">
                  <c:v>11:37:40.720569</c:v>
                </c:pt>
                <c:pt idx="30">
                  <c:v>11:37:40.721194</c:v>
                </c:pt>
                <c:pt idx="31">
                  <c:v>11:37:40.721819</c:v>
                </c:pt>
                <c:pt idx="32">
                  <c:v>11:37:40.722444</c:v>
                </c:pt>
                <c:pt idx="33">
                  <c:v>11:37:40.723069</c:v>
                </c:pt>
                <c:pt idx="34">
                  <c:v>11:37:40.723694</c:v>
                </c:pt>
                <c:pt idx="35">
                  <c:v>11:37:40.724319</c:v>
                </c:pt>
                <c:pt idx="36">
                  <c:v>11:37:40.724944</c:v>
                </c:pt>
                <c:pt idx="37">
                  <c:v>11:37:40.725569</c:v>
                </c:pt>
                <c:pt idx="38">
                  <c:v>11:37:40.726194</c:v>
                </c:pt>
                <c:pt idx="39">
                  <c:v>11:37:40.726819</c:v>
                </c:pt>
                <c:pt idx="40">
                  <c:v>11:37:40.727444</c:v>
                </c:pt>
                <c:pt idx="41">
                  <c:v>11:37:40.728069</c:v>
                </c:pt>
                <c:pt idx="42">
                  <c:v>11:37:40.728694</c:v>
                </c:pt>
                <c:pt idx="43">
                  <c:v>11:37:40.729319</c:v>
                </c:pt>
                <c:pt idx="44">
                  <c:v>11:37:40.729944</c:v>
                </c:pt>
                <c:pt idx="45">
                  <c:v>11:37:40.730569</c:v>
                </c:pt>
                <c:pt idx="46">
                  <c:v>11:37:40.731194</c:v>
                </c:pt>
                <c:pt idx="47">
                  <c:v>11:37:40.731819</c:v>
                </c:pt>
                <c:pt idx="48">
                  <c:v>11:37:40.732444</c:v>
                </c:pt>
                <c:pt idx="49">
                  <c:v>11:37:40.733069</c:v>
                </c:pt>
                <c:pt idx="50">
                  <c:v>11:37:40.733694</c:v>
                </c:pt>
                <c:pt idx="51">
                  <c:v>11:37:40.734319</c:v>
                </c:pt>
                <c:pt idx="52">
                  <c:v>11:37:40.734944</c:v>
                </c:pt>
                <c:pt idx="53">
                  <c:v>11:37:40.735569</c:v>
                </c:pt>
                <c:pt idx="54">
                  <c:v>11:37:40.736194</c:v>
                </c:pt>
                <c:pt idx="55">
                  <c:v>11:37:40.736819</c:v>
                </c:pt>
                <c:pt idx="56">
                  <c:v>11:37:40.737444</c:v>
                </c:pt>
                <c:pt idx="57">
                  <c:v>11:37:40.738069</c:v>
                </c:pt>
                <c:pt idx="58">
                  <c:v>11:37:40.738694</c:v>
                </c:pt>
                <c:pt idx="59">
                  <c:v>11:37:40.739319</c:v>
                </c:pt>
                <c:pt idx="60">
                  <c:v>11:37:40.739944</c:v>
                </c:pt>
                <c:pt idx="61">
                  <c:v>11:37:40.740569</c:v>
                </c:pt>
                <c:pt idx="62">
                  <c:v>11:37:40.741194</c:v>
                </c:pt>
                <c:pt idx="63">
                  <c:v>11:37:40.741819</c:v>
                </c:pt>
                <c:pt idx="64">
                  <c:v>11:37:40.742444</c:v>
                </c:pt>
                <c:pt idx="65">
                  <c:v>11:37:40.743069</c:v>
                </c:pt>
                <c:pt idx="66">
                  <c:v>11:37:40.743694</c:v>
                </c:pt>
                <c:pt idx="67">
                  <c:v>11:37:40.744319</c:v>
                </c:pt>
                <c:pt idx="68">
                  <c:v>11:37:40.744944</c:v>
                </c:pt>
                <c:pt idx="69">
                  <c:v>11:37:40.745569</c:v>
                </c:pt>
                <c:pt idx="70">
                  <c:v>11:37:40.746194</c:v>
                </c:pt>
                <c:pt idx="71">
                  <c:v>11:37:40.746819</c:v>
                </c:pt>
                <c:pt idx="72">
                  <c:v>11:37:40.747444</c:v>
                </c:pt>
                <c:pt idx="73">
                  <c:v>11:37:40.748069</c:v>
                </c:pt>
                <c:pt idx="74">
                  <c:v>11:37:40.748694</c:v>
                </c:pt>
                <c:pt idx="75">
                  <c:v>11:37:40.749319</c:v>
                </c:pt>
                <c:pt idx="76">
                  <c:v>11:37:40.749944</c:v>
                </c:pt>
                <c:pt idx="77">
                  <c:v>11:37:40.750569</c:v>
                </c:pt>
                <c:pt idx="78">
                  <c:v>11:37:40.751194</c:v>
                </c:pt>
                <c:pt idx="79">
                  <c:v>11:37:40.751819</c:v>
                </c:pt>
                <c:pt idx="80">
                  <c:v>11:37:40.752444</c:v>
                </c:pt>
                <c:pt idx="81">
                  <c:v>11:37:40.753069</c:v>
                </c:pt>
                <c:pt idx="82">
                  <c:v>11:37:40.753694</c:v>
                </c:pt>
                <c:pt idx="83">
                  <c:v>11:37:40.754319</c:v>
                </c:pt>
                <c:pt idx="84">
                  <c:v>11:37:40.754944</c:v>
                </c:pt>
                <c:pt idx="85">
                  <c:v>11:37:40.755569</c:v>
                </c:pt>
                <c:pt idx="86">
                  <c:v>11:37:40.756194</c:v>
                </c:pt>
                <c:pt idx="87">
                  <c:v>11:37:40.756819</c:v>
                </c:pt>
                <c:pt idx="88">
                  <c:v>11:37:40.757444</c:v>
                </c:pt>
                <c:pt idx="89">
                  <c:v>11:37:40.758069</c:v>
                </c:pt>
                <c:pt idx="90">
                  <c:v>11:37:40.758694</c:v>
                </c:pt>
                <c:pt idx="91">
                  <c:v>11:37:40.759319</c:v>
                </c:pt>
                <c:pt idx="92">
                  <c:v>11:37:40.759944</c:v>
                </c:pt>
                <c:pt idx="93">
                  <c:v>11:37:40.760569</c:v>
                </c:pt>
                <c:pt idx="94">
                  <c:v>11:37:40.761194</c:v>
                </c:pt>
                <c:pt idx="95">
                  <c:v>11:37:40.761819</c:v>
                </c:pt>
                <c:pt idx="96">
                  <c:v>11:37:40.762444</c:v>
                </c:pt>
                <c:pt idx="97">
                  <c:v>11:37:40.763069</c:v>
                </c:pt>
                <c:pt idx="98">
                  <c:v>11:37:40.763694</c:v>
                </c:pt>
                <c:pt idx="99">
                  <c:v>11:37:40.764319</c:v>
                </c:pt>
                <c:pt idx="100">
                  <c:v>11:37:40.764944</c:v>
                </c:pt>
                <c:pt idx="101">
                  <c:v>11:37:40.765569</c:v>
                </c:pt>
                <c:pt idx="102">
                  <c:v>11:37:40.766194</c:v>
                </c:pt>
                <c:pt idx="103">
                  <c:v>11:37:40.766819</c:v>
                </c:pt>
                <c:pt idx="104">
                  <c:v>11:37:40.767444</c:v>
                </c:pt>
                <c:pt idx="105">
                  <c:v>11:37:40.768069</c:v>
                </c:pt>
                <c:pt idx="106">
                  <c:v>11:37:40.768694</c:v>
                </c:pt>
                <c:pt idx="107">
                  <c:v>11:37:40.769319</c:v>
                </c:pt>
                <c:pt idx="108">
                  <c:v>11:37:40.769944</c:v>
                </c:pt>
                <c:pt idx="109">
                  <c:v>11:37:40.770569</c:v>
                </c:pt>
                <c:pt idx="110">
                  <c:v>11:37:40.771194</c:v>
                </c:pt>
                <c:pt idx="111">
                  <c:v>11:37:40.771819</c:v>
                </c:pt>
                <c:pt idx="112">
                  <c:v>11:37:40.772444</c:v>
                </c:pt>
                <c:pt idx="113">
                  <c:v>11:37:40.773069</c:v>
                </c:pt>
                <c:pt idx="114">
                  <c:v>11:37:40.773694</c:v>
                </c:pt>
                <c:pt idx="115">
                  <c:v>11:37:40.774319</c:v>
                </c:pt>
                <c:pt idx="116">
                  <c:v>11:37:40.774944</c:v>
                </c:pt>
                <c:pt idx="117">
                  <c:v>11:37:40.775569</c:v>
                </c:pt>
                <c:pt idx="118">
                  <c:v>11:37:40.776194</c:v>
                </c:pt>
                <c:pt idx="119">
                  <c:v>11:37:40.776819</c:v>
                </c:pt>
                <c:pt idx="120">
                  <c:v>11:37:40.777444</c:v>
                </c:pt>
                <c:pt idx="121">
                  <c:v>11:37:40.778069</c:v>
                </c:pt>
                <c:pt idx="122">
                  <c:v>11:37:40.778694</c:v>
                </c:pt>
                <c:pt idx="123">
                  <c:v>11:37:40.779319</c:v>
                </c:pt>
                <c:pt idx="124">
                  <c:v>11:37:40.779944</c:v>
                </c:pt>
                <c:pt idx="125">
                  <c:v>11:37:40.780569</c:v>
                </c:pt>
                <c:pt idx="126">
                  <c:v>11:37:40.781194</c:v>
                </c:pt>
                <c:pt idx="127">
                  <c:v>11:37:40.781819</c:v>
                </c:pt>
                <c:pt idx="128">
                  <c:v>11:37:40.782444</c:v>
                </c:pt>
                <c:pt idx="129">
                  <c:v>11:37:40.783069</c:v>
                </c:pt>
                <c:pt idx="130">
                  <c:v>11:37:40.783694</c:v>
                </c:pt>
                <c:pt idx="131">
                  <c:v>11:37:40.784319</c:v>
                </c:pt>
                <c:pt idx="132">
                  <c:v>11:37:40.784944</c:v>
                </c:pt>
                <c:pt idx="133">
                  <c:v>11:37:40.785569</c:v>
                </c:pt>
                <c:pt idx="134">
                  <c:v>11:37:40.786194</c:v>
                </c:pt>
                <c:pt idx="135">
                  <c:v>11:37:40.786819</c:v>
                </c:pt>
                <c:pt idx="136">
                  <c:v>11:37:40.787444</c:v>
                </c:pt>
                <c:pt idx="137">
                  <c:v>11:37:40.788069</c:v>
                </c:pt>
                <c:pt idx="138">
                  <c:v>11:37:40.788694</c:v>
                </c:pt>
                <c:pt idx="139">
                  <c:v>11:37:40.789319</c:v>
                </c:pt>
                <c:pt idx="140">
                  <c:v>11:37:40.789944</c:v>
                </c:pt>
                <c:pt idx="141">
                  <c:v>11:37:40.790569</c:v>
                </c:pt>
                <c:pt idx="142">
                  <c:v>11:37:40.791194</c:v>
                </c:pt>
                <c:pt idx="143">
                  <c:v>11:37:40.791819</c:v>
                </c:pt>
                <c:pt idx="144">
                  <c:v>11:37:40.792444</c:v>
                </c:pt>
                <c:pt idx="145">
                  <c:v>11:37:40.793069</c:v>
                </c:pt>
                <c:pt idx="146">
                  <c:v>11:37:40.793694</c:v>
                </c:pt>
                <c:pt idx="147">
                  <c:v>11:37:40.794319</c:v>
                </c:pt>
                <c:pt idx="148">
                  <c:v>11:37:40.794944</c:v>
                </c:pt>
                <c:pt idx="149">
                  <c:v>11:37:40.795569</c:v>
                </c:pt>
                <c:pt idx="150">
                  <c:v>11:37:40.796194</c:v>
                </c:pt>
                <c:pt idx="151">
                  <c:v>11:37:40.796819</c:v>
                </c:pt>
                <c:pt idx="152">
                  <c:v>11:37:40.797444</c:v>
                </c:pt>
                <c:pt idx="153">
                  <c:v>11:37:40.798069</c:v>
                </c:pt>
                <c:pt idx="154">
                  <c:v>11:37:40.798694</c:v>
                </c:pt>
                <c:pt idx="155">
                  <c:v>11:37:40.799319</c:v>
                </c:pt>
                <c:pt idx="156">
                  <c:v>11:37:40.799944</c:v>
                </c:pt>
                <c:pt idx="157">
                  <c:v>11:37:40.800569</c:v>
                </c:pt>
                <c:pt idx="158">
                  <c:v>11:37:40.801194</c:v>
                </c:pt>
                <c:pt idx="159">
                  <c:v>11:37:40.801819</c:v>
                </c:pt>
                <c:pt idx="160">
                  <c:v>11:37:40.802444</c:v>
                </c:pt>
                <c:pt idx="161">
                  <c:v>11:37:40.803069</c:v>
                </c:pt>
                <c:pt idx="162">
                  <c:v>11:37:40.803694</c:v>
                </c:pt>
                <c:pt idx="163">
                  <c:v>11:37:40.804319</c:v>
                </c:pt>
                <c:pt idx="164">
                  <c:v>11:37:40.804944</c:v>
                </c:pt>
                <c:pt idx="165">
                  <c:v>11:37:40.805569</c:v>
                </c:pt>
                <c:pt idx="166">
                  <c:v>11:37:40.806194</c:v>
                </c:pt>
                <c:pt idx="167">
                  <c:v>11:37:40.806819</c:v>
                </c:pt>
                <c:pt idx="168">
                  <c:v>11:37:40.807444</c:v>
                </c:pt>
                <c:pt idx="169">
                  <c:v>11:37:40.808069</c:v>
                </c:pt>
                <c:pt idx="170">
                  <c:v>11:37:40.808694</c:v>
                </c:pt>
                <c:pt idx="171">
                  <c:v>11:37:40.809319</c:v>
                </c:pt>
                <c:pt idx="172">
                  <c:v>11:37:40.809944</c:v>
                </c:pt>
                <c:pt idx="173">
                  <c:v>11:37:40.810569</c:v>
                </c:pt>
                <c:pt idx="174">
                  <c:v>11:37:40.811194</c:v>
                </c:pt>
                <c:pt idx="175">
                  <c:v>11:37:40.811819</c:v>
                </c:pt>
                <c:pt idx="176">
                  <c:v>11:37:40.812444</c:v>
                </c:pt>
                <c:pt idx="177">
                  <c:v>11:37:40.813069</c:v>
                </c:pt>
                <c:pt idx="178">
                  <c:v>11:37:40.813694</c:v>
                </c:pt>
                <c:pt idx="179">
                  <c:v>11:37:40.814319</c:v>
                </c:pt>
                <c:pt idx="180">
                  <c:v>11:37:40.814944</c:v>
                </c:pt>
                <c:pt idx="181">
                  <c:v>11:37:40.815569</c:v>
                </c:pt>
                <c:pt idx="182">
                  <c:v>11:37:40.816194</c:v>
                </c:pt>
                <c:pt idx="183">
                  <c:v>11:37:40.816819</c:v>
                </c:pt>
                <c:pt idx="184">
                  <c:v>11:37:40.817444</c:v>
                </c:pt>
                <c:pt idx="185">
                  <c:v>11:37:40.818069</c:v>
                </c:pt>
                <c:pt idx="186">
                  <c:v>11:37:40.818694</c:v>
                </c:pt>
                <c:pt idx="187">
                  <c:v>11:37:40.819319</c:v>
                </c:pt>
                <c:pt idx="188">
                  <c:v>11:37:40.819944</c:v>
                </c:pt>
                <c:pt idx="189">
                  <c:v>11:37:40.820569</c:v>
                </c:pt>
                <c:pt idx="190">
                  <c:v>11:37:40.821194</c:v>
                </c:pt>
                <c:pt idx="191">
                  <c:v>11:37:40.821819</c:v>
                </c:pt>
                <c:pt idx="192">
                  <c:v>11:37:40.822444</c:v>
                </c:pt>
                <c:pt idx="193">
                  <c:v>11:37:40.823069</c:v>
                </c:pt>
                <c:pt idx="194">
                  <c:v>11:37:40.823694</c:v>
                </c:pt>
                <c:pt idx="195">
                  <c:v>11:37:40.824319</c:v>
                </c:pt>
                <c:pt idx="196">
                  <c:v>11:37:40.824944</c:v>
                </c:pt>
                <c:pt idx="197">
                  <c:v>11:37:40.825569</c:v>
                </c:pt>
                <c:pt idx="198">
                  <c:v>11:37:40.826194</c:v>
                </c:pt>
                <c:pt idx="199">
                  <c:v>11:37:40.826819</c:v>
                </c:pt>
                <c:pt idx="200">
                  <c:v>11:37:40.827444</c:v>
                </c:pt>
                <c:pt idx="201">
                  <c:v>11:37:40.828069</c:v>
                </c:pt>
                <c:pt idx="202">
                  <c:v>11:37:40.828694</c:v>
                </c:pt>
                <c:pt idx="203">
                  <c:v>11:37:40.829319</c:v>
                </c:pt>
                <c:pt idx="204">
                  <c:v>11:37:40.829944</c:v>
                </c:pt>
                <c:pt idx="205">
                  <c:v>11:37:40.830569</c:v>
                </c:pt>
                <c:pt idx="206">
                  <c:v>11:37:40.831194</c:v>
                </c:pt>
                <c:pt idx="207">
                  <c:v>11:37:40.831819</c:v>
                </c:pt>
                <c:pt idx="208">
                  <c:v>11:37:40.832444</c:v>
                </c:pt>
                <c:pt idx="209">
                  <c:v>11:37:40.833069</c:v>
                </c:pt>
                <c:pt idx="210">
                  <c:v>11:37:40.833694</c:v>
                </c:pt>
                <c:pt idx="211">
                  <c:v>11:37:40.834319</c:v>
                </c:pt>
                <c:pt idx="212">
                  <c:v>11:37:40.834944</c:v>
                </c:pt>
                <c:pt idx="213">
                  <c:v>11:37:40.835569</c:v>
                </c:pt>
                <c:pt idx="214">
                  <c:v>11:37:40.836194</c:v>
                </c:pt>
                <c:pt idx="215">
                  <c:v>11:37:40.836819</c:v>
                </c:pt>
                <c:pt idx="216">
                  <c:v>11:37:40.837444</c:v>
                </c:pt>
                <c:pt idx="217">
                  <c:v>11:37:40.838069</c:v>
                </c:pt>
                <c:pt idx="218">
                  <c:v>11:37:40.838694</c:v>
                </c:pt>
                <c:pt idx="219">
                  <c:v>11:37:40.839319</c:v>
                </c:pt>
                <c:pt idx="220">
                  <c:v>11:37:40.839944</c:v>
                </c:pt>
                <c:pt idx="221">
                  <c:v>11:37:40.840569</c:v>
                </c:pt>
                <c:pt idx="222">
                  <c:v>11:37:40.841194</c:v>
                </c:pt>
                <c:pt idx="223">
                  <c:v>11:37:40.841819</c:v>
                </c:pt>
                <c:pt idx="224">
                  <c:v>11:37:40.842444</c:v>
                </c:pt>
                <c:pt idx="225">
                  <c:v>11:37:40.843069</c:v>
                </c:pt>
                <c:pt idx="226">
                  <c:v>11:37:40.843694</c:v>
                </c:pt>
                <c:pt idx="227">
                  <c:v>11:37:40.844319</c:v>
                </c:pt>
                <c:pt idx="228">
                  <c:v>11:37:40.844944</c:v>
                </c:pt>
                <c:pt idx="229">
                  <c:v>11:37:40.845569</c:v>
                </c:pt>
                <c:pt idx="230">
                  <c:v>11:37:40.846194</c:v>
                </c:pt>
                <c:pt idx="231">
                  <c:v>11:37:40.846819</c:v>
                </c:pt>
                <c:pt idx="232">
                  <c:v>11:37:40.847444</c:v>
                </c:pt>
                <c:pt idx="233">
                  <c:v>11:37:40.848069</c:v>
                </c:pt>
                <c:pt idx="234">
                  <c:v>11:37:40.848694</c:v>
                </c:pt>
                <c:pt idx="235">
                  <c:v>11:37:40.849319</c:v>
                </c:pt>
                <c:pt idx="236">
                  <c:v>11:37:40.849944</c:v>
                </c:pt>
                <c:pt idx="237">
                  <c:v>11:37:40.850569</c:v>
                </c:pt>
                <c:pt idx="238">
                  <c:v>11:37:40.851194</c:v>
                </c:pt>
                <c:pt idx="239">
                  <c:v>11:37:40.851819</c:v>
                </c:pt>
                <c:pt idx="240">
                  <c:v>11:37:40.852444</c:v>
                </c:pt>
                <c:pt idx="241">
                  <c:v>11:37:40.853069</c:v>
                </c:pt>
                <c:pt idx="242">
                  <c:v>11:37:40.853694</c:v>
                </c:pt>
                <c:pt idx="243">
                  <c:v>11:37:40.854319</c:v>
                </c:pt>
                <c:pt idx="244">
                  <c:v>11:37:40.854944</c:v>
                </c:pt>
                <c:pt idx="245">
                  <c:v>11:37:40.855569</c:v>
                </c:pt>
                <c:pt idx="246">
                  <c:v>11:37:40.856194</c:v>
                </c:pt>
                <c:pt idx="247">
                  <c:v>11:37:40.856819</c:v>
                </c:pt>
                <c:pt idx="248">
                  <c:v>11:37:40.857444</c:v>
                </c:pt>
                <c:pt idx="249">
                  <c:v>11:37:40.858069</c:v>
                </c:pt>
                <c:pt idx="250">
                  <c:v>11:37:40.858694</c:v>
                </c:pt>
                <c:pt idx="251">
                  <c:v>11:37:40.859319</c:v>
                </c:pt>
                <c:pt idx="252">
                  <c:v>11:37:40.859944</c:v>
                </c:pt>
                <c:pt idx="253">
                  <c:v>11:37:40.860569</c:v>
                </c:pt>
                <c:pt idx="254">
                  <c:v>11:37:40.861194</c:v>
                </c:pt>
                <c:pt idx="255">
                  <c:v>11:37:40.861819</c:v>
                </c:pt>
                <c:pt idx="256">
                  <c:v>11:37:40.862444</c:v>
                </c:pt>
                <c:pt idx="257">
                  <c:v>11:37:40.863069</c:v>
                </c:pt>
                <c:pt idx="258">
                  <c:v>11:37:40.863694</c:v>
                </c:pt>
                <c:pt idx="259">
                  <c:v>11:37:40.864319</c:v>
                </c:pt>
                <c:pt idx="260">
                  <c:v>11:37:40.864944</c:v>
                </c:pt>
                <c:pt idx="261">
                  <c:v>11:37:40.865569</c:v>
                </c:pt>
                <c:pt idx="262">
                  <c:v>11:37:40.866194</c:v>
                </c:pt>
                <c:pt idx="263">
                  <c:v>11:37:40.866819</c:v>
                </c:pt>
                <c:pt idx="264">
                  <c:v>11:37:40.867444</c:v>
                </c:pt>
                <c:pt idx="265">
                  <c:v>11:37:40.868069</c:v>
                </c:pt>
                <c:pt idx="266">
                  <c:v>11:37:40.868694</c:v>
                </c:pt>
                <c:pt idx="267">
                  <c:v>11:37:40.869319</c:v>
                </c:pt>
                <c:pt idx="268">
                  <c:v>11:37:40.869944</c:v>
                </c:pt>
                <c:pt idx="269">
                  <c:v>11:37:40.870569</c:v>
                </c:pt>
                <c:pt idx="270">
                  <c:v>11:37:40.871194</c:v>
                </c:pt>
                <c:pt idx="271">
                  <c:v>11:37:40.871819</c:v>
                </c:pt>
                <c:pt idx="272">
                  <c:v>11:37:40.872444</c:v>
                </c:pt>
                <c:pt idx="273">
                  <c:v>11:37:40.873069</c:v>
                </c:pt>
                <c:pt idx="274">
                  <c:v>11:37:40.873694</c:v>
                </c:pt>
                <c:pt idx="275">
                  <c:v>11:37:40.874319</c:v>
                </c:pt>
                <c:pt idx="276">
                  <c:v>11:37:40.874944</c:v>
                </c:pt>
                <c:pt idx="277">
                  <c:v>11:37:40.875569</c:v>
                </c:pt>
                <c:pt idx="278">
                  <c:v>11:37:40.876194</c:v>
                </c:pt>
                <c:pt idx="279">
                  <c:v>11:37:40.876819</c:v>
                </c:pt>
                <c:pt idx="280">
                  <c:v>11:37:40.877444</c:v>
                </c:pt>
                <c:pt idx="281">
                  <c:v>11:37:40.878069</c:v>
                </c:pt>
                <c:pt idx="282">
                  <c:v>11:37:40.878694</c:v>
                </c:pt>
                <c:pt idx="283">
                  <c:v>11:37:40.879319</c:v>
                </c:pt>
                <c:pt idx="284">
                  <c:v>11:37:40.879944</c:v>
                </c:pt>
                <c:pt idx="285">
                  <c:v>11:37:40.880569</c:v>
                </c:pt>
                <c:pt idx="286">
                  <c:v>11:37:40.881194</c:v>
                </c:pt>
                <c:pt idx="287">
                  <c:v>11:37:40.881819</c:v>
                </c:pt>
                <c:pt idx="288">
                  <c:v>11:37:40.882444</c:v>
                </c:pt>
                <c:pt idx="289">
                  <c:v>11:37:40.883069</c:v>
                </c:pt>
                <c:pt idx="290">
                  <c:v>11:37:40.883694</c:v>
                </c:pt>
                <c:pt idx="291">
                  <c:v>11:37:40.884319</c:v>
                </c:pt>
                <c:pt idx="292">
                  <c:v>11:37:40.884944</c:v>
                </c:pt>
                <c:pt idx="293">
                  <c:v>11:37:40.885569</c:v>
                </c:pt>
                <c:pt idx="294">
                  <c:v>11:37:40.886194</c:v>
                </c:pt>
                <c:pt idx="295">
                  <c:v>11:37:40.886819</c:v>
                </c:pt>
                <c:pt idx="296">
                  <c:v>11:37:40.887444</c:v>
                </c:pt>
                <c:pt idx="297">
                  <c:v>11:37:40.888069</c:v>
                </c:pt>
                <c:pt idx="298">
                  <c:v>11:37:40.888694</c:v>
                </c:pt>
                <c:pt idx="299">
                  <c:v>11:37:40.889319</c:v>
                </c:pt>
                <c:pt idx="300">
                  <c:v>11:37:40.889944</c:v>
                </c:pt>
                <c:pt idx="301">
                  <c:v>11:37:40.890569</c:v>
                </c:pt>
                <c:pt idx="302">
                  <c:v>11:37:40.891194</c:v>
                </c:pt>
                <c:pt idx="303">
                  <c:v>11:37:40.891819</c:v>
                </c:pt>
                <c:pt idx="304">
                  <c:v>11:37:40.892444</c:v>
                </c:pt>
                <c:pt idx="305">
                  <c:v>11:37:40.893069</c:v>
                </c:pt>
                <c:pt idx="306">
                  <c:v>11:37:40.893694</c:v>
                </c:pt>
                <c:pt idx="307">
                  <c:v>11:37:40.894319</c:v>
                </c:pt>
                <c:pt idx="308">
                  <c:v>11:37:40.894944</c:v>
                </c:pt>
                <c:pt idx="309">
                  <c:v>11:37:40.895569</c:v>
                </c:pt>
                <c:pt idx="310">
                  <c:v>11:37:40.896194</c:v>
                </c:pt>
                <c:pt idx="311">
                  <c:v>11:37:40.896819</c:v>
                </c:pt>
                <c:pt idx="312">
                  <c:v>11:37:40.897444</c:v>
                </c:pt>
                <c:pt idx="313">
                  <c:v>11:37:40.898069</c:v>
                </c:pt>
                <c:pt idx="314">
                  <c:v>11:37:40.898694</c:v>
                </c:pt>
                <c:pt idx="315">
                  <c:v>11:37:40.899319</c:v>
                </c:pt>
                <c:pt idx="316">
                  <c:v>11:37:40.899944</c:v>
                </c:pt>
                <c:pt idx="317">
                  <c:v>11:37:40.900569</c:v>
                </c:pt>
                <c:pt idx="318">
                  <c:v>11:37:40.901194</c:v>
                </c:pt>
                <c:pt idx="319">
                  <c:v>11:37:40.901819</c:v>
                </c:pt>
                <c:pt idx="320">
                  <c:v>11:37:40.902444</c:v>
                </c:pt>
                <c:pt idx="321">
                  <c:v>11:37:40.903069</c:v>
                </c:pt>
                <c:pt idx="322">
                  <c:v>11:37:40.903694</c:v>
                </c:pt>
                <c:pt idx="323">
                  <c:v>11:37:40.904319</c:v>
                </c:pt>
                <c:pt idx="324">
                  <c:v>11:37:40.904944</c:v>
                </c:pt>
                <c:pt idx="325">
                  <c:v>11:37:40.905569</c:v>
                </c:pt>
                <c:pt idx="326">
                  <c:v>11:37:40.906194</c:v>
                </c:pt>
                <c:pt idx="327">
                  <c:v>11:37:40.906819</c:v>
                </c:pt>
                <c:pt idx="328">
                  <c:v>11:37:40.907444</c:v>
                </c:pt>
                <c:pt idx="329">
                  <c:v>11:37:40.908069</c:v>
                </c:pt>
                <c:pt idx="330">
                  <c:v>11:37:40.908694</c:v>
                </c:pt>
                <c:pt idx="331">
                  <c:v>11:37:40.909319</c:v>
                </c:pt>
                <c:pt idx="332">
                  <c:v>11:37:40.909944</c:v>
                </c:pt>
                <c:pt idx="333">
                  <c:v>11:37:40.910569</c:v>
                </c:pt>
                <c:pt idx="334">
                  <c:v>11:37:40.911194</c:v>
                </c:pt>
                <c:pt idx="335">
                  <c:v>11:37:40.911819</c:v>
                </c:pt>
                <c:pt idx="336">
                  <c:v>11:37:40.912444</c:v>
                </c:pt>
                <c:pt idx="337">
                  <c:v>11:37:40.913069</c:v>
                </c:pt>
                <c:pt idx="338">
                  <c:v>11:37:40.913694</c:v>
                </c:pt>
                <c:pt idx="339">
                  <c:v>11:37:40.914319</c:v>
                </c:pt>
                <c:pt idx="340">
                  <c:v>11:37:40.914944</c:v>
                </c:pt>
                <c:pt idx="341">
                  <c:v>11:37:40.915569</c:v>
                </c:pt>
                <c:pt idx="342">
                  <c:v>11:37:40.916194</c:v>
                </c:pt>
                <c:pt idx="343">
                  <c:v>11:37:40.916819</c:v>
                </c:pt>
                <c:pt idx="344">
                  <c:v>11:37:40.917444</c:v>
                </c:pt>
                <c:pt idx="345">
                  <c:v>11:37:40.918069</c:v>
                </c:pt>
                <c:pt idx="346">
                  <c:v>11:37:40.918694</c:v>
                </c:pt>
                <c:pt idx="347">
                  <c:v>11:37:40.919319</c:v>
                </c:pt>
                <c:pt idx="348">
                  <c:v>11:37:40.919944</c:v>
                </c:pt>
                <c:pt idx="349">
                  <c:v>11:37:40.920569</c:v>
                </c:pt>
                <c:pt idx="350">
                  <c:v>11:37:40.921194</c:v>
                </c:pt>
                <c:pt idx="351">
                  <c:v>11:37:40.921819</c:v>
                </c:pt>
                <c:pt idx="352">
                  <c:v>11:37:40.922444</c:v>
                </c:pt>
                <c:pt idx="353">
                  <c:v>11:37:40.923069</c:v>
                </c:pt>
                <c:pt idx="354">
                  <c:v>11:37:40.923694</c:v>
                </c:pt>
                <c:pt idx="355">
                  <c:v>11:37:40.924319</c:v>
                </c:pt>
                <c:pt idx="356">
                  <c:v>11:37:40.924944</c:v>
                </c:pt>
                <c:pt idx="357">
                  <c:v>11:37:40.925569</c:v>
                </c:pt>
                <c:pt idx="358">
                  <c:v>11:37:40.926194</c:v>
                </c:pt>
                <c:pt idx="359">
                  <c:v>11:37:40.926819</c:v>
                </c:pt>
                <c:pt idx="360">
                  <c:v>11:37:40.927444</c:v>
                </c:pt>
                <c:pt idx="361">
                  <c:v>11:37:40.928069</c:v>
                </c:pt>
                <c:pt idx="362">
                  <c:v>11:37:40.928694</c:v>
                </c:pt>
                <c:pt idx="363">
                  <c:v>11:37:40.929319</c:v>
                </c:pt>
                <c:pt idx="364">
                  <c:v>11:37:40.929944</c:v>
                </c:pt>
                <c:pt idx="365">
                  <c:v>11:37:40.930569</c:v>
                </c:pt>
                <c:pt idx="366">
                  <c:v>11:37:40.931194</c:v>
                </c:pt>
                <c:pt idx="367">
                  <c:v>11:37:40.931819</c:v>
                </c:pt>
                <c:pt idx="368">
                  <c:v>11:37:40.932444</c:v>
                </c:pt>
                <c:pt idx="369">
                  <c:v>11:37:40.933069</c:v>
                </c:pt>
                <c:pt idx="370">
                  <c:v>11:37:40.933694</c:v>
                </c:pt>
                <c:pt idx="371">
                  <c:v>11:37:40.934319</c:v>
                </c:pt>
                <c:pt idx="372">
                  <c:v>11:37:40.934944</c:v>
                </c:pt>
                <c:pt idx="373">
                  <c:v>11:37:40.935569</c:v>
                </c:pt>
                <c:pt idx="374">
                  <c:v>11:37:40.936194</c:v>
                </c:pt>
                <c:pt idx="375">
                  <c:v>11:37:40.936819</c:v>
                </c:pt>
                <c:pt idx="376">
                  <c:v>11:37:40.937444</c:v>
                </c:pt>
                <c:pt idx="377">
                  <c:v>11:37:40.938069</c:v>
                </c:pt>
                <c:pt idx="378">
                  <c:v>11:37:40.938694</c:v>
                </c:pt>
                <c:pt idx="379">
                  <c:v>11:37:40.939319</c:v>
                </c:pt>
                <c:pt idx="380">
                  <c:v>11:37:40.939944</c:v>
                </c:pt>
                <c:pt idx="381">
                  <c:v>11:37:40.940569</c:v>
                </c:pt>
                <c:pt idx="382">
                  <c:v>11:37:40.941194</c:v>
                </c:pt>
                <c:pt idx="383">
                  <c:v>11:37:40.941819</c:v>
                </c:pt>
                <c:pt idx="384">
                  <c:v>11:37:40.942444</c:v>
                </c:pt>
                <c:pt idx="385">
                  <c:v>11:37:40.943069</c:v>
                </c:pt>
                <c:pt idx="386">
                  <c:v>11:37:40.943694</c:v>
                </c:pt>
                <c:pt idx="387">
                  <c:v>11:37:40.944319</c:v>
                </c:pt>
                <c:pt idx="388">
                  <c:v>11:37:40.944944</c:v>
                </c:pt>
                <c:pt idx="389">
                  <c:v>11:37:40.945569</c:v>
                </c:pt>
                <c:pt idx="390">
                  <c:v>11:37:40.946194</c:v>
                </c:pt>
                <c:pt idx="391">
                  <c:v>11:37:40.946819</c:v>
                </c:pt>
                <c:pt idx="392">
                  <c:v>11:37:40.947444</c:v>
                </c:pt>
                <c:pt idx="393">
                  <c:v>11:37:40.948069</c:v>
                </c:pt>
                <c:pt idx="394">
                  <c:v>11:37:40.948694</c:v>
                </c:pt>
                <c:pt idx="395">
                  <c:v>11:37:40.949319</c:v>
                </c:pt>
                <c:pt idx="396">
                  <c:v>11:37:40.949944</c:v>
                </c:pt>
                <c:pt idx="397">
                  <c:v>11:37:40.950569</c:v>
                </c:pt>
                <c:pt idx="398">
                  <c:v>11:37:40.951194</c:v>
                </c:pt>
                <c:pt idx="399">
                  <c:v>11:37:40.951819</c:v>
                </c:pt>
                <c:pt idx="400">
                  <c:v>11:37:40.952444</c:v>
                </c:pt>
                <c:pt idx="401">
                  <c:v>11:37:40.953069</c:v>
                </c:pt>
                <c:pt idx="402">
                  <c:v>11:37:40.953694</c:v>
                </c:pt>
                <c:pt idx="403">
                  <c:v>11:37:40.954319</c:v>
                </c:pt>
                <c:pt idx="404">
                  <c:v>11:37:40.954944</c:v>
                </c:pt>
                <c:pt idx="405">
                  <c:v>11:37:40.955569</c:v>
                </c:pt>
                <c:pt idx="406">
                  <c:v>11:37:40.956194</c:v>
                </c:pt>
                <c:pt idx="407">
                  <c:v>11:37:40.956819</c:v>
                </c:pt>
                <c:pt idx="408">
                  <c:v>11:37:40.957444</c:v>
                </c:pt>
                <c:pt idx="409">
                  <c:v>11:37:40.958069</c:v>
                </c:pt>
                <c:pt idx="410">
                  <c:v>11:37:40.958694</c:v>
                </c:pt>
                <c:pt idx="411">
                  <c:v>11:37:40.959319</c:v>
                </c:pt>
                <c:pt idx="412">
                  <c:v>11:37:40.959944</c:v>
                </c:pt>
                <c:pt idx="413">
                  <c:v>11:37:40.960569</c:v>
                </c:pt>
                <c:pt idx="414">
                  <c:v>11:37:40.961194</c:v>
                </c:pt>
                <c:pt idx="415">
                  <c:v>11:37:40.961819</c:v>
                </c:pt>
                <c:pt idx="416">
                  <c:v>11:37:40.962444</c:v>
                </c:pt>
                <c:pt idx="417">
                  <c:v>11:37:40.963069</c:v>
                </c:pt>
                <c:pt idx="418">
                  <c:v>11:37:40.963694</c:v>
                </c:pt>
                <c:pt idx="419">
                  <c:v>11:37:40.964319</c:v>
                </c:pt>
                <c:pt idx="420">
                  <c:v>11:37:40.964944</c:v>
                </c:pt>
                <c:pt idx="421">
                  <c:v>11:37:40.965569</c:v>
                </c:pt>
                <c:pt idx="422">
                  <c:v>11:37:40.966194</c:v>
                </c:pt>
                <c:pt idx="423">
                  <c:v>11:37:40.966819</c:v>
                </c:pt>
                <c:pt idx="424">
                  <c:v>11:37:40.967444</c:v>
                </c:pt>
                <c:pt idx="425">
                  <c:v>11:37:40.968069</c:v>
                </c:pt>
                <c:pt idx="426">
                  <c:v>11:37:40.968694</c:v>
                </c:pt>
                <c:pt idx="427">
                  <c:v>11:37:40.969319</c:v>
                </c:pt>
                <c:pt idx="428">
                  <c:v>11:37:40.969944</c:v>
                </c:pt>
                <c:pt idx="429">
                  <c:v>11:37:40.970569</c:v>
                </c:pt>
                <c:pt idx="430">
                  <c:v>11:37:40.971194</c:v>
                </c:pt>
                <c:pt idx="431">
                  <c:v>11:37:40.971819</c:v>
                </c:pt>
                <c:pt idx="432">
                  <c:v>11:37:40.972444</c:v>
                </c:pt>
                <c:pt idx="433">
                  <c:v>11:37:40.973069</c:v>
                </c:pt>
                <c:pt idx="434">
                  <c:v>11:37:40.973694</c:v>
                </c:pt>
                <c:pt idx="435">
                  <c:v>11:37:40.974319</c:v>
                </c:pt>
                <c:pt idx="436">
                  <c:v>11:37:40.974944</c:v>
                </c:pt>
                <c:pt idx="437">
                  <c:v>11:37:40.975569</c:v>
                </c:pt>
                <c:pt idx="438">
                  <c:v>11:37:40.976194</c:v>
                </c:pt>
                <c:pt idx="439">
                  <c:v>11:37:40.976819</c:v>
                </c:pt>
                <c:pt idx="440">
                  <c:v>11:37:40.977444</c:v>
                </c:pt>
                <c:pt idx="441">
                  <c:v>11:37:40.978069</c:v>
                </c:pt>
                <c:pt idx="442">
                  <c:v>11:37:40.978694</c:v>
                </c:pt>
                <c:pt idx="443">
                  <c:v>11:37:40.979319</c:v>
                </c:pt>
                <c:pt idx="444">
                  <c:v>11:37:40.979944</c:v>
                </c:pt>
                <c:pt idx="445">
                  <c:v>11:37:40.980569</c:v>
                </c:pt>
                <c:pt idx="446">
                  <c:v>11:37:40.981194</c:v>
                </c:pt>
                <c:pt idx="447">
                  <c:v>11:37:40.981819</c:v>
                </c:pt>
                <c:pt idx="448">
                  <c:v>11:37:40.982444</c:v>
                </c:pt>
                <c:pt idx="449">
                  <c:v>11:37:40.983069</c:v>
                </c:pt>
                <c:pt idx="450">
                  <c:v>11:37:40.983694</c:v>
                </c:pt>
                <c:pt idx="451">
                  <c:v>11:37:40.984319</c:v>
                </c:pt>
                <c:pt idx="452">
                  <c:v>11:37:40.984944</c:v>
                </c:pt>
                <c:pt idx="453">
                  <c:v>11:37:40.985569</c:v>
                </c:pt>
                <c:pt idx="454">
                  <c:v>11:37:40.986194</c:v>
                </c:pt>
                <c:pt idx="455">
                  <c:v>11:37:40.986819</c:v>
                </c:pt>
                <c:pt idx="456">
                  <c:v>11:37:40.987444</c:v>
                </c:pt>
                <c:pt idx="457">
                  <c:v>11:37:40.988069</c:v>
                </c:pt>
                <c:pt idx="458">
                  <c:v>11:37:40.988694</c:v>
                </c:pt>
                <c:pt idx="459">
                  <c:v>11:37:40.989319</c:v>
                </c:pt>
                <c:pt idx="460">
                  <c:v>11:37:40.989944</c:v>
                </c:pt>
                <c:pt idx="461">
                  <c:v>11:37:40.990569</c:v>
                </c:pt>
                <c:pt idx="462">
                  <c:v>11:37:40.991194</c:v>
                </c:pt>
                <c:pt idx="463">
                  <c:v>11:37:40.991819</c:v>
                </c:pt>
                <c:pt idx="464">
                  <c:v>11:37:40.992444</c:v>
                </c:pt>
                <c:pt idx="465">
                  <c:v>11:37:40.993069</c:v>
                </c:pt>
                <c:pt idx="466">
                  <c:v>11:37:40.993694</c:v>
                </c:pt>
                <c:pt idx="467">
                  <c:v>11:37:40.994319</c:v>
                </c:pt>
                <c:pt idx="468">
                  <c:v>11:37:40.994944</c:v>
                </c:pt>
                <c:pt idx="469">
                  <c:v>11:37:40.995569</c:v>
                </c:pt>
                <c:pt idx="470">
                  <c:v>11:37:40.996194</c:v>
                </c:pt>
                <c:pt idx="471">
                  <c:v>11:37:40.996819</c:v>
                </c:pt>
                <c:pt idx="472">
                  <c:v>11:37:40.997444</c:v>
                </c:pt>
                <c:pt idx="473">
                  <c:v>11:37:40.998069</c:v>
                </c:pt>
                <c:pt idx="474">
                  <c:v>11:37:40.998694</c:v>
                </c:pt>
                <c:pt idx="475">
                  <c:v>11:37:40.999319</c:v>
                </c:pt>
                <c:pt idx="476">
                  <c:v>11:37:40.999944</c:v>
                </c:pt>
                <c:pt idx="477">
                  <c:v>11:37:41.000569</c:v>
                </c:pt>
                <c:pt idx="478">
                  <c:v>11:37:41.001194</c:v>
                </c:pt>
                <c:pt idx="479">
                  <c:v>11:37:41.001819</c:v>
                </c:pt>
                <c:pt idx="480">
                  <c:v>11:37:41.002444</c:v>
                </c:pt>
                <c:pt idx="481">
                  <c:v>11:37:41.003069</c:v>
                </c:pt>
                <c:pt idx="482">
                  <c:v>11:37:41.003694</c:v>
                </c:pt>
                <c:pt idx="483">
                  <c:v>11:37:41.004319</c:v>
                </c:pt>
                <c:pt idx="484">
                  <c:v>11:37:41.004944</c:v>
                </c:pt>
                <c:pt idx="485">
                  <c:v>11:37:41.005569</c:v>
                </c:pt>
                <c:pt idx="486">
                  <c:v>11:37:41.006194</c:v>
                </c:pt>
                <c:pt idx="487">
                  <c:v>11:37:41.006819</c:v>
                </c:pt>
                <c:pt idx="488">
                  <c:v>11:37:41.007444</c:v>
                </c:pt>
                <c:pt idx="489">
                  <c:v>11:37:41.008069</c:v>
                </c:pt>
                <c:pt idx="490">
                  <c:v>11:37:41.008694</c:v>
                </c:pt>
                <c:pt idx="491">
                  <c:v>11:37:41.009319</c:v>
                </c:pt>
                <c:pt idx="492">
                  <c:v>11:37:41.009944</c:v>
                </c:pt>
                <c:pt idx="493">
                  <c:v>11:37:41.010569</c:v>
                </c:pt>
                <c:pt idx="494">
                  <c:v>11:37:41.011194</c:v>
                </c:pt>
                <c:pt idx="495">
                  <c:v>11:37:41.011819</c:v>
                </c:pt>
                <c:pt idx="496">
                  <c:v>11:37:41.012444</c:v>
                </c:pt>
                <c:pt idx="497">
                  <c:v>11:37:41.013069</c:v>
                </c:pt>
                <c:pt idx="498">
                  <c:v>11:37:41.013694</c:v>
                </c:pt>
                <c:pt idx="499">
                  <c:v>11:37:41.014319</c:v>
                </c:pt>
                <c:pt idx="500">
                  <c:v>11:37:41.014944</c:v>
                </c:pt>
                <c:pt idx="501">
                  <c:v>11:37:41.015569</c:v>
                </c:pt>
                <c:pt idx="502">
                  <c:v>11:37:41.016194</c:v>
                </c:pt>
                <c:pt idx="503">
                  <c:v>11:37:41.016819</c:v>
                </c:pt>
                <c:pt idx="504">
                  <c:v>11:37:41.017444</c:v>
                </c:pt>
                <c:pt idx="505">
                  <c:v>11:37:41.018069</c:v>
                </c:pt>
                <c:pt idx="506">
                  <c:v>11:37:41.018694</c:v>
                </c:pt>
                <c:pt idx="507">
                  <c:v>11:37:41.019319</c:v>
                </c:pt>
                <c:pt idx="508">
                  <c:v>11:37:41.019944</c:v>
                </c:pt>
                <c:pt idx="509">
                  <c:v>11:37:41.020569</c:v>
                </c:pt>
                <c:pt idx="510">
                  <c:v>11:37:41.021194</c:v>
                </c:pt>
                <c:pt idx="511">
                  <c:v>11:37:41.021819</c:v>
                </c:pt>
                <c:pt idx="512">
                  <c:v>11:37:41.022444</c:v>
                </c:pt>
                <c:pt idx="513">
                  <c:v>11:37:41.023069</c:v>
                </c:pt>
                <c:pt idx="514">
                  <c:v>11:37:41.023694</c:v>
                </c:pt>
                <c:pt idx="515">
                  <c:v>11:37:41.024319</c:v>
                </c:pt>
                <c:pt idx="516">
                  <c:v>11:37:41.024944</c:v>
                </c:pt>
                <c:pt idx="517">
                  <c:v>11:37:41.025569</c:v>
                </c:pt>
                <c:pt idx="518">
                  <c:v>11:37:41.026194</c:v>
                </c:pt>
                <c:pt idx="519">
                  <c:v>11:37:41.026819</c:v>
                </c:pt>
                <c:pt idx="520">
                  <c:v>11:37:41.027444</c:v>
                </c:pt>
                <c:pt idx="521">
                  <c:v>11:37:41.028069</c:v>
                </c:pt>
                <c:pt idx="522">
                  <c:v>11:37:41.028694</c:v>
                </c:pt>
                <c:pt idx="523">
                  <c:v>11:37:41.029319</c:v>
                </c:pt>
                <c:pt idx="524">
                  <c:v>11:37:41.029944</c:v>
                </c:pt>
                <c:pt idx="525">
                  <c:v>11:37:41.030569</c:v>
                </c:pt>
                <c:pt idx="526">
                  <c:v>11:37:41.031194</c:v>
                </c:pt>
                <c:pt idx="527">
                  <c:v>11:37:41.031819</c:v>
                </c:pt>
                <c:pt idx="528">
                  <c:v>11:37:41.032444</c:v>
                </c:pt>
                <c:pt idx="529">
                  <c:v>11:37:41.033069</c:v>
                </c:pt>
                <c:pt idx="530">
                  <c:v>11:37:41.033694</c:v>
                </c:pt>
                <c:pt idx="531">
                  <c:v>11:37:41.034319</c:v>
                </c:pt>
                <c:pt idx="532">
                  <c:v>11:37:41.034944</c:v>
                </c:pt>
                <c:pt idx="533">
                  <c:v>11:37:41.035569</c:v>
                </c:pt>
                <c:pt idx="534">
                  <c:v>11:37:41.036194</c:v>
                </c:pt>
                <c:pt idx="535">
                  <c:v>11:37:41.036819</c:v>
                </c:pt>
                <c:pt idx="536">
                  <c:v>11:37:41.037444</c:v>
                </c:pt>
                <c:pt idx="537">
                  <c:v>11:37:41.038069</c:v>
                </c:pt>
                <c:pt idx="538">
                  <c:v>11:37:41.038694</c:v>
                </c:pt>
                <c:pt idx="539">
                  <c:v>11:37:41.039319</c:v>
                </c:pt>
                <c:pt idx="540">
                  <c:v>11:37:41.039944</c:v>
                </c:pt>
                <c:pt idx="541">
                  <c:v>11:37:41.040569</c:v>
                </c:pt>
                <c:pt idx="542">
                  <c:v>11:37:41.041194</c:v>
                </c:pt>
                <c:pt idx="543">
                  <c:v>11:37:41.041819</c:v>
                </c:pt>
                <c:pt idx="544">
                  <c:v>11:37:41.042444</c:v>
                </c:pt>
                <c:pt idx="545">
                  <c:v>11:37:41.043069</c:v>
                </c:pt>
                <c:pt idx="546">
                  <c:v>11:37:41.043694</c:v>
                </c:pt>
                <c:pt idx="547">
                  <c:v>11:37:41.044319</c:v>
                </c:pt>
                <c:pt idx="548">
                  <c:v>11:37:41.044944</c:v>
                </c:pt>
                <c:pt idx="549">
                  <c:v>11:37:41.045569</c:v>
                </c:pt>
                <c:pt idx="550">
                  <c:v>11:37:41.046194</c:v>
                </c:pt>
                <c:pt idx="551">
                  <c:v>11:37:41.046819</c:v>
                </c:pt>
                <c:pt idx="552">
                  <c:v>11:37:41.047444</c:v>
                </c:pt>
                <c:pt idx="553">
                  <c:v>11:37:41.048069</c:v>
                </c:pt>
                <c:pt idx="554">
                  <c:v>11:37:41.048694</c:v>
                </c:pt>
                <c:pt idx="555">
                  <c:v>11:37:41.049319</c:v>
                </c:pt>
                <c:pt idx="556">
                  <c:v>11:37:41.049944</c:v>
                </c:pt>
                <c:pt idx="557">
                  <c:v>11:37:41.050569</c:v>
                </c:pt>
                <c:pt idx="558">
                  <c:v>11:37:41.051194</c:v>
                </c:pt>
                <c:pt idx="559">
                  <c:v>11:37:41.051819</c:v>
                </c:pt>
                <c:pt idx="560">
                  <c:v>11:37:41.052444</c:v>
                </c:pt>
                <c:pt idx="561">
                  <c:v>11:37:41.053069</c:v>
                </c:pt>
                <c:pt idx="562">
                  <c:v>11:37:41.053694</c:v>
                </c:pt>
                <c:pt idx="563">
                  <c:v>11:37:41.054319</c:v>
                </c:pt>
                <c:pt idx="564">
                  <c:v>11:37:41.054944</c:v>
                </c:pt>
                <c:pt idx="565">
                  <c:v>11:37:41.055569</c:v>
                </c:pt>
                <c:pt idx="566">
                  <c:v>11:37:41.056194</c:v>
                </c:pt>
                <c:pt idx="567">
                  <c:v>11:37:41.056819</c:v>
                </c:pt>
                <c:pt idx="568">
                  <c:v>11:37:41.057444</c:v>
                </c:pt>
                <c:pt idx="569">
                  <c:v>11:37:41.058069</c:v>
                </c:pt>
                <c:pt idx="570">
                  <c:v>11:37:41.058694</c:v>
                </c:pt>
                <c:pt idx="571">
                  <c:v>11:37:41.059319</c:v>
                </c:pt>
                <c:pt idx="572">
                  <c:v>11:37:41.059944</c:v>
                </c:pt>
                <c:pt idx="573">
                  <c:v>11:37:41.060569</c:v>
                </c:pt>
                <c:pt idx="574">
                  <c:v>11:37:41.061194</c:v>
                </c:pt>
                <c:pt idx="575">
                  <c:v>11:37:41.061819</c:v>
                </c:pt>
                <c:pt idx="576">
                  <c:v>11:37:41.062444</c:v>
                </c:pt>
                <c:pt idx="577">
                  <c:v>11:37:41.063069</c:v>
                </c:pt>
                <c:pt idx="578">
                  <c:v>11:37:41.063694</c:v>
                </c:pt>
                <c:pt idx="579">
                  <c:v>11:37:41.064319</c:v>
                </c:pt>
                <c:pt idx="580">
                  <c:v>11:37:41.064944</c:v>
                </c:pt>
                <c:pt idx="581">
                  <c:v>11:37:41.065569</c:v>
                </c:pt>
                <c:pt idx="582">
                  <c:v>11:37:41.066194</c:v>
                </c:pt>
                <c:pt idx="583">
                  <c:v>11:37:41.066819</c:v>
                </c:pt>
                <c:pt idx="584">
                  <c:v>11:37:41.067444</c:v>
                </c:pt>
                <c:pt idx="585">
                  <c:v>11:37:41.068069</c:v>
                </c:pt>
                <c:pt idx="586">
                  <c:v>11:37:41.068694</c:v>
                </c:pt>
                <c:pt idx="587">
                  <c:v>11:37:41.069319</c:v>
                </c:pt>
                <c:pt idx="588">
                  <c:v>11:37:41.069944</c:v>
                </c:pt>
                <c:pt idx="589">
                  <c:v>11:37:41.070569</c:v>
                </c:pt>
                <c:pt idx="590">
                  <c:v>11:37:41.071194</c:v>
                </c:pt>
                <c:pt idx="591">
                  <c:v>11:37:41.071819</c:v>
                </c:pt>
                <c:pt idx="592">
                  <c:v>11:37:41.072444</c:v>
                </c:pt>
                <c:pt idx="593">
                  <c:v>11:37:41.073069</c:v>
                </c:pt>
                <c:pt idx="594">
                  <c:v>11:37:41.073694</c:v>
                </c:pt>
                <c:pt idx="595">
                  <c:v>11:37:41.074319</c:v>
                </c:pt>
                <c:pt idx="596">
                  <c:v>11:37:41.074944</c:v>
                </c:pt>
                <c:pt idx="597">
                  <c:v>11:37:41.075569</c:v>
                </c:pt>
                <c:pt idx="598">
                  <c:v>11:37:41.076194</c:v>
                </c:pt>
                <c:pt idx="599">
                  <c:v>11:37:41.076819</c:v>
                </c:pt>
                <c:pt idx="600">
                  <c:v>11:37:41.077444</c:v>
                </c:pt>
                <c:pt idx="601">
                  <c:v>11:37:41.078069</c:v>
                </c:pt>
                <c:pt idx="602">
                  <c:v>11:37:41.078694</c:v>
                </c:pt>
                <c:pt idx="603">
                  <c:v>11:37:41.079319</c:v>
                </c:pt>
                <c:pt idx="604">
                  <c:v>11:37:41.079944</c:v>
                </c:pt>
                <c:pt idx="605">
                  <c:v>11:37:41.080569</c:v>
                </c:pt>
                <c:pt idx="606">
                  <c:v>11:37:41.081194</c:v>
                </c:pt>
                <c:pt idx="607">
                  <c:v>11:37:41.081819</c:v>
                </c:pt>
                <c:pt idx="608">
                  <c:v>11:37:41.082444</c:v>
                </c:pt>
                <c:pt idx="609">
                  <c:v>11:37:41.083069</c:v>
                </c:pt>
                <c:pt idx="610">
                  <c:v>11:37:41.083694</c:v>
                </c:pt>
                <c:pt idx="611">
                  <c:v>11:37:41.084319</c:v>
                </c:pt>
                <c:pt idx="612">
                  <c:v>11:37:41.084944</c:v>
                </c:pt>
                <c:pt idx="613">
                  <c:v>11:37:41.085569</c:v>
                </c:pt>
                <c:pt idx="614">
                  <c:v>11:37:41.086194</c:v>
                </c:pt>
                <c:pt idx="615">
                  <c:v>11:37:41.086819</c:v>
                </c:pt>
                <c:pt idx="616">
                  <c:v>11:37:41.087444</c:v>
                </c:pt>
                <c:pt idx="617">
                  <c:v>11:37:41.088069</c:v>
                </c:pt>
                <c:pt idx="618">
                  <c:v>11:37:41.088694</c:v>
                </c:pt>
                <c:pt idx="619">
                  <c:v>11:37:41.089319</c:v>
                </c:pt>
                <c:pt idx="620">
                  <c:v>11:37:41.089944</c:v>
                </c:pt>
                <c:pt idx="621">
                  <c:v>11:37:41.090569</c:v>
                </c:pt>
                <c:pt idx="622">
                  <c:v>11:37:41.091194</c:v>
                </c:pt>
                <c:pt idx="623">
                  <c:v>11:37:41.091819</c:v>
                </c:pt>
                <c:pt idx="624">
                  <c:v>11:37:41.092444</c:v>
                </c:pt>
                <c:pt idx="625">
                  <c:v>11:37:41.093069</c:v>
                </c:pt>
                <c:pt idx="626">
                  <c:v>11:37:41.093694</c:v>
                </c:pt>
                <c:pt idx="627">
                  <c:v>11:37:41.094319</c:v>
                </c:pt>
                <c:pt idx="628">
                  <c:v>11:37:41.094944</c:v>
                </c:pt>
                <c:pt idx="629">
                  <c:v>11:37:41.095569</c:v>
                </c:pt>
                <c:pt idx="630">
                  <c:v>11:37:41.096194</c:v>
                </c:pt>
                <c:pt idx="631">
                  <c:v>11:37:41.096819</c:v>
                </c:pt>
                <c:pt idx="632">
                  <c:v>11:37:41.097444</c:v>
                </c:pt>
                <c:pt idx="633">
                  <c:v>11:37:41.098069</c:v>
                </c:pt>
                <c:pt idx="634">
                  <c:v>11:37:41.098694</c:v>
                </c:pt>
                <c:pt idx="635">
                  <c:v>11:37:41.099319</c:v>
                </c:pt>
                <c:pt idx="636">
                  <c:v>11:37:41.099944</c:v>
                </c:pt>
                <c:pt idx="637">
                  <c:v>11:37:41.100569</c:v>
                </c:pt>
                <c:pt idx="638">
                  <c:v>11:37:41.101194</c:v>
                </c:pt>
                <c:pt idx="639">
                  <c:v>11:37:41.101819</c:v>
                </c:pt>
                <c:pt idx="640">
                  <c:v>11:37:41.102444</c:v>
                </c:pt>
                <c:pt idx="641">
                  <c:v>11:37:41.103069</c:v>
                </c:pt>
                <c:pt idx="642">
                  <c:v>11:37:41.103694</c:v>
                </c:pt>
                <c:pt idx="643">
                  <c:v>11:37:41.104319</c:v>
                </c:pt>
                <c:pt idx="644">
                  <c:v>11:37:41.104944</c:v>
                </c:pt>
                <c:pt idx="645">
                  <c:v>11:37:41.105569</c:v>
                </c:pt>
                <c:pt idx="646">
                  <c:v>11:37:41.106194</c:v>
                </c:pt>
                <c:pt idx="647">
                  <c:v>11:37:41.106819</c:v>
                </c:pt>
                <c:pt idx="648">
                  <c:v>11:37:41.107444</c:v>
                </c:pt>
                <c:pt idx="649">
                  <c:v>11:37:41.108069</c:v>
                </c:pt>
                <c:pt idx="650">
                  <c:v>11:37:41.108694</c:v>
                </c:pt>
                <c:pt idx="651">
                  <c:v>11:37:41.109319</c:v>
                </c:pt>
                <c:pt idx="652">
                  <c:v>11:37:41.109944</c:v>
                </c:pt>
                <c:pt idx="653">
                  <c:v>11:37:41.110569</c:v>
                </c:pt>
                <c:pt idx="654">
                  <c:v>11:37:41.111194</c:v>
                </c:pt>
                <c:pt idx="655">
                  <c:v>11:37:41.111819</c:v>
                </c:pt>
                <c:pt idx="656">
                  <c:v>11:37:41.112444</c:v>
                </c:pt>
                <c:pt idx="657">
                  <c:v>11:37:41.113069</c:v>
                </c:pt>
                <c:pt idx="658">
                  <c:v>11:37:41.113694</c:v>
                </c:pt>
                <c:pt idx="659">
                  <c:v>11:37:41.114319</c:v>
                </c:pt>
                <c:pt idx="660">
                  <c:v>11:37:41.114944</c:v>
                </c:pt>
                <c:pt idx="661">
                  <c:v>11:37:41.115569</c:v>
                </c:pt>
                <c:pt idx="662">
                  <c:v>11:37:41.116194</c:v>
                </c:pt>
                <c:pt idx="663">
                  <c:v>11:37:41.116819</c:v>
                </c:pt>
                <c:pt idx="664">
                  <c:v>11:37:41.117444</c:v>
                </c:pt>
                <c:pt idx="665">
                  <c:v>11:37:41.118069</c:v>
                </c:pt>
                <c:pt idx="666">
                  <c:v>11:37:41.118694</c:v>
                </c:pt>
                <c:pt idx="667">
                  <c:v>11:37:41.119319</c:v>
                </c:pt>
                <c:pt idx="668">
                  <c:v>11:37:41.119944</c:v>
                </c:pt>
                <c:pt idx="669">
                  <c:v>11:37:41.120569</c:v>
                </c:pt>
                <c:pt idx="670">
                  <c:v>11:37:41.121194</c:v>
                </c:pt>
                <c:pt idx="671">
                  <c:v>11:37:41.121819</c:v>
                </c:pt>
                <c:pt idx="672">
                  <c:v>11:37:41.122444</c:v>
                </c:pt>
                <c:pt idx="673">
                  <c:v>11:37:41.123069</c:v>
                </c:pt>
                <c:pt idx="674">
                  <c:v>11:37:41.123694</c:v>
                </c:pt>
                <c:pt idx="675">
                  <c:v>11:37:41.124319</c:v>
                </c:pt>
                <c:pt idx="676">
                  <c:v>11:37:41.124944</c:v>
                </c:pt>
                <c:pt idx="677">
                  <c:v>11:37:41.125569</c:v>
                </c:pt>
                <c:pt idx="678">
                  <c:v>11:37:41.126194</c:v>
                </c:pt>
                <c:pt idx="679">
                  <c:v>11:37:41.126819</c:v>
                </c:pt>
                <c:pt idx="680">
                  <c:v>11:37:41.127444</c:v>
                </c:pt>
                <c:pt idx="681">
                  <c:v>11:37:41.128069</c:v>
                </c:pt>
                <c:pt idx="682">
                  <c:v>11:37:41.128694</c:v>
                </c:pt>
                <c:pt idx="683">
                  <c:v>11:37:41.129319</c:v>
                </c:pt>
                <c:pt idx="684">
                  <c:v>11:37:41.129944</c:v>
                </c:pt>
                <c:pt idx="685">
                  <c:v>11:37:41.130569</c:v>
                </c:pt>
                <c:pt idx="686">
                  <c:v>11:37:41.131194</c:v>
                </c:pt>
                <c:pt idx="687">
                  <c:v>11:37:41.131819</c:v>
                </c:pt>
                <c:pt idx="688">
                  <c:v>11:37:41.132444</c:v>
                </c:pt>
                <c:pt idx="689">
                  <c:v>11:37:41.133069</c:v>
                </c:pt>
                <c:pt idx="690">
                  <c:v>11:37:41.133694</c:v>
                </c:pt>
                <c:pt idx="691">
                  <c:v>11:37:41.134319</c:v>
                </c:pt>
                <c:pt idx="692">
                  <c:v>11:37:41.134944</c:v>
                </c:pt>
                <c:pt idx="693">
                  <c:v>11:37:41.135569</c:v>
                </c:pt>
                <c:pt idx="694">
                  <c:v>11:37:41.136194</c:v>
                </c:pt>
                <c:pt idx="695">
                  <c:v>11:37:41.136819</c:v>
                </c:pt>
                <c:pt idx="696">
                  <c:v>11:37:41.137444</c:v>
                </c:pt>
                <c:pt idx="697">
                  <c:v>11:37:41.138069</c:v>
                </c:pt>
                <c:pt idx="698">
                  <c:v>11:37:41.138694</c:v>
                </c:pt>
                <c:pt idx="699">
                  <c:v>11:37:41.139319</c:v>
                </c:pt>
                <c:pt idx="700">
                  <c:v>11:37:41.139944</c:v>
                </c:pt>
                <c:pt idx="701">
                  <c:v>11:37:41.140569</c:v>
                </c:pt>
                <c:pt idx="702">
                  <c:v>11:37:41.141194</c:v>
                </c:pt>
                <c:pt idx="703">
                  <c:v>11:37:41.141819</c:v>
                </c:pt>
                <c:pt idx="704">
                  <c:v>11:37:41.142444</c:v>
                </c:pt>
                <c:pt idx="705">
                  <c:v>11:37:41.143069</c:v>
                </c:pt>
                <c:pt idx="706">
                  <c:v>11:37:41.143694</c:v>
                </c:pt>
                <c:pt idx="707">
                  <c:v>11:37:41.144319</c:v>
                </c:pt>
                <c:pt idx="708">
                  <c:v>11:37:41.144944</c:v>
                </c:pt>
                <c:pt idx="709">
                  <c:v>11:37:41.145569</c:v>
                </c:pt>
                <c:pt idx="710">
                  <c:v>11:37:41.146194</c:v>
                </c:pt>
                <c:pt idx="711">
                  <c:v>11:37:41.146819</c:v>
                </c:pt>
                <c:pt idx="712">
                  <c:v>11:37:41.147444</c:v>
                </c:pt>
                <c:pt idx="713">
                  <c:v>11:37:41.148069</c:v>
                </c:pt>
                <c:pt idx="714">
                  <c:v>11:37:41.148694</c:v>
                </c:pt>
                <c:pt idx="715">
                  <c:v>11:37:41.149319</c:v>
                </c:pt>
                <c:pt idx="716">
                  <c:v>11:37:41.149944</c:v>
                </c:pt>
                <c:pt idx="717">
                  <c:v>11:37:41.150569</c:v>
                </c:pt>
                <c:pt idx="718">
                  <c:v>11:37:41.151194</c:v>
                </c:pt>
                <c:pt idx="719">
                  <c:v>11:37:41.151819</c:v>
                </c:pt>
                <c:pt idx="720">
                  <c:v>11:37:41.152444</c:v>
                </c:pt>
                <c:pt idx="721">
                  <c:v>11:37:41.153069</c:v>
                </c:pt>
                <c:pt idx="722">
                  <c:v>11:37:41.153694</c:v>
                </c:pt>
                <c:pt idx="723">
                  <c:v>11:37:41.154319</c:v>
                </c:pt>
                <c:pt idx="724">
                  <c:v>11:37:41.154944</c:v>
                </c:pt>
                <c:pt idx="725">
                  <c:v>11:37:41.155569</c:v>
                </c:pt>
                <c:pt idx="726">
                  <c:v>11:37:41.156194</c:v>
                </c:pt>
                <c:pt idx="727">
                  <c:v>11:37:41.156819</c:v>
                </c:pt>
                <c:pt idx="728">
                  <c:v>11:37:41.157444</c:v>
                </c:pt>
                <c:pt idx="729">
                  <c:v>11:37:41.158069</c:v>
                </c:pt>
                <c:pt idx="730">
                  <c:v>11:37:41.158694</c:v>
                </c:pt>
                <c:pt idx="731">
                  <c:v>11:37:41.159319</c:v>
                </c:pt>
                <c:pt idx="732">
                  <c:v>11:37:41.159944</c:v>
                </c:pt>
                <c:pt idx="733">
                  <c:v>11:37:41.160569</c:v>
                </c:pt>
                <c:pt idx="734">
                  <c:v>11:37:41.161194</c:v>
                </c:pt>
                <c:pt idx="735">
                  <c:v>11:37:41.161819</c:v>
                </c:pt>
                <c:pt idx="736">
                  <c:v>11:37:41.162444</c:v>
                </c:pt>
                <c:pt idx="737">
                  <c:v>11:37:41.163069</c:v>
                </c:pt>
                <c:pt idx="738">
                  <c:v>11:37:41.163694</c:v>
                </c:pt>
                <c:pt idx="739">
                  <c:v>11:37:41.164319</c:v>
                </c:pt>
                <c:pt idx="740">
                  <c:v>11:37:41.164944</c:v>
                </c:pt>
                <c:pt idx="741">
                  <c:v>11:37:41.165569</c:v>
                </c:pt>
                <c:pt idx="742">
                  <c:v>11:37:41.166194</c:v>
                </c:pt>
                <c:pt idx="743">
                  <c:v>11:37:41.166819</c:v>
                </c:pt>
                <c:pt idx="744">
                  <c:v>11:37:41.167444</c:v>
                </c:pt>
                <c:pt idx="745">
                  <c:v>11:37:41.168069</c:v>
                </c:pt>
                <c:pt idx="746">
                  <c:v>11:37:41.168694</c:v>
                </c:pt>
                <c:pt idx="747">
                  <c:v>11:37:41.169319</c:v>
                </c:pt>
                <c:pt idx="748">
                  <c:v>11:37:41.169944</c:v>
                </c:pt>
                <c:pt idx="749">
                  <c:v>11:37:41.170569</c:v>
                </c:pt>
                <c:pt idx="750">
                  <c:v>11:37:41.171194</c:v>
                </c:pt>
                <c:pt idx="751">
                  <c:v>11:37:41.171819</c:v>
                </c:pt>
                <c:pt idx="752">
                  <c:v>11:37:41.172444</c:v>
                </c:pt>
                <c:pt idx="753">
                  <c:v>11:37:41.173069</c:v>
                </c:pt>
                <c:pt idx="754">
                  <c:v>11:37:41.173694</c:v>
                </c:pt>
                <c:pt idx="755">
                  <c:v>11:37:41.174319</c:v>
                </c:pt>
                <c:pt idx="756">
                  <c:v>11:37:41.174944</c:v>
                </c:pt>
                <c:pt idx="757">
                  <c:v>11:37:41.175569</c:v>
                </c:pt>
                <c:pt idx="758">
                  <c:v>11:37:41.176194</c:v>
                </c:pt>
                <c:pt idx="759">
                  <c:v>11:37:41.176819</c:v>
                </c:pt>
                <c:pt idx="760">
                  <c:v>11:37:41.177444</c:v>
                </c:pt>
                <c:pt idx="761">
                  <c:v>11:37:41.178069</c:v>
                </c:pt>
                <c:pt idx="762">
                  <c:v>11:37:41.178694</c:v>
                </c:pt>
                <c:pt idx="763">
                  <c:v>11:37:41.179319</c:v>
                </c:pt>
                <c:pt idx="764">
                  <c:v>11:37:41.179944</c:v>
                </c:pt>
                <c:pt idx="765">
                  <c:v>11:37:41.180569</c:v>
                </c:pt>
                <c:pt idx="766">
                  <c:v>11:37:41.181194</c:v>
                </c:pt>
                <c:pt idx="767">
                  <c:v>11:37:41.181819</c:v>
                </c:pt>
                <c:pt idx="768">
                  <c:v>11:37:41.182444</c:v>
                </c:pt>
                <c:pt idx="769">
                  <c:v>11:37:41.183069</c:v>
                </c:pt>
                <c:pt idx="770">
                  <c:v>11:37:41.183694</c:v>
                </c:pt>
                <c:pt idx="771">
                  <c:v>11:37:41.184319</c:v>
                </c:pt>
                <c:pt idx="772">
                  <c:v>11:37:41.184944</c:v>
                </c:pt>
                <c:pt idx="773">
                  <c:v>11:37:41.185569</c:v>
                </c:pt>
                <c:pt idx="774">
                  <c:v>11:37:41.186194</c:v>
                </c:pt>
                <c:pt idx="775">
                  <c:v>11:37:41.186819</c:v>
                </c:pt>
                <c:pt idx="776">
                  <c:v>11:37:41.187444</c:v>
                </c:pt>
                <c:pt idx="777">
                  <c:v>11:37:41.188069</c:v>
                </c:pt>
                <c:pt idx="778">
                  <c:v>11:37:41.188694</c:v>
                </c:pt>
                <c:pt idx="779">
                  <c:v>11:37:41.189319</c:v>
                </c:pt>
                <c:pt idx="780">
                  <c:v>11:37:41.189944</c:v>
                </c:pt>
                <c:pt idx="781">
                  <c:v>11:37:41.190569</c:v>
                </c:pt>
                <c:pt idx="782">
                  <c:v>11:37:41.191194</c:v>
                </c:pt>
                <c:pt idx="783">
                  <c:v>11:37:41.191819</c:v>
                </c:pt>
                <c:pt idx="784">
                  <c:v>11:37:41.192444</c:v>
                </c:pt>
                <c:pt idx="785">
                  <c:v>11:37:41.193069</c:v>
                </c:pt>
                <c:pt idx="786">
                  <c:v>11:37:41.193694</c:v>
                </c:pt>
                <c:pt idx="787">
                  <c:v>11:37:41.194319</c:v>
                </c:pt>
                <c:pt idx="788">
                  <c:v>11:37:41.194944</c:v>
                </c:pt>
                <c:pt idx="789">
                  <c:v>11:37:41.195569</c:v>
                </c:pt>
                <c:pt idx="790">
                  <c:v>11:37:41.196194</c:v>
                </c:pt>
                <c:pt idx="791">
                  <c:v>11:37:41.196819</c:v>
                </c:pt>
                <c:pt idx="792">
                  <c:v>11:37:41.197444</c:v>
                </c:pt>
                <c:pt idx="793">
                  <c:v>11:37:41.198069</c:v>
                </c:pt>
                <c:pt idx="794">
                  <c:v>11:37:41.198694</c:v>
                </c:pt>
                <c:pt idx="795">
                  <c:v>11:37:41.199319</c:v>
                </c:pt>
                <c:pt idx="796">
                  <c:v>11:37:41.199944</c:v>
                </c:pt>
                <c:pt idx="797">
                  <c:v>11:37:41.200569</c:v>
                </c:pt>
                <c:pt idx="798">
                  <c:v>11:37:41.201194</c:v>
                </c:pt>
                <c:pt idx="799">
                  <c:v>11:37:41.201819</c:v>
                </c:pt>
                <c:pt idx="800">
                  <c:v>11:37:41.202444</c:v>
                </c:pt>
                <c:pt idx="801">
                  <c:v>11:37:41.203069</c:v>
                </c:pt>
                <c:pt idx="802">
                  <c:v>11:37:41.203694</c:v>
                </c:pt>
                <c:pt idx="803">
                  <c:v>11:37:41.204319</c:v>
                </c:pt>
                <c:pt idx="804">
                  <c:v>11:37:41.204944</c:v>
                </c:pt>
                <c:pt idx="805">
                  <c:v>11:37:41.205569</c:v>
                </c:pt>
                <c:pt idx="806">
                  <c:v>11:37:41.206194</c:v>
                </c:pt>
                <c:pt idx="807">
                  <c:v>11:37:41.206819</c:v>
                </c:pt>
                <c:pt idx="808">
                  <c:v>11:37:41.207444</c:v>
                </c:pt>
                <c:pt idx="809">
                  <c:v>11:37:41.208069</c:v>
                </c:pt>
                <c:pt idx="810">
                  <c:v>11:37:41.208694</c:v>
                </c:pt>
                <c:pt idx="811">
                  <c:v>11:37:41.209319</c:v>
                </c:pt>
                <c:pt idx="812">
                  <c:v>11:37:41.209944</c:v>
                </c:pt>
                <c:pt idx="813">
                  <c:v>11:37:41.210569</c:v>
                </c:pt>
                <c:pt idx="814">
                  <c:v>11:37:41.211194</c:v>
                </c:pt>
                <c:pt idx="815">
                  <c:v>11:37:41.211819</c:v>
                </c:pt>
                <c:pt idx="816">
                  <c:v>11:37:41.212444</c:v>
                </c:pt>
                <c:pt idx="817">
                  <c:v>11:37:41.213069</c:v>
                </c:pt>
                <c:pt idx="818">
                  <c:v>11:37:41.213694</c:v>
                </c:pt>
                <c:pt idx="819">
                  <c:v>11:37:41.214319</c:v>
                </c:pt>
                <c:pt idx="820">
                  <c:v>11:37:41.214944</c:v>
                </c:pt>
                <c:pt idx="821">
                  <c:v>11:37:41.215569</c:v>
                </c:pt>
                <c:pt idx="822">
                  <c:v>11:37:41.216194</c:v>
                </c:pt>
                <c:pt idx="823">
                  <c:v>11:37:41.216819</c:v>
                </c:pt>
                <c:pt idx="824">
                  <c:v>11:37:41.217444</c:v>
                </c:pt>
                <c:pt idx="825">
                  <c:v>11:37:41.218069</c:v>
                </c:pt>
                <c:pt idx="826">
                  <c:v>11:37:41.218694</c:v>
                </c:pt>
                <c:pt idx="827">
                  <c:v>11:37:41.219319</c:v>
                </c:pt>
                <c:pt idx="828">
                  <c:v>11:37:41.219944</c:v>
                </c:pt>
                <c:pt idx="829">
                  <c:v>11:37:41.220569</c:v>
                </c:pt>
                <c:pt idx="830">
                  <c:v>11:37:41.221194</c:v>
                </c:pt>
                <c:pt idx="831">
                  <c:v>11:37:41.221819</c:v>
                </c:pt>
                <c:pt idx="832">
                  <c:v>11:37:41.222444</c:v>
                </c:pt>
                <c:pt idx="833">
                  <c:v>11:37:41.223069</c:v>
                </c:pt>
                <c:pt idx="834">
                  <c:v>11:37:41.223694</c:v>
                </c:pt>
                <c:pt idx="835">
                  <c:v>11:37:41.224319</c:v>
                </c:pt>
                <c:pt idx="836">
                  <c:v>11:37:41.224944</c:v>
                </c:pt>
                <c:pt idx="837">
                  <c:v>11:37:41.225569</c:v>
                </c:pt>
                <c:pt idx="838">
                  <c:v>11:37:41.226194</c:v>
                </c:pt>
                <c:pt idx="839">
                  <c:v>11:37:41.226819</c:v>
                </c:pt>
                <c:pt idx="840">
                  <c:v>11:37:41.227444</c:v>
                </c:pt>
                <c:pt idx="841">
                  <c:v>11:37:41.228069</c:v>
                </c:pt>
                <c:pt idx="842">
                  <c:v>11:37:41.228694</c:v>
                </c:pt>
                <c:pt idx="843">
                  <c:v>11:37:41.229319</c:v>
                </c:pt>
                <c:pt idx="844">
                  <c:v>11:37:41.229944</c:v>
                </c:pt>
                <c:pt idx="845">
                  <c:v>11:37:41.230569</c:v>
                </c:pt>
                <c:pt idx="846">
                  <c:v>11:37:41.231194</c:v>
                </c:pt>
                <c:pt idx="847">
                  <c:v>11:37:41.231819</c:v>
                </c:pt>
                <c:pt idx="848">
                  <c:v>11:37:41.232444</c:v>
                </c:pt>
                <c:pt idx="849">
                  <c:v>11:37:41.233069</c:v>
                </c:pt>
                <c:pt idx="850">
                  <c:v>11:37:41.233694</c:v>
                </c:pt>
                <c:pt idx="851">
                  <c:v>11:37:41.234319</c:v>
                </c:pt>
                <c:pt idx="852">
                  <c:v>11:37:41.234944</c:v>
                </c:pt>
                <c:pt idx="853">
                  <c:v>11:37:41.235569</c:v>
                </c:pt>
                <c:pt idx="854">
                  <c:v>11:37:41.236194</c:v>
                </c:pt>
                <c:pt idx="855">
                  <c:v>11:37:41.236819</c:v>
                </c:pt>
                <c:pt idx="856">
                  <c:v>11:37:41.237444</c:v>
                </c:pt>
                <c:pt idx="857">
                  <c:v>11:37:41.238069</c:v>
                </c:pt>
                <c:pt idx="858">
                  <c:v>11:37:41.238694</c:v>
                </c:pt>
                <c:pt idx="859">
                  <c:v>11:37:41.239319</c:v>
                </c:pt>
                <c:pt idx="860">
                  <c:v>11:37:41.239944</c:v>
                </c:pt>
                <c:pt idx="861">
                  <c:v>11:37:41.240569</c:v>
                </c:pt>
                <c:pt idx="862">
                  <c:v>11:37:41.241194</c:v>
                </c:pt>
                <c:pt idx="863">
                  <c:v>11:37:41.241819</c:v>
                </c:pt>
                <c:pt idx="864">
                  <c:v>11:37:41.242444</c:v>
                </c:pt>
                <c:pt idx="865">
                  <c:v>11:37:41.243069</c:v>
                </c:pt>
                <c:pt idx="866">
                  <c:v>11:37:41.243694</c:v>
                </c:pt>
                <c:pt idx="867">
                  <c:v>11:37:41.244319</c:v>
                </c:pt>
                <c:pt idx="868">
                  <c:v>11:37:41.244944</c:v>
                </c:pt>
                <c:pt idx="869">
                  <c:v>11:37:41.245569</c:v>
                </c:pt>
                <c:pt idx="870">
                  <c:v>11:37:41.246194</c:v>
                </c:pt>
                <c:pt idx="871">
                  <c:v>11:37:41.246819</c:v>
                </c:pt>
                <c:pt idx="872">
                  <c:v>11:37:41.247444</c:v>
                </c:pt>
                <c:pt idx="873">
                  <c:v>11:37:41.248069</c:v>
                </c:pt>
                <c:pt idx="874">
                  <c:v>11:37:41.248694</c:v>
                </c:pt>
                <c:pt idx="875">
                  <c:v>11:37:41.249319</c:v>
                </c:pt>
                <c:pt idx="876">
                  <c:v>11:37:41.249944</c:v>
                </c:pt>
                <c:pt idx="877">
                  <c:v>11:37:41.250569</c:v>
                </c:pt>
                <c:pt idx="878">
                  <c:v>11:37:41.251194</c:v>
                </c:pt>
                <c:pt idx="879">
                  <c:v>11:37:41.251819</c:v>
                </c:pt>
                <c:pt idx="880">
                  <c:v>11:37:41.252444</c:v>
                </c:pt>
                <c:pt idx="881">
                  <c:v>11:37:41.253069</c:v>
                </c:pt>
                <c:pt idx="882">
                  <c:v>11:37:41.253694</c:v>
                </c:pt>
                <c:pt idx="883">
                  <c:v>11:37:41.254319</c:v>
                </c:pt>
                <c:pt idx="884">
                  <c:v>11:37:41.254944</c:v>
                </c:pt>
                <c:pt idx="885">
                  <c:v>11:37:41.255569</c:v>
                </c:pt>
                <c:pt idx="886">
                  <c:v>11:37:41.256194</c:v>
                </c:pt>
                <c:pt idx="887">
                  <c:v>11:37:41.256819</c:v>
                </c:pt>
                <c:pt idx="888">
                  <c:v>11:37:41.257444</c:v>
                </c:pt>
                <c:pt idx="889">
                  <c:v>11:37:41.258069</c:v>
                </c:pt>
                <c:pt idx="890">
                  <c:v>11:37:41.258694</c:v>
                </c:pt>
                <c:pt idx="891">
                  <c:v>11:37:41.259319</c:v>
                </c:pt>
                <c:pt idx="892">
                  <c:v>11:37:41.259944</c:v>
                </c:pt>
                <c:pt idx="893">
                  <c:v>11:37:41.260569</c:v>
                </c:pt>
                <c:pt idx="894">
                  <c:v>11:37:41.261194</c:v>
                </c:pt>
                <c:pt idx="895">
                  <c:v>11:37:41.261819</c:v>
                </c:pt>
                <c:pt idx="896">
                  <c:v>11:37:41.262444</c:v>
                </c:pt>
                <c:pt idx="897">
                  <c:v>11:37:41.263069</c:v>
                </c:pt>
                <c:pt idx="898">
                  <c:v>11:37:41.263694</c:v>
                </c:pt>
                <c:pt idx="899">
                  <c:v>11:37:41.264319</c:v>
                </c:pt>
                <c:pt idx="900">
                  <c:v>11:37:41.264944</c:v>
                </c:pt>
                <c:pt idx="901">
                  <c:v>11:37:41.265569</c:v>
                </c:pt>
                <c:pt idx="902">
                  <c:v>11:37:41.266194</c:v>
                </c:pt>
                <c:pt idx="903">
                  <c:v>11:37:41.266819</c:v>
                </c:pt>
                <c:pt idx="904">
                  <c:v>11:37:41.267444</c:v>
                </c:pt>
                <c:pt idx="905">
                  <c:v>11:37:41.268069</c:v>
                </c:pt>
                <c:pt idx="906">
                  <c:v>11:37:41.268694</c:v>
                </c:pt>
                <c:pt idx="907">
                  <c:v>11:37:41.269319</c:v>
                </c:pt>
                <c:pt idx="908">
                  <c:v>11:37:41.269944</c:v>
                </c:pt>
                <c:pt idx="909">
                  <c:v>11:37:41.270569</c:v>
                </c:pt>
                <c:pt idx="910">
                  <c:v>11:37:41.271194</c:v>
                </c:pt>
                <c:pt idx="911">
                  <c:v>11:37:41.271819</c:v>
                </c:pt>
                <c:pt idx="912">
                  <c:v>11:37:41.272444</c:v>
                </c:pt>
                <c:pt idx="913">
                  <c:v>11:37:41.273069</c:v>
                </c:pt>
                <c:pt idx="914">
                  <c:v>11:37:41.273694</c:v>
                </c:pt>
                <c:pt idx="915">
                  <c:v>11:37:41.274319</c:v>
                </c:pt>
                <c:pt idx="916">
                  <c:v>11:37:41.274944</c:v>
                </c:pt>
                <c:pt idx="917">
                  <c:v>11:37:41.275569</c:v>
                </c:pt>
                <c:pt idx="918">
                  <c:v>11:37:41.276194</c:v>
                </c:pt>
                <c:pt idx="919">
                  <c:v>11:37:41.276819</c:v>
                </c:pt>
                <c:pt idx="920">
                  <c:v>11:37:41.277444</c:v>
                </c:pt>
                <c:pt idx="921">
                  <c:v>11:37:41.278069</c:v>
                </c:pt>
                <c:pt idx="922">
                  <c:v>11:37:41.278694</c:v>
                </c:pt>
                <c:pt idx="923">
                  <c:v>11:37:41.279319</c:v>
                </c:pt>
                <c:pt idx="924">
                  <c:v>11:37:41.279944</c:v>
                </c:pt>
                <c:pt idx="925">
                  <c:v>11:37:41.280569</c:v>
                </c:pt>
                <c:pt idx="926">
                  <c:v>11:37:41.281194</c:v>
                </c:pt>
                <c:pt idx="927">
                  <c:v>11:37:41.281819</c:v>
                </c:pt>
                <c:pt idx="928">
                  <c:v>11:37:41.282444</c:v>
                </c:pt>
                <c:pt idx="929">
                  <c:v>11:37:41.283069</c:v>
                </c:pt>
                <c:pt idx="930">
                  <c:v>11:37:41.283694</c:v>
                </c:pt>
                <c:pt idx="931">
                  <c:v>11:37:41.284319</c:v>
                </c:pt>
                <c:pt idx="932">
                  <c:v>11:37:41.284944</c:v>
                </c:pt>
                <c:pt idx="933">
                  <c:v>11:37:41.285569</c:v>
                </c:pt>
                <c:pt idx="934">
                  <c:v>11:37:41.286194</c:v>
                </c:pt>
                <c:pt idx="935">
                  <c:v>11:37:41.286819</c:v>
                </c:pt>
                <c:pt idx="936">
                  <c:v>11:37:41.287444</c:v>
                </c:pt>
                <c:pt idx="937">
                  <c:v>11:37:41.288069</c:v>
                </c:pt>
                <c:pt idx="938">
                  <c:v>11:37:41.288694</c:v>
                </c:pt>
                <c:pt idx="939">
                  <c:v>11:37:41.289319</c:v>
                </c:pt>
                <c:pt idx="940">
                  <c:v>11:37:41.289944</c:v>
                </c:pt>
                <c:pt idx="941">
                  <c:v>11:37:41.290569</c:v>
                </c:pt>
                <c:pt idx="942">
                  <c:v>11:37:41.291194</c:v>
                </c:pt>
                <c:pt idx="943">
                  <c:v>11:37:41.291819</c:v>
                </c:pt>
                <c:pt idx="944">
                  <c:v>11:37:41.292444</c:v>
                </c:pt>
                <c:pt idx="945">
                  <c:v>11:37:41.293069</c:v>
                </c:pt>
                <c:pt idx="946">
                  <c:v>11:37:41.293694</c:v>
                </c:pt>
                <c:pt idx="947">
                  <c:v>11:37:41.294319</c:v>
                </c:pt>
                <c:pt idx="948">
                  <c:v>11:37:41.294944</c:v>
                </c:pt>
                <c:pt idx="949">
                  <c:v>11:37:41.295569</c:v>
                </c:pt>
                <c:pt idx="950">
                  <c:v>11:37:41.296194</c:v>
                </c:pt>
                <c:pt idx="951">
                  <c:v>11:37:41.296819</c:v>
                </c:pt>
                <c:pt idx="952">
                  <c:v>11:37:41.297444</c:v>
                </c:pt>
                <c:pt idx="953">
                  <c:v>11:37:41.298069</c:v>
                </c:pt>
                <c:pt idx="954">
                  <c:v>11:37:41.298694</c:v>
                </c:pt>
                <c:pt idx="955">
                  <c:v>11:37:41.299319</c:v>
                </c:pt>
                <c:pt idx="956">
                  <c:v>11:37:41.299944</c:v>
                </c:pt>
                <c:pt idx="957">
                  <c:v>11:37:41.300569</c:v>
                </c:pt>
                <c:pt idx="958">
                  <c:v>11:37:41.301194</c:v>
                </c:pt>
                <c:pt idx="959">
                  <c:v>11:37:41.301819</c:v>
                </c:pt>
                <c:pt idx="960">
                  <c:v>11:37:41.302444</c:v>
                </c:pt>
                <c:pt idx="961">
                  <c:v>11:37:41.303069</c:v>
                </c:pt>
                <c:pt idx="962">
                  <c:v>11:37:41.303694</c:v>
                </c:pt>
                <c:pt idx="963">
                  <c:v>11:37:41.304319</c:v>
                </c:pt>
                <c:pt idx="964">
                  <c:v>11:37:41.304944</c:v>
                </c:pt>
                <c:pt idx="965">
                  <c:v>11:37:41.305569</c:v>
                </c:pt>
                <c:pt idx="966">
                  <c:v>11:37:41.306194</c:v>
                </c:pt>
                <c:pt idx="967">
                  <c:v>11:37:41.306819</c:v>
                </c:pt>
                <c:pt idx="968">
                  <c:v>11:37:41.307444</c:v>
                </c:pt>
                <c:pt idx="969">
                  <c:v>11:37:41.308069</c:v>
                </c:pt>
                <c:pt idx="970">
                  <c:v>11:37:41.308694</c:v>
                </c:pt>
                <c:pt idx="971">
                  <c:v>11:37:41.309319</c:v>
                </c:pt>
                <c:pt idx="972">
                  <c:v>11:37:41.309944</c:v>
                </c:pt>
                <c:pt idx="973">
                  <c:v>11:37:41.310569</c:v>
                </c:pt>
                <c:pt idx="974">
                  <c:v>11:37:41.311194</c:v>
                </c:pt>
                <c:pt idx="975">
                  <c:v>11:37:41.311819</c:v>
                </c:pt>
                <c:pt idx="976">
                  <c:v>11:37:41.312444</c:v>
                </c:pt>
                <c:pt idx="977">
                  <c:v>11:37:41.313069</c:v>
                </c:pt>
                <c:pt idx="978">
                  <c:v>11:37:41.313694</c:v>
                </c:pt>
                <c:pt idx="979">
                  <c:v>11:37:41.314319</c:v>
                </c:pt>
                <c:pt idx="980">
                  <c:v>11:37:41.314944</c:v>
                </c:pt>
                <c:pt idx="981">
                  <c:v>11:37:41.315569</c:v>
                </c:pt>
                <c:pt idx="982">
                  <c:v>11:37:41.316194</c:v>
                </c:pt>
                <c:pt idx="983">
                  <c:v>11:37:41.316819</c:v>
                </c:pt>
                <c:pt idx="984">
                  <c:v>11:37:41.317444</c:v>
                </c:pt>
                <c:pt idx="985">
                  <c:v>11:37:41.318069</c:v>
                </c:pt>
                <c:pt idx="986">
                  <c:v>11:37:41.318694</c:v>
                </c:pt>
                <c:pt idx="987">
                  <c:v>11:37:41.319319</c:v>
                </c:pt>
                <c:pt idx="988">
                  <c:v>11:37:41.319944</c:v>
                </c:pt>
                <c:pt idx="989">
                  <c:v>11:37:41.320569</c:v>
                </c:pt>
                <c:pt idx="990">
                  <c:v>11:37:41.321194</c:v>
                </c:pt>
                <c:pt idx="991">
                  <c:v>11:37:41.321819</c:v>
                </c:pt>
                <c:pt idx="992">
                  <c:v>11:37:41.322444</c:v>
                </c:pt>
                <c:pt idx="993">
                  <c:v>11:37:41.323069</c:v>
                </c:pt>
                <c:pt idx="994">
                  <c:v>11:37:41.323694</c:v>
                </c:pt>
                <c:pt idx="995">
                  <c:v>11:37:41.324319</c:v>
                </c:pt>
                <c:pt idx="996">
                  <c:v>11:37:41.324944</c:v>
                </c:pt>
                <c:pt idx="997">
                  <c:v>11:37:41.325569</c:v>
                </c:pt>
                <c:pt idx="998">
                  <c:v>11:37:41.326194</c:v>
                </c:pt>
                <c:pt idx="999">
                  <c:v>11:37:41.326819</c:v>
                </c:pt>
                <c:pt idx="1000">
                  <c:v>11:37:41.327444</c:v>
                </c:pt>
                <c:pt idx="1001">
                  <c:v>11:37:41.328069</c:v>
                </c:pt>
                <c:pt idx="1002">
                  <c:v>11:37:41.328694</c:v>
                </c:pt>
                <c:pt idx="1003">
                  <c:v>11:37:41.329319</c:v>
                </c:pt>
                <c:pt idx="1004">
                  <c:v>11:37:41.329944</c:v>
                </c:pt>
                <c:pt idx="1005">
                  <c:v>11:37:41.330569</c:v>
                </c:pt>
                <c:pt idx="1006">
                  <c:v>11:37:41.331194</c:v>
                </c:pt>
                <c:pt idx="1007">
                  <c:v>11:37:41.331819</c:v>
                </c:pt>
                <c:pt idx="1008">
                  <c:v>11:37:41.332444</c:v>
                </c:pt>
                <c:pt idx="1009">
                  <c:v>11:37:41.333069</c:v>
                </c:pt>
                <c:pt idx="1010">
                  <c:v>11:37:41.333694</c:v>
                </c:pt>
                <c:pt idx="1011">
                  <c:v>11:37:41.334319</c:v>
                </c:pt>
                <c:pt idx="1012">
                  <c:v>11:37:41.334944</c:v>
                </c:pt>
                <c:pt idx="1013">
                  <c:v>11:37:41.335569</c:v>
                </c:pt>
                <c:pt idx="1014">
                  <c:v>11:37:41.336194</c:v>
                </c:pt>
                <c:pt idx="1015">
                  <c:v>11:37:41.336819</c:v>
                </c:pt>
                <c:pt idx="1016">
                  <c:v>11:37:41.337444</c:v>
                </c:pt>
                <c:pt idx="1017">
                  <c:v>11:37:41.338069</c:v>
                </c:pt>
                <c:pt idx="1018">
                  <c:v>11:37:41.338694</c:v>
                </c:pt>
                <c:pt idx="1019">
                  <c:v>11:37:41.339319</c:v>
                </c:pt>
                <c:pt idx="1020">
                  <c:v>11:37:41.339944</c:v>
                </c:pt>
                <c:pt idx="1021">
                  <c:v>11:37:41.340569</c:v>
                </c:pt>
                <c:pt idx="1022">
                  <c:v>11:37:41.341194</c:v>
                </c:pt>
                <c:pt idx="1023">
                  <c:v>11:37:41.341819</c:v>
                </c:pt>
                <c:pt idx="1024">
                  <c:v>11:37:41.342444</c:v>
                </c:pt>
                <c:pt idx="1025">
                  <c:v>11:37:41.343069</c:v>
                </c:pt>
                <c:pt idx="1026">
                  <c:v>11:37:41.343694</c:v>
                </c:pt>
                <c:pt idx="1027">
                  <c:v>11:37:41.344319</c:v>
                </c:pt>
                <c:pt idx="1028">
                  <c:v>11:37:41.344944</c:v>
                </c:pt>
                <c:pt idx="1029">
                  <c:v>11:37:41.345569</c:v>
                </c:pt>
                <c:pt idx="1030">
                  <c:v>11:37:41.346194</c:v>
                </c:pt>
                <c:pt idx="1031">
                  <c:v>11:37:41.346819</c:v>
                </c:pt>
                <c:pt idx="1032">
                  <c:v>11:37:41.347444</c:v>
                </c:pt>
                <c:pt idx="1033">
                  <c:v>11:37:41.348069</c:v>
                </c:pt>
                <c:pt idx="1034">
                  <c:v>11:37:41.348694</c:v>
                </c:pt>
                <c:pt idx="1035">
                  <c:v>11:37:41.349319</c:v>
                </c:pt>
                <c:pt idx="1036">
                  <c:v>11:37:41.349944</c:v>
                </c:pt>
                <c:pt idx="1037">
                  <c:v>11:37:41.350569</c:v>
                </c:pt>
                <c:pt idx="1038">
                  <c:v>11:37:41.351194</c:v>
                </c:pt>
                <c:pt idx="1039">
                  <c:v>11:37:41.351819</c:v>
                </c:pt>
                <c:pt idx="1040">
                  <c:v>11:37:41.352444</c:v>
                </c:pt>
                <c:pt idx="1041">
                  <c:v>11:37:41.353069</c:v>
                </c:pt>
                <c:pt idx="1042">
                  <c:v>11:37:41.353694</c:v>
                </c:pt>
                <c:pt idx="1043">
                  <c:v>11:37:41.354319</c:v>
                </c:pt>
                <c:pt idx="1044">
                  <c:v>11:37:41.354944</c:v>
                </c:pt>
                <c:pt idx="1045">
                  <c:v>11:37:41.355569</c:v>
                </c:pt>
                <c:pt idx="1046">
                  <c:v>11:37:41.356194</c:v>
                </c:pt>
                <c:pt idx="1047">
                  <c:v>11:37:41.356819</c:v>
                </c:pt>
                <c:pt idx="1048">
                  <c:v>11:37:41.357444</c:v>
                </c:pt>
                <c:pt idx="1049">
                  <c:v>11:37:41.358069</c:v>
                </c:pt>
                <c:pt idx="1050">
                  <c:v>11:37:41.358694</c:v>
                </c:pt>
                <c:pt idx="1051">
                  <c:v>11:37:41.359319</c:v>
                </c:pt>
                <c:pt idx="1052">
                  <c:v>11:37:41.359944</c:v>
                </c:pt>
                <c:pt idx="1053">
                  <c:v>11:37:41.360569</c:v>
                </c:pt>
                <c:pt idx="1054">
                  <c:v>11:37:41.361194</c:v>
                </c:pt>
                <c:pt idx="1055">
                  <c:v>11:37:41.361819</c:v>
                </c:pt>
                <c:pt idx="1056">
                  <c:v>11:37:41.362444</c:v>
                </c:pt>
                <c:pt idx="1057">
                  <c:v>11:37:41.363069</c:v>
                </c:pt>
                <c:pt idx="1058">
                  <c:v>11:37:41.363694</c:v>
                </c:pt>
                <c:pt idx="1059">
                  <c:v>11:37:41.364319</c:v>
                </c:pt>
                <c:pt idx="1060">
                  <c:v>11:37:41.364944</c:v>
                </c:pt>
                <c:pt idx="1061">
                  <c:v>11:37:41.365569</c:v>
                </c:pt>
                <c:pt idx="1062">
                  <c:v>11:37:41.366194</c:v>
                </c:pt>
                <c:pt idx="1063">
                  <c:v>11:37:41.366819</c:v>
                </c:pt>
                <c:pt idx="1064">
                  <c:v>11:37:41.367444</c:v>
                </c:pt>
                <c:pt idx="1065">
                  <c:v>11:37:41.368069</c:v>
                </c:pt>
                <c:pt idx="1066">
                  <c:v>11:37:41.368694</c:v>
                </c:pt>
                <c:pt idx="1067">
                  <c:v>11:37:41.369319</c:v>
                </c:pt>
                <c:pt idx="1068">
                  <c:v>11:37:41.369944</c:v>
                </c:pt>
                <c:pt idx="1069">
                  <c:v>11:37:41.370569</c:v>
                </c:pt>
                <c:pt idx="1070">
                  <c:v>11:37:41.371194</c:v>
                </c:pt>
                <c:pt idx="1071">
                  <c:v>11:37:41.371819</c:v>
                </c:pt>
                <c:pt idx="1072">
                  <c:v>11:37:41.372444</c:v>
                </c:pt>
                <c:pt idx="1073">
                  <c:v>11:37:41.373069</c:v>
                </c:pt>
                <c:pt idx="1074">
                  <c:v>11:37:41.373694</c:v>
                </c:pt>
                <c:pt idx="1075">
                  <c:v>11:37:41.374319</c:v>
                </c:pt>
                <c:pt idx="1076">
                  <c:v>11:37:41.374944</c:v>
                </c:pt>
                <c:pt idx="1077">
                  <c:v>11:37:41.375569</c:v>
                </c:pt>
                <c:pt idx="1078">
                  <c:v>11:37:41.376194</c:v>
                </c:pt>
                <c:pt idx="1079">
                  <c:v>11:37:41.376819</c:v>
                </c:pt>
                <c:pt idx="1080">
                  <c:v>11:37:41.377444</c:v>
                </c:pt>
                <c:pt idx="1081">
                  <c:v>11:37:41.378069</c:v>
                </c:pt>
                <c:pt idx="1082">
                  <c:v>11:37:41.378694</c:v>
                </c:pt>
                <c:pt idx="1083">
                  <c:v>11:37:41.379319</c:v>
                </c:pt>
                <c:pt idx="1084">
                  <c:v>11:37:41.379944</c:v>
                </c:pt>
                <c:pt idx="1085">
                  <c:v>11:37:41.380569</c:v>
                </c:pt>
                <c:pt idx="1086">
                  <c:v>11:37:41.381194</c:v>
                </c:pt>
                <c:pt idx="1087">
                  <c:v>11:37:41.381819</c:v>
                </c:pt>
                <c:pt idx="1088">
                  <c:v>11:37:41.382444</c:v>
                </c:pt>
                <c:pt idx="1089">
                  <c:v>11:37:41.383069</c:v>
                </c:pt>
                <c:pt idx="1090">
                  <c:v>11:37:41.383694</c:v>
                </c:pt>
                <c:pt idx="1091">
                  <c:v>11:37:41.384319</c:v>
                </c:pt>
                <c:pt idx="1092">
                  <c:v>11:37:41.384944</c:v>
                </c:pt>
                <c:pt idx="1093">
                  <c:v>11:37:41.385569</c:v>
                </c:pt>
                <c:pt idx="1094">
                  <c:v>11:37:41.386194</c:v>
                </c:pt>
                <c:pt idx="1095">
                  <c:v>11:37:41.386819</c:v>
                </c:pt>
                <c:pt idx="1096">
                  <c:v>11:37:41.387444</c:v>
                </c:pt>
                <c:pt idx="1097">
                  <c:v>11:37:41.388069</c:v>
                </c:pt>
                <c:pt idx="1098">
                  <c:v>11:37:41.388694</c:v>
                </c:pt>
                <c:pt idx="1099">
                  <c:v>11:37:41.389319</c:v>
                </c:pt>
                <c:pt idx="1100">
                  <c:v>11:37:41.389944</c:v>
                </c:pt>
                <c:pt idx="1101">
                  <c:v>11:37:41.390569</c:v>
                </c:pt>
                <c:pt idx="1102">
                  <c:v>11:37:41.391194</c:v>
                </c:pt>
                <c:pt idx="1103">
                  <c:v>11:37:41.391819</c:v>
                </c:pt>
                <c:pt idx="1104">
                  <c:v>11:37:41.392444</c:v>
                </c:pt>
                <c:pt idx="1105">
                  <c:v>11:37:41.393069</c:v>
                </c:pt>
                <c:pt idx="1106">
                  <c:v>11:37:41.393694</c:v>
                </c:pt>
                <c:pt idx="1107">
                  <c:v>11:37:41.394319</c:v>
                </c:pt>
                <c:pt idx="1108">
                  <c:v>11:37:41.394944</c:v>
                </c:pt>
                <c:pt idx="1109">
                  <c:v>11:37:41.395569</c:v>
                </c:pt>
                <c:pt idx="1110">
                  <c:v>11:37:41.396194</c:v>
                </c:pt>
                <c:pt idx="1111">
                  <c:v>11:37:41.396819</c:v>
                </c:pt>
                <c:pt idx="1112">
                  <c:v>11:37:41.397444</c:v>
                </c:pt>
                <c:pt idx="1113">
                  <c:v>11:37:41.398069</c:v>
                </c:pt>
                <c:pt idx="1114">
                  <c:v>11:37:41.398694</c:v>
                </c:pt>
                <c:pt idx="1115">
                  <c:v>11:37:41.399319</c:v>
                </c:pt>
                <c:pt idx="1116">
                  <c:v>11:37:41.399944</c:v>
                </c:pt>
                <c:pt idx="1117">
                  <c:v>11:37:41.400569</c:v>
                </c:pt>
                <c:pt idx="1118">
                  <c:v>11:37:41.401194</c:v>
                </c:pt>
                <c:pt idx="1119">
                  <c:v>11:37:41.401819</c:v>
                </c:pt>
                <c:pt idx="1120">
                  <c:v>11:37:41.402444</c:v>
                </c:pt>
                <c:pt idx="1121">
                  <c:v>11:37:41.403069</c:v>
                </c:pt>
                <c:pt idx="1122">
                  <c:v>11:37:41.403694</c:v>
                </c:pt>
                <c:pt idx="1123">
                  <c:v>11:37:41.404319</c:v>
                </c:pt>
                <c:pt idx="1124">
                  <c:v>11:37:41.404944</c:v>
                </c:pt>
                <c:pt idx="1125">
                  <c:v>11:37:41.405569</c:v>
                </c:pt>
                <c:pt idx="1126">
                  <c:v>11:37:41.406194</c:v>
                </c:pt>
                <c:pt idx="1127">
                  <c:v>11:37:41.406819</c:v>
                </c:pt>
                <c:pt idx="1128">
                  <c:v>11:37:41.407444</c:v>
                </c:pt>
                <c:pt idx="1129">
                  <c:v>11:37:41.408069</c:v>
                </c:pt>
                <c:pt idx="1130">
                  <c:v>11:37:41.408694</c:v>
                </c:pt>
                <c:pt idx="1131">
                  <c:v>11:37:41.409319</c:v>
                </c:pt>
                <c:pt idx="1132">
                  <c:v>11:37:41.409944</c:v>
                </c:pt>
                <c:pt idx="1133">
                  <c:v>11:37:41.410569</c:v>
                </c:pt>
                <c:pt idx="1134">
                  <c:v>11:37:41.411194</c:v>
                </c:pt>
                <c:pt idx="1135">
                  <c:v>11:37:41.411819</c:v>
                </c:pt>
                <c:pt idx="1136">
                  <c:v>11:37:41.412444</c:v>
                </c:pt>
                <c:pt idx="1137">
                  <c:v>11:37:41.413069</c:v>
                </c:pt>
                <c:pt idx="1138">
                  <c:v>11:37:41.413694</c:v>
                </c:pt>
                <c:pt idx="1139">
                  <c:v>11:37:41.414319</c:v>
                </c:pt>
                <c:pt idx="1140">
                  <c:v>11:37:41.414944</c:v>
                </c:pt>
                <c:pt idx="1141">
                  <c:v>11:37:41.415569</c:v>
                </c:pt>
                <c:pt idx="1142">
                  <c:v>11:37:41.416194</c:v>
                </c:pt>
                <c:pt idx="1143">
                  <c:v>11:37:41.416819</c:v>
                </c:pt>
                <c:pt idx="1144">
                  <c:v>11:37:41.417444</c:v>
                </c:pt>
                <c:pt idx="1145">
                  <c:v>11:37:41.418069</c:v>
                </c:pt>
                <c:pt idx="1146">
                  <c:v>11:37:41.418694</c:v>
                </c:pt>
                <c:pt idx="1147">
                  <c:v>11:37:41.419319</c:v>
                </c:pt>
                <c:pt idx="1148">
                  <c:v>11:37:41.419944</c:v>
                </c:pt>
                <c:pt idx="1149">
                  <c:v>11:37:41.420569</c:v>
                </c:pt>
                <c:pt idx="1150">
                  <c:v>11:37:41.421194</c:v>
                </c:pt>
                <c:pt idx="1151">
                  <c:v>11:37:41.421819</c:v>
                </c:pt>
                <c:pt idx="1152">
                  <c:v>11:37:41.422444</c:v>
                </c:pt>
                <c:pt idx="1153">
                  <c:v>11:37:41.423069</c:v>
                </c:pt>
                <c:pt idx="1154">
                  <c:v>11:37:41.423694</c:v>
                </c:pt>
                <c:pt idx="1155">
                  <c:v>11:37:41.424319</c:v>
                </c:pt>
                <c:pt idx="1156">
                  <c:v>11:37:41.424944</c:v>
                </c:pt>
                <c:pt idx="1157">
                  <c:v>11:37:41.425569</c:v>
                </c:pt>
                <c:pt idx="1158">
                  <c:v>11:37:41.426194</c:v>
                </c:pt>
                <c:pt idx="1159">
                  <c:v>11:37:41.426819</c:v>
                </c:pt>
                <c:pt idx="1160">
                  <c:v>11:37:41.427444</c:v>
                </c:pt>
                <c:pt idx="1161">
                  <c:v>11:37:41.428069</c:v>
                </c:pt>
                <c:pt idx="1162">
                  <c:v>11:37:41.428694</c:v>
                </c:pt>
                <c:pt idx="1163">
                  <c:v>11:37:41.429319</c:v>
                </c:pt>
                <c:pt idx="1164">
                  <c:v>11:37:41.429944</c:v>
                </c:pt>
                <c:pt idx="1165">
                  <c:v>11:37:41.430569</c:v>
                </c:pt>
                <c:pt idx="1166">
                  <c:v>11:37:41.431194</c:v>
                </c:pt>
                <c:pt idx="1167">
                  <c:v>11:37:41.431819</c:v>
                </c:pt>
                <c:pt idx="1168">
                  <c:v>11:37:41.432444</c:v>
                </c:pt>
                <c:pt idx="1169">
                  <c:v>11:37:41.433069</c:v>
                </c:pt>
                <c:pt idx="1170">
                  <c:v>11:37:41.433694</c:v>
                </c:pt>
                <c:pt idx="1171">
                  <c:v>11:37:41.434319</c:v>
                </c:pt>
                <c:pt idx="1172">
                  <c:v>11:37:41.434944</c:v>
                </c:pt>
                <c:pt idx="1173">
                  <c:v>11:37:41.435569</c:v>
                </c:pt>
                <c:pt idx="1174">
                  <c:v>11:37:41.436194</c:v>
                </c:pt>
                <c:pt idx="1175">
                  <c:v>11:37:41.436819</c:v>
                </c:pt>
                <c:pt idx="1176">
                  <c:v>11:37:41.437444</c:v>
                </c:pt>
                <c:pt idx="1177">
                  <c:v>11:37:41.438069</c:v>
                </c:pt>
                <c:pt idx="1178">
                  <c:v>11:37:41.438694</c:v>
                </c:pt>
                <c:pt idx="1179">
                  <c:v>11:37:41.439319</c:v>
                </c:pt>
                <c:pt idx="1180">
                  <c:v>11:37:41.439944</c:v>
                </c:pt>
                <c:pt idx="1181">
                  <c:v>11:37:41.440569</c:v>
                </c:pt>
                <c:pt idx="1182">
                  <c:v>11:37:41.441194</c:v>
                </c:pt>
                <c:pt idx="1183">
                  <c:v>11:37:41.441819</c:v>
                </c:pt>
                <c:pt idx="1184">
                  <c:v>11:37:41.442444</c:v>
                </c:pt>
                <c:pt idx="1185">
                  <c:v>11:37:41.443069</c:v>
                </c:pt>
                <c:pt idx="1186">
                  <c:v>11:37:41.443694</c:v>
                </c:pt>
                <c:pt idx="1187">
                  <c:v>11:37:41.444319</c:v>
                </c:pt>
                <c:pt idx="1188">
                  <c:v>11:37:41.444944</c:v>
                </c:pt>
                <c:pt idx="1189">
                  <c:v>11:37:41.445569</c:v>
                </c:pt>
                <c:pt idx="1190">
                  <c:v>11:37:41.446194</c:v>
                </c:pt>
                <c:pt idx="1191">
                  <c:v>11:37:41.446819</c:v>
                </c:pt>
                <c:pt idx="1192">
                  <c:v>11:37:41.447444</c:v>
                </c:pt>
                <c:pt idx="1193">
                  <c:v>11:37:41.448069</c:v>
                </c:pt>
                <c:pt idx="1194">
                  <c:v>11:37:41.448694</c:v>
                </c:pt>
                <c:pt idx="1195">
                  <c:v>11:37:41.449319</c:v>
                </c:pt>
                <c:pt idx="1196">
                  <c:v>11:37:41.449944</c:v>
                </c:pt>
                <c:pt idx="1197">
                  <c:v>11:37:41.450569</c:v>
                </c:pt>
                <c:pt idx="1198">
                  <c:v>11:37:41.451194</c:v>
                </c:pt>
                <c:pt idx="1199">
                  <c:v>11:37:41.451819</c:v>
                </c:pt>
                <c:pt idx="1200">
                  <c:v>11:37:41.452444</c:v>
                </c:pt>
                <c:pt idx="1201">
                  <c:v>11:37:41.453069</c:v>
                </c:pt>
                <c:pt idx="1202">
                  <c:v>11:37:41.453694</c:v>
                </c:pt>
                <c:pt idx="1203">
                  <c:v>11:37:41.454319</c:v>
                </c:pt>
                <c:pt idx="1204">
                  <c:v>11:37:41.454944</c:v>
                </c:pt>
                <c:pt idx="1205">
                  <c:v>11:37:41.455569</c:v>
                </c:pt>
                <c:pt idx="1206">
                  <c:v>11:37:41.456194</c:v>
                </c:pt>
                <c:pt idx="1207">
                  <c:v>11:37:41.456819</c:v>
                </c:pt>
                <c:pt idx="1208">
                  <c:v>11:37:41.457444</c:v>
                </c:pt>
                <c:pt idx="1209">
                  <c:v>11:37:41.458069</c:v>
                </c:pt>
                <c:pt idx="1210">
                  <c:v>11:37:41.458694</c:v>
                </c:pt>
                <c:pt idx="1211">
                  <c:v>11:37:41.459319</c:v>
                </c:pt>
                <c:pt idx="1212">
                  <c:v>11:37:41.459944</c:v>
                </c:pt>
                <c:pt idx="1213">
                  <c:v>11:37:41.460569</c:v>
                </c:pt>
                <c:pt idx="1214">
                  <c:v>11:37:41.461194</c:v>
                </c:pt>
                <c:pt idx="1215">
                  <c:v>11:37:41.461819</c:v>
                </c:pt>
                <c:pt idx="1216">
                  <c:v>11:37:41.462444</c:v>
                </c:pt>
                <c:pt idx="1217">
                  <c:v>11:37:41.463069</c:v>
                </c:pt>
                <c:pt idx="1218">
                  <c:v>11:37:41.463694</c:v>
                </c:pt>
                <c:pt idx="1219">
                  <c:v>11:37:41.464319</c:v>
                </c:pt>
                <c:pt idx="1220">
                  <c:v>11:37:41.464944</c:v>
                </c:pt>
                <c:pt idx="1221">
                  <c:v>11:37:41.465569</c:v>
                </c:pt>
                <c:pt idx="1222">
                  <c:v>11:37:41.466194</c:v>
                </c:pt>
                <c:pt idx="1223">
                  <c:v>11:37:41.466819</c:v>
                </c:pt>
                <c:pt idx="1224">
                  <c:v>11:37:41.467444</c:v>
                </c:pt>
                <c:pt idx="1225">
                  <c:v>11:37:41.468069</c:v>
                </c:pt>
                <c:pt idx="1226">
                  <c:v>11:37:41.468694</c:v>
                </c:pt>
                <c:pt idx="1227">
                  <c:v>11:37:41.469319</c:v>
                </c:pt>
                <c:pt idx="1228">
                  <c:v>11:37:41.469944</c:v>
                </c:pt>
                <c:pt idx="1229">
                  <c:v>11:37:41.470569</c:v>
                </c:pt>
                <c:pt idx="1230">
                  <c:v>11:37:41.471194</c:v>
                </c:pt>
                <c:pt idx="1231">
                  <c:v>11:37:41.471819</c:v>
                </c:pt>
                <c:pt idx="1232">
                  <c:v>11:37:41.472444</c:v>
                </c:pt>
                <c:pt idx="1233">
                  <c:v>11:37:41.473069</c:v>
                </c:pt>
                <c:pt idx="1234">
                  <c:v>11:37:41.473694</c:v>
                </c:pt>
                <c:pt idx="1235">
                  <c:v>11:37:41.474319</c:v>
                </c:pt>
                <c:pt idx="1236">
                  <c:v>11:37:41.474944</c:v>
                </c:pt>
                <c:pt idx="1237">
                  <c:v>11:37:41.475569</c:v>
                </c:pt>
                <c:pt idx="1238">
                  <c:v>11:37:41.476194</c:v>
                </c:pt>
                <c:pt idx="1239">
                  <c:v>11:37:41.476819</c:v>
                </c:pt>
                <c:pt idx="1240">
                  <c:v>11:37:41.477444</c:v>
                </c:pt>
                <c:pt idx="1241">
                  <c:v>11:37:41.478069</c:v>
                </c:pt>
                <c:pt idx="1242">
                  <c:v>11:37:41.478694</c:v>
                </c:pt>
                <c:pt idx="1243">
                  <c:v>11:37:41.479319</c:v>
                </c:pt>
                <c:pt idx="1244">
                  <c:v>11:37:41.479944</c:v>
                </c:pt>
                <c:pt idx="1245">
                  <c:v>11:37:41.480569</c:v>
                </c:pt>
                <c:pt idx="1246">
                  <c:v>11:37:41.481194</c:v>
                </c:pt>
                <c:pt idx="1247">
                  <c:v>11:37:41.481819</c:v>
                </c:pt>
                <c:pt idx="1248">
                  <c:v>11:37:41.482444</c:v>
                </c:pt>
                <c:pt idx="1249">
                  <c:v>11:37:41.483069</c:v>
                </c:pt>
                <c:pt idx="1250">
                  <c:v>11:37:41.483694</c:v>
                </c:pt>
                <c:pt idx="1251">
                  <c:v>11:37:41.484319</c:v>
                </c:pt>
                <c:pt idx="1252">
                  <c:v>11:37:41.484944</c:v>
                </c:pt>
                <c:pt idx="1253">
                  <c:v>11:37:41.485569</c:v>
                </c:pt>
                <c:pt idx="1254">
                  <c:v>11:37:41.486194</c:v>
                </c:pt>
                <c:pt idx="1255">
                  <c:v>11:37:41.486819</c:v>
                </c:pt>
                <c:pt idx="1256">
                  <c:v>11:37:41.487444</c:v>
                </c:pt>
                <c:pt idx="1257">
                  <c:v>11:37:41.488069</c:v>
                </c:pt>
                <c:pt idx="1258">
                  <c:v>11:37:41.488694</c:v>
                </c:pt>
                <c:pt idx="1259">
                  <c:v>11:37:41.489319</c:v>
                </c:pt>
                <c:pt idx="1260">
                  <c:v>11:37:41.489944</c:v>
                </c:pt>
                <c:pt idx="1261">
                  <c:v>11:37:41.490569</c:v>
                </c:pt>
                <c:pt idx="1262">
                  <c:v>11:37:41.491194</c:v>
                </c:pt>
                <c:pt idx="1263">
                  <c:v>11:37:41.491819</c:v>
                </c:pt>
                <c:pt idx="1264">
                  <c:v>11:37:41.492444</c:v>
                </c:pt>
                <c:pt idx="1265">
                  <c:v>11:37:41.493069</c:v>
                </c:pt>
                <c:pt idx="1266">
                  <c:v>11:37:41.493694</c:v>
                </c:pt>
                <c:pt idx="1267">
                  <c:v>11:37:41.494319</c:v>
                </c:pt>
                <c:pt idx="1268">
                  <c:v>11:37:41.494944</c:v>
                </c:pt>
                <c:pt idx="1269">
                  <c:v>11:37:41.495569</c:v>
                </c:pt>
                <c:pt idx="1270">
                  <c:v>11:37:41.496194</c:v>
                </c:pt>
                <c:pt idx="1271">
                  <c:v>11:37:41.496819</c:v>
                </c:pt>
                <c:pt idx="1272">
                  <c:v>11:37:41.497444</c:v>
                </c:pt>
                <c:pt idx="1273">
                  <c:v>11:37:41.498069</c:v>
                </c:pt>
                <c:pt idx="1274">
                  <c:v>11:37:41.498694</c:v>
                </c:pt>
                <c:pt idx="1275">
                  <c:v>11:37:41.499319</c:v>
                </c:pt>
                <c:pt idx="1276">
                  <c:v>11:37:41.499944</c:v>
                </c:pt>
                <c:pt idx="1277">
                  <c:v>11:37:41.500569</c:v>
                </c:pt>
                <c:pt idx="1278">
                  <c:v>11:37:41.501194</c:v>
                </c:pt>
                <c:pt idx="1279">
                  <c:v>11:37:41.501819</c:v>
                </c:pt>
                <c:pt idx="1280">
                  <c:v>11:37:41.502444</c:v>
                </c:pt>
                <c:pt idx="1281">
                  <c:v>11:37:41.503069</c:v>
                </c:pt>
                <c:pt idx="1282">
                  <c:v>11:37:41.503694</c:v>
                </c:pt>
                <c:pt idx="1283">
                  <c:v>11:37:41.504319</c:v>
                </c:pt>
                <c:pt idx="1284">
                  <c:v>11:37:41.504944</c:v>
                </c:pt>
                <c:pt idx="1285">
                  <c:v>11:37:41.505569</c:v>
                </c:pt>
                <c:pt idx="1286">
                  <c:v>11:37:41.506194</c:v>
                </c:pt>
                <c:pt idx="1287">
                  <c:v>11:37:41.506819</c:v>
                </c:pt>
                <c:pt idx="1288">
                  <c:v>11:37:41.507444</c:v>
                </c:pt>
                <c:pt idx="1289">
                  <c:v>11:37:41.508069</c:v>
                </c:pt>
                <c:pt idx="1290">
                  <c:v>11:37:41.508694</c:v>
                </c:pt>
                <c:pt idx="1291">
                  <c:v>11:37:41.509319</c:v>
                </c:pt>
                <c:pt idx="1292">
                  <c:v>11:37:41.509944</c:v>
                </c:pt>
                <c:pt idx="1293">
                  <c:v>11:37:41.510569</c:v>
                </c:pt>
                <c:pt idx="1294">
                  <c:v>11:37:41.511194</c:v>
                </c:pt>
                <c:pt idx="1295">
                  <c:v>11:37:41.511819</c:v>
                </c:pt>
                <c:pt idx="1296">
                  <c:v>11:37:41.512444</c:v>
                </c:pt>
                <c:pt idx="1297">
                  <c:v>11:37:41.513069</c:v>
                </c:pt>
                <c:pt idx="1298">
                  <c:v>11:37:41.513694</c:v>
                </c:pt>
                <c:pt idx="1299">
                  <c:v>11:37:41.514319</c:v>
                </c:pt>
                <c:pt idx="1300">
                  <c:v>11:37:41.514944</c:v>
                </c:pt>
                <c:pt idx="1301">
                  <c:v>11:37:41.515569</c:v>
                </c:pt>
                <c:pt idx="1302">
                  <c:v>11:37:41.516194</c:v>
                </c:pt>
                <c:pt idx="1303">
                  <c:v>11:37:41.516819</c:v>
                </c:pt>
                <c:pt idx="1304">
                  <c:v>11:37:41.517444</c:v>
                </c:pt>
                <c:pt idx="1305">
                  <c:v>11:37:41.518069</c:v>
                </c:pt>
                <c:pt idx="1306">
                  <c:v>11:37:41.518694</c:v>
                </c:pt>
                <c:pt idx="1307">
                  <c:v>11:37:41.519319</c:v>
                </c:pt>
                <c:pt idx="1308">
                  <c:v>11:37:41.519944</c:v>
                </c:pt>
                <c:pt idx="1309">
                  <c:v>11:37:41.520569</c:v>
                </c:pt>
                <c:pt idx="1310">
                  <c:v>11:37:41.521194</c:v>
                </c:pt>
                <c:pt idx="1311">
                  <c:v>11:37:41.521819</c:v>
                </c:pt>
                <c:pt idx="1312">
                  <c:v>11:37:41.522444</c:v>
                </c:pt>
                <c:pt idx="1313">
                  <c:v>11:37:41.523069</c:v>
                </c:pt>
                <c:pt idx="1314">
                  <c:v>11:37:41.523694</c:v>
                </c:pt>
                <c:pt idx="1315">
                  <c:v>11:37:41.524319</c:v>
                </c:pt>
                <c:pt idx="1316">
                  <c:v>11:37:41.524944</c:v>
                </c:pt>
                <c:pt idx="1317">
                  <c:v>11:37:41.525569</c:v>
                </c:pt>
                <c:pt idx="1318">
                  <c:v>11:37:41.526194</c:v>
                </c:pt>
                <c:pt idx="1319">
                  <c:v>11:37:41.526819</c:v>
                </c:pt>
                <c:pt idx="1320">
                  <c:v>11:37:41.527444</c:v>
                </c:pt>
                <c:pt idx="1321">
                  <c:v>11:37:41.528069</c:v>
                </c:pt>
                <c:pt idx="1322">
                  <c:v>11:37:41.528694</c:v>
                </c:pt>
                <c:pt idx="1323">
                  <c:v>11:37:41.529319</c:v>
                </c:pt>
                <c:pt idx="1324">
                  <c:v>11:37:41.529944</c:v>
                </c:pt>
                <c:pt idx="1325">
                  <c:v>11:37:41.530569</c:v>
                </c:pt>
                <c:pt idx="1326">
                  <c:v>11:37:41.531194</c:v>
                </c:pt>
                <c:pt idx="1327">
                  <c:v>11:37:41.531819</c:v>
                </c:pt>
                <c:pt idx="1328">
                  <c:v>11:37:41.532444</c:v>
                </c:pt>
                <c:pt idx="1329">
                  <c:v>11:37:41.533069</c:v>
                </c:pt>
                <c:pt idx="1330">
                  <c:v>11:37:41.533694</c:v>
                </c:pt>
                <c:pt idx="1331">
                  <c:v>11:37:41.534319</c:v>
                </c:pt>
                <c:pt idx="1332">
                  <c:v>11:37:41.534944</c:v>
                </c:pt>
                <c:pt idx="1333">
                  <c:v>11:37:41.535569</c:v>
                </c:pt>
                <c:pt idx="1334">
                  <c:v>11:37:41.536194</c:v>
                </c:pt>
                <c:pt idx="1335">
                  <c:v>11:37:41.536819</c:v>
                </c:pt>
                <c:pt idx="1336">
                  <c:v>11:37:41.537444</c:v>
                </c:pt>
                <c:pt idx="1337">
                  <c:v>11:37:41.538069</c:v>
                </c:pt>
                <c:pt idx="1338">
                  <c:v>11:37:41.538694</c:v>
                </c:pt>
                <c:pt idx="1339">
                  <c:v>11:37:41.539319</c:v>
                </c:pt>
                <c:pt idx="1340">
                  <c:v>11:37:41.539944</c:v>
                </c:pt>
                <c:pt idx="1341">
                  <c:v>11:37:41.540569</c:v>
                </c:pt>
                <c:pt idx="1342">
                  <c:v>11:37:41.541194</c:v>
                </c:pt>
                <c:pt idx="1343">
                  <c:v>11:37:41.541819</c:v>
                </c:pt>
                <c:pt idx="1344">
                  <c:v>11:37:41.542444</c:v>
                </c:pt>
                <c:pt idx="1345">
                  <c:v>11:37:41.543069</c:v>
                </c:pt>
                <c:pt idx="1346">
                  <c:v>11:37:41.543694</c:v>
                </c:pt>
                <c:pt idx="1347">
                  <c:v>11:37:41.544319</c:v>
                </c:pt>
                <c:pt idx="1348">
                  <c:v>11:37:41.544944</c:v>
                </c:pt>
                <c:pt idx="1349">
                  <c:v>11:37:41.545569</c:v>
                </c:pt>
                <c:pt idx="1350">
                  <c:v>11:37:41.546194</c:v>
                </c:pt>
                <c:pt idx="1351">
                  <c:v>11:37:41.546819</c:v>
                </c:pt>
                <c:pt idx="1352">
                  <c:v>11:37:41.547444</c:v>
                </c:pt>
                <c:pt idx="1353">
                  <c:v>11:37:41.548069</c:v>
                </c:pt>
                <c:pt idx="1354">
                  <c:v>11:37:41.548694</c:v>
                </c:pt>
                <c:pt idx="1355">
                  <c:v>11:37:41.549319</c:v>
                </c:pt>
                <c:pt idx="1356">
                  <c:v>11:37:41.549944</c:v>
                </c:pt>
                <c:pt idx="1357">
                  <c:v>11:37:41.550569</c:v>
                </c:pt>
                <c:pt idx="1358">
                  <c:v>11:37:41.551194</c:v>
                </c:pt>
                <c:pt idx="1359">
                  <c:v>11:37:41.551819</c:v>
                </c:pt>
                <c:pt idx="1360">
                  <c:v>11:37:41.552444</c:v>
                </c:pt>
                <c:pt idx="1361">
                  <c:v>11:37:41.553069</c:v>
                </c:pt>
                <c:pt idx="1362">
                  <c:v>11:37:41.553694</c:v>
                </c:pt>
                <c:pt idx="1363">
                  <c:v>11:37:41.554319</c:v>
                </c:pt>
                <c:pt idx="1364">
                  <c:v>11:37:41.554944</c:v>
                </c:pt>
                <c:pt idx="1365">
                  <c:v>11:37:41.555569</c:v>
                </c:pt>
                <c:pt idx="1366">
                  <c:v>11:37:41.556194</c:v>
                </c:pt>
                <c:pt idx="1367">
                  <c:v>11:37:41.556819</c:v>
                </c:pt>
                <c:pt idx="1368">
                  <c:v>11:37:41.557444</c:v>
                </c:pt>
                <c:pt idx="1369">
                  <c:v>11:37:41.558069</c:v>
                </c:pt>
                <c:pt idx="1370">
                  <c:v>11:37:41.558694</c:v>
                </c:pt>
                <c:pt idx="1371">
                  <c:v>11:37:41.559319</c:v>
                </c:pt>
                <c:pt idx="1372">
                  <c:v>11:37:41.559944</c:v>
                </c:pt>
                <c:pt idx="1373">
                  <c:v>11:37:41.560569</c:v>
                </c:pt>
                <c:pt idx="1374">
                  <c:v>11:37:41.561194</c:v>
                </c:pt>
                <c:pt idx="1375">
                  <c:v>11:37:41.561819</c:v>
                </c:pt>
                <c:pt idx="1376">
                  <c:v>11:37:41.562444</c:v>
                </c:pt>
                <c:pt idx="1377">
                  <c:v>11:37:41.563069</c:v>
                </c:pt>
                <c:pt idx="1378">
                  <c:v>11:37:41.563694</c:v>
                </c:pt>
                <c:pt idx="1379">
                  <c:v>11:37:41.564319</c:v>
                </c:pt>
                <c:pt idx="1380">
                  <c:v>11:37:41.564944</c:v>
                </c:pt>
                <c:pt idx="1381">
                  <c:v>11:37:41.565569</c:v>
                </c:pt>
                <c:pt idx="1382">
                  <c:v>11:37:41.566194</c:v>
                </c:pt>
                <c:pt idx="1383">
                  <c:v>11:37:41.566819</c:v>
                </c:pt>
                <c:pt idx="1384">
                  <c:v>11:37:41.567444</c:v>
                </c:pt>
                <c:pt idx="1385">
                  <c:v>11:37:41.568069</c:v>
                </c:pt>
                <c:pt idx="1386">
                  <c:v>11:37:41.568694</c:v>
                </c:pt>
                <c:pt idx="1387">
                  <c:v>11:37:41.569319</c:v>
                </c:pt>
                <c:pt idx="1388">
                  <c:v>11:37:41.569944</c:v>
                </c:pt>
                <c:pt idx="1389">
                  <c:v>11:37:41.570569</c:v>
                </c:pt>
                <c:pt idx="1390">
                  <c:v>11:37:41.571194</c:v>
                </c:pt>
                <c:pt idx="1391">
                  <c:v>11:37:41.571819</c:v>
                </c:pt>
                <c:pt idx="1392">
                  <c:v>11:37:41.572444</c:v>
                </c:pt>
                <c:pt idx="1393">
                  <c:v>11:37:41.573069</c:v>
                </c:pt>
                <c:pt idx="1394">
                  <c:v>11:37:41.573694</c:v>
                </c:pt>
                <c:pt idx="1395">
                  <c:v>11:37:41.574319</c:v>
                </c:pt>
                <c:pt idx="1396">
                  <c:v>11:37:41.574944</c:v>
                </c:pt>
                <c:pt idx="1397">
                  <c:v>11:37:41.575569</c:v>
                </c:pt>
                <c:pt idx="1398">
                  <c:v>11:37:41.576194</c:v>
                </c:pt>
                <c:pt idx="1399">
                  <c:v>11:37:41.576819</c:v>
                </c:pt>
                <c:pt idx="1400">
                  <c:v>11:37:41.577444</c:v>
                </c:pt>
                <c:pt idx="1401">
                  <c:v>11:37:41.578069</c:v>
                </c:pt>
                <c:pt idx="1402">
                  <c:v>11:37:41.578694</c:v>
                </c:pt>
                <c:pt idx="1403">
                  <c:v>11:37:41.579319</c:v>
                </c:pt>
                <c:pt idx="1404">
                  <c:v>11:37:41.579944</c:v>
                </c:pt>
                <c:pt idx="1405">
                  <c:v>11:37:41.580569</c:v>
                </c:pt>
                <c:pt idx="1406">
                  <c:v>11:37:41.581194</c:v>
                </c:pt>
                <c:pt idx="1407">
                  <c:v>11:37:41.581819</c:v>
                </c:pt>
                <c:pt idx="1408">
                  <c:v>11:37:41.582444</c:v>
                </c:pt>
                <c:pt idx="1409">
                  <c:v>11:37:41.583069</c:v>
                </c:pt>
                <c:pt idx="1410">
                  <c:v>11:37:41.583694</c:v>
                </c:pt>
                <c:pt idx="1411">
                  <c:v>11:37:41.584319</c:v>
                </c:pt>
                <c:pt idx="1412">
                  <c:v>11:37:41.584944</c:v>
                </c:pt>
                <c:pt idx="1413">
                  <c:v>11:37:41.585569</c:v>
                </c:pt>
                <c:pt idx="1414">
                  <c:v>11:37:41.586194</c:v>
                </c:pt>
                <c:pt idx="1415">
                  <c:v>11:37:41.586819</c:v>
                </c:pt>
                <c:pt idx="1416">
                  <c:v>11:37:41.587444</c:v>
                </c:pt>
                <c:pt idx="1417">
                  <c:v>11:37:41.588069</c:v>
                </c:pt>
                <c:pt idx="1418">
                  <c:v>11:37:41.588694</c:v>
                </c:pt>
                <c:pt idx="1419">
                  <c:v>11:37:41.589319</c:v>
                </c:pt>
                <c:pt idx="1420">
                  <c:v>11:37:41.589944</c:v>
                </c:pt>
                <c:pt idx="1421">
                  <c:v>11:37:41.590569</c:v>
                </c:pt>
                <c:pt idx="1422">
                  <c:v>11:37:41.591194</c:v>
                </c:pt>
                <c:pt idx="1423">
                  <c:v>11:37:41.591819</c:v>
                </c:pt>
                <c:pt idx="1424">
                  <c:v>11:37:41.592444</c:v>
                </c:pt>
                <c:pt idx="1425">
                  <c:v>11:37:41.593069</c:v>
                </c:pt>
                <c:pt idx="1426">
                  <c:v>11:37:41.593694</c:v>
                </c:pt>
                <c:pt idx="1427">
                  <c:v>11:37:41.594319</c:v>
                </c:pt>
                <c:pt idx="1428">
                  <c:v>11:37:41.594944</c:v>
                </c:pt>
                <c:pt idx="1429">
                  <c:v>11:37:41.595569</c:v>
                </c:pt>
                <c:pt idx="1430">
                  <c:v>11:37:41.596194</c:v>
                </c:pt>
                <c:pt idx="1431">
                  <c:v>11:37:41.596819</c:v>
                </c:pt>
                <c:pt idx="1432">
                  <c:v>11:37:41.597444</c:v>
                </c:pt>
                <c:pt idx="1433">
                  <c:v>11:37:41.598069</c:v>
                </c:pt>
                <c:pt idx="1434">
                  <c:v>11:37:41.598694</c:v>
                </c:pt>
                <c:pt idx="1435">
                  <c:v>11:37:41.599319</c:v>
                </c:pt>
                <c:pt idx="1436">
                  <c:v>11:37:41.599944</c:v>
                </c:pt>
                <c:pt idx="1437">
                  <c:v>11:37:41.600569</c:v>
                </c:pt>
                <c:pt idx="1438">
                  <c:v>11:37:41.601194</c:v>
                </c:pt>
                <c:pt idx="1439">
                  <c:v>11:37:41.601819</c:v>
                </c:pt>
                <c:pt idx="1440">
                  <c:v>11:37:41.602444</c:v>
                </c:pt>
                <c:pt idx="1441">
                  <c:v>11:37:41.603069</c:v>
                </c:pt>
                <c:pt idx="1442">
                  <c:v>11:37:41.603694</c:v>
                </c:pt>
                <c:pt idx="1443">
                  <c:v>11:37:41.604319</c:v>
                </c:pt>
                <c:pt idx="1444">
                  <c:v>11:37:41.604944</c:v>
                </c:pt>
                <c:pt idx="1445">
                  <c:v>11:37:41.605569</c:v>
                </c:pt>
                <c:pt idx="1446">
                  <c:v>11:37:41.606194</c:v>
                </c:pt>
                <c:pt idx="1447">
                  <c:v>11:37:41.606819</c:v>
                </c:pt>
                <c:pt idx="1448">
                  <c:v>11:37:41.607444</c:v>
                </c:pt>
                <c:pt idx="1449">
                  <c:v>11:37:41.608069</c:v>
                </c:pt>
                <c:pt idx="1450">
                  <c:v>11:37:41.608694</c:v>
                </c:pt>
                <c:pt idx="1451">
                  <c:v>11:37:41.609319</c:v>
                </c:pt>
                <c:pt idx="1452">
                  <c:v>11:37:41.609944</c:v>
                </c:pt>
                <c:pt idx="1453">
                  <c:v>11:37:41.610569</c:v>
                </c:pt>
                <c:pt idx="1454">
                  <c:v>11:37:41.611194</c:v>
                </c:pt>
                <c:pt idx="1455">
                  <c:v>11:37:41.611819</c:v>
                </c:pt>
                <c:pt idx="1456">
                  <c:v>11:37:41.612444</c:v>
                </c:pt>
                <c:pt idx="1457">
                  <c:v>11:37:41.613069</c:v>
                </c:pt>
                <c:pt idx="1458">
                  <c:v>11:37:41.613694</c:v>
                </c:pt>
                <c:pt idx="1459">
                  <c:v>11:37:41.614319</c:v>
                </c:pt>
                <c:pt idx="1460">
                  <c:v>11:37:41.614944</c:v>
                </c:pt>
                <c:pt idx="1461">
                  <c:v>11:37:41.615569</c:v>
                </c:pt>
                <c:pt idx="1462">
                  <c:v>11:37:41.616194</c:v>
                </c:pt>
                <c:pt idx="1463">
                  <c:v>11:37:41.616819</c:v>
                </c:pt>
                <c:pt idx="1464">
                  <c:v>11:37:41.617444</c:v>
                </c:pt>
                <c:pt idx="1465">
                  <c:v>11:37:41.618069</c:v>
                </c:pt>
                <c:pt idx="1466">
                  <c:v>11:37:41.618694</c:v>
                </c:pt>
                <c:pt idx="1467">
                  <c:v>11:37:41.619319</c:v>
                </c:pt>
                <c:pt idx="1468">
                  <c:v>11:37:41.619944</c:v>
                </c:pt>
                <c:pt idx="1469">
                  <c:v>11:37:41.620569</c:v>
                </c:pt>
                <c:pt idx="1470">
                  <c:v>11:37:41.621194</c:v>
                </c:pt>
                <c:pt idx="1471">
                  <c:v>11:37:41.621819</c:v>
                </c:pt>
                <c:pt idx="1472">
                  <c:v>11:37:41.622444</c:v>
                </c:pt>
                <c:pt idx="1473">
                  <c:v>11:37:41.623069</c:v>
                </c:pt>
                <c:pt idx="1474">
                  <c:v>11:37:41.623694</c:v>
                </c:pt>
                <c:pt idx="1475">
                  <c:v>11:37:41.624319</c:v>
                </c:pt>
                <c:pt idx="1476">
                  <c:v>11:37:41.624944</c:v>
                </c:pt>
                <c:pt idx="1477">
                  <c:v>11:37:41.625569</c:v>
                </c:pt>
                <c:pt idx="1478">
                  <c:v>11:37:41.626194</c:v>
                </c:pt>
                <c:pt idx="1479">
                  <c:v>11:37:41.626819</c:v>
                </c:pt>
                <c:pt idx="1480">
                  <c:v>11:37:41.627444</c:v>
                </c:pt>
                <c:pt idx="1481">
                  <c:v>11:37:41.628069</c:v>
                </c:pt>
                <c:pt idx="1482">
                  <c:v>11:37:41.628694</c:v>
                </c:pt>
                <c:pt idx="1483">
                  <c:v>11:37:41.629319</c:v>
                </c:pt>
                <c:pt idx="1484">
                  <c:v>11:37:41.629944</c:v>
                </c:pt>
                <c:pt idx="1485">
                  <c:v>11:37:41.630569</c:v>
                </c:pt>
                <c:pt idx="1486">
                  <c:v>11:37:41.631194</c:v>
                </c:pt>
                <c:pt idx="1487">
                  <c:v>11:37:41.631819</c:v>
                </c:pt>
                <c:pt idx="1488">
                  <c:v>11:37:41.632444</c:v>
                </c:pt>
                <c:pt idx="1489">
                  <c:v>11:37:41.633069</c:v>
                </c:pt>
                <c:pt idx="1490">
                  <c:v>11:37:41.633694</c:v>
                </c:pt>
                <c:pt idx="1491">
                  <c:v>11:37:41.634319</c:v>
                </c:pt>
                <c:pt idx="1492">
                  <c:v>11:37:41.634944</c:v>
                </c:pt>
                <c:pt idx="1493">
                  <c:v>11:37:41.635569</c:v>
                </c:pt>
                <c:pt idx="1494">
                  <c:v>11:37:41.636194</c:v>
                </c:pt>
                <c:pt idx="1495">
                  <c:v>11:37:41.636819</c:v>
                </c:pt>
                <c:pt idx="1496">
                  <c:v>11:37:41.637444</c:v>
                </c:pt>
                <c:pt idx="1497">
                  <c:v>11:37:41.638069</c:v>
                </c:pt>
                <c:pt idx="1498">
                  <c:v>11:37:41.638694</c:v>
                </c:pt>
                <c:pt idx="1499">
                  <c:v>11:37:41.639319</c:v>
                </c:pt>
                <c:pt idx="1500">
                  <c:v>11:37:41.639944</c:v>
                </c:pt>
                <c:pt idx="1501">
                  <c:v>11:37:41.640569</c:v>
                </c:pt>
                <c:pt idx="1502">
                  <c:v>11:37:41.641194</c:v>
                </c:pt>
                <c:pt idx="1503">
                  <c:v>11:37:41.641819</c:v>
                </c:pt>
                <c:pt idx="1504">
                  <c:v>11:37:41.642444</c:v>
                </c:pt>
                <c:pt idx="1505">
                  <c:v>11:37:41.643069</c:v>
                </c:pt>
                <c:pt idx="1506">
                  <c:v>11:37:41.643694</c:v>
                </c:pt>
                <c:pt idx="1507">
                  <c:v>11:37:41.644319</c:v>
                </c:pt>
                <c:pt idx="1508">
                  <c:v>11:37:41.644944</c:v>
                </c:pt>
                <c:pt idx="1509">
                  <c:v>11:37:41.645569</c:v>
                </c:pt>
                <c:pt idx="1510">
                  <c:v>11:37:41.646194</c:v>
                </c:pt>
                <c:pt idx="1511">
                  <c:v>11:37:41.646819</c:v>
                </c:pt>
                <c:pt idx="1512">
                  <c:v>11:37:41.647444</c:v>
                </c:pt>
                <c:pt idx="1513">
                  <c:v>11:37:41.648069</c:v>
                </c:pt>
                <c:pt idx="1514">
                  <c:v>11:37:41.648694</c:v>
                </c:pt>
                <c:pt idx="1515">
                  <c:v>11:37:41.649319</c:v>
                </c:pt>
                <c:pt idx="1516">
                  <c:v>11:37:41.649944</c:v>
                </c:pt>
                <c:pt idx="1517">
                  <c:v>11:37:41.650569</c:v>
                </c:pt>
                <c:pt idx="1518">
                  <c:v>11:37:41.651194</c:v>
                </c:pt>
                <c:pt idx="1519">
                  <c:v>11:37:41.651819</c:v>
                </c:pt>
                <c:pt idx="1520">
                  <c:v>11:37:41.652444</c:v>
                </c:pt>
                <c:pt idx="1521">
                  <c:v>11:37:41.653069</c:v>
                </c:pt>
                <c:pt idx="1522">
                  <c:v>11:37:41.653694</c:v>
                </c:pt>
                <c:pt idx="1523">
                  <c:v>11:37:41.654319</c:v>
                </c:pt>
                <c:pt idx="1524">
                  <c:v>11:37:41.654944</c:v>
                </c:pt>
                <c:pt idx="1525">
                  <c:v>11:37:41.655569</c:v>
                </c:pt>
                <c:pt idx="1526">
                  <c:v>11:37:41.656194</c:v>
                </c:pt>
                <c:pt idx="1527">
                  <c:v>11:37:41.656819</c:v>
                </c:pt>
                <c:pt idx="1528">
                  <c:v>11:37:41.657444</c:v>
                </c:pt>
                <c:pt idx="1529">
                  <c:v>11:37:41.658069</c:v>
                </c:pt>
                <c:pt idx="1530">
                  <c:v>11:37:41.658694</c:v>
                </c:pt>
                <c:pt idx="1531">
                  <c:v>11:37:41.659319</c:v>
                </c:pt>
                <c:pt idx="1532">
                  <c:v>11:37:41.659944</c:v>
                </c:pt>
                <c:pt idx="1533">
                  <c:v>11:37:41.660569</c:v>
                </c:pt>
                <c:pt idx="1534">
                  <c:v>11:37:41.661194</c:v>
                </c:pt>
                <c:pt idx="1535">
                  <c:v>11:37:41.661819</c:v>
                </c:pt>
                <c:pt idx="1536">
                  <c:v>11:37:41.662444</c:v>
                </c:pt>
                <c:pt idx="1537">
                  <c:v>11:37:41.663069</c:v>
                </c:pt>
                <c:pt idx="1538">
                  <c:v>11:37:41.663694</c:v>
                </c:pt>
                <c:pt idx="1539">
                  <c:v>11:37:41.664319</c:v>
                </c:pt>
                <c:pt idx="1540">
                  <c:v>11:37:41.664944</c:v>
                </c:pt>
                <c:pt idx="1541">
                  <c:v>11:37:41.665569</c:v>
                </c:pt>
                <c:pt idx="1542">
                  <c:v>11:37:41.666194</c:v>
                </c:pt>
                <c:pt idx="1543">
                  <c:v>11:37:41.666819</c:v>
                </c:pt>
                <c:pt idx="1544">
                  <c:v>11:37:41.667444</c:v>
                </c:pt>
                <c:pt idx="1545">
                  <c:v>11:37:41.668069</c:v>
                </c:pt>
                <c:pt idx="1546">
                  <c:v>11:37:41.668694</c:v>
                </c:pt>
                <c:pt idx="1547">
                  <c:v>11:37:41.669319</c:v>
                </c:pt>
                <c:pt idx="1548">
                  <c:v>11:37:41.669944</c:v>
                </c:pt>
                <c:pt idx="1549">
                  <c:v>11:37:41.670569</c:v>
                </c:pt>
                <c:pt idx="1550">
                  <c:v>11:37:41.671194</c:v>
                </c:pt>
                <c:pt idx="1551">
                  <c:v>11:37:41.671819</c:v>
                </c:pt>
                <c:pt idx="1552">
                  <c:v>11:37:41.672444</c:v>
                </c:pt>
                <c:pt idx="1553">
                  <c:v>11:37:41.673069</c:v>
                </c:pt>
                <c:pt idx="1554">
                  <c:v>11:37:41.673694</c:v>
                </c:pt>
                <c:pt idx="1555">
                  <c:v>11:37:41.674319</c:v>
                </c:pt>
                <c:pt idx="1556">
                  <c:v>11:37:41.674944</c:v>
                </c:pt>
                <c:pt idx="1557">
                  <c:v>11:37:41.675569</c:v>
                </c:pt>
                <c:pt idx="1558">
                  <c:v>11:37:41.676194</c:v>
                </c:pt>
                <c:pt idx="1559">
                  <c:v>11:37:41.676819</c:v>
                </c:pt>
                <c:pt idx="1560">
                  <c:v>11:37:41.677444</c:v>
                </c:pt>
                <c:pt idx="1561">
                  <c:v>11:37:41.678069</c:v>
                </c:pt>
                <c:pt idx="1562">
                  <c:v>11:37:41.678694</c:v>
                </c:pt>
                <c:pt idx="1563">
                  <c:v>11:37:41.679319</c:v>
                </c:pt>
                <c:pt idx="1564">
                  <c:v>11:37:41.679944</c:v>
                </c:pt>
                <c:pt idx="1565">
                  <c:v>11:37:41.680569</c:v>
                </c:pt>
                <c:pt idx="1566">
                  <c:v>11:37:41.681194</c:v>
                </c:pt>
                <c:pt idx="1567">
                  <c:v>11:37:41.681819</c:v>
                </c:pt>
                <c:pt idx="1568">
                  <c:v>11:37:41.682444</c:v>
                </c:pt>
                <c:pt idx="1569">
                  <c:v>11:37:41.683069</c:v>
                </c:pt>
                <c:pt idx="1570">
                  <c:v>11:37:41.683694</c:v>
                </c:pt>
                <c:pt idx="1571">
                  <c:v>11:37:41.684319</c:v>
                </c:pt>
                <c:pt idx="1572">
                  <c:v>11:37:41.684944</c:v>
                </c:pt>
                <c:pt idx="1573">
                  <c:v>11:37:41.685569</c:v>
                </c:pt>
                <c:pt idx="1574">
                  <c:v>11:37:41.686194</c:v>
                </c:pt>
                <c:pt idx="1575">
                  <c:v>11:37:41.686819</c:v>
                </c:pt>
                <c:pt idx="1576">
                  <c:v>11:37:41.687444</c:v>
                </c:pt>
                <c:pt idx="1577">
                  <c:v>11:37:41.688069</c:v>
                </c:pt>
                <c:pt idx="1578">
                  <c:v>11:37:41.688694</c:v>
                </c:pt>
                <c:pt idx="1579">
                  <c:v>11:37:41.689319</c:v>
                </c:pt>
                <c:pt idx="1580">
                  <c:v>11:37:41.689944</c:v>
                </c:pt>
                <c:pt idx="1581">
                  <c:v>11:37:41.690569</c:v>
                </c:pt>
                <c:pt idx="1582">
                  <c:v>11:37:41.691194</c:v>
                </c:pt>
                <c:pt idx="1583">
                  <c:v>11:37:41.691819</c:v>
                </c:pt>
                <c:pt idx="1584">
                  <c:v>11:37:41.692444</c:v>
                </c:pt>
                <c:pt idx="1585">
                  <c:v>11:37:41.693069</c:v>
                </c:pt>
                <c:pt idx="1586">
                  <c:v>11:37:41.693694</c:v>
                </c:pt>
                <c:pt idx="1587">
                  <c:v>11:37:41.694319</c:v>
                </c:pt>
                <c:pt idx="1588">
                  <c:v>11:37:41.694944</c:v>
                </c:pt>
                <c:pt idx="1589">
                  <c:v>11:37:41.695569</c:v>
                </c:pt>
                <c:pt idx="1590">
                  <c:v>11:37:41.696194</c:v>
                </c:pt>
                <c:pt idx="1591">
                  <c:v>11:37:41.696819</c:v>
                </c:pt>
                <c:pt idx="1592">
                  <c:v>11:37:41.697444</c:v>
                </c:pt>
                <c:pt idx="1593">
                  <c:v>11:37:41.698069</c:v>
                </c:pt>
                <c:pt idx="1594">
                  <c:v>11:37:41.698694</c:v>
                </c:pt>
                <c:pt idx="1595">
                  <c:v>11:37:41.699319</c:v>
                </c:pt>
                <c:pt idx="1596">
                  <c:v>11:37:41.699944</c:v>
                </c:pt>
                <c:pt idx="1597">
                  <c:v>11:37:41.700569</c:v>
                </c:pt>
                <c:pt idx="1598">
                  <c:v>11:37:41.701194</c:v>
                </c:pt>
                <c:pt idx="1599">
                  <c:v>11:37:41.701819</c:v>
                </c:pt>
                <c:pt idx="1600">
                  <c:v>11:37:41.702444</c:v>
                </c:pt>
                <c:pt idx="1601">
                  <c:v>11:37:41.703069</c:v>
                </c:pt>
                <c:pt idx="1602">
                  <c:v>11:37:41.703694</c:v>
                </c:pt>
                <c:pt idx="1603">
                  <c:v>11:37:41.704319</c:v>
                </c:pt>
                <c:pt idx="1604">
                  <c:v>11:37:41.704944</c:v>
                </c:pt>
                <c:pt idx="1605">
                  <c:v>11:37:41.705569</c:v>
                </c:pt>
                <c:pt idx="1606">
                  <c:v>11:37:41.706194</c:v>
                </c:pt>
                <c:pt idx="1607">
                  <c:v>11:37:41.706819</c:v>
                </c:pt>
                <c:pt idx="1608">
                  <c:v>11:37:41.707444</c:v>
                </c:pt>
                <c:pt idx="1609">
                  <c:v>11:37:41.708069</c:v>
                </c:pt>
                <c:pt idx="1610">
                  <c:v>11:37:41.708694</c:v>
                </c:pt>
                <c:pt idx="1611">
                  <c:v>11:37:41.709319</c:v>
                </c:pt>
                <c:pt idx="1612">
                  <c:v>11:37:41.709944</c:v>
                </c:pt>
                <c:pt idx="1613">
                  <c:v>11:37:41.710569</c:v>
                </c:pt>
                <c:pt idx="1614">
                  <c:v>11:37:41.711194</c:v>
                </c:pt>
                <c:pt idx="1615">
                  <c:v>11:37:41.711819</c:v>
                </c:pt>
                <c:pt idx="1616">
                  <c:v>11:37:41.712444</c:v>
                </c:pt>
                <c:pt idx="1617">
                  <c:v>11:37:41.713069</c:v>
                </c:pt>
                <c:pt idx="1618">
                  <c:v>11:37:41.713694</c:v>
                </c:pt>
                <c:pt idx="1619">
                  <c:v>11:37:41.714319</c:v>
                </c:pt>
                <c:pt idx="1620">
                  <c:v>11:37:41.714944</c:v>
                </c:pt>
                <c:pt idx="1621">
                  <c:v>11:37:41.715569</c:v>
                </c:pt>
                <c:pt idx="1622">
                  <c:v>11:37:41.716194</c:v>
                </c:pt>
                <c:pt idx="1623">
                  <c:v>11:37:41.716819</c:v>
                </c:pt>
                <c:pt idx="1624">
                  <c:v>11:37:41.717444</c:v>
                </c:pt>
                <c:pt idx="1625">
                  <c:v>11:37:41.718069</c:v>
                </c:pt>
                <c:pt idx="1626">
                  <c:v>11:37:41.718694</c:v>
                </c:pt>
                <c:pt idx="1627">
                  <c:v>11:37:41.719319</c:v>
                </c:pt>
                <c:pt idx="1628">
                  <c:v>11:37:41.719944</c:v>
                </c:pt>
                <c:pt idx="1629">
                  <c:v>11:37:41.720569</c:v>
                </c:pt>
                <c:pt idx="1630">
                  <c:v>11:37:41.721194</c:v>
                </c:pt>
                <c:pt idx="1631">
                  <c:v>11:37:41.721819</c:v>
                </c:pt>
                <c:pt idx="1632">
                  <c:v>11:37:41.722444</c:v>
                </c:pt>
                <c:pt idx="1633">
                  <c:v>11:37:41.723069</c:v>
                </c:pt>
                <c:pt idx="1634">
                  <c:v>11:37:41.723694</c:v>
                </c:pt>
                <c:pt idx="1635">
                  <c:v>11:37:41.724319</c:v>
                </c:pt>
                <c:pt idx="1636">
                  <c:v>11:37:41.724944</c:v>
                </c:pt>
                <c:pt idx="1637">
                  <c:v>11:37:41.725569</c:v>
                </c:pt>
                <c:pt idx="1638">
                  <c:v>11:37:41.726194</c:v>
                </c:pt>
                <c:pt idx="1639">
                  <c:v>11:37:41.726819</c:v>
                </c:pt>
                <c:pt idx="1640">
                  <c:v>11:37:41.727444</c:v>
                </c:pt>
                <c:pt idx="1641">
                  <c:v>11:37:41.728069</c:v>
                </c:pt>
                <c:pt idx="1642">
                  <c:v>11:37:41.728694</c:v>
                </c:pt>
                <c:pt idx="1643">
                  <c:v>11:37:41.729319</c:v>
                </c:pt>
                <c:pt idx="1644">
                  <c:v>11:37:41.729944</c:v>
                </c:pt>
                <c:pt idx="1645">
                  <c:v>11:37:41.730569</c:v>
                </c:pt>
                <c:pt idx="1646">
                  <c:v>11:37:41.731194</c:v>
                </c:pt>
                <c:pt idx="1647">
                  <c:v>11:37:41.731819</c:v>
                </c:pt>
                <c:pt idx="1648">
                  <c:v>11:37:41.732444</c:v>
                </c:pt>
                <c:pt idx="1649">
                  <c:v>11:37:41.733069</c:v>
                </c:pt>
                <c:pt idx="1650">
                  <c:v>11:37:41.733694</c:v>
                </c:pt>
                <c:pt idx="1651">
                  <c:v>11:37:41.734319</c:v>
                </c:pt>
                <c:pt idx="1652">
                  <c:v>11:37:41.734944</c:v>
                </c:pt>
                <c:pt idx="1653">
                  <c:v>11:37:41.735569</c:v>
                </c:pt>
                <c:pt idx="1654">
                  <c:v>11:37:41.736194</c:v>
                </c:pt>
                <c:pt idx="1655">
                  <c:v>11:37:41.736819</c:v>
                </c:pt>
                <c:pt idx="1656">
                  <c:v>11:37:41.737444</c:v>
                </c:pt>
                <c:pt idx="1657">
                  <c:v>11:37:41.738069</c:v>
                </c:pt>
                <c:pt idx="1658">
                  <c:v>11:37:41.738694</c:v>
                </c:pt>
                <c:pt idx="1659">
                  <c:v>11:37:41.739319</c:v>
                </c:pt>
                <c:pt idx="1660">
                  <c:v>11:37:41.739944</c:v>
                </c:pt>
                <c:pt idx="1661">
                  <c:v>11:37:41.740569</c:v>
                </c:pt>
                <c:pt idx="1662">
                  <c:v>11:37:41.741194</c:v>
                </c:pt>
                <c:pt idx="1663">
                  <c:v>11:37:41.741819</c:v>
                </c:pt>
                <c:pt idx="1664">
                  <c:v>11:37:41.742444</c:v>
                </c:pt>
                <c:pt idx="1665">
                  <c:v>11:37:41.743069</c:v>
                </c:pt>
                <c:pt idx="1666">
                  <c:v>11:37:41.743694</c:v>
                </c:pt>
                <c:pt idx="1667">
                  <c:v>11:37:41.744319</c:v>
                </c:pt>
                <c:pt idx="1668">
                  <c:v>11:37:41.744944</c:v>
                </c:pt>
                <c:pt idx="1669">
                  <c:v>11:37:41.745569</c:v>
                </c:pt>
                <c:pt idx="1670">
                  <c:v>11:37:41.746194</c:v>
                </c:pt>
                <c:pt idx="1671">
                  <c:v>11:37:41.746819</c:v>
                </c:pt>
                <c:pt idx="1672">
                  <c:v>11:37:41.747444</c:v>
                </c:pt>
                <c:pt idx="1673">
                  <c:v>11:37:41.748069</c:v>
                </c:pt>
                <c:pt idx="1674">
                  <c:v>11:37:41.748694</c:v>
                </c:pt>
                <c:pt idx="1675">
                  <c:v>11:37:41.749319</c:v>
                </c:pt>
                <c:pt idx="1676">
                  <c:v>11:37:41.749944</c:v>
                </c:pt>
                <c:pt idx="1677">
                  <c:v>11:37:41.750569</c:v>
                </c:pt>
                <c:pt idx="1678">
                  <c:v>11:37:41.751194</c:v>
                </c:pt>
                <c:pt idx="1679">
                  <c:v>11:37:41.751819</c:v>
                </c:pt>
                <c:pt idx="1680">
                  <c:v>11:37:41.752444</c:v>
                </c:pt>
                <c:pt idx="1681">
                  <c:v>11:37:41.753069</c:v>
                </c:pt>
                <c:pt idx="1682">
                  <c:v>11:37:41.753694</c:v>
                </c:pt>
                <c:pt idx="1683">
                  <c:v>11:37:41.754319</c:v>
                </c:pt>
                <c:pt idx="1684">
                  <c:v>11:37:41.754944</c:v>
                </c:pt>
                <c:pt idx="1685">
                  <c:v>11:37:41.755569</c:v>
                </c:pt>
                <c:pt idx="1686">
                  <c:v>11:37:41.756194</c:v>
                </c:pt>
                <c:pt idx="1687">
                  <c:v>11:37:41.756819</c:v>
                </c:pt>
                <c:pt idx="1688">
                  <c:v>11:37:41.757444</c:v>
                </c:pt>
                <c:pt idx="1689">
                  <c:v>11:37:41.758069</c:v>
                </c:pt>
                <c:pt idx="1690">
                  <c:v>11:37:41.758694</c:v>
                </c:pt>
                <c:pt idx="1691">
                  <c:v>11:37:41.759319</c:v>
                </c:pt>
                <c:pt idx="1692">
                  <c:v>11:37:41.759944</c:v>
                </c:pt>
                <c:pt idx="1693">
                  <c:v>11:37:41.760569</c:v>
                </c:pt>
                <c:pt idx="1694">
                  <c:v>11:37:41.761194</c:v>
                </c:pt>
                <c:pt idx="1695">
                  <c:v>11:37:41.761819</c:v>
                </c:pt>
                <c:pt idx="1696">
                  <c:v>11:37:41.762444</c:v>
                </c:pt>
                <c:pt idx="1697">
                  <c:v>11:37:41.763069</c:v>
                </c:pt>
                <c:pt idx="1698">
                  <c:v>11:37:41.763694</c:v>
                </c:pt>
                <c:pt idx="1699">
                  <c:v>11:37:41.764319</c:v>
                </c:pt>
                <c:pt idx="1700">
                  <c:v>11:37:41.764944</c:v>
                </c:pt>
                <c:pt idx="1701">
                  <c:v>11:37:41.765569</c:v>
                </c:pt>
                <c:pt idx="1702">
                  <c:v>11:37:41.766194</c:v>
                </c:pt>
                <c:pt idx="1703">
                  <c:v>11:37:41.766819</c:v>
                </c:pt>
                <c:pt idx="1704">
                  <c:v>11:37:41.767444</c:v>
                </c:pt>
                <c:pt idx="1705">
                  <c:v>11:37:41.768069</c:v>
                </c:pt>
                <c:pt idx="1706">
                  <c:v>11:37:41.768694</c:v>
                </c:pt>
                <c:pt idx="1707">
                  <c:v>11:37:41.769319</c:v>
                </c:pt>
                <c:pt idx="1708">
                  <c:v>11:37:41.769944</c:v>
                </c:pt>
                <c:pt idx="1709">
                  <c:v>11:37:41.770569</c:v>
                </c:pt>
                <c:pt idx="1710">
                  <c:v>11:37:41.771194</c:v>
                </c:pt>
                <c:pt idx="1711">
                  <c:v>11:37:41.771819</c:v>
                </c:pt>
                <c:pt idx="1712">
                  <c:v>11:37:41.772444</c:v>
                </c:pt>
                <c:pt idx="1713">
                  <c:v>11:37:41.773069</c:v>
                </c:pt>
                <c:pt idx="1714">
                  <c:v>11:37:41.773694</c:v>
                </c:pt>
                <c:pt idx="1715">
                  <c:v>11:37:41.774319</c:v>
                </c:pt>
                <c:pt idx="1716">
                  <c:v>11:37:41.774944</c:v>
                </c:pt>
                <c:pt idx="1717">
                  <c:v>11:37:41.775569</c:v>
                </c:pt>
                <c:pt idx="1718">
                  <c:v>11:37:41.776194</c:v>
                </c:pt>
                <c:pt idx="1719">
                  <c:v>11:37:41.776819</c:v>
                </c:pt>
                <c:pt idx="1720">
                  <c:v>11:37:41.777444</c:v>
                </c:pt>
                <c:pt idx="1721">
                  <c:v>11:37:41.778069</c:v>
                </c:pt>
                <c:pt idx="1722">
                  <c:v>11:37:41.778694</c:v>
                </c:pt>
                <c:pt idx="1723">
                  <c:v>11:37:41.779319</c:v>
                </c:pt>
                <c:pt idx="1724">
                  <c:v>11:37:41.779944</c:v>
                </c:pt>
                <c:pt idx="1725">
                  <c:v>11:37:41.780569</c:v>
                </c:pt>
                <c:pt idx="1726">
                  <c:v>11:37:41.781194</c:v>
                </c:pt>
                <c:pt idx="1727">
                  <c:v>11:37:41.781819</c:v>
                </c:pt>
                <c:pt idx="1728">
                  <c:v>11:37:41.782444</c:v>
                </c:pt>
                <c:pt idx="1729">
                  <c:v>11:37:41.783069</c:v>
                </c:pt>
                <c:pt idx="1730">
                  <c:v>11:37:41.783694</c:v>
                </c:pt>
                <c:pt idx="1731">
                  <c:v>11:37:41.784319</c:v>
                </c:pt>
                <c:pt idx="1732">
                  <c:v>11:37:41.784944</c:v>
                </c:pt>
                <c:pt idx="1733">
                  <c:v>11:37:41.785569</c:v>
                </c:pt>
                <c:pt idx="1734">
                  <c:v>11:37:41.786194</c:v>
                </c:pt>
                <c:pt idx="1735">
                  <c:v>11:37:41.786819</c:v>
                </c:pt>
                <c:pt idx="1736">
                  <c:v>11:37:41.787444</c:v>
                </c:pt>
                <c:pt idx="1737">
                  <c:v>11:37:41.788069</c:v>
                </c:pt>
                <c:pt idx="1738">
                  <c:v>11:37:41.788694</c:v>
                </c:pt>
                <c:pt idx="1739">
                  <c:v>11:37:41.789319</c:v>
                </c:pt>
                <c:pt idx="1740">
                  <c:v>11:37:41.789944</c:v>
                </c:pt>
                <c:pt idx="1741">
                  <c:v>11:37:41.790569</c:v>
                </c:pt>
                <c:pt idx="1742">
                  <c:v>11:37:41.791194</c:v>
                </c:pt>
                <c:pt idx="1743">
                  <c:v>11:37:41.791819</c:v>
                </c:pt>
                <c:pt idx="1744">
                  <c:v>11:37:41.792444</c:v>
                </c:pt>
                <c:pt idx="1745">
                  <c:v>11:37:41.793069</c:v>
                </c:pt>
                <c:pt idx="1746">
                  <c:v>11:37:41.793694</c:v>
                </c:pt>
                <c:pt idx="1747">
                  <c:v>11:37:41.794319</c:v>
                </c:pt>
                <c:pt idx="1748">
                  <c:v>11:37:41.794944</c:v>
                </c:pt>
                <c:pt idx="1749">
                  <c:v>11:37:41.795569</c:v>
                </c:pt>
                <c:pt idx="1750">
                  <c:v>11:37:41.796194</c:v>
                </c:pt>
                <c:pt idx="1751">
                  <c:v>11:37:41.796819</c:v>
                </c:pt>
                <c:pt idx="1752">
                  <c:v>11:37:41.797444</c:v>
                </c:pt>
                <c:pt idx="1753">
                  <c:v>11:37:41.798069</c:v>
                </c:pt>
                <c:pt idx="1754">
                  <c:v>11:37:41.798694</c:v>
                </c:pt>
                <c:pt idx="1755">
                  <c:v>11:37:41.799319</c:v>
                </c:pt>
                <c:pt idx="1756">
                  <c:v>11:37:41.799944</c:v>
                </c:pt>
                <c:pt idx="1757">
                  <c:v>11:37:41.800569</c:v>
                </c:pt>
                <c:pt idx="1758">
                  <c:v>11:37:41.801194</c:v>
                </c:pt>
                <c:pt idx="1759">
                  <c:v>11:37:41.801819</c:v>
                </c:pt>
                <c:pt idx="1760">
                  <c:v>11:37:41.802444</c:v>
                </c:pt>
                <c:pt idx="1761">
                  <c:v>11:37:41.803069</c:v>
                </c:pt>
                <c:pt idx="1762">
                  <c:v>11:37:41.803694</c:v>
                </c:pt>
                <c:pt idx="1763">
                  <c:v>11:37:41.804319</c:v>
                </c:pt>
                <c:pt idx="1764">
                  <c:v>11:37:41.804944</c:v>
                </c:pt>
                <c:pt idx="1765">
                  <c:v>11:37:41.805569</c:v>
                </c:pt>
                <c:pt idx="1766">
                  <c:v>11:37:41.806194</c:v>
                </c:pt>
                <c:pt idx="1767">
                  <c:v>11:37:41.806819</c:v>
                </c:pt>
                <c:pt idx="1768">
                  <c:v>11:37:41.807444</c:v>
                </c:pt>
                <c:pt idx="1769">
                  <c:v>11:37:41.808069</c:v>
                </c:pt>
                <c:pt idx="1770">
                  <c:v>11:37:41.808694</c:v>
                </c:pt>
                <c:pt idx="1771">
                  <c:v>11:37:41.809319</c:v>
                </c:pt>
                <c:pt idx="1772">
                  <c:v>11:37:41.809944</c:v>
                </c:pt>
                <c:pt idx="1773">
                  <c:v>11:37:41.810569</c:v>
                </c:pt>
                <c:pt idx="1774">
                  <c:v>11:37:41.811194</c:v>
                </c:pt>
                <c:pt idx="1775">
                  <c:v>11:37:41.811819</c:v>
                </c:pt>
                <c:pt idx="1776">
                  <c:v>11:37:41.812444</c:v>
                </c:pt>
                <c:pt idx="1777">
                  <c:v>11:37:41.813069</c:v>
                </c:pt>
                <c:pt idx="1778">
                  <c:v>11:37:41.813694</c:v>
                </c:pt>
                <c:pt idx="1779">
                  <c:v>11:37:41.814319</c:v>
                </c:pt>
                <c:pt idx="1780">
                  <c:v>11:37:41.814944</c:v>
                </c:pt>
                <c:pt idx="1781">
                  <c:v>11:37:41.815569</c:v>
                </c:pt>
                <c:pt idx="1782">
                  <c:v>11:37:41.816194</c:v>
                </c:pt>
                <c:pt idx="1783">
                  <c:v>11:37:41.816819</c:v>
                </c:pt>
                <c:pt idx="1784">
                  <c:v>11:37:41.817444</c:v>
                </c:pt>
                <c:pt idx="1785">
                  <c:v>11:37:41.818069</c:v>
                </c:pt>
                <c:pt idx="1786">
                  <c:v>11:37:41.818694</c:v>
                </c:pt>
                <c:pt idx="1787">
                  <c:v>11:37:41.819319</c:v>
                </c:pt>
                <c:pt idx="1788">
                  <c:v>11:37:41.819944</c:v>
                </c:pt>
                <c:pt idx="1789">
                  <c:v>11:37:41.820569</c:v>
                </c:pt>
                <c:pt idx="1790">
                  <c:v>11:37:41.821194</c:v>
                </c:pt>
                <c:pt idx="1791">
                  <c:v>11:37:41.821819</c:v>
                </c:pt>
                <c:pt idx="1792">
                  <c:v>11:37:41.822444</c:v>
                </c:pt>
                <c:pt idx="1793">
                  <c:v>11:37:41.823069</c:v>
                </c:pt>
                <c:pt idx="1794">
                  <c:v>11:37:41.823694</c:v>
                </c:pt>
                <c:pt idx="1795">
                  <c:v>11:37:41.824319</c:v>
                </c:pt>
                <c:pt idx="1796">
                  <c:v>11:37:41.824944</c:v>
                </c:pt>
                <c:pt idx="1797">
                  <c:v>11:37:41.825569</c:v>
                </c:pt>
                <c:pt idx="1798">
                  <c:v>11:37:41.826194</c:v>
                </c:pt>
                <c:pt idx="1799">
                  <c:v>11:37:41.826819</c:v>
                </c:pt>
                <c:pt idx="1800">
                  <c:v>11:37:41.827444</c:v>
                </c:pt>
                <c:pt idx="1801">
                  <c:v>11:37:41.828069</c:v>
                </c:pt>
                <c:pt idx="1802">
                  <c:v>11:37:41.828694</c:v>
                </c:pt>
                <c:pt idx="1803">
                  <c:v>11:37:41.829319</c:v>
                </c:pt>
                <c:pt idx="1804">
                  <c:v>11:37:41.829944</c:v>
                </c:pt>
                <c:pt idx="1805">
                  <c:v>11:37:41.830569</c:v>
                </c:pt>
                <c:pt idx="1806">
                  <c:v>11:37:41.831194</c:v>
                </c:pt>
                <c:pt idx="1807">
                  <c:v>11:37:41.831819</c:v>
                </c:pt>
                <c:pt idx="1808">
                  <c:v>11:37:41.832444</c:v>
                </c:pt>
                <c:pt idx="1809">
                  <c:v>11:37:41.833069</c:v>
                </c:pt>
                <c:pt idx="1810">
                  <c:v>11:37:41.833694</c:v>
                </c:pt>
                <c:pt idx="1811">
                  <c:v>11:37:41.834319</c:v>
                </c:pt>
                <c:pt idx="1812">
                  <c:v>11:37:41.834944</c:v>
                </c:pt>
                <c:pt idx="1813">
                  <c:v>11:37:41.835569</c:v>
                </c:pt>
                <c:pt idx="1814">
                  <c:v>11:37:41.836194</c:v>
                </c:pt>
                <c:pt idx="1815">
                  <c:v>11:37:41.836819</c:v>
                </c:pt>
                <c:pt idx="1816">
                  <c:v>11:37:41.837444</c:v>
                </c:pt>
                <c:pt idx="1817">
                  <c:v>11:37:41.838069</c:v>
                </c:pt>
                <c:pt idx="1818">
                  <c:v>11:37:41.838694</c:v>
                </c:pt>
                <c:pt idx="1819">
                  <c:v>11:37:41.839319</c:v>
                </c:pt>
                <c:pt idx="1820">
                  <c:v>11:37:41.839944</c:v>
                </c:pt>
                <c:pt idx="1821">
                  <c:v>11:37:41.840569</c:v>
                </c:pt>
                <c:pt idx="1822">
                  <c:v>11:37:41.841194</c:v>
                </c:pt>
                <c:pt idx="1823">
                  <c:v>11:37:41.841819</c:v>
                </c:pt>
                <c:pt idx="1824">
                  <c:v>11:37:41.842444</c:v>
                </c:pt>
                <c:pt idx="1825">
                  <c:v>11:37:41.843069</c:v>
                </c:pt>
                <c:pt idx="1826">
                  <c:v>11:37:41.843694</c:v>
                </c:pt>
                <c:pt idx="1827">
                  <c:v>11:37:41.844319</c:v>
                </c:pt>
                <c:pt idx="1828">
                  <c:v>11:37:41.844944</c:v>
                </c:pt>
                <c:pt idx="1829">
                  <c:v>11:37:41.845569</c:v>
                </c:pt>
                <c:pt idx="1830">
                  <c:v>11:37:41.846194</c:v>
                </c:pt>
                <c:pt idx="1831">
                  <c:v>11:37:41.846819</c:v>
                </c:pt>
                <c:pt idx="1832">
                  <c:v>11:37:41.847444</c:v>
                </c:pt>
                <c:pt idx="1833">
                  <c:v>11:37:41.848069</c:v>
                </c:pt>
                <c:pt idx="1834">
                  <c:v>11:37:41.848694</c:v>
                </c:pt>
                <c:pt idx="1835">
                  <c:v>11:37:41.849319</c:v>
                </c:pt>
                <c:pt idx="1836">
                  <c:v>11:37:41.849944</c:v>
                </c:pt>
                <c:pt idx="1837">
                  <c:v>11:37:41.850569</c:v>
                </c:pt>
                <c:pt idx="1838">
                  <c:v>11:37:41.851194</c:v>
                </c:pt>
                <c:pt idx="1839">
                  <c:v>11:37:41.851819</c:v>
                </c:pt>
                <c:pt idx="1840">
                  <c:v>11:37:41.852444</c:v>
                </c:pt>
                <c:pt idx="1841">
                  <c:v>11:37:41.853069</c:v>
                </c:pt>
                <c:pt idx="1842">
                  <c:v>11:37:41.853694</c:v>
                </c:pt>
                <c:pt idx="1843">
                  <c:v>11:37:41.854319</c:v>
                </c:pt>
                <c:pt idx="1844">
                  <c:v>11:37:41.854944</c:v>
                </c:pt>
                <c:pt idx="1845">
                  <c:v>11:37:41.855569</c:v>
                </c:pt>
                <c:pt idx="1846">
                  <c:v>11:37:41.856194</c:v>
                </c:pt>
                <c:pt idx="1847">
                  <c:v>11:37:41.856819</c:v>
                </c:pt>
                <c:pt idx="1848">
                  <c:v>11:37:41.857444</c:v>
                </c:pt>
                <c:pt idx="1849">
                  <c:v>11:37:41.858069</c:v>
                </c:pt>
                <c:pt idx="1850">
                  <c:v>11:37:41.858694</c:v>
                </c:pt>
                <c:pt idx="1851">
                  <c:v>11:37:41.859319</c:v>
                </c:pt>
                <c:pt idx="1852">
                  <c:v>11:37:41.859944</c:v>
                </c:pt>
                <c:pt idx="1853">
                  <c:v>11:37:41.860569</c:v>
                </c:pt>
                <c:pt idx="1854">
                  <c:v>11:37:41.861194</c:v>
                </c:pt>
                <c:pt idx="1855">
                  <c:v>11:37:41.861819</c:v>
                </c:pt>
                <c:pt idx="1856">
                  <c:v>11:37:41.862444</c:v>
                </c:pt>
                <c:pt idx="1857">
                  <c:v>11:37:41.863069</c:v>
                </c:pt>
                <c:pt idx="1858">
                  <c:v>11:37:41.863694</c:v>
                </c:pt>
                <c:pt idx="1859">
                  <c:v>11:37:41.864319</c:v>
                </c:pt>
                <c:pt idx="1860">
                  <c:v>11:37:41.864944</c:v>
                </c:pt>
                <c:pt idx="1861">
                  <c:v>11:37:41.865569</c:v>
                </c:pt>
                <c:pt idx="1862">
                  <c:v>11:37:41.866194</c:v>
                </c:pt>
                <c:pt idx="1863">
                  <c:v>11:37:41.866819</c:v>
                </c:pt>
                <c:pt idx="1864">
                  <c:v>11:37:41.867444</c:v>
                </c:pt>
                <c:pt idx="1865">
                  <c:v>11:37:41.868069</c:v>
                </c:pt>
                <c:pt idx="1866">
                  <c:v>11:37:41.868694</c:v>
                </c:pt>
                <c:pt idx="1867">
                  <c:v>11:37:41.869319</c:v>
                </c:pt>
                <c:pt idx="1868">
                  <c:v>11:37:41.869944</c:v>
                </c:pt>
                <c:pt idx="1869">
                  <c:v>11:37:41.870569</c:v>
                </c:pt>
                <c:pt idx="1870">
                  <c:v>11:37:41.871194</c:v>
                </c:pt>
                <c:pt idx="1871">
                  <c:v>11:37:41.871819</c:v>
                </c:pt>
                <c:pt idx="1872">
                  <c:v>11:37:41.872444</c:v>
                </c:pt>
                <c:pt idx="1873">
                  <c:v>11:37:41.873069</c:v>
                </c:pt>
                <c:pt idx="1874">
                  <c:v>11:37:41.873694</c:v>
                </c:pt>
                <c:pt idx="1875">
                  <c:v>11:37:41.874319</c:v>
                </c:pt>
                <c:pt idx="1876">
                  <c:v>11:37:41.874944</c:v>
                </c:pt>
                <c:pt idx="1877">
                  <c:v>11:37:41.875569</c:v>
                </c:pt>
                <c:pt idx="1878">
                  <c:v>11:37:41.876194</c:v>
                </c:pt>
                <c:pt idx="1879">
                  <c:v>11:37:41.876819</c:v>
                </c:pt>
                <c:pt idx="1880">
                  <c:v>11:37:41.877444</c:v>
                </c:pt>
                <c:pt idx="1881">
                  <c:v>11:37:41.878069</c:v>
                </c:pt>
                <c:pt idx="1882">
                  <c:v>11:37:41.878694</c:v>
                </c:pt>
                <c:pt idx="1883">
                  <c:v>11:37:41.879319</c:v>
                </c:pt>
                <c:pt idx="1884">
                  <c:v>11:37:41.879944</c:v>
                </c:pt>
                <c:pt idx="1885">
                  <c:v>11:37:41.880569</c:v>
                </c:pt>
                <c:pt idx="1886">
                  <c:v>11:37:41.881194</c:v>
                </c:pt>
                <c:pt idx="1887">
                  <c:v>11:37:41.881819</c:v>
                </c:pt>
                <c:pt idx="1888">
                  <c:v>11:37:41.882444</c:v>
                </c:pt>
                <c:pt idx="1889">
                  <c:v>11:37:41.883069</c:v>
                </c:pt>
                <c:pt idx="1890">
                  <c:v>11:37:41.883694</c:v>
                </c:pt>
                <c:pt idx="1891">
                  <c:v>11:37:41.884319</c:v>
                </c:pt>
                <c:pt idx="1892">
                  <c:v>11:37:41.884944</c:v>
                </c:pt>
                <c:pt idx="1893">
                  <c:v>11:37:41.885569</c:v>
                </c:pt>
                <c:pt idx="1894">
                  <c:v>11:37:41.886194</c:v>
                </c:pt>
                <c:pt idx="1895">
                  <c:v>11:37:41.886819</c:v>
                </c:pt>
                <c:pt idx="1896">
                  <c:v>11:37:41.887444</c:v>
                </c:pt>
                <c:pt idx="1897">
                  <c:v>11:37:41.888069</c:v>
                </c:pt>
                <c:pt idx="1898">
                  <c:v>11:37:41.888694</c:v>
                </c:pt>
                <c:pt idx="1899">
                  <c:v>11:37:41.889319</c:v>
                </c:pt>
                <c:pt idx="1900">
                  <c:v>11:37:41.889944</c:v>
                </c:pt>
                <c:pt idx="1901">
                  <c:v>11:37:41.890569</c:v>
                </c:pt>
                <c:pt idx="1902">
                  <c:v>11:37:41.891194</c:v>
                </c:pt>
                <c:pt idx="1903">
                  <c:v>11:37:41.891819</c:v>
                </c:pt>
                <c:pt idx="1904">
                  <c:v>11:37:41.892444</c:v>
                </c:pt>
                <c:pt idx="1905">
                  <c:v>11:37:41.893069</c:v>
                </c:pt>
                <c:pt idx="1906">
                  <c:v>11:37:41.893694</c:v>
                </c:pt>
                <c:pt idx="1907">
                  <c:v>11:37:41.894319</c:v>
                </c:pt>
                <c:pt idx="1908">
                  <c:v>11:37:41.894944</c:v>
                </c:pt>
                <c:pt idx="1909">
                  <c:v>11:37:41.895569</c:v>
                </c:pt>
                <c:pt idx="1910">
                  <c:v>11:37:41.896194</c:v>
                </c:pt>
                <c:pt idx="1911">
                  <c:v>11:37:41.896819</c:v>
                </c:pt>
                <c:pt idx="1912">
                  <c:v>11:37:41.897444</c:v>
                </c:pt>
                <c:pt idx="1913">
                  <c:v>11:37:41.898069</c:v>
                </c:pt>
                <c:pt idx="1914">
                  <c:v>11:37:41.898694</c:v>
                </c:pt>
                <c:pt idx="1915">
                  <c:v>11:37:41.899319</c:v>
                </c:pt>
                <c:pt idx="1916">
                  <c:v>11:37:41.899944</c:v>
                </c:pt>
                <c:pt idx="1917">
                  <c:v>11:37:41.900569</c:v>
                </c:pt>
                <c:pt idx="1918">
                  <c:v>11:37:41.901194</c:v>
                </c:pt>
                <c:pt idx="1919">
                  <c:v>11:37:41.901819</c:v>
                </c:pt>
                <c:pt idx="1920">
                  <c:v>11:37:41.902444</c:v>
                </c:pt>
                <c:pt idx="1921">
                  <c:v>11:37:41.903069</c:v>
                </c:pt>
                <c:pt idx="1922">
                  <c:v>11:37:41.903694</c:v>
                </c:pt>
                <c:pt idx="1923">
                  <c:v>11:37:41.904319</c:v>
                </c:pt>
                <c:pt idx="1924">
                  <c:v>11:37:41.904944</c:v>
                </c:pt>
                <c:pt idx="1925">
                  <c:v>11:37:41.905569</c:v>
                </c:pt>
                <c:pt idx="1926">
                  <c:v>11:37:41.906194</c:v>
                </c:pt>
                <c:pt idx="1927">
                  <c:v>11:37:41.906819</c:v>
                </c:pt>
                <c:pt idx="1928">
                  <c:v>11:37:41.907444</c:v>
                </c:pt>
                <c:pt idx="1929">
                  <c:v>11:37:41.908069</c:v>
                </c:pt>
                <c:pt idx="1930">
                  <c:v>11:37:41.908694</c:v>
                </c:pt>
                <c:pt idx="1931">
                  <c:v>11:37:41.909319</c:v>
                </c:pt>
                <c:pt idx="1932">
                  <c:v>11:37:41.909944</c:v>
                </c:pt>
                <c:pt idx="1933">
                  <c:v>11:37:41.910569</c:v>
                </c:pt>
                <c:pt idx="1934">
                  <c:v>11:37:41.911194</c:v>
                </c:pt>
                <c:pt idx="1935">
                  <c:v>11:37:41.911819</c:v>
                </c:pt>
                <c:pt idx="1936">
                  <c:v>11:37:41.912444</c:v>
                </c:pt>
                <c:pt idx="1937">
                  <c:v>11:37:41.913069</c:v>
                </c:pt>
                <c:pt idx="1938">
                  <c:v>11:37:41.913694</c:v>
                </c:pt>
                <c:pt idx="1939">
                  <c:v>11:37:41.914319</c:v>
                </c:pt>
                <c:pt idx="1940">
                  <c:v>11:37:41.914944</c:v>
                </c:pt>
                <c:pt idx="1941">
                  <c:v>11:37:41.915569</c:v>
                </c:pt>
                <c:pt idx="1942">
                  <c:v>11:37:41.916194</c:v>
                </c:pt>
                <c:pt idx="1943">
                  <c:v>11:37:41.916819</c:v>
                </c:pt>
                <c:pt idx="1944">
                  <c:v>11:37:41.917444</c:v>
                </c:pt>
                <c:pt idx="1945">
                  <c:v>11:37:41.918069</c:v>
                </c:pt>
                <c:pt idx="1946">
                  <c:v>11:37:41.918694</c:v>
                </c:pt>
                <c:pt idx="1947">
                  <c:v>11:37:41.919319</c:v>
                </c:pt>
                <c:pt idx="1948">
                  <c:v>11:37:41.919944</c:v>
                </c:pt>
                <c:pt idx="1949">
                  <c:v>11:37:41.920569</c:v>
                </c:pt>
                <c:pt idx="1950">
                  <c:v>11:37:41.921194</c:v>
                </c:pt>
                <c:pt idx="1951">
                  <c:v>11:37:41.921819</c:v>
                </c:pt>
                <c:pt idx="1952">
                  <c:v>11:37:41.922444</c:v>
                </c:pt>
                <c:pt idx="1953">
                  <c:v>11:37:41.923069</c:v>
                </c:pt>
                <c:pt idx="1954">
                  <c:v>11:37:41.923694</c:v>
                </c:pt>
                <c:pt idx="1955">
                  <c:v>11:37:41.924319</c:v>
                </c:pt>
                <c:pt idx="1956">
                  <c:v>11:37:41.924944</c:v>
                </c:pt>
                <c:pt idx="1957">
                  <c:v>11:37:41.925569</c:v>
                </c:pt>
                <c:pt idx="1958">
                  <c:v>11:37:41.926194</c:v>
                </c:pt>
                <c:pt idx="1959">
                  <c:v>11:37:41.926819</c:v>
                </c:pt>
                <c:pt idx="1960">
                  <c:v>11:37:41.927444</c:v>
                </c:pt>
                <c:pt idx="1961">
                  <c:v>11:37:41.928069</c:v>
                </c:pt>
                <c:pt idx="1962">
                  <c:v>11:37:41.928694</c:v>
                </c:pt>
                <c:pt idx="1963">
                  <c:v>11:37:41.929319</c:v>
                </c:pt>
                <c:pt idx="1964">
                  <c:v>11:37:41.929944</c:v>
                </c:pt>
                <c:pt idx="1965">
                  <c:v>11:37:41.930569</c:v>
                </c:pt>
                <c:pt idx="1966">
                  <c:v>11:37:41.931194</c:v>
                </c:pt>
                <c:pt idx="1967">
                  <c:v>11:37:41.931819</c:v>
                </c:pt>
                <c:pt idx="1968">
                  <c:v>11:37:41.932444</c:v>
                </c:pt>
                <c:pt idx="1969">
                  <c:v>11:37:41.933069</c:v>
                </c:pt>
                <c:pt idx="1970">
                  <c:v>11:37:41.933694</c:v>
                </c:pt>
                <c:pt idx="1971">
                  <c:v>11:37:41.934319</c:v>
                </c:pt>
                <c:pt idx="1972">
                  <c:v>11:37:41.934944</c:v>
                </c:pt>
                <c:pt idx="1973">
                  <c:v>11:37:41.935569</c:v>
                </c:pt>
                <c:pt idx="1974">
                  <c:v>11:37:41.936194</c:v>
                </c:pt>
                <c:pt idx="1975">
                  <c:v>11:37:41.936819</c:v>
                </c:pt>
                <c:pt idx="1976">
                  <c:v>11:37:41.937444</c:v>
                </c:pt>
                <c:pt idx="1977">
                  <c:v>11:37:41.938069</c:v>
                </c:pt>
                <c:pt idx="1978">
                  <c:v>11:37:41.938694</c:v>
                </c:pt>
                <c:pt idx="1979">
                  <c:v>11:37:41.939319</c:v>
                </c:pt>
                <c:pt idx="1980">
                  <c:v>11:37:41.939944</c:v>
                </c:pt>
                <c:pt idx="1981">
                  <c:v>11:37:41.940569</c:v>
                </c:pt>
                <c:pt idx="1982">
                  <c:v>11:37:41.941194</c:v>
                </c:pt>
                <c:pt idx="1983">
                  <c:v>11:37:41.941819</c:v>
                </c:pt>
                <c:pt idx="1984">
                  <c:v>11:37:41.942444</c:v>
                </c:pt>
                <c:pt idx="1985">
                  <c:v>11:37:41.943069</c:v>
                </c:pt>
                <c:pt idx="1986">
                  <c:v>11:37:41.943694</c:v>
                </c:pt>
                <c:pt idx="1987">
                  <c:v>11:37:41.944319</c:v>
                </c:pt>
                <c:pt idx="1988">
                  <c:v>11:37:41.944944</c:v>
                </c:pt>
                <c:pt idx="1989">
                  <c:v>11:37:41.945569</c:v>
                </c:pt>
                <c:pt idx="1990">
                  <c:v>11:37:41.946194</c:v>
                </c:pt>
                <c:pt idx="1991">
                  <c:v>11:37:41.946819</c:v>
                </c:pt>
                <c:pt idx="1992">
                  <c:v>11:37:41.947444</c:v>
                </c:pt>
                <c:pt idx="1993">
                  <c:v>11:37:41.948069</c:v>
                </c:pt>
                <c:pt idx="1994">
                  <c:v>11:37:41.948694</c:v>
                </c:pt>
                <c:pt idx="1995">
                  <c:v>11:37:41.949319</c:v>
                </c:pt>
                <c:pt idx="1996">
                  <c:v>11:37:41.949944</c:v>
                </c:pt>
                <c:pt idx="1997">
                  <c:v>11:37:41.950569</c:v>
                </c:pt>
                <c:pt idx="1998">
                  <c:v>11:37:41.951194</c:v>
                </c:pt>
                <c:pt idx="1999">
                  <c:v>11:37:41.951819</c:v>
                </c:pt>
                <c:pt idx="2000">
                  <c:v>11:37:41.952444</c:v>
                </c:pt>
                <c:pt idx="2001">
                  <c:v>11:37:41.953069</c:v>
                </c:pt>
                <c:pt idx="2002">
                  <c:v>11:37:41.953694</c:v>
                </c:pt>
                <c:pt idx="2003">
                  <c:v>11:37:41.954319</c:v>
                </c:pt>
                <c:pt idx="2004">
                  <c:v>11:37:41.954944</c:v>
                </c:pt>
                <c:pt idx="2005">
                  <c:v>11:37:41.955569</c:v>
                </c:pt>
                <c:pt idx="2006">
                  <c:v>11:37:41.956194</c:v>
                </c:pt>
                <c:pt idx="2007">
                  <c:v>11:37:41.956819</c:v>
                </c:pt>
                <c:pt idx="2008">
                  <c:v>11:37:41.957444</c:v>
                </c:pt>
                <c:pt idx="2009">
                  <c:v>11:37:41.958069</c:v>
                </c:pt>
                <c:pt idx="2010">
                  <c:v>11:37:41.958694</c:v>
                </c:pt>
                <c:pt idx="2011">
                  <c:v>11:37:41.959319</c:v>
                </c:pt>
                <c:pt idx="2012">
                  <c:v>11:37:41.959944</c:v>
                </c:pt>
                <c:pt idx="2013">
                  <c:v>11:37:41.960569</c:v>
                </c:pt>
                <c:pt idx="2014">
                  <c:v>11:37:41.961194</c:v>
                </c:pt>
                <c:pt idx="2015">
                  <c:v>11:37:41.961819</c:v>
                </c:pt>
                <c:pt idx="2016">
                  <c:v>11:37:41.962444</c:v>
                </c:pt>
                <c:pt idx="2017">
                  <c:v>11:37:41.963069</c:v>
                </c:pt>
                <c:pt idx="2018">
                  <c:v>11:37:41.963694</c:v>
                </c:pt>
                <c:pt idx="2019">
                  <c:v>11:37:41.964319</c:v>
                </c:pt>
                <c:pt idx="2020">
                  <c:v>11:37:41.964944</c:v>
                </c:pt>
                <c:pt idx="2021">
                  <c:v>11:37:41.965569</c:v>
                </c:pt>
                <c:pt idx="2022">
                  <c:v>11:37:41.966194</c:v>
                </c:pt>
                <c:pt idx="2023">
                  <c:v>11:37:41.966819</c:v>
                </c:pt>
                <c:pt idx="2024">
                  <c:v>11:37:41.967444</c:v>
                </c:pt>
                <c:pt idx="2025">
                  <c:v>11:37:41.968069</c:v>
                </c:pt>
                <c:pt idx="2026">
                  <c:v>11:37:41.968694</c:v>
                </c:pt>
                <c:pt idx="2027">
                  <c:v>11:37:41.969319</c:v>
                </c:pt>
                <c:pt idx="2028">
                  <c:v>11:37:41.969944</c:v>
                </c:pt>
                <c:pt idx="2029">
                  <c:v>11:37:41.970569</c:v>
                </c:pt>
                <c:pt idx="2030">
                  <c:v>11:37:41.971194</c:v>
                </c:pt>
                <c:pt idx="2031">
                  <c:v>11:37:41.971819</c:v>
                </c:pt>
                <c:pt idx="2032">
                  <c:v>11:37:41.972444</c:v>
                </c:pt>
                <c:pt idx="2033">
                  <c:v>11:37:41.973069</c:v>
                </c:pt>
                <c:pt idx="2034">
                  <c:v>11:37:41.973694</c:v>
                </c:pt>
                <c:pt idx="2035">
                  <c:v>11:37:41.974319</c:v>
                </c:pt>
                <c:pt idx="2036">
                  <c:v>11:37:41.974944</c:v>
                </c:pt>
                <c:pt idx="2037">
                  <c:v>11:37:41.975569</c:v>
                </c:pt>
                <c:pt idx="2038">
                  <c:v>11:37:41.976194</c:v>
                </c:pt>
                <c:pt idx="2039">
                  <c:v>11:37:41.976819</c:v>
                </c:pt>
                <c:pt idx="2040">
                  <c:v>11:37:41.977444</c:v>
                </c:pt>
                <c:pt idx="2041">
                  <c:v>11:37:41.978069</c:v>
                </c:pt>
                <c:pt idx="2042">
                  <c:v>11:37:41.978694</c:v>
                </c:pt>
                <c:pt idx="2043">
                  <c:v>11:37:41.979319</c:v>
                </c:pt>
                <c:pt idx="2044">
                  <c:v>11:37:41.979944</c:v>
                </c:pt>
                <c:pt idx="2045">
                  <c:v>11:37:41.980569</c:v>
                </c:pt>
                <c:pt idx="2046">
                  <c:v>11:37:41.981194</c:v>
                </c:pt>
                <c:pt idx="2047">
                  <c:v>11:37:41.981819</c:v>
                </c:pt>
                <c:pt idx="2048">
                  <c:v>11:37:41.982444</c:v>
                </c:pt>
                <c:pt idx="2049">
                  <c:v>11:37:41.983069</c:v>
                </c:pt>
                <c:pt idx="2050">
                  <c:v>11:37:41.983694</c:v>
                </c:pt>
                <c:pt idx="2051">
                  <c:v>11:37:41.984319</c:v>
                </c:pt>
                <c:pt idx="2052">
                  <c:v>11:37:41.984944</c:v>
                </c:pt>
                <c:pt idx="2053">
                  <c:v>11:37:41.985569</c:v>
                </c:pt>
                <c:pt idx="2054">
                  <c:v>11:37:41.986194</c:v>
                </c:pt>
                <c:pt idx="2055">
                  <c:v>11:37:41.986819</c:v>
                </c:pt>
                <c:pt idx="2056">
                  <c:v>11:37:41.987444</c:v>
                </c:pt>
                <c:pt idx="2057">
                  <c:v>11:37:41.988069</c:v>
                </c:pt>
                <c:pt idx="2058">
                  <c:v>11:37:41.988694</c:v>
                </c:pt>
                <c:pt idx="2059">
                  <c:v>11:37:41.989319</c:v>
                </c:pt>
                <c:pt idx="2060">
                  <c:v>11:37:41.989944</c:v>
                </c:pt>
                <c:pt idx="2061">
                  <c:v>11:37:41.990569</c:v>
                </c:pt>
                <c:pt idx="2062">
                  <c:v>11:37:41.991194</c:v>
                </c:pt>
                <c:pt idx="2063">
                  <c:v>11:37:41.991819</c:v>
                </c:pt>
                <c:pt idx="2064">
                  <c:v>11:37:41.992444</c:v>
                </c:pt>
                <c:pt idx="2065">
                  <c:v>11:37:41.993069</c:v>
                </c:pt>
                <c:pt idx="2066">
                  <c:v>11:37:41.993694</c:v>
                </c:pt>
                <c:pt idx="2067">
                  <c:v>11:37:41.994319</c:v>
                </c:pt>
                <c:pt idx="2068">
                  <c:v>11:37:41.994944</c:v>
                </c:pt>
                <c:pt idx="2069">
                  <c:v>11:37:41.995569</c:v>
                </c:pt>
                <c:pt idx="2070">
                  <c:v>11:37:41.996194</c:v>
                </c:pt>
                <c:pt idx="2071">
                  <c:v>11:37:41.996819</c:v>
                </c:pt>
                <c:pt idx="2072">
                  <c:v>11:37:41.997444</c:v>
                </c:pt>
                <c:pt idx="2073">
                  <c:v>11:37:41.998069</c:v>
                </c:pt>
                <c:pt idx="2074">
                  <c:v>11:37:41.998694</c:v>
                </c:pt>
                <c:pt idx="2075">
                  <c:v>11:37:41.999319</c:v>
                </c:pt>
                <c:pt idx="2076">
                  <c:v>11:37:41.999944</c:v>
                </c:pt>
                <c:pt idx="2077">
                  <c:v>11:37:42.000569</c:v>
                </c:pt>
                <c:pt idx="2078">
                  <c:v>11:37:42.001194</c:v>
                </c:pt>
                <c:pt idx="2079">
                  <c:v>11:37:42.001819</c:v>
                </c:pt>
                <c:pt idx="2080">
                  <c:v>11:37:42.002444</c:v>
                </c:pt>
                <c:pt idx="2081">
                  <c:v>11:37:42.003069</c:v>
                </c:pt>
                <c:pt idx="2082">
                  <c:v>11:37:42.003694</c:v>
                </c:pt>
                <c:pt idx="2083">
                  <c:v>11:37:42.004319</c:v>
                </c:pt>
                <c:pt idx="2084">
                  <c:v>11:37:42.004944</c:v>
                </c:pt>
                <c:pt idx="2085">
                  <c:v>11:37:42.005569</c:v>
                </c:pt>
                <c:pt idx="2086">
                  <c:v>11:37:42.006194</c:v>
                </c:pt>
                <c:pt idx="2087">
                  <c:v>11:37:42.006819</c:v>
                </c:pt>
                <c:pt idx="2088">
                  <c:v>11:37:42.007444</c:v>
                </c:pt>
                <c:pt idx="2089">
                  <c:v>11:37:42.008069</c:v>
                </c:pt>
                <c:pt idx="2090">
                  <c:v>11:37:42.008694</c:v>
                </c:pt>
                <c:pt idx="2091">
                  <c:v>11:37:42.009319</c:v>
                </c:pt>
                <c:pt idx="2092">
                  <c:v>11:37:42.009944</c:v>
                </c:pt>
                <c:pt idx="2093">
                  <c:v>11:37:42.010569</c:v>
                </c:pt>
                <c:pt idx="2094">
                  <c:v>11:37:42.011194</c:v>
                </c:pt>
                <c:pt idx="2095">
                  <c:v>11:37:42.011819</c:v>
                </c:pt>
                <c:pt idx="2096">
                  <c:v>11:37:42.012444</c:v>
                </c:pt>
                <c:pt idx="2097">
                  <c:v>11:37:42.013069</c:v>
                </c:pt>
                <c:pt idx="2098">
                  <c:v>11:37:42.013694</c:v>
                </c:pt>
                <c:pt idx="2099">
                  <c:v>11:37:42.014319</c:v>
                </c:pt>
                <c:pt idx="2100">
                  <c:v>11:37:42.014944</c:v>
                </c:pt>
                <c:pt idx="2101">
                  <c:v>11:37:42.015569</c:v>
                </c:pt>
                <c:pt idx="2102">
                  <c:v>11:37:42.016194</c:v>
                </c:pt>
                <c:pt idx="2103">
                  <c:v>11:37:42.016819</c:v>
                </c:pt>
                <c:pt idx="2104">
                  <c:v>11:37:42.017444</c:v>
                </c:pt>
                <c:pt idx="2105">
                  <c:v>11:37:42.018069</c:v>
                </c:pt>
                <c:pt idx="2106">
                  <c:v>11:37:42.018694</c:v>
                </c:pt>
                <c:pt idx="2107">
                  <c:v>11:37:42.019319</c:v>
                </c:pt>
                <c:pt idx="2108">
                  <c:v>11:37:42.019944</c:v>
                </c:pt>
                <c:pt idx="2109">
                  <c:v>11:37:42.020569</c:v>
                </c:pt>
                <c:pt idx="2110">
                  <c:v>11:37:42.021194</c:v>
                </c:pt>
                <c:pt idx="2111">
                  <c:v>11:37:42.021819</c:v>
                </c:pt>
                <c:pt idx="2112">
                  <c:v>11:37:42.022444</c:v>
                </c:pt>
                <c:pt idx="2113">
                  <c:v>11:37:42.023069</c:v>
                </c:pt>
                <c:pt idx="2114">
                  <c:v>11:37:42.023694</c:v>
                </c:pt>
                <c:pt idx="2115">
                  <c:v>11:37:42.024319</c:v>
                </c:pt>
                <c:pt idx="2116">
                  <c:v>11:37:42.024944</c:v>
                </c:pt>
                <c:pt idx="2117">
                  <c:v>11:37:42.025569</c:v>
                </c:pt>
                <c:pt idx="2118">
                  <c:v>11:37:42.026194</c:v>
                </c:pt>
                <c:pt idx="2119">
                  <c:v>11:37:42.026819</c:v>
                </c:pt>
                <c:pt idx="2120">
                  <c:v>11:37:42.027444</c:v>
                </c:pt>
                <c:pt idx="2121">
                  <c:v>11:37:42.028069</c:v>
                </c:pt>
                <c:pt idx="2122">
                  <c:v>11:37:42.028694</c:v>
                </c:pt>
                <c:pt idx="2123">
                  <c:v>11:37:42.029319</c:v>
                </c:pt>
                <c:pt idx="2124">
                  <c:v>11:37:42.029944</c:v>
                </c:pt>
                <c:pt idx="2125">
                  <c:v>11:37:42.030569</c:v>
                </c:pt>
                <c:pt idx="2126">
                  <c:v>11:37:42.031194</c:v>
                </c:pt>
                <c:pt idx="2127">
                  <c:v>11:37:42.031819</c:v>
                </c:pt>
                <c:pt idx="2128">
                  <c:v>11:37:42.032444</c:v>
                </c:pt>
                <c:pt idx="2129">
                  <c:v>11:37:42.033069</c:v>
                </c:pt>
                <c:pt idx="2130">
                  <c:v>11:37:42.033694</c:v>
                </c:pt>
                <c:pt idx="2131">
                  <c:v>11:37:42.034319</c:v>
                </c:pt>
                <c:pt idx="2132">
                  <c:v>11:37:42.034944</c:v>
                </c:pt>
                <c:pt idx="2133">
                  <c:v>11:37:42.035569</c:v>
                </c:pt>
                <c:pt idx="2134">
                  <c:v>11:37:42.036194</c:v>
                </c:pt>
                <c:pt idx="2135">
                  <c:v>11:37:42.036819</c:v>
                </c:pt>
                <c:pt idx="2136">
                  <c:v>11:37:42.037444</c:v>
                </c:pt>
                <c:pt idx="2137">
                  <c:v>11:37:42.038069</c:v>
                </c:pt>
                <c:pt idx="2138">
                  <c:v>11:37:42.038694</c:v>
                </c:pt>
                <c:pt idx="2139">
                  <c:v>11:37:42.039319</c:v>
                </c:pt>
                <c:pt idx="2140">
                  <c:v>11:37:42.039944</c:v>
                </c:pt>
                <c:pt idx="2141">
                  <c:v>11:37:42.040569</c:v>
                </c:pt>
                <c:pt idx="2142">
                  <c:v>11:37:42.041194</c:v>
                </c:pt>
                <c:pt idx="2143">
                  <c:v>11:37:42.041819</c:v>
                </c:pt>
                <c:pt idx="2144">
                  <c:v>11:37:42.042444</c:v>
                </c:pt>
                <c:pt idx="2145">
                  <c:v>11:37:42.043069</c:v>
                </c:pt>
                <c:pt idx="2146">
                  <c:v>11:37:42.043694</c:v>
                </c:pt>
                <c:pt idx="2147">
                  <c:v>11:37:42.044319</c:v>
                </c:pt>
                <c:pt idx="2148">
                  <c:v>11:37:42.044944</c:v>
                </c:pt>
                <c:pt idx="2149">
                  <c:v>11:37:42.045569</c:v>
                </c:pt>
                <c:pt idx="2150">
                  <c:v>11:37:42.046194</c:v>
                </c:pt>
                <c:pt idx="2151">
                  <c:v>11:37:42.046819</c:v>
                </c:pt>
                <c:pt idx="2152">
                  <c:v>11:37:42.047444</c:v>
                </c:pt>
                <c:pt idx="2153">
                  <c:v>11:37:42.048069</c:v>
                </c:pt>
                <c:pt idx="2154">
                  <c:v>11:37:42.048694</c:v>
                </c:pt>
                <c:pt idx="2155">
                  <c:v>11:37:42.049319</c:v>
                </c:pt>
                <c:pt idx="2156">
                  <c:v>11:37:42.049944</c:v>
                </c:pt>
                <c:pt idx="2157">
                  <c:v>11:37:42.050569</c:v>
                </c:pt>
                <c:pt idx="2158">
                  <c:v>11:37:42.051194</c:v>
                </c:pt>
                <c:pt idx="2159">
                  <c:v>11:37:42.051819</c:v>
                </c:pt>
                <c:pt idx="2160">
                  <c:v>11:37:42.052444</c:v>
                </c:pt>
                <c:pt idx="2161">
                  <c:v>11:37:42.053069</c:v>
                </c:pt>
                <c:pt idx="2162">
                  <c:v>11:37:42.053694</c:v>
                </c:pt>
                <c:pt idx="2163">
                  <c:v>11:37:42.054319</c:v>
                </c:pt>
                <c:pt idx="2164">
                  <c:v>11:37:42.054944</c:v>
                </c:pt>
                <c:pt idx="2165">
                  <c:v>11:37:42.055569</c:v>
                </c:pt>
                <c:pt idx="2166">
                  <c:v>11:37:42.056194</c:v>
                </c:pt>
                <c:pt idx="2167">
                  <c:v>11:37:42.056819</c:v>
                </c:pt>
                <c:pt idx="2168">
                  <c:v>11:37:42.057444</c:v>
                </c:pt>
                <c:pt idx="2169">
                  <c:v>11:37:42.058069</c:v>
                </c:pt>
                <c:pt idx="2170">
                  <c:v>11:37:42.058694</c:v>
                </c:pt>
                <c:pt idx="2171">
                  <c:v>11:37:42.059319</c:v>
                </c:pt>
                <c:pt idx="2172">
                  <c:v>11:37:42.059944</c:v>
                </c:pt>
                <c:pt idx="2173">
                  <c:v>11:37:42.060569</c:v>
                </c:pt>
                <c:pt idx="2174">
                  <c:v>11:37:42.061194</c:v>
                </c:pt>
                <c:pt idx="2175">
                  <c:v>11:37:42.061819</c:v>
                </c:pt>
                <c:pt idx="2176">
                  <c:v>11:37:42.062444</c:v>
                </c:pt>
                <c:pt idx="2177">
                  <c:v>11:37:42.063069</c:v>
                </c:pt>
                <c:pt idx="2178">
                  <c:v>11:37:42.063694</c:v>
                </c:pt>
                <c:pt idx="2179">
                  <c:v>11:37:42.064319</c:v>
                </c:pt>
                <c:pt idx="2180">
                  <c:v>11:37:42.064944</c:v>
                </c:pt>
                <c:pt idx="2181">
                  <c:v>11:37:42.065569</c:v>
                </c:pt>
                <c:pt idx="2182">
                  <c:v>11:37:42.066194</c:v>
                </c:pt>
                <c:pt idx="2183">
                  <c:v>11:37:42.066819</c:v>
                </c:pt>
                <c:pt idx="2184">
                  <c:v>11:37:42.067444</c:v>
                </c:pt>
                <c:pt idx="2185">
                  <c:v>11:37:42.068069</c:v>
                </c:pt>
                <c:pt idx="2186">
                  <c:v>11:37:42.068694</c:v>
                </c:pt>
                <c:pt idx="2187">
                  <c:v>11:37:42.069319</c:v>
                </c:pt>
                <c:pt idx="2188">
                  <c:v>11:37:42.069944</c:v>
                </c:pt>
                <c:pt idx="2189">
                  <c:v>11:37:42.070569</c:v>
                </c:pt>
                <c:pt idx="2190">
                  <c:v>11:37:42.071194</c:v>
                </c:pt>
                <c:pt idx="2191">
                  <c:v>11:37:42.071819</c:v>
                </c:pt>
                <c:pt idx="2192">
                  <c:v>11:37:42.072444</c:v>
                </c:pt>
                <c:pt idx="2193">
                  <c:v>11:37:42.073069</c:v>
                </c:pt>
                <c:pt idx="2194">
                  <c:v>11:37:42.073694</c:v>
                </c:pt>
                <c:pt idx="2195">
                  <c:v>11:37:42.074319</c:v>
                </c:pt>
                <c:pt idx="2196">
                  <c:v>11:37:42.074944</c:v>
                </c:pt>
                <c:pt idx="2197">
                  <c:v>11:37:42.075569</c:v>
                </c:pt>
                <c:pt idx="2198">
                  <c:v>11:37:42.076194</c:v>
                </c:pt>
                <c:pt idx="2199">
                  <c:v>11:37:42.076819</c:v>
                </c:pt>
                <c:pt idx="2200">
                  <c:v>11:37:42.077444</c:v>
                </c:pt>
                <c:pt idx="2201">
                  <c:v>11:37:42.078069</c:v>
                </c:pt>
                <c:pt idx="2202">
                  <c:v>11:37:42.078694</c:v>
                </c:pt>
                <c:pt idx="2203">
                  <c:v>11:37:42.079319</c:v>
                </c:pt>
                <c:pt idx="2204">
                  <c:v>11:37:42.079944</c:v>
                </c:pt>
                <c:pt idx="2205">
                  <c:v>11:37:42.080569</c:v>
                </c:pt>
                <c:pt idx="2206">
                  <c:v>11:37:42.081194</c:v>
                </c:pt>
                <c:pt idx="2207">
                  <c:v>11:37:42.081819</c:v>
                </c:pt>
                <c:pt idx="2208">
                  <c:v>11:37:42.082444</c:v>
                </c:pt>
                <c:pt idx="2209">
                  <c:v>11:37:42.083069</c:v>
                </c:pt>
                <c:pt idx="2210">
                  <c:v>11:37:42.083694</c:v>
                </c:pt>
                <c:pt idx="2211">
                  <c:v>11:37:42.084319</c:v>
                </c:pt>
                <c:pt idx="2212">
                  <c:v>11:37:42.084944</c:v>
                </c:pt>
                <c:pt idx="2213">
                  <c:v>11:37:42.085569</c:v>
                </c:pt>
                <c:pt idx="2214">
                  <c:v>11:37:42.086194</c:v>
                </c:pt>
                <c:pt idx="2215">
                  <c:v>11:37:42.086819</c:v>
                </c:pt>
                <c:pt idx="2216">
                  <c:v>11:37:42.087444</c:v>
                </c:pt>
                <c:pt idx="2217">
                  <c:v>11:37:42.088069</c:v>
                </c:pt>
                <c:pt idx="2218">
                  <c:v>11:37:42.088694</c:v>
                </c:pt>
                <c:pt idx="2219">
                  <c:v>11:37:42.089319</c:v>
                </c:pt>
                <c:pt idx="2220">
                  <c:v>11:37:42.089944</c:v>
                </c:pt>
                <c:pt idx="2221">
                  <c:v>11:37:42.090569</c:v>
                </c:pt>
                <c:pt idx="2222">
                  <c:v>11:37:42.091194</c:v>
                </c:pt>
                <c:pt idx="2223">
                  <c:v>11:37:42.091819</c:v>
                </c:pt>
                <c:pt idx="2224">
                  <c:v>11:37:42.092444</c:v>
                </c:pt>
                <c:pt idx="2225">
                  <c:v>11:37:42.093069</c:v>
                </c:pt>
                <c:pt idx="2226">
                  <c:v>11:37:42.093694</c:v>
                </c:pt>
                <c:pt idx="2227">
                  <c:v>11:37:42.094319</c:v>
                </c:pt>
                <c:pt idx="2228">
                  <c:v>11:37:42.094944</c:v>
                </c:pt>
                <c:pt idx="2229">
                  <c:v>11:37:42.095569</c:v>
                </c:pt>
                <c:pt idx="2230">
                  <c:v>11:37:42.096194</c:v>
                </c:pt>
                <c:pt idx="2231">
                  <c:v>11:37:42.096819</c:v>
                </c:pt>
                <c:pt idx="2232">
                  <c:v>11:37:42.097444</c:v>
                </c:pt>
                <c:pt idx="2233">
                  <c:v>11:37:42.098069</c:v>
                </c:pt>
                <c:pt idx="2234">
                  <c:v>11:37:42.098694</c:v>
                </c:pt>
                <c:pt idx="2235">
                  <c:v>11:37:42.099319</c:v>
                </c:pt>
                <c:pt idx="2236">
                  <c:v>11:37:42.099944</c:v>
                </c:pt>
                <c:pt idx="2237">
                  <c:v>11:37:42.100569</c:v>
                </c:pt>
                <c:pt idx="2238">
                  <c:v>11:37:42.101194</c:v>
                </c:pt>
                <c:pt idx="2239">
                  <c:v>11:37:42.101819</c:v>
                </c:pt>
                <c:pt idx="2240">
                  <c:v>11:37:42.102444</c:v>
                </c:pt>
                <c:pt idx="2241">
                  <c:v>11:37:42.103069</c:v>
                </c:pt>
                <c:pt idx="2242">
                  <c:v>11:37:42.103694</c:v>
                </c:pt>
                <c:pt idx="2243">
                  <c:v>11:37:42.104319</c:v>
                </c:pt>
                <c:pt idx="2244">
                  <c:v>11:37:42.104944</c:v>
                </c:pt>
                <c:pt idx="2245">
                  <c:v>11:37:42.105569</c:v>
                </c:pt>
                <c:pt idx="2246">
                  <c:v>11:37:42.106194</c:v>
                </c:pt>
                <c:pt idx="2247">
                  <c:v>11:37:42.106819</c:v>
                </c:pt>
                <c:pt idx="2248">
                  <c:v>11:37:42.107444</c:v>
                </c:pt>
                <c:pt idx="2249">
                  <c:v>11:37:42.108069</c:v>
                </c:pt>
                <c:pt idx="2250">
                  <c:v>11:37:42.108694</c:v>
                </c:pt>
                <c:pt idx="2251">
                  <c:v>11:37:42.109319</c:v>
                </c:pt>
                <c:pt idx="2252">
                  <c:v>11:37:42.109944</c:v>
                </c:pt>
                <c:pt idx="2253">
                  <c:v>11:37:42.110569</c:v>
                </c:pt>
                <c:pt idx="2254">
                  <c:v>11:37:42.111194</c:v>
                </c:pt>
                <c:pt idx="2255">
                  <c:v>11:37:42.111819</c:v>
                </c:pt>
                <c:pt idx="2256">
                  <c:v>11:37:42.112444</c:v>
                </c:pt>
                <c:pt idx="2257">
                  <c:v>11:37:42.113069</c:v>
                </c:pt>
                <c:pt idx="2258">
                  <c:v>11:37:42.113694</c:v>
                </c:pt>
                <c:pt idx="2259">
                  <c:v>11:37:42.114319</c:v>
                </c:pt>
                <c:pt idx="2260">
                  <c:v>11:37:42.114944</c:v>
                </c:pt>
                <c:pt idx="2261">
                  <c:v>11:37:42.115569</c:v>
                </c:pt>
                <c:pt idx="2262">
                  <c:v>11:37:42.116194</c:v>
                </c:pt>
                <c:pt idx="2263">
                  <c:v>11:37:42.116819</c:v>
                </c:pt>
                <c:pt idx="2264">
                  <c:v>11:37:42.117444</c:v>
                </c:pt>
                <c:pt idx="2265">
                  <c:v>11:37:42.118069</c:v>
                </c:pt>
                <c:pt idx="2266">
                  <c:v>11:37:42.118694</c:v>
                </c:pt>
                <c:pt idx="2267">
                  <c:v>11:37:42.119319</c:v>
                </c:pt>
                <c:pt idx="2268">
                  <c:v>11:37:42.119944</c:v>
                </c:pt>
                <c:pt idx="2269">
                  <c:v>11:37:42.120569</c:v>
                </c:pt>
                <c:pt idx="2270">
                  <c:v>11:37:42.121194</c:v>
                </c:pt>
                <c:pt idx="2271">
                  <c:v>11:37:42.121819</c:v>
                </c:pt>
                <c:pt idx="2272">
                  <c:v>11:37:42.122444</c:v>
                </c:pt>
                <c:pt idx="2273">
                  <c:v>11:37:42.123069</c:v>
                </c:pt>
                <c:pt idx="2274">
                  <c:v>11:37:42.123694</c:v>
                </c:pt>
                <c:pt idx="2275">
                  <c:v>11:37:42.124319</c:v>
                </c:pt>
                <c:pt idx="2276">
                  <c:v>11:37:42.124944</c:v>
                </c:pt>
                <c:pt idx="2277">
                  <c:v>11:37:42.125569</c:v>
                </c:pt>
                <c:pt idx="2278">
                  <c:v>11:37:42.126194</c:v>
                </c:pt>
                <c:pt idx="2279">
                  <c:v>11:37:42.126819</c:v>
                </c:pt>
                <c:pt idx="2280">
                  <c:v>11:37:42.127444</c:v>
                </c:pt>
                <c:pt idx="2281">
                  <c:v>11:37:42.128069</c:v>
                </c:pt>
                <c:pt idx="2282">
                  <c:v>11:37:42.128694</c:v>
                </c:pt>
                <c:pt idx="2283">
                  <c:v>11:37:42.129319</c:v>
                </c:pt>
                <c:pt idx="2284">
                  <c:v>11:37:42.129944</c:v>
                </c:pt>
                <c:pt idx="2285">
                  <c:v>11:37:42.130569</c:v>
                </c:pt>
                <c:pt idx="2286">
                  <c:v>11:37:42.131194</c:v>
                </c:pt>
                <c:pt idx="2287">
                  <c:v>11:37:42.131819</c:v>
                </c:pt>
                <c:pt idx="2288">
                  <c:v>11:37:42.132444</c:v>
                </c:pt>
                <c:pt idx="2289">
                  <c:v>11:37:42.133069</c:v>
                </c:pt>
                <c:pt idx="2290">
                  <c:v>11:37:42.133694</c:v>
                </c:pt>
                <c:pt idx="2291">
                  <c:v>11:37:42.134319</c:v>
                </c:pt>
                <c:pt idx="2292">
                  <c:v>11:37:42.134944</c:v>
                </c:pt>
                <c:pt idx="2293">
                  <c:v>11:37:42.135569</c:v>
                </c:pt>
                <c:pt idx="2294">
                  <c:v>11:37:42.136194</c:v>
                </c:pt>
                <c:pt idx="2295">
                  <c:v>11:37:42.136819</c:v>
                </c:pt>
                <c:pt idx="2296">
                  <c:v>11:37:42.137444</c:v>
                </c:pt>
                <c:pt idx="2297">
                  <c:v>11:37:42.138069</c:v>
                </c:pt>
                <c:pt idx="2298">
                  <c:v>11:37:42.138694</c:v>
                </c:pt>
                <c:pt idx="2299">
                  <c:v>11:37:42.139319</c:v>
                </c:pt>
                <c:pt idx="2300">
                  <c:v>11:37:42.139944</c:v>
                </c:pt>
                <c:pt idx="2301">
                  <c:v>11:37:42.140569</c:v>
                </c:pt>
                <c:pt idx="2302">
                  <c:v>11:37:42.141194</c:v>
                </c:pt>
                <c:pt idx="2303">
                  <c:v>11:37:42.141819</c:v>
                </c:pt>
                <c:pt idx="2304">
                  <c:v>11:37:42.142444</c:v>
                </c:pt>
                <c:pt idx="2305">
                  <c:v>11:37:42.143069</c:v>
                </c:pt>
                <c:pt idx="2306">
                  <c:v>11:37:42.143694</c:v>
                </c:pt>
                <c:pt idx="2307">
                  <c:v>11:37:42.144319</c:v>
                </c:pt>
                <c:pt idx="2308">
                  <c:v>11:37:42.144944</c:v>
                </c:pt>
                <c:pt idx="2309">
                  <c:v>11:37:42.145569</c:v>
                </c:pt>
                <c:pt idx="2310">
                  <c:v>11:37:42.146194</c:v>
                </c:pt>
                <c:pt idx="2311">
                  <c:v>11:37:42.146819</c:v>
                </c:pt>
                <c:pt idx="2312">
                  <c:v>11:37:42.147444</c:v>
                </c:pt>
                <c:pt idx="2313">
                  <c:v>11:37:42.148069</c:v>
                </c:pt>
                <c:pt idx="2314">
                  <c:v>11:37:42.148694</c:v>
                </c:pt>
                <c:pt idx="2315">
                  <c:v>11:37:42.149319</c:v>
                </c:pt>
                <c:pt idx="2316">
                  <c:v>11:37:42.149944</c:v>
                </c:pt>
                <c:pt idx="2317">
                  <c:v>11:37:42.150569</c:v>
                </c:pt>
                <c:pt idx="2318">
                  <c:v>11:37:42.151194</c:v>
                </c:pt>
                <c:pt idx="2319">
                  <c:v>11:37:42.151819</c:v>
                </c:pt>
                <c:pt idx="2320">
                  <c:v>11:37:42.152444</c:v>
                </c:pt>
                <c:pt idx="2321">
                  <c:v>11:37:42.153069</c:v>
                </c:pt>
                <c:pt idx="2322">
                  <c:v>11:37:42.153694</c:v>
                </c:pt>
                <c:pt idx="2323">
                  <c:v>11:37:42.154319</c:v>
                </c:pt>
                <c:pt idx="2324">
                  <c:v>11:37:42.154944</c:v>
                </c:pt>
                <c:pt idx="2325">
                  <c:v>11:37:42.155569</c:v>
                </c:pt>
                <c:pt idx="2326">
                  <c:v>11:37:42.156194</c:v>
                </c:pt>
                <c:pt idx="2327">
                  <c:v>11:37:42.156819</c:v>
                </c:pt>
                <c:pt idx="2328">
                  <c:v>11:37:42.157444</c:v>
                </c:pt>
                <c:pt idx="2329">
                  <c:v>11:37:42.158069</c:v>
                </c:pt>
                <c:pt idx="2330">
                  <c:v>11:37:42.158694</c:v>
                </c:pt>
                <c:pt idx="2331">
                  <c:v>11:37:42.159319</c:v>
                </c:pt>
                <c:pt idx="2332">
                  <c:v>11:37:42.159944</c:v>
                </c:pt>
                <c:pt idx="2333">
                  <c:v>11:37:42.160569</c:v>
                </c:pt>
                <c:pt idx="2334">
                  <c:v>11:37:42.161194</c:v>
                </c:pt>
                <c:pt idx="2335">
                  <c:v>11:37:42.161819</c:v>
                </c:pt>
                <c:pt idx="2336">
                  <c:v>11:37:42.162444</c:v>
                </c:pt>
                <c:pt idx="2337">
                  <c:v>11:37:42.163069</c:v>
                </c:pt>
                <c:pt idx="2338">
                  <c:v>11:37:42.163694</c:v>
                </c:pt>
                <c:pt idx="2339">
                  <c:v>11:37:42.164319</c:v>
                </c:pt>
                <c:pt idx="2340">
                  <c:v>11:37:42.164944</c:v>
                </c:pt>
                <c:pt idx="2341">
                  <c:v>11:37:42.165569</c:v>
                </c:pt>
                <c:pt idx="2342">
                  <c:v>11:37:42.166194</c:v>
                </c:pt>
                <c:pt idx="2343">
                  <c:v>11:37:42.166819</c:v>
                </c:pt>
                <c:pt idx="2344">
                  <c:v>11:37:42.167444</c:v>
                </c:pt>
                <c:pt idx="2345">
                  <c:v>11:37:42.168069</c:v>
                </c:pt>
                <c:pt idx="2346">
                  <c:v>11:37:42.168694</c:v>
                </c:pt>
                <c:pt idx="2347">
                  <c:v>11:37:42.169319</c:v>
                </c:pt>
                <c:pt idx="2348">
                  <c:v>11:37:42.169944</c:v>
                </c:pt>
                <c:pt idx="2349">
                  <c:v>11:37:42.170569</c:v>
                </c:pt>
                <c:pt idx="2350">
                  <c:v>11:37:42.171194</c:v>
                </c:pt>
                <c:pt idx="2351">
                  <c:v>11:37:42.171819</c:v>
                </c:pt>
                <c:pt idx="2352">
                  <c:v>11:37:42.172444</c:v>
                </c:pt>
                <c:pt idx="2353">
                  <c:v>11:37:42.173069</c:v>
                </c:pt>
                <c:pt idx="2354">
                  <c:v>11:37:42.173694</c:v>
                </c:pt>
                <c:pt idx="2355">
                  <c:v>11:37:42.174319</c:v>
                </c:pt>
                <c:pt idx="2356">
                  <c:v>11:37:42.174944</c:v>
                </c:pt>
                <c:pt idx="2357">
                  <c:v>11:37:42.175569</c:v>
                </c:pt>
                <c:pt idx="2358">
                  <c:v>11:37:42.176194</c:v>
                </c:pt>
                <c:pt idx="2359">
                  <c:v>11:37:42.176819</c:v>
                </c:pt>
                <c:pt idx="2360">
                  <c:v>11:37:42.177444</c:v>
                </c:pt>
                <c:pt idx="2361">
                  <c:v>11:37:42.178069</c:v>
                </c:pt>
                <c:pt idx="2362">
                  <c:v>11:37:42.178694</c:v>
                </c:pt>
                <c:pt idx="2363">
                  <c:v>11:37:42.179319</c:v>
                </c:pt>
                <c:pt idx="2364">
                  <c:v>11:37:42.179944</c:v>
                </c:pt>
                <c:pt idx="2365">
                  <c:v>11:37:42.180569</c:v>
                </c:pt>
                <c:pt idx="2366">
                  <c:v>11:37:42.181194</c:v>
                </c:pt>
                <c:pt idx="2367">
                  <c:v>11:37:42.181819</c:v>
                </c:pt>
                <c:pt idx="2368">
                  <c:v>11:37:42.182444</c:v>
                </c:pt>
                <c:pt idx="2369">
                  <c:v>11:37:42.183069</c:v>
                </c:pt>
                <c:pt idx="2370">
                  <c:v>11:37:42.183694</c:v>
                </c:pt>
                <c:pt idx="2371">
                  <c:v>11:37:42.184319</c:v>
                </c:pt>
                <c:pt idx="2372">
                  <c:v>11:37:42.184944</c:v>
                </c:pt>
                <c:pt idx="2373">
                  <c:v>11:37:42.185569</c:v>
                </c:pt>
                <c:pt idx="2374">
                  <c:v>11:37:42.186194</c:v>
                </c:pt>
                <c:pt idx="2375">
                  <c:v>11:37:42.186819</c:v>
                </c:pt>
                <c:pt idx="2376">
                  <c:v>11:37:42.187444</c:v>
                </c:pt>
                <c:pt idx="2377">
                  <c:v>11:37:42.188069</c:v>
                </c:pt>
                <c:pt idx="2378">
                  <c:v>11:37:42.188694</c:v>
                </c:pt>
                <c:pt idx="2379">
                  <c:v>11:37:42.189319</c:v>
                </c:pt>
                <c:pt idx="2380">
                  <c:v>11:37:42.189944</c:v>
                </c:pt>
                <c:pt idx="2381">
                  <c:v>11:37:42.190569</c:v>
                </c:pt>
                <c:pt idx="2382">
                  <c:v>11:37:42.191194</c:v>
                </c:pt>
                <c:pt idx="2383">
                  <c:v>11:37:42.191819</c:v>
                </c:pt>
                <c:pt idx="2384">
                  <c:v>11:37:42.192444</c:v>
                </c:pt>
                <c:pt idx="2385">
                  <c:v>11:37:42.193069</c:v>
                </c:pt>
                <c:pt idx="2386">
                  <c:v>11:37:42.193694</c:v>
                </c:pt>
                <c:pt idx="2387">
                  <c:v>11:37:42.194319</c:v>
                </c:pt>
                <c:pt idx="2388">
                  <c:v>11:37:42.194944</c:v>
                </c:pt>
                <c:pt idx="2389">
                  <c:v>11:37:42.195569</c:v>
                </c:pt>
                <c:pt idx="2390">
                  <c:v>11:37:42.196194</c:v>
                </c:pt>
                <c:pt idx="2391">
                  <c:v>11:37:42.196819</c:v>
                </c:pt>
                <c:pt idx="2392">
                  <c:v>11:37:42.197444</c:v>
                </c:pt>
                <c:pt idx="2393">
                  <c:v>11:37:42.198069</c:v>
                </c:pt>
                <c:pt idx="2394">
                  <c:v>11:37:42.198694</c:v>
                </c:pt>
                <c:pt idx="2395">
                  <c:v>11:37:42.199319</c:v>
                </c:pt>
                <c:pt idx="2396">
                  <c:v>11:37:42.199944</c:v>
                </c:pt>
                <c:pt idx="2397">
                  <c:v>11:37:42.200569</c:v>
                </c:pt>
                <c:pt idx="2398">
                  <c:v>11:37:42.201194</c:v>
                </c:pt>
                <c:pt idx="2399">
                  <c:v>11:37:42.201819</c:v>
                </c:pt>
                <c:pt idx="2400">
                  <c:v>11:37:42.202444</c:v>
                </c:pt>
                <c:pt idx="2401">
                  <c:v>11:37:42.203069</c:v>
                </c:pt>
                <c:pt idx="2402">
                  <c:v>11:37:42.203694</c:v>
                </c:pt>
                <c:pt idx="2403">
                  <c:v>11:37:42.204319</c:v>
                </c:pt>
                <c:pt idx="2404">
                  <c:v>11:37:42.204944</c:v>
                </c:pt>
                <c:pt idx="2405">
                  <c:v>11:37:42.205569</c:v>
                </c:pt>
                <c:pt idx="2406">
                  <c:v>11:37:42.206194</c:v>
                </c:pt>
                <c:pt idx="2407">
                  <c:v>11:37:42.206819</c:v>
                </c:pt>
                <c:pt idx="2408">
                  <c:v>11:37:42.207444</c:v>
                </c:pt>
                <c:pt idx="2409">
                  <c:v>11:37:42.208069</c:v>
                </c:pt>
                <c:pt idx="2410">
                  <c:v>11:37:42.208694</c:v>
                </c:pt>
                <c:pt idx="2411">
                  <c:v>11:37:42.209319</c:v>
                </c:pt>
                <c:pt idx="2412">
                  <c:v>11:37:42.209944</c:v>
                </c:pt>
                <c:pt idx="2413">
                  <c:v>11:37:42.210569</c:v>
                </c:pt>
                <c:pt idx="2414">
                  <c:v>11:37:42.211194</c:v>
                </c:pt>
                <c:pt idx="2415">
                  <c:v>11:37:42.211819</c:v>
                </c:pt>
                <c:pt idx="2416">
                  <c:v>11:37:42.212444</c:v>
                </c:pt>
                <c:pt idx="2417">
                  <c:v>11:37:42.213069</c:v>
                </c:pt>
                <c:pt idx="2418">
                  <c:v>11:37:42.213694</c:v>
                </c:pt>
                <c:pt idx="2419">
                  <c:v>11:37:42.214319</c:v>
                </c:pt>
                <c:pt idx="2420">
                  <c:v>11:37:42.214944</c:v>
                </c:pt>
                <c:pt idx="2421">
                  <c:v>11:37:42.215569</c:v>
                </c:pt>
                <c:pt idx="2422">
                  <c:v>11:37:42.216194</c:v>
                </c:pt>
                <c:pt idx="2423">
                  <c:v>11:37:42.216819</c:v>
                </c:pt>
                <c:pt idx="2424">
                  <c:v>11:37:42.217444</c:v>
                </c:pt>
                <c:pt idx="2425">
                  <c:v>11:37:42.218069</c:v>
                </c:pt>
                <c:pt idx="2426">
                  <c:v>11:37:42.218694</c:v>
                </c:pt>
                <c:pt idx="2427">
                  <c:v>11:37:42.219319</c:v>
                </c:pt>
                <c:pt idx="2428">
                  <c:v>11:37:42.219944</c:v>
                </c:pt>
                <c:pt idx="2429">
                  <c:v>11:37:42.220569</c:v>
                </c:pt>
                <c:pt idx="2430">
                  <c:v>11:37:42.221194</c:v>
                </c:pt>
                <c:pt idx="2431">
                  <c:v>11:37:42.221819</c:v>
                </c:pt>
                <c:pt idx="2432">
                  <c:v>11:37:42.222444</c:v>
                </c:pt>
                <c:pt idx="2433">
                  <c:v>11:37:42.223069</c:v>
                </c:pt>
                <c:pt idx="2434">
                  <c:v>11:37:42.223694</c:v>
                </c:pt>
                <c:pt idx="2435">
                  <c:v>11:37:42.224319</c:v>
                </c:pt>
                <c:pt idx="2436">
                  <c:v>11:37:42.224944</c:v>
                </c:pt>
                <c:pt idx="2437">
                  <c:v>11:37:42.225569</c:v>
                </c:pt>
                <c:pt idx="2438">
                  <c:v>11:37:42.226194</c:v>
                </c:pt>
                <c:pt idx="2439">
                  <c:v>11:37:42.226819</c:v>
                </c:pt>
                <c:pt idx="2440">
                  <c:v>11:37:42.227444</c:v>
                </c:pt>
                <c:pt idx="2441">
                  <c:v>11:37:42.228069</c:v>
                </c:pt>
                <c:pt idx="2442">
                  <c:v>11:37:42.228694</c:v>
                </c:pt>
                <c:pt idx="2443">
                  <c:v>11:37:42.229319</c:v>
                </c:pt>
                <c:pt idx="2444">
                  <c:v>11:37:42.229944</c:v>
                </c:pt>
                <c:pt idx="2445">
                  <c:v>11:37:42.230569</c:v>
                </c:pt>
                <c:pt idx="2446">
                  <c:v>11:37:42.231194</c:v>
                </c:pt>
                <c:pt idx="2447">
                  <c:v>11:37:42.231819</c:v>
                </c:pt>
                <c:pt idx="2448">
                  <c:v>11:37:42.232444</c:v>
                </c:pt>
                <c:pt idx="2449">
                  <c:v>11:37:42.233069</c:v>
                </c:pt>
                <c:pt idx="2450">
                  <c:v>11:37:42.233694</c:v>
                </c:pt>
                <c:pt idx="2451">
                  <c:v>11:37:42.234319</c:v>
                </c:pt>
                <c:pt idx="2452">
                  <c:v>11:37:42.234944</c:v>
                </c:pt>
                <c:pt idx="2453">
                  <c:v>11:37:42.235569</c:v>
                </c:pt>
                <c:pt idx="2454">
                  <c:v>11:37:42.236194</c:v>
                </c:pt>
                <c:pt idx="2455">
                  <c:v>11:37:42.236819</c:v>
                </c:pt>
                <c:pt idx="2456">
                  <c:v>11:37:42.237444</c:v>
                </c:pt>
                <c:pt idx="2457">
                  <c:v>11:37:42.238069</c:v>
                </c:pt>
                <c:pt idx="2458">
                  <c:v>11:37:42.238694</c:v>
                </c:pt>
                <c:pt idx="2459">
                  <c:v>11:37:42.239319</c:v>
                </c:pt>
                <c:pt idx="2460">
                  <c:v>11:37:42.239944</c:v>
                </c:pt>
                <c:pt idx="2461">
                  <c:v>11:37:42.240569</c:v>
                </c:pt>
                <c:pt idx="2462">
                  <c:v>11:37:42.241194</c:v>
                </c:pt>
                <c:pt idx="2463">
                  <c:v>11:37:42.241819</c:v>
                </c:pt>
                <c:pt idx="2464">
                  <c:v>11:37:42.242444</c:v>
                </c:pt>
                <c:pt idx="2465">
                  <c:v>11:37:42.243069</c:v>
                </c:pt>
                <c:pt idx="2466">
                  <c:v>11:37:42.243694</c:v>
                </c:pt>
                <c:pt idx="2467">
                  <c:v>11:37:42.244319</c:v>
                </c:pt>
                <c:pt idx="2468">
                  <c:v>11:37:42.244944</c:v>
                </c:pt>
                <c:pt idx="2469">
                  <c:v>11:37:42.245569</c:v>
                </c:pt>
                <c:pt idx="2470">
                  <c:v>11:37:42.246194</c:v>
                </c:pt>
                <c:pt idx="2471">
                  <c:v>11:37:42.246819</c:v>
                </c:pt>
                <c:pt idx="2472">
                  <c:v>11:37:42.247444</c:v>
                </c:pt>
                <c:pt idx="2473">
                  <c:v>11:37:42.248069</c:v>
                </c:pt>
                <c:pt idx="2474">
                  <c:v>11:37:42.248694</c:v>
                </c:pt>
                <c:pt idx="2475">
                  <c:v>11:37:42.249319</c:v>
                </c:pt>
                <c:pt idx="2476">
                  <c:v>11:37:42.249944</c:v>
                </c:pt>
                <c:pt idx="2477">
                  <c:v>11:37:42.250569</c:v>
                </c:pt>
                <c:pt idx="2478">
                  <c:v>11:37:42.251194</c:v>
                </c:pt>
                <c:pt idx="2479">
                  <c:v>11:37:42.251819</c:v>
                </c:pt>
                <c:pt idx="2480">
                  <c:v>11:37:42.252444</c:v>
                </c:pt>
                <c:pt idx="2481">
                  <c:v>11:37:42.253069</c:v>
                </c:pt>
                <c:pt idx="2482">
                  <c:v>11:37:42.253694</c:v>
                </c:pt>
                <c:pt idx="2483">
                  <c:v>11:37:42.254319</c:v>
                </c:pt>
                <c:pt idx="2484">
                  <c:v>11:37:42.254944</c:v>
                </c:pt>
                <c:pt idx="2485">
                  <c:v>11:37:42.255569</c:v>
                </c:pt>
                <c:pt idx="2486">
                  <c:v>11:37:42.256194</c:v>
                </c:pt>
                <c:pt idx="2487">
                  <c:v>11:37:42.256819</c:v>
                </c:pt>
                <c:pt idx="2488">
                  <c:v>11:37:42.257444</c:v>
                </c:pt>
                <c:pt idx="2489">
                  <c:v>11:37:42.258069</c:v>
                </c:pt>
                <c:pt idx="2490">
                  <c:v>11:37:42.258694</c:v>
                </c:pt>
                <c:pt idx="2491">
                  <c:v>11:37:42.259319</c:v>
                </c:pt>
                <c:pt idx="2492">
                  <c:v>11:37:42.259944</c:v>
                </c:pt>
                <c:pt idx="2493">
                  <c:v>11:37:42.260569</c:v>
                </c:pt>
                <c:pt idx="2494">
                  <c:v>11:37:42.261194</c:v>
                </c:pt>
                <c:pt idx="2495">
                  <c:v>11:37:42.261819</c:v>
                </c:pt>
                <c:pt idx="2496">
                  <c:v>11:37:42.262444</c:v>
                </c:pt>
                <c:pt idx="2497">
                  <c:v>11:37:42.263069</c:v>
                </c:pt>
                <c:pt idx="2498">
                  <c:v>11:37:42.263694</c:v>
                </c:pt>
                <c:pt idx="2499">
                  <c:v>11:37:42.264319</c:v>
                </c:pt>
                <c:pt idx="2500">
                  <c:v>11:37:42.264944</c:v>
                </c:pt>
                <c:pt idx="2501">
                  <c:v>11:37:42.265569</c:v>
                </c:pt>
                <c:pt idx="2502">
                  <c:v>11:37:42.266194</c:v>
                </c:pt>
                <c:pt idx="2503">
                  <c:v>11:37:42.266819</c:v>
                </c:pt>
                <c:pt idx="2504">
                  <c:v>11:37:42.267444</c:v>
                </c:pt>
                <c:pt idx="2505">
                  <c:v>11:37:42.268069</c:v>
                </c:pt>
                <c:pt idx="2506">
                  <c:v>11:37:42.268694</c:v>
                </c:pt>
                <c:pt idx="2507">
                  <c:v>11:37:42.269319</c:v>
                </c:pt>
                <c:pt idx="2508">
                  <c:v>11:37:42.269944</c:v>
                </c:pt>
                <c:pt idx="2509">
                  <c:v>11:37:42.270569</c:v>
                </c:pt>
                <c:pt idx="2510">
                  <c:v>11:37:42.271194</c:v>
                </c:pt>
                <c:pt idx="2511">
                  <c:v>11:37:42.271819</c:v>
                </c:pt>
                <c:pt idx="2512">
                  <c:v>11:37:42.272444</c:v>
                </c:pt>
                <c:pt idx="2513">
                  <c:v>11:37:42.273069</c:v>
                </c:pt>
                <c:pt idx="2514">
                  <c:v>11:37:42.273694</c:v>
                </c:pt>
                <c:pt idx="2515">
                  <c:v>11:37:42.274319</c:v>
                </c:pt>
                <c:pt idx="2516">
                  <c:v>11:37:42.274944</c:v>
                </c:pt>
                <c:pt idx="2517">
                  <c:v>11:37:42.275569</c:v>
                </c:pt>
                <c:pt idx="2518">
                  <c:v>11:37:42.276194</c:v>
                </c:pt>
                <c:pt idx="2519">
                  <c:v>11:37:42.276819</c:v>
                </c:pt>
                <c:pt idx="2520">
                  <c:v>11:37:42.277444</c:v>
                </c:pt>
                <c:pt idx="2521">
                  <c:v>11:37:42.278069</c:v>
                </c:pt>
                <c:pt idx="2522">
                  <c:v>11:37:42.278694</c:v>
                </c:pt>
                <c:pt idx="2523">
                  <c:v>11:37:42.279319</c:v>
                </c:pt>
                <c:pt idx="2524">
                  <c:v>11:37:42.279944</c:v>
                </c:pt>
                <c:pt idx="2525">
                  <c:v>11:37:42.280569</c:v>
                </c:pt>
                <c:pt idx="2526">
                  <c:v>11:37:42.281194</c:v>
                </c:pt>
                <c:pt idx="2527">
                  <c:v>11:37:42.281819</c:v>
                </c:pt>
                <c:pt idx="2528">
                  <c:v>11:37:42.282444</c:v>
                </c:pt>
                <c:pt idx="2529">
                  <c:v>11:37:42.283069</c:v>
                </c:pt>
                <c:pt idx="2530">
                  <c:v>11:37:42.283694</c:v>
                </c:pt>
                <c:pt idx="2531">
                  <c:v>11:37:42.284319</c:v>
                </c:pt>
                <c:pt idx="2532">
                  <c:v>11:37:42.284944</c:v>
                </c:pt>
                <c:pt idx="2533">
                  <c:v>11:37:42.285569</c:v>
                </c:pt>
                <c:pt idx="2534">
                  <c:v>11:37:42.286194</c:v>
                </c:pt>
                <c:pt idx="2535">
                  <c:v>11:37:42.286819</c:v>
                </c:pt>
                <c:pt idx="2536">
                  <c:v>11:37:42.287444</c:v>
                </c:pt>
                <c:pt idx="2537">
                  <c:v>11:37:42.288069</c:v>
                </c:pt>
                <c:pt idx="2538">
                  <c:v>11:37:42.288694</c:v>
                </c:pt>
                <c:pt idx="2539">
                  <c:v>11:37:42.289319</c:v>
                </c:pt>
                <c:pt idx="2540">
                  <c:v>11:37:42.289944</c:v>
                </c:pt>
                <c:pt idx="2541">
                  <c:v>11:37:42.290569</c:v>
                </c:pt>
                <c:pt idx="2542">
                  <c:v>11:37:42.291194</c:v>
                </c:pt>
                <c:pt idx="2543">
                  <c:v>11:37:42.291819</c:v>
                </c:pt>
                <c:pt idx="2544">
                  <c:v>11:37:42.292444</c:v>
                </c:pt>
                <c:pt idx="2545">
                  <c:v>11:37:42.293069</c:v>
                </c:pt>
                <c:pt idx="2546">
                  <c:v>11:37:42.293694</c:v>
                </c:pt>
                <c:pt idx="2547">
                  <c:v>11:37:42.294319</c:v>
                </c:pt>
                <c:pt idx="2548">
                  <c:v>11:37:42.294944</c:v>
                </c:pt>
                <c:pt idx="2549">
                  <c:v>11:37:42.295569</c:v>
                </c:pt>
                <c:pt idx="2550">
                  <c:v>11:37:42.296194</c:v>
                </c:pt>
                <c:pt idx="2551">
                  <c:v>11:37:42.296819</c:v>
                </c:pt>
                <c:pt idx="2552">
                  <c:v>11:37:42.297444</c:v>
                </c:pt>
                <c:pt idx="2553">
                  <c:v>11:37:42.298069</c:v>
                </c:pt>
                <c:pt idx="2554">
                  <c:v>11:37:42.298694</c:v>
                </c:pt>
                <c:pt idx="2555">
                  <c:v>11:37:42.299319</c:v>
                </c:pt>
                <c:pt idx="2556">
                  <c:v>11:37:42.299944</c:v>
                </c:pt>
                <c:pt idx="2557">
                  <c:v>11:37:42.300569</c:v>
                </c:pt>
                <c:pt idx="2558">
                  <c:v>11:37:42.301194</c:v>
                </c:pt>
                <c:pt idx="2559">
                  <c:v>11:37:42.301819</c:v>
                </c:pt>
                <c:pt idx="2560">
                  <c:v>11:37:42.302444</c:v>
                </c:pt>
                <c:pt idx="2561">
                  <c:v>11:37:42.303069</c:v>
                </c:pt>
                <c:pt idx="2562">
                  <c:v>11:37:42.303694</c:v>
                </c:pt>
                <c:pt idx="2563">
                  <c:v>11:37:42.304319</c:v>
                </c:pt>
                <c:pt idx="2564">
                  <c:v>11:37:42.304944</c:v>
                </c:pt>
                <c:pt idx="2565">
                  <c:v>11:37:42.305569</c:v>
                </c:pt>
                <c:pt idx="2566">
                  <c:v>11:37:42.306194</c:v>
                </c:pt>
                <c:pt idx="2567">
                  <c:v>11:37:42.306819</c:v>
                </c:pt>
                <c:pt idx="2568">
                  <c:v>11:37:42.307444</c:v>
                </c:pt>
                <c:pt idx="2569">
                  <c:v>11:37:42.308069</c:v>
                </c:pt>
                <c:pt idx="2570">
                  <c:v>11:37:42.308694</c:v>
                </c:pt>
                <c:pt idx="2571">
                  <c:v>11:37:42.309319</c:v>
                </c:pt>
                <c:pt idx="2572">
                  <c:v>11:37:42.309944</c:v>
                </c:pt>
                <c:pt idx="2573">
                  <c:v>11:37:42.310569</c:v>
                </c:pt>
                <c:pt idx="2574">
                  <c:v>11:37:42.311194</c:v>
                </c:pt>
                <c:pt idx="2575">
                  <c:v>11:37:42.311819</c:v>
                </c:pt>
                <c:pt idx="2576">
                  <c:v>11:37:42.312444</c:v>
                </c:pt>
                <c:pt idx="2577">
                  <c:v>11:37:42.313069</c:v>
                </c:pt>
                <c:pt idx="2578">
                  <c:v>11:37:42.313694</c:v>
                </c:pt>
                <c:pt idx="2579">
                  <c:v>11:37:42.314319</c:v>
                </c:pt>
                <c:pt idx="2580">
                  <c:v>11:37:42.314944</c:v>
                </c:pt>
                <c:pt idx="2581">
                  <c:v>11:37:42.315569</c:v>
                </c:pt>
                <c:pt idx="2582">
                  <c:v>11:37:42.316194</c:v>
                </c:pt>
                <c:pt idx="2583">
                  <c:v>11:37:42.316819</c:v>
                </c:pt>
                <c:pt idx="2584">
                  <c:v>11:37:42.317444</c:v>
                </c:pt>
                <c:pt idx="2585">
                  <c:v>11:37:42.318069</c:v>
                </c:pt>
                <c:pt idx="2586">
                  <c:v>11:37:42.318694</c:v>
                </c:pt>
                <c:pt idx="2587">
                  <c:v>11:37:42.319319</c:v>
                </c:pt>
                <c:pt idx="2588">
                  <c:v>11:37:42.319944</c:v>
                </c:pt>
                <c:pt idx="2589">
                  <c:v>11:37:42.320569</c:v>
                </c:pt>
                <c:pt idx="2590">
                  <c:v>11:37:42.321194</c:v>
                </c:pt>
                <c:pt idx="2591">
                  <c:v>11:37:42.321819</c:v>
                </c:pt>
                <c:pt idx="2592">
                  <c:v>11:37:42.322444</c:v>
                </c:pt>
                <c:pt idx="2593">
                  <c:v>11:37:42.323069</c:v>
                </c:pt>
                <c:pt idx="2594">
                  <c:v>11:37:42.323694</c:v>
                </c:pt>
                <c:pt idx="2595">
                  <c:v>11:37:42.324319</c:v>
                </c:pt>
                <c:pt idx="2596">
                  <c:v>11:37:42.324944</c:v>
                </c:pt>
                <c:pt idx="2597">
                  <c:v>11:37:42.325569</c:v>
                </c:pt>
                <c:pt idx="2598">
                  <c:v>11:37:42.326194</c:v>
                </c:pt>
                <c:pt idx="2599">
                  <c:v>11:37:42.326819</c:v>
                </c:pt>
                <c:pt idx="2600">
                  <c:v>11:37:42.327444</c:v>
                </c:pt>
                <c:pt idx="2601">
                  <c:v>11:37:42.328069</c:v>
                </c:pt>
                <c:pt idx="2602">
                  <c:v>11:37:42.328694</c:v>
                </c:pt>
                <c:pt idx="2603">
                  <c:v>11:37:42.329319</c:v>
                </c:pt>
                <c:pt idx="2604">
                  <c:v>11:37:42.329944</c:v>
                </c:pt>
                <c:pt idx="2605">
                  <c:v>11:37:42.330569</c:v>
                </c:pt>
                <c:pt idx="2606">
                  <c:v>11:37:42.331194</c:v>
                </c:pt>
                <c:pt idx="2607">
                  <c:v>11:37:42.331819</c:v>
                </c:pt>
                <c:pt idx="2608">
                  <c:v>11:37:42.332444</c:v>
                </c:pt>
                <c:pt idx="2609">
                  <c:v>11:37:42.333069</c:v>
                </c:pt>
                <c:pt idx="2610">
                  <c:v>11:37:42.333694</c:v>
                </c:pt>
                <c:pt idx="2611">
                  <c:v>11:37:42.334319</c:v>
                </c:pt>
                <c:pt idx="2612">
                  <c:v>11:37:42.334944</c:v>
                </c:pt>
                <c:pt idx="2613">
                  <c:v>11:37:42.335569</c:v>
                </c:pt>
                <c:pt idx="2614">
                  <c:v>11:37:42.336194</c:v>
                </c:pt>
                <c:pt idx="2615">
                  <c:v>11:37:42.336819</c:v>
                </c:pt>
                <c:pt idx="2616">
                  <c:v>11:37:42.337444</c:v>
                </c:pt>
                <c:pt idx="2617">
                  <c:v>11:37:42.338069</c:v>
                </c:pt>
                <c:pt idx="2618">
                  <c:v>11:37:42.338694</c:v>
                </c:pt>
                <c:pt idx="2619">
                  <c:v>11:37:42.339319</c:v>
                </c:pt>
                <c:pt idx="2620">
                  <c:v>11:37:42.339944</c:v>
                </c:pt>
                <c:pt idx="2621">
                  <c:v>11:37:42.340569</c:v>
                </c:pt>
                <c:pt idx="2622">
                  <c:v>11:37:42.341194</c:v>
                </c:pt>
                <c:pt idx="2623">
                  <c:v>11:37:42.341819</c:v>
                </c:pt>
                <c:pt idx="2624">
                  <c:v>11:37:42.342444</c:v>
                </c:pt>
                <c:pt idx="2625">
                  <c:v>11:37:42.343069</c:v>
                </c:pt>
                <c:pt idx="2626">
                  <c:v>11:37:42.343694</c:v>
                </c:pt>
                <c:pt idx="2627">
                  <c:v>11:37:42.344319</c:v>
                </c:pt>
                <c:pt idx="2628">
                  <c:v>11:37:42.344944</c:v>
                </c:pt>
                <c:pt idx="2629">
                  <c:v>11:37:42.345569</c:v>
                </c:pt>
                <c:pt idx="2630">
                  <c:v>11:37:42.346194</c:v>
                </c:pt>
                <c:pt idx="2631">
                  <c:v>11:37:42.346819</c:v>
                </c:pt>
                <c:pt idx="2632">
                  <c:v>11:37:42.347444</c:v>
                </c:pt>
                <c:pt idx="2633">
                  <c:v>11:37:42.348069</c:v>
                </c:pt>
                <c:pt idx="2634">
                  <c:v>11:37:42.348694</c:v>
                </c:pt>
                <c:pt idx="2635">
                  <c:v>11:37:42.349319</c:v>
                </c:pt>
                <c:pt idx="2636">
                  <c:v>11:37:42.349944</c:v>
                </c:pt>
                <c:pt idx="2637">
                  <c:v>11:37:42.350569</c:v>
                </c:pt>
                <c:pt idx="2638">
                  <c:v>11:37:42.351194</c:v>
                </c:pt>
                <c:pt idx="2639">
                  <c:v>11:37:42.351819</c:v>
                </c:pt>
                <c:pt idx="2640">
                  <c:v>11:37:42.352444</c:v>
                </c:pt>
                <c:pt idx="2641">
                  <c:v>11:37:42.353069</c:v>
                </c:pt>
                <c:pt idx="2642">
                  <c:v>11:37:42.353694</c:v>
                </c:pt>
                <c:pt idx="2643">
                  <c:v>11:37:42.354319</c:v>
                </c:pt>
                <c:pt idx="2644">
                  <c:v>11:37:42.354944</c:v>
                </c:pt>
                <c:pt idx="2645">
                  <c:v>11:37:42.355569</c:v>
                </c:pt>
                <c:pt idx="2646">
                  <c:v>11:37:42.356194</c:v>
                </c:pt>
                <c:pt idx="2647">
                  <c:v>11:37:42.356819</c:v>
                </c:pt>
                <c:pt idx="2648">
                  <c:v>11:37:42.357444</c:v>
                </c:pt>
                <c:pt idx="2649">
                  <c:v>11:37:42.358069</c:v>
                </c:pt>
                <c:pt idx="2650">
                  <c:v>11:37:42.358694</c:v>
                </c:pt>
                <c:pt idx="2651">
                  <c:v>11:37:42.359319</c:v>
                </c:pt>
                <c:pt idx="2652">
                  <c:v>11:37:42.359944</c:v>
                </c:pt>
                <c:pt idx="2653">
                  <c:v>11:37:42.360569</c:v>
                </c:pt>
                <c:pt idx="2654">
                  <c:v>11:37:42.361194</c:v>
                </c:pt>
                <c:pt idx="2655">
                  <c:v>11:37:42.361819</c:v>
                </c:pt>
                <c:pt idx="2656">
                  <c:v>11:37:42.362444</c:v>
                </c:pt>
                <c:pt idx="2657">
                  <c:v>11:37:42.363069</c:v>
                </c:pt>
                <c:pt idx="2658">
                  <c:v>11:37:42.363694</c:v>
                </c:pt>
                <c:pt idx="2659">
                  <c:v>11:37:42.364319</c:v>
                </c:pt>
                <c:pt idx="2660">
                  <c:v>11:37:42.364944</c:v>
                </c:pt>
                <c:pt idx="2661">
                  <c:v>11:37:42.365569</c:v>
                </c:pt>
                <c:pt idx="2662">
                  <c:v>11:37:42.366194</c:v>
                </c:pt>
                <c:pt idx="2663">
                  <c:v>11:37:42.366819</c:v>
                </c:pt>
                <c:pt idx="2664">
                  <c:v>11:37:42.367444</c:v>
                </c:pt>
                <c:pt idx="2665">
                  <c:v>11:37:42.368069</c:v>
                </c:pt>
                <c:pt idx="2666">
                  <c:v>11:37:42.368694</c:v>
                </c:pt>
                <c:pt idx="2667">
                  <c:v>11:37:42.369319</c:v>
                </c:pt>
                <c:pt idx="2668">
                  <c:v>11:37:42.369944</c:v>
                </c:pt>
                <c:pt idx="2669">
                  <c:v>11:37:42.370569</c:v>
                </c:pt>
                <c:pt idx="2670">
                  <c:v>11:37:42.371194</c:v>
                </c:pt>
                <c:pt idx="2671">
                  <c:v>11:37:42.371819</c:v>
                </c:pt>
                <c:pt idx="2672">
                  <c:v>11:37:42.372444</c:v>
                </c:pt>
                <c:pt idx="2673">
                  <c:v>11:37:42.373069</c:v>
                </c:pt>
                <c:pt idx="2674">
                  <c:v>11:37:42.373694</c:v>
                </c:pt>
                <c:pt idx="2675">
                  <c:v>11:37:42.374319</c:v>
                </c:pt>
                <c:pt idx="2676">
                  <c:v>11:37:42.374944</c:v>
                </c:pt>
                <c:pt idx="2677">
                  <c:v>11:37:42.375569</c:v>
                </c:pt>
                <c:pt idx="2678">
                  <c:v>11:37:42.376194</c:v>
                </c:pt>
                <c:pt idx="2679">
                  <c:v>11:37:42.376819</c:v>
                </c:pt>
                <c:pt idx="2680">
                  <c:v>11:37:42.377444</c:v>
                </c:pt>
                <c:pt idx="2681">
                  <c:v>11:37:42.378069</c:v>
                </c:pt>
                <c:pt idx="2682">
                  <c:v>11:37:42.378694</c:v>
                </c:pt>
                <c:pt idx="2683">
                  <c:v>11:37:42.379319</c:v>
                </c:pt>
                <c:pt idx="2684">
                  <c:v>11:37:42.379944</c:v>
                </c:pt>
                <c:pt idx="2685">
                  <c:v>11:37:42.380569</c:v>
                </c:pt>
                <c:pt idx="2686">
                  <c:v>11:37:42.381194</c:v>
                </c:pt>
                <c:pt idx="2687">
                  <c:v>11:37:42.381819</c:v>
                </c:pt>
                <c:pt idx="2688">
                  <c:v>11:37:42.382444</c:v>
                </c:pt>
                <c:pt idx="2689">
                  <c:v>11:37:42.383069</c:v>
                </c:pt>
                <c:pt idx="2690">
                  <c:v>11:37:42.383694</c:v>
                </c:pt>
                <c:pt idx="2691">
                  <c:v>11:37:42.384319</c:v>
                </c:pt>
                <c:pt idx="2692">
                  <c:v>11:37:42.384944</c:v>
                </c:pt>
                <c:pt idx="2693">
                  <c:v>11:37:42.385569</c:v>
                </c:pt>
                <c:pt idx="2694">
                  <c:v>11:37:42.386194</c:v>
                </c:pt>
                <c:pt idx="2695">
                  <c:v>11:37:42.386819</c:v>
                </c:pt>
                <c:pt idx="2696">
                  <c:v>11:37:42.387444</c:v>
                </c:pt>
                <c:pt idx="2697">
                  <c:v>11:37:42.388069</c:v>
                </c:pt>
                <c:pt idx="2698">
                  <c:v>11:37:42.388694</c:v>
                </c:pt>
                <c:pt idx="2699">
                  <c:v>11:37:42.389319</c:v>
                </c:pt>
                <c:pt idx="2700">
                  <c:v>11:37:42.389944</c:v>
                </c:pt>
                <c:pt idx="2701">
                  <c:v>11:37:42.390569</c:v>
                </c:pt>
                <c:pt idx="2702">
                  <c:v>11:37:42.391194</c:v>
                </c:pt>
                <c:pt idx="2703">
                  <c:v>11:37:42.391819</c:v>
                </c:pt>
                <c:pt idx="2704">
                  <c:v>11:37:42.392444</c:v>
                </c:pt>
                <c:pt idx="2705">
                  <c:v>11:37:42.393069</c:v>
                </c:pt>
                <c:pt idx="2706">
                  <c:v>11:37:42.393694</c:v>
                </c:pt>
                <c:pt idx="2707">
                  <c:v>11:37:42.394319</c:v>
                </c:pt>
                <c:pt idx="2708">
                  <c:v>11:37:42.394944</c:v>
                </c:pt>
                <c:pt idx="2709">
                  <c:v>11:37:42.395569</c:v>
                </c:pt>
                <c:pt idx="2710">
                  <c:v>11:37:42.396194</c:v>
                </c:pt>
                <c:pt idx="2711">
                  <c:v>11:37:42.396819</c:v>
                </c:pt>
                <c:pt idx="2712">
                  <c:v>11:37:42.397444</c:v>
                </c:pt>
                <c:pt idx="2713">
                  <c:v>11:37:42.398069</c:v>
                </c:pt>
                <c:pt idx="2714">
                  <c:v>11:37:42.398694</c:v>
                </c:pt>
                <c:pt idx="2715">
                  <c:v>11:37:42.399319</c:v>
                </c:pt>
                <c:pt idx="2716">
                  <c:v>11:37:42.399944</c:v>
                </c:pt>
                <c:pt idx="2717">
                  <c:v>11:37:42.400569</c:v>
                </c:pt>
                <c:pt idx="2718">
                  <c:v>11:37:42.401194</c:v>
                </c:pt>
                <c:pt idx="2719">
                  <c:v>11:37:42.401819</c:v>
                </c:pt>
                <c:pt idx="2720">
                  <c:v>11:37:42.402444</c:v>
                </c:pt>
                <c:pt idx="2721">
                  <c:v>11:37:42.403069</c:v>
                </c:pt>
                <c:pt idx="2722">
                  <c:v>11:37:42.403694</c:v>
                </c:pt>
                <c:pt idx="2723">
                  <c:v>11:37:42.404319</c:v>
                </c:pt>
                <c:pt idx="2724">
                  <c:v>11:37:42.404944</c:v>
                </c:pt>
                <c:pt idx="2725">
                  <c:v>11:37:42.405569</c:v>
                </c:pt>
                <c:pt idx="2726">
                  <c:v>11:37:42.406194</c:v>
                </c:pt>
                <c:pt idx="2727">
                  <c:v>11:37:42.406819</c:v>
                </c:pt>
                <c:pt idx="2728">
                  <c:v>11:37:42.407444</c:v>
                </c:pt>
                <c:pt idx="2729">
                  <c:v>11:37:42.408069</c:v>
                </c:pt>
                <c:pt idx="2730">
                  <c:v>11:37:42.408694</c:v>
                </c:pt>
                <c:pt idx="2731">
                  <c:v>11:37:42.409319</c:v>
                </c:pt>
                <c:pt idx="2732">
                  <c:v>11:37:42.409944</c:v>
                </c:pt>
                <c:pt idx="2733">
                  <c:v>11:37:42.410569</c:v>
                </c:pt>
                <c:pt idx="2734">
                  <c:v>11:37:42.411194</c:v>
                </c:pt>
                <c:pt idx="2735">
                  <c:v>11:37:42.411819</c:v>
                </c:pt>
                <c:pt idx="2736">
                  <c:v>11:37:42.412444</c:v>
                </c:pt>
                <c:pt idx="2737">
                  <c:v>11:37:42.413069</c:v>
                </c:pt>
                <c:pt idx="2738">
                  <c:v>11:37:42.413694</c:v>
                </c:pt>
                <c:pt idx="2739">
                  <c:v>11:37:42.414319</c:v>
                </c:pt>
                <c:pt idx="2740">
                  <c:v>11:37:42.414944</c:v>
                </c:pt>
                <c:pt idx="2741">
                  <c:v>11:37:42.415569</c:v>
                </c:pt>
                <c:pt idx="2742">
                  <c:v>11:37:42.416194</c:v>
                </c:pt>
                <c:pt idx="2743">
                  <c:v>11:37:42.416819</c:v>
                </c:pt>
                <c:pt idx="2744">
                  <c:v>11:37:42.417444</c:v>
                </c:pt>
                <c:pt idx="2745">
                  <c:v>11:37:42.418069</c:v>
                </c:pt>
                <c:pt idx="2746">
                  <c:v>11:37:42.418694</c:v>
                </c:pt>
                <c:pt idx="2747">
                  <c:v>11:37:42.419319</c:v>
                </c:pt>
                <c:pt idx="2748">
                  <c:v>11:37:42.419944</c:v>
                </c:pt>
                <c:pt idx="2749">
                  <c:v>11:37:42.420569</c:v>
                </c:pt>
                <c:pt idx="2750">
                  <c:v>11:37:42.421194</c:v>
                </c:pt>
                <c:pt idx="2751">
                  <c:v>11:37:42.421819</c:v>
                </c:pt>
                <c:pt idx="2752">
                  <c:v>11:37:42.422444</c:v>
                </c:pt>
                <c:pt idx="2753">
                  <c:v>11:37:42.423069</c:v>
                </c:pt>
                <c:pt idx="2754">
                  <c:v>11:37:42.423694</c:v>
                </c:pt>
                <c:pt idx="2755">
                  <c:v>11:37:42.424319</c:v>
                </c:pt>
                <c:pt idx="2756">
                  <c:v>11:37:42.424944</c:v>
                </c:pt>
                <c:pt idx="2757">
                  <c:v>11:37:42.425569</c:v>
                </c:pt>
                <c:pt idx="2758">
                  <c:v>11:37:42.426194</c:v>
                </c:pt>
                <c:pt idx="2759">
                  <c:v>11:37:42.426819</c:v>
                </c:pt>
                <c:pt idx="2760">
                  <c:v>11:37:42.427444</c:v>
                </c:pt>
                <c:pt idx="2761">
                  <c:v>11:37:42.428069</c:v>
                </c:pt>
                <c:pt idx="2762">
                  <c:v>11:37:42.428694</c:v>
                </c:pt>
                <c:pt idx="2763">
                  <c:v>11:37:42.429319</c:v>
                </c:pt>
                <c:pt idx="2764">
                  <c:v>11:37:42.429944</c:v>
                </c:pt>
                <c:pt idx="2765">
                  <c:v>11:37:42.430569</c:v>
                </c:pt>
                <c:pt idx="2766">
                  <c:v>11:37:42.431194</c:v>
                </c:pt>
                <c:pt idx="2767">
                  <c:v>11:37:42.431819</c:v>
                </c:pt>
                <c:pt idx="2768">
                  <c:v>11:37:42.432444</c:v>
                </c:pt>
                <c:pt idx="2769">
                  <c:v>11:37:42.433069</c:v>
                </c:pt>
                <c:pt idx="2770">
                  <c:v>11:37:42.433694</c:v>
                </c:pt>
                <c:pt idx="2771">
                  <c:v>11:37:42.434319</c:v>
                </c:pt>
                <c:pt idx="2772">
                  <c:v>11:37:42.434944</c:v>
                </c:pt>
                <c:pt idx="2773">
                  <c:v>11:37:42.435569</c:v>
                </c:pt>
                <c:pt idx="2774">
                  <c:v>11:37:42.436194</c:v>
                </c:pt>
                <c:pt idx="2775">
                  <c:v>11:37:42.436819</c:v>
                </c:pt>
                <c:pt idx="2776">
                  <c:v>11:37:42.437444</c:v>
                </c:pt>
                <c:pt idx="2777">
                  <c:v>11:37:42.438069</c:v>
                </c:pt>
                <c:pt idx="2778">
                  <c:v>11:37:42.438694</c:v>
                </c:pt>
                <c:pt idx="2779">
                  <c:v>11:37:42.439319</c:v>
                </c:pt>
                <c:pt idx="2780">
                  <c:v>11:37:42.439944</c:v>
                </c:pt>
                <c:pt idx="2781">
                  <c:v>11:37:42.440569</c:v>
                </c:pt>
                <c:pt idx="2782">
                  <c:v>11:37:42.441194</c:v>
                </c:pt>
                <c:pt idx="2783">
                  <c:v>11:37:42.441819</c:v>
                </c:pt>
                <c:pt idx="2784">
                  <c:v>11:37:42.442444</c:v>
                </c:pt>
                <c:pt idx="2785">
                  <c:v>11:37:42.443069</c:v>
                </c:pt>
                <c:pt idx="2786">
                  <c:v>11:37:42.443694</c:v>
                </c:pt>
                <c:pt idx="2787">
                  <c:v>11:37:42.444319</c:v>
                </c:pt>
                <c:pt idx="2788">
                  <c:v>11:37:42.444944</c:v>
                </c:pt>
                <c:pt idx="2789">
                  <c:v>11:37:42.445569</c:v>
                </c:pt>
                <c:pt idx="2790">
                  <c:v>11:37:42.446194</c:v>
                </c:pt>
                <c:pt idx="2791">
                  <c:v>11:37:42.446819</c:v>
                </c:pt>
                <c:pt idx="2792">
                  <c:v>11:37:42.447444</c:v>
                </c:pt>
                <c:pt idx="2793">
                  <c:v>11:37:42.448069</c:v>
                </c:pt>
                <c:pt idx="2794">
                  <c:v>11:37:42.448694</c:v>
                </c:pt>
                <c:pt idx="2795">
                  <c:v>11:37:42.449319</c:v>
                </c:pt>
                <c:pt idx="2796">
                  <c:v>11:37:42.449944</c:v>
                </c:pt>
                <c:pt idx="2797">
                  <c:v>11:37:42.450569</c:v>
                </c:pt>
                <c:pt idx="2798">
                  <c:v>11:37:42.451194</c:v>
                </c:pt>
                <c:pt idx="2799">
                  <c:v>11:37:42.451819</c:v>
                </c:pt>
                <c:pt idx="2800">
                  <c:v>11:37:42.452444</c:v>
                </c:pt>
                <c:pt idx="2801">
                  <c:v>11:37:42.453069</c:v>
                </c:pt>
                <c:pt idx="2802">
                  <c:v>11:37:42.453694</c:v>
                </c:pt>
                <c:pt idx="2803">
                  <c:v>11:37:42.454319</c:v>
                </c:pt>
                <c:pt idx="2804">
                  <c:v>11:37:42.454944</c:v>
                </c:pt>
                <c:pt idx="2805">
                  <c:v>11:37:42.455569</c:v>
                </c:pt>
                <c:pt idx="2806">
                  <c:v>11:37:42.456194</c:v>
                </c:pt>
                <c:pt idx="2807">
                  <c:v>11:37:42.456819</c:v>
                </c:pt>
                <c:pt idx="2808">
                  <c:v>11:37:42.457444</c:v>
                </c:pt>
                <c:pt idx="2809">
                  <c:v>11:37:42.458069</c:v>
                </c:pt>
                <c:pt idx="2810">
                  <c:v>11:37:42.458694</c:v>
                </c:pt>
                <c:pt idx="2811">
                  <c:v>11:37:42.459319</c:v>
                </c:pt>
                <c:pt idx="2812">
                  <c:v>11:37:42.459944</c:v>
                </c:pt>
                <c:pt idx="2813">
                  <c:v>11:37:42.460569</c:v>
                </c:pt>
                <c:pt idx="2814">
                  <c:v>11:37:42.461194</c:v>
                </c:pt>
                <c:pt idx="2815">
                  <c:v>11:37:42.461819</c:v>
                </c:pt>
                <c:pt idx="2816">
                  <c:v>11:37:42.462444</c:v>
                </c:pt>
                <c:pt idx="2817">
                  <c:v>11:37:42.463069</c:v>
                </c:pt>
                <c:pt idx="2818">
                  <c:v>11:37:42.463694</c:v>
                </c:pt>
                <c:pt idx="2819">
                  <c:v>11:37:42.464319</c:v>
                </c:pt>
                <c:pt idx="2820">
                  <c:v>11:37:42.464944</c:v>
                </c:pt>
                <c:pt idx="2821">
                  <c:v>11:37:42.465569</c:v>
                </c:pt>
                <c:pt idx="2822">
                  <c:v>11:37:42.466194</c:v>
                </c:pt>
                <c:pt idx="2823">
                  <c:v>11:37:42.466819</c:v>
                </c:pt>
                <c:pt idx="2824">
                  <c:v>11:37:42.467444</c:v>
                </c:pt>
                <c:pt idx="2825">
                  <c:v>11:37:42.468069</c:v>
                </c:pt>
                <c:pt idx="2826">
                  <c:v>11:37:42.468694</c:v>
                </c:pt>
                <c:pt idx="2827">
                  <c:v>11:37:42.469319</c:v>
                </c:pt>
                <c:pt idx="2828">
                  <c:v>11:37:42.469944</c:v>
                </c:pt>
                <c:pt idx="2829">
                  <c:v>11:37:42.470569</c:v>
                </c:pt>
                <c:pt idx="2830">
                  <c:v>11:37:42.471194</c:v>
                </c:pt>
                <c:pt idx="2831">
                  <c:v>11:37:42.471819</c:v>
                </c:pt>
                <c:pt idx="2832">
                  <c:v>11:37:42.472444</c:v>
                </c:pt>
                <c:pt idx="2833">
                  <c:v>11:37:42.473069</c:v>
                </c:pt>
                <c:pt idx="2834">
                  <c:v>11:37:42.473694</c:v>
                </c:pt>
                <c:pt idx="2835">
                  <c:v>11:37:42.474319</c:v>
                </c:pt>
                <c:pt idx="2836">
                  <c:v>11:37:42.474944</c:v>
                </c:pt>
                <c:pt idx="2837">
                  <c:v>11:37:42.475569</c:v>
                </c:pt>
                <c:pt idx="2838">
                  <c:v>11:37:42.476194</c:v>
                </c:pt>
                <c:pt idx="2839">
                  <c:v>11:37:42.476819</c:v>
                </c:pt>
                <c:pt idx="2840">
                  <c:v>11:37:42.477444</c:v>
                </c:pt>
                <c:pt idx="2841">
                  <c:v>11:37:42.478069</c:v>
                </c:pt>
                <c:pt idx="2842">
                  <c:v>11:37:42.478694</c:v>
                </c:pt>
                <c:pt idx="2843">
                  <c:v>11:37:42.479319</c:v>
                </c:pt>
                <c:pt idx="2844">
                  <c:v>11:37:42.479944</c:v>
                </c:pt>
                <c:pt idx="2845">
                  <c:v>11:37:42.480569</c:v>
                </c:pt>
                <c:pt idx="2846">
                  <c:v>11:37:42.481194</c:v>
                </c:pt>
                <c:pt idx="2847">
                  <c:v>11:37:42.481819</c:v>
                </c:pt>
                <c:pt idx="2848">
                  <c:v>11:37:42.482444</c:v>
                </c:pt>
                <c:pt idx="2849">
                  <c:v>11:37:42.483069</c:v>
                </c:pt>
                <c:pt idx="2850">
                  <c:v>11:37:42.483694</c:v>
                </c:pt>
                <c:pt idx="2851">
                  <c:v>11:37:42.484319</c:v>
                </c:pt>
                <c:pt idx="2852">
                  <c:v>11:37:42.484944</c:v>
                </c:pt>
                <c:pt idx="2853">
                  <c:v>11:37:42.485569</c:v>
                </c:pt>
                <c:pt idx="2854">
                  <c:v>11:37:42.486194</c:v>
                </c:pt>
                <c:pt idx="2855">
                  <c:v>11:37:42.486819</c:v>
                </c:pt>
                <c:pt idx="2856">
                  <c:v>11:37:42.487444</c:v>
                </c:pt>
                <c:pt idx="2857">
                  <c:v>11:37:42.488069</c:v>
                </c:pt>
                <c:pt idx="2858">
                  <c:v>11:37:42.488694</c:v>
                </c:pt>
                <c:pt idx="2859">
                  <c:v>11:37:42.489319</c:v>
                </c:pt>
                <c:pt idx="2860">
                  <c:v>11:37:42.489944</c:v>
                </c:pt>
                <c:pt idx="2861">
                  <c:v>11:37:42.490569</c:v>
                </c:pt>
                <c:pt idx="2862">
                  <c:v>11:37:42.491194</c:v>
                </c:pt>
                <c:pt idx="2863">
                  <c:v>11:37:42.491819</c:v>
                </c:pt>
                <c:pt idx="2864">
                  <c:v>11:37:42.492444</c:v>
                </c:pt>
                <c:pt idx="2865">
                  <c:v>11:37:42.493069</c:v>
                </c:pt>
                <c:pt idx="2866">
                  <c:v>11:37:42.493694</c:v>
                </c:pt>
                <c:pt idx="2867">
                  <c:v>11:37:42.494319</c:v>
                </c:pt>
                <c:pt idx="2868">
                  <c:v>11:37:42.494944</c:v>
                </c:pt>
                <c:pt idx="2869">
                  <c:v>11:37:42.495569</c:v>
                </c:pt>
                <c:pt idx="2870">
                  <c:v>11:37:42.496194</c:v>
                </c:pt>
                <c:pt idx="2871">
                  <c:v>11:37:42.496819</c:v>
                </c:pt>
                <c:pt idx="2872">
                  <c:v>11:37:42.497444</c:v>
                </c:pt>
                <c:pt idx="2873">
                  <c:v>11:37:42.498069</c:v>
                </c:pt>
                <c:pt idx="2874">
                  <c:v>11:37:42.498694</c:v>
                </c:pt>
                <c:pt idx="2875">
                  <c:v>11:37:42.499319</c:v>
                </c:pt>
                <c:pt idx="2876">
                  <c:v>11:37:42.499944</c:v>
                </c:pt>
                <c:pt idx="2877">
                  <c:v>11:37:42.500569</c:v>
                </c:pt>
                <c:pt idx="2878">
                  <c:v>11:37:42.501194</c:v>
                </c:pt>
                <c:pt idx="2879">
                  <c:v>11:37:42.501819</c:v>
                </c:pt>
                <c:pt idx="2880">
                  <c:v>11:37:42.502444</c:v>
                </c:pt>
                <c:pt idx="2881">
                  <c:v>11:37:42.503069</c:v>
                </c:pt>
                <c:pt idx="2882">
                  <c:v>11:37:42.503694</c:v>
                </c:pt>
                <c:pt idx="2883">
                  <c:v>11:37:42.504319</c:v>
                </c:pt>
                <c:pt idx="2884">
                  <c:v>11:37:42.504944</c:v>
                </c:pt>
                <c:pt idx="2885">
                  <c:v>11:37:42.505569</c:v>
                </c:pt>
                <c:pt idx="2886">
                  <c:v>11:37:42.506194</c:v>
                </c:pt>
                <c:pt idx="2887">
                  <c:v>11:37:42.506819</c:v>
                </c:pt>
                <c:pt idx="2888">
                  <c:v>11:37:42.507444</c:v>
                </c:pt>
                <c:pt idx="2889">
                  <c:v>11:37:42.508069</c:v>
                </c:pt>
                <c:pt idx="2890">
                  <c:v>11:37:42.508694</c:v>
                </c:pt>
                <c:pt idx="2891">
                  <c:v>11:37:42.509319</c:v>
                </c:pt>
                <c:pt idx="2892">
                  <c:v>11:37:42.509944</c:v>
                </c:pt>
                <c:pt idx="2893">
                  <c:v>11:37:42.510569</c:v>
                </c:pt>
                <c:pt idx="2894">
                  <c:v>11:37:42.511194</c:v>
                </c:pt>
                <c:pt idx="2895">
                  <c:v>11:37:42.511819</c:v>
                </c:pt>
                <c:pt idx="2896">
                  <c:v>11:37:42.512444</c:v>
                </c:pt>
                <c:pt idx="2897">
                  <c:v>11:37:42.513069</c:v>
                </c:pt>
                <c:pt idx="2898">
                  <c:v>11:37:42.513694</c:v>
                </c:pt>
                <c:pt idx="2899">
                  <c:v>11:37:42.514319</c:v>
                </c:pt>
                <c:pt idx="2900">
                  <c:v>11:37:42.514944</c:v>
                </c:pt>
                <c:pt idx="2901">
                  <c:v>11:37:42.515569</c:v>
                </c:pt>
                <c:pt idx="2902">
                  <c:v>11:37:42.516194</c:v>
                </c:pt>
                <c:pt idx="2903">
                  <c:v>11:37:42.516819</c:v>
                </c:pt>
                <c:pt idx="2904">
                  <c:v>11:37:42.517444</c:v>
                </c:pt>
                <c:pt idx="2905">
                  <c:v>11:37:42.518069</c:v>
                </c:pt>
                <c:pt idx="2906">
                  <c:v>11:37:42.518694</c:v>
                </c:pt>
                <c:pt idx="2907">
                  <c:v>11:37:42.519319</c:v>
                </c:pt>
                <c:pt idx="2908">
                  <c:v>11:37:42.519944</c:v>
                </c:pt>
                <c:pt idx="2909">
                  <c:v>11:37:42.520569</c:v>
                </c:pt>
                <c:pt idx="2910">
                  <c:v>11:37:42.521194</c:v>
                </c:pt>
                <c:pt idx="2911">
                  <c:v>11:37:42.521819</c:v>
                </c:pt>
                <c:pt idx="2912">
                  <c:v>11:37:42.522444</c:v>
                </c:pt>
                <c:pt idx="2913">
                  <c:v>11:37:42.523069</c:v>
                </c:pt>
                <c:pt idx="2914">
                  <c:v>11:37:42.523694</c:v>
                </c:pt>
                <c:pt idx="2915">
                  <c:v>11:37:42.524319</c:v>
                </c:pt>
                <c:pt idx="2916">
                  <c:v>11:37:42.524944</c:v>
                </c:pt>
                <c:pt idx="2917">
                  <c:v>11:37:42.525569</c:v>
                </c:pt>
                <c:pt idx="2918">
                  <c:v>11:37:42.526194</c:v>
                </c:pt>
                <c:pt idx="2919">
                  <c:v>11:37:42.526819</c:v>
                </c:pt>
                <c:pt idx="2920">
                  <c:v>11:37:42.527444</c:v>
                </c:pt>
                <c:pt idx="2921">
                  <c:v>11:37:42.528069</c:v>
                </c:pt>
                <c:pt idx="2922">
                  <c:v>11:37:42.528694</c:v>
                </c:pt>
                <c:pt idx="2923">
                  <c:v>11:37:42.529319</c:v>
                </c:pt>
                <c:pt idx="2924">
                  <c:v>11:37:42.529944</c:v>
                </c:pt>
                <c:pt idx="2925">
                  <c:v>11:37:42.530569</c:v>
                </c:pt>
                <c:pt idx="2926">
                  <c:v>11:37:42.531194</c:v>
                </c:pt>
                <c:pt idx="2927">
                  <c:v>11:37:42.531819</c:v>
                </c:pt>
                <c:pt idx="2928">
                  <c:v>11:37:42.532444</c:v>
                </c:pt>
                <c:pt idx="2929">
                  <c:v>11:37:42.533069</c:v>
                </c:pt>
                <c:pt idx="2930">
                  <c:v>11:37:42.533694</c:v>
                </c:pt>
                <c:pt idx="2931">
                  <c:v>11:37:42.534319</c:v>
                </c:pt>
                <c:pt idx="2932">
                  <c:v>11:37:42.534944</c:v>
                </c:pt>
                <c:pt idx="2933">
                  <c:v>11:37:42.535569</c:v>
                </c:pt>
                <c:pt idx="2934">
                  <c:v>11:37:42.536194</c:v>
                </c:pt>
                <c:pt idx="2935">
                  <c:v>11:37:42.536819</c:v>
                </c:pt>
                <c:pt idx="2936">
                  <c:v>11:37:42.537444</c:v>
                </c:pt>
                <c:pt idx="2937">
                  <c:v>11:37:42.538069</c:v>
                </c:pt>
                <c:pt idx="2938">
                  <c:v>11:37:42.538694</c:v>
                </c:pt>
                <c:pt idx="2939">
                  <c:v>11:37:42.539319</c:v>
                </c:pt>
                <c:pt idx="2940">
                  <c:v>11:37:42.539944</c:v>
                </c:pt>
                <c:pt idx="2941">
                  <c:v>11:37:42.540569</c:v>
                </c:pt>
                <c:pt idx="2942">
                  <c:v>11:37:42.541194</c:v>
                </c:pt>
                <c:pt idx="2943">
                  <c:v>11:37:42.541819</c:v>
                </c:pt>
                <c:pt idx="2944">
                  <c:v>11:37:42.542444</c:v>
                </c:pt>
                <c:pt idx="2945">
                  <c:v>11:37:42.543069</c:v>
                </c:pt>
                <c:pt idx="2946">
                  <c:v>11:37:42.543694</c:v>
                </c:pt>
                <c:pt idx="2947">
                  <c:v>11:37:42.544319</c:v>
                </c:pt>
                <c:pt idx="2948">
                  <c:v>11:37:42.544944</c:v>
                </c:pt>
                <c:pt idx="2949">
                  <c:v>11:37:42.545569</c:v>
                </c:pt>
                <c:pt idx="2950">
                  <c:v>11:37:42.546194</c:v>
                </c:pt>
                <c:pt idx="2951">
                  <c:v>11:37:42.546819</c:v>
                </c:pt>
                <c:pt idx="2952">
                  <c:v>11:37:42.547444</c:v>
                </c:pt>
                <c:pt idx="2953">
                  <c:v>11:37:42.548069</c:v>
                </c:pt>
                <c:pt idx="2954">
                  <c:v>11:37:42.548694</c:v>
                </c:pt>
                <c:pt idx="2955">
                  <c:v>11:37:42.549319</c:v>
                </c:pt>
                <c:pt idx="2956">
                  <c:v>11:37:42.549944</c:v>
                </c:pt>
                <c:pt idx="2957">
                  <c:v>11:37:42.550569</c:v>
                </c:pt>
                <c:pt idx="2958">
                  <c:v>11:37:42.551194</c:v>
                </c:pt>
                <c:pt idx="2959">
                  <c:v>11:37:42.551819</c:v>
                </c:pt>
                <c:pt idx="2960">
                  <c:v>11:37:42.552444</c:v>
                </c:pt>
                <c:pt idx="2961">
                  <c:v>11:37:42.553069</c:v>
                </c:pt>
                <c:pt idx="2962">
                  <c:v>11:37:42.553694</c:v>
                </c:pt>
                <c:pt idx="2963">
                  <c:v>11:37:42.554319</c:v>
                </c:pt>
                <c:pt idx="2964">
                  <c:v>11:37:42.554944</c:v>
                </c:pt>
                <c:pt idx="2965">
                  <c:v>11:37:42.555569</c:v>
                </c:pt>
                <c:pt idx="2966">
                  <c:v>11:37:42.556194</c:v>
                </c:pt>
                <c:pt idx="2967">
                  <c:v>11:37:42.556819</c:v>
                </c:pt>
                <c:pt idx="2968">
                  <c:v>11:37:42.557444</c:v>
                </c:pt>
                <c:pt idx="2969">
                  <c:v>11:37:42.558069</c:v>
                </c:pt>
                <c:pt idx="2970">
                  <c:v>11:37:42.558694</c:v>
                </c:pt>
                <c:pt idx="2971">
                  <c:v>11:37:42.559319</c:v>
                </c:pt>
                <c:pt idx="2972">
                  <c:v>11:37:42.559944</c:v>
                </c:pt>
                <c:pt idx="2973">
                  <c:v>11:37:42.560569</c:v>
                </c:pt>
                <c:pt idx="2974">
                  <c:v>11:37:42.561194</c:v>
                </c:pt>
                <c:pt idx="2975">
                  <c:v>11:37:42.561819</c:v>
                </c:pt>
                <c:pt idx="2976">
                  <c:v>11:37:42.562444</c:v>
                </c:pt>
                <c:pt idx="2977">
                  <c:v>11:37:42.563069</c:v>
                </c:pt>
                <c:pt idx="2978">
                  <c:v>11:37:42.563694</c:v>
                </c:pt>
                <c:pt idx="2979">
                  <c:v>11:37:42.564319</c:v>
                </c:pt>
                <c:pt idx="2980">
                  <c:v>11:37:42.564944</c:v>
                </c:pt>
                <c:pt idx="2981">
                  <c:v>11:37:42.565569</c:v>
                </c:pt>
                <c:pt idx="2982">
                  <c:v>11:37:42.566194</c:v>
                </c:pt>
                <c:pt idx="2983">
                  <c:v>11:37:42.566819</c:v>
                </c:pt>
                <c:pt idx="2984">
                  <c:v>11:37:42.567444</c:v>
                </c:pt>
                <c:pt idx="2985">
                  <c:v>11:37:42.568069</c:v>
                </c:pt>
                <c:pt idx="2986">
                  <c:v>11:37:42.568694</c:v>
                </c:pt>
                <c:pt idx="2987">
                  <c:v>11:37:42.569319</c:v>
                </c:pt>
                <c:pt idx="2988">
                  <c:v>11:37:42.569944</c:v>
                </c:pt>
                <c:pt idx="2989">
                  <c:v>11:37:42.570569</c:v>
                </c:pt>
                <c:pt idx="2990">
                  <c:v>11:37:42.571194</c:v>
                </c:pt>
                <c:pt idx="2991">
                  <c:v>11:37:42.571819</c:v>
                </c:pt>
                <c:pt idx="2992">
                  <c:v>11:37:42.572444</c:v>
                </c:pt>
                <c:pt idx="2993">
                  <c:v>11:37:42.573069</c:v>
                </c:pt>
                <c:pt idx="2994">
                  <c:v>11:37:42.573694</c:v>
                </c:pt>
                <c:pt idx="2995">
                  <c:v>11:37:42.574319</c:v>
                </c:pt>
                <c:pt idx="2996">
                  <c:v>11:37:42.574944</c:v>
                </c:pt>
                <c:pt idx="2997">
                  <c:v>11:37:42.575569</c:v>
                </c:pt>
                <c:pt idx="2998">
                  <c:v>11:37:42.576194</c:v>
                </c:pt>
                <c:pt idx="2999">
                  <c:v>11:37:42.576819</c:v>
                </c:pt>
                <c:pt idx="3000">
                  <c:v>11:37:42.577444</c:v>
                </c:pt>
                <c:pt idx="3001">
                  <c:v>11:37:42.578069</c:v>
                </c:pt>
                <c:pt idx="3002">
                  <c:v>11:37:42.578694</c:v>
                </c:pt>
                <c:pt idx="3003">
                  <c:v>11:37:42.579319</c:v>
                </c:pt>
                <c:pt idx="3004">
                  <c:v>11:37:42.579944</c:v>
                </c:pt>
                <c:pt idx="3005">
                  <c:v>11:37:42.580569</c:v>
                </c:pt>
                <c:pt idx="3006">
                  <c:v>11:37:42.581194</c:v>
                </c:pt>
                <c:pt idx="3007">
                  <c:v>11:37:42.581819</c:v>
                </c:pt>
                <c:pt idx="3008">
                  <c:v>11:37:42.582444</c:v>
                </c:pt>
                <c:pt idx="3009">
                  <c:v>11:37:42.583069</c:v>
                </c:pt>
                <c:pt idx="3010">
                  <c:v>11:37:42.583694</c:v>
                </c:pt>
                <c:pt idx="3011">
                  <c:v>11:37:42.584319</c:v>
                </c:pt>
                <c:pt idx="3012">
                  <c:v>11:37:42.584944</c:v>
                </c:pt>
                <c:pt idx="3013">
                  <c:v>11:37:42.585569</c:v>
                </c:pt>
                <c:pt idx="3014">
                  <c:v>11:37:42.586194</c:v>
                </c:pt>
                <c:pt idx="3015">
                  <c:v>11:37:42.586819</c:v>
                </c:pt>
                <c:pt idx="3016">
                  <c:v>11:37:42.587444</c:v>
                </c:pt>
                <c:pt idx="3017">
                  <c:v>11:37:42.588069</c:v>
                </c:pt>
                <c:pt idx="3018">
                  <c:v>11:37:42.588694</c:v>
                </c:pt>
                <c:pt idx="3019">
                  <c:v>11:37:42.589319</c:v>
                </c:pt>
                <c:pt idx="3020">
                  <c:v>11:37:42.589944</c:v>
                </c:pt>
                <c:pt idx="3021">
                  <c:v>11:37:42.590569</c:v>
                </c:pt>
                <c:pt idx="3022">
                  <c:v>11:37:42.591194</c:v>
                </c:pt>
                <c:pt idx="3023">
                  <c:v>11:37:42.591819</c:v>
                </c:pt>
                <c:pt idx="3024">
                  <c:v>11:37:42.592444</c:v>
                </c:pt>
                <c:pt idx="3025">
                  <c:v>11:37:42.593069</c:v>
                </c:pt>
                <c:pt idx="3026">
                  <c:v>11:37:42.593694</c:v>
                </c:pt>
                <c:pt idx="3027">
                  <c:v>11:37:42.594319</c:v>
                </c:pt>
                <c:pt idx="3028">
                  <c:v>11:37:42.594944</c:v>
                </c:pt>
                <c:pt idx="3029">
                  <c:v>11:37:42.595569</c:v>
                </c:pt>
                <c:pt idx="3030">
                  <c:v>11:37:42.596194</c:v>
                </c:pt>
                <c:pt idx="3031">
                  <c:v>11:37:42.596819</c:v>
                </c:pt>
                <c:pt idx="3032">
                  <c:v>11:37:42.597444</c:v>
                </c:pt>
                <c:pt idx="3033">
                  <c:v>11:37:42.598069</c:v>
                </c:pt>
                <c:pt idx="3034">
                  <c:v>11:37:42.598694</c:v>
                </c:pt>
                <c:pt idx="3035">
                  <c:v>11:37:42.599319</c:v>
                </c:pt>
                <c:pt idx="3036">
                  <c:v>11:37:42.599944</c:v>
                </c:pt>
                <c:pt idx="3037">
                  <c:v>11:37:42.600569</c:v>
                </c:pt>
                <c:pt idx="3038">
                  <c:v>11:37:42.601194</c:v>
                </c:pt>
                <c:pt idx="3039">
                  <c:v>11:37:42.601819</c:v>
                </c:pt>
                <c:pt idx="3040">
                  <c:v>11:37:42.602444</c:v>
                </c:pt>
                <c:pt idx="3041">
                  <c:v>11:37:42.603069</c:v>
                </c:pt>
                <c:pt idx="3042">
                  <c:v>11:37:42.603694</c:v>
                </c:pt>
                <c:pt idx="3043">
                  <c:v>11:37:42.604319</c:v>
                </c:pt>
                <c:pt idx="3044">
                  <c:v>11:37:42.604944</c:v>
                </c:pt>
                <c:pt idx="3045">
                  <c:v>11:37:42.605569</c:v>
                </c:pt>
                <c:pt idx="3046">
                  <c:v>11:37:42.606194</c:v>
                </c:pt>
                <c:pt idx="3047">
                  <c:v>11:37:42.606819</c:v>
                </c:pt>
                <c:pt idx="3048">
                  <c:v>11:37:42.607444</c:v>
                </c:pt>
                <c:pt idx="3049">
                  <c:v>11:37:42.608069</c:v>
                </c:pt>
                <c:pt idx="3050">
                  <c:v>11:37:42.608694</c:v>
                </c:pt>
                <c:pt idx="3051">
                  <c:v>11:37:42.609319</c:v>
                </c:pt>
                <c:pt idx="3052">
                  <c:v>11:37:42.609944</c:v>
                </c:pt>
                <c:pt idx="3053">
                  <c:v>11:37:42.610569</c:v>
                </c:pt>
                <c:pt idx="3054">
                  <c:v>11:37:42.611194</c:v>
                </c:pt>
                <c:pt idx="3055">
                  <c:v>11:37:42.611819</c:v>
                </c:pt>
                <c:pt idx="3056">
                  <c:v>11:37:42.612444</c:v>
                </c:pt>
                <c:pt idx="3057">
                  <c:v>11:37:42.613069</c:v>
                </c:pt>
                <c:pt idx="3058">
                  <c:v>11:37:42.613694</c:v>
                </c:pt>
                <c:pt idx="3059">
                  <c:v>11:37:42.614319</c:v>
                </c:pt>
                <c:pt idx="3060">
                  <c:v>11:37:42.614944</c:v>
                </c:pt>
                <c:pt idx="3061">
                  <c:v>11:37:42.615569</c:v>
                </c:pt>
                <c:pt idx="3062">
                  <c:v>11:37:42.616194</c:v>
                </c:pt>
                <c:pt idx="3063">
                  <c:v>11:37:42.616819</c:v>
                </c:pt>
                <c:pt idx="3064">
                  <c:v>11:37:42.617444</c:v>
                </c:pt>
                <c:pt idx="3065">
                  <c:v>11:37:42.618069</c:v>
                </c:pt>
                <c:pt idx="3066">
                  <c:v>11:37:42.618694</c:v>
                </c:pt>
                <c:pt idx="3067">
                  <c:v>11:37:42.619319</c:v>
                </c:pt>
                <c:pt idx="3068">
                  <c:v>11:37:42.619944</c:v>
                </c:pt>
                <c:pt idx="3069">
                  <c:v>11:37:42.620569</c:v>
                </c:pt>
                <c:pt idx="3070">
                  <c:v>11:37:42.621194</c:v>
                </c:pt>
                <c:pt idx="3071">
                  <c:v>11:37:42.621819</c:v>
                </c:pt>
                <c:pt idx="3072">
                  <c:v>11:37:42.622444</c:v>
                </c:pt>
                <c:pt idx="3073">
                  <c:v>11:37:42.623069</c:v>
                </c:pt>
                <c:pt idx="3074">
                  <c:v>11:37:42.623694</c:v>
                </c:pt>
                <c:pt idx="3075">
                  <c:v>11:37:42.624319</c:v>
                </c:pt>
                <c:pt idx="3076">
                  <c:v>11:37:42.624944</c:v>
                </c:pt>
                <c:pt idx="3077">
                  <c:v>11:37:42.625569</c:v>
                </c:pt>
                <c:pt idx="3078">
                  <c:v>11:37:42.626194</c:v>
                </c:pt>
                <c:pt idx="3079">
                  <c:v>11:37:42.626819</c:v>
                </c:pt>
                <c:pt idx="3080">
                  <c:v>11:37:42.627444</c:v>
                </c:pt>
                <c:pt idx="3081">
                  <c:v>11:37:42.628069</c:v>
                </c:pt>
                <c:pt idx="3082">
                  <c:v>11:37:42.628694</c:v>
                </c:pt>
                <c:pt idx="3083">
                  <c:v>11:37:42.629319</c:v>
                </c:pt>
                <c:pt idx="3084">
                  <c:v>11:37:42.629944</c:v>
                </c:pt>
                <c:pt idx="3085">
                  <c:v>11:37:42.630569</c:v>
                </c:pt>
                <c:pt idx="3086">
                  <c:v>11:37:42.631194</c:v>
                </c:pt>
                <c:pt idx="3087">
                  <c:v>11:37:42.631819</c:v>
                </c:pt>
                <c:pt idx="3088">
                  <c:v>11:37:42.632444</c:v>
                </c:pt>
                <c:pt idx="3089">
                  <c:v>11:37:42.633069</c:v>
                </c:pt>
                <c:pt idx="3090">
                  <c:v>11:37:42.633694</c:v>
                </c:pt>
                <c:pt idx="3091">
                  <c:v>11:37:42.634319</c:v>
                </c:pt>
                <c:pt idx="3092">
                  <c:v>11:37:42.634944</c:v>
                </c:pt>
                <c:pt idx="3093">
                  <c:v>11:37:42.635569</c:v>
                </c:pt>
                <c:pt idx="3094">
                  <c:v>11:37:42.636194</c:v>
                </c:pt>
                <c:pt idx="3095">
                  <c:v>11:37:42.636819</c:v>
                </c:pt>
                <c:pt idx="3096">
                  <c:v>11:37:42.637444</c:v>
                </c:pt>
                <c:pt idx="3097">
                  <c:v>11:37:42.638069</c:v>
                </c:pt>
                <c:pt idx="3098">
                  <c:v>11:37:42.638694</c:v>
                </c:pt>
                <c:pt idx="3099">
                  <c:v>11:37:42.639319</c:v>
                </c:pt>
                <c:pt idx="3100">
                  <c:v>11:37:42.639944</c:v>
                </c:pt>
                <c:pt idx="3101">
                  <c:v>11:37:42.640569</c:v>
                </c:pt>
                <c:pt idx="3102">
                  <c:v>11:37:42.641194</c:v>
                </c:pt>
                <c:pt idx="3103">
                  <c:v>11:37:42.641819</c:v>
                </c:pt>
                <c:pt idx="3104">
                  <c:v>11:37:42.642444</c:v>
                </c:pt>
                <c:pt idx="3105">
                  <c:v>11:37:42.643069</c:v>
                </c:pt>
                <c:pt idx="3106">
                  <c:v>11:37:42.643694</c:v>
                </c:pt>
                <c:pt idx="3107">
                  <c:v>11:37:42.644319</c:v>
                </c:pt>
                <c:pt idx="3108">
                  <c:v>11:37:42.644944</c:v>
                </c:pt>
                <c:pt idx="3109">
                  <c:v>11:37:42.645569</c:v>
                </c:pt>
                <c:pt idx="3110">
                  <c:v>11:37:42.646194</c:v>
                </c:pt>
                <c:pt idx="3111">
                  <c:v>11:37:42.646819</c:v>
                </c:pt>
                <c:pt idx="3112">
                  <c:v>11:37:42.647444</c:v>
                </c:pt>
                <c:pt idx="3113">
                  <c:v>11:37:42.648069</c:v>
                </c:pt>
                <c:pt idx="3114">
                  <c:v>11:37:42.648694</c:v>
                </c:pt>
                <c:pt idx="3115">
                  <c:v>11:37:42.649319</c:v>
                </c:pt>
                <c:pt idx="3116">
                  <c:v>11:37:42.649944</c:v>
                </c:pt>
                <c:pt idx="3117">
                  <c:v>11:37:42.650569</c:v>
                </c:pt>
                <c:pt idx="3118">
                  <c:v>11:37:42.651194</c:v>
                </c:pt>
                <c:pt idx="3119">
                  <c:v>11:37:42.651819</c:v>
                </c:pt>
                <c:pt idx="3120">
                  <c:v>11:37:42.652444</c:v>
                </c:pt>
                <c:pt idx="3121">
                  <c:v>11:37:42.653069</c:v>
                </c:pt>
                <c:pt idx="3122">
                  <c:v>11:37:42.653694</c:v>
                </c:pt>
                <c:pt idx="3123">
                  <c:v>11:37:42.654319</c:v>
                </c:pt>
                <c:pt idx="3124">
                  <c:v>11:37:42.654944</c:v>
                </c:pt>
                <c:pt idx="3125">
                  <c:v>11:37:42.655569</c:v>
                </c:pt>
                <c:pt idx="3126">
                  <c:v>11:37:42.656194</c:v>
                </c:pt>
                <c:pt idx="3127">
                  <c:v>11:37:42.656819</c:v>
                </c:pt>
                <c:pt idx="3128">
                  <c:v>11:37:42.657444</c:v>
                </c:pt>
                <c:pt idx="3129">
                  <c:v>11:37:42.658069</c:v>
                </c:pt>
                <c:pt idx="3130">
                  <c:v>11:37:42.658694</c:v>
                </c:pt>
                <c:pt idx="3131">
                  <c:v>11:37:42.659319</c:v>
                </c:pt>
                <c:pt idx="3132">
                  <c:v>11:37:42.659944</c:v>
                </c:pt>
                <c:pt idx="3133">
                  <c:v>11:37:42.660569</c:v>
                </c:pt>
                <c:pt idx="3134">
                  <c:v>11:37:42.661194</c:v>
                </c:pt>
                <c:pt idx="3135">
                  <c:v>11:37:42.661819</c:v>
                </c:pt>
                <c:pt idx="3136">
                  <c:v>11:37:42.662444</c:v>
                </c:pt>
                <c:pt idx="3137">
                  <c:v>11:37:42.663069</c:v>
                </c:pt>
                <c:pt idx="3138">
                  <c:v>11:37:42.663694</c:v>
                </c:pt>
                <c:pt idx="3139">
                  <c:v>11:37:42.664319</c:v>
                </c:pt>
                <c:pt idx="3140">
                  <c:v>11:37:42.664944</c:v>
                </c:pt>
                <c:pt idx="3141">
                  <c:v>11:37:42.665569</c:v>
                </c:pt>
                <c:pt idx="3142">
                  <c:v>11:37:42.666194</c:v>
                </c:pt>
                <c:pt idx="3143">
                  <c:v>11:37:42.666819</c:v>
                </c:pt>
                <c:pt idx="3144">
                  <c:v>11:37:42.667444</c:v>
                </c:pt>
                <c:pt idx="3145">
                  <c:v>11:37:42.668069</c:v>
                </c:pt>
                <c:pt idx="3146">
                  <c:v>11:37:42.668694</c:v>
                </c:pt>
                <c:pt idx="3147">
                  <c:v>11:37:42.669319</c:v>
                </c:pt>
                <c:pt idx="3148">
                  <c:v>11:37:42.669944</c:v>
                </c:pt>
                <c:pt idx="3149">
                  <c:v>11:37:42.670569</c:v>
                </c:pt>
                <c:pt idx="3150">
                  <c:v>11:37:42.671194</c:v>
                </c:pt>
                <c:pt idx="3151">
                  <c:v>11:37:42.671819</c:v>
                </c:pt>
                <c:pt idx="3152">
                  <c:v>11:37:42.672444</c:v>
                </c:pt>
                <c:pt idx="3153">
                  <c:v>11:37:42.673069</c:v>
                </c:pt>
                <c:pt idx="3154">
                  <c:v>11:37:42.673694</c:v>
                </c:pt>
                <c:pt idx="3155">
                  <c:v>11:37:42.674319</c:v>
                </c:pt>
                <c:pt idx="3156">
                  <c:v>11:37:42.674944</c:v>
                </c:pt>
                <c:pt idx="3157">
                  <c:v>11:37:42.675569</c:v>
                </c:pt>
                <c:pt idx="3158">
                  <c:v>11:37:42.676194</c:v>
                </c:pt>
                <c:pt idx="3159">
                  <c:v>11:37:42.676819</c:v>
                </c:pt>
                <c:pt idx="3160">
                  <c:v>11:37:42.677444</c:v>
                </c:pt>
                <c:pt idx="3161">
                  <c:v>11:37:42.678069</c:v>
                </c:pt>
                <c:pt idx="3162">
                  <c:v>11:37:42.678694</c:v>
                </c:pt>
                <c:pt idx="3163">
                  <c:v>11:37:42.679319</c:v>
                </c:pt>
                <c:pt idx="3164">
                  <c:v>11:37:42.679944</c:v>
                </c:pt>
                <c:pt idx="3165">
                  <c:v>11:37:42.680569</c:v>
                </c:pt>
                <c:pt idx="3166">
                  <c:v>11:37:42.681194</c:v>
                </c:pt>
                <c:pt idx="3167">
                  <c:v>11:37:42.681819</c:v>
                </c:pt>
                <c:pt idx="3168">
                  <c:v>11:37:42.682444</c:v>
                </c:pt>
                <c:pt idx="3169">
                  <c:v>11:37:42.683069</c:v>
                </c:pt>
                <c:pt idx="3170">
                  <c:v>11:37:42.683694</c:v>
                </c:pt>
                <c:pt idx="3171">
                  <c:v>11:37:42.684319</c:v>
                </c:pt>
                <c:pt idx="3172">
                  <c:v>11:37:42.684944</c:v>
                </c:pt>
                <c:pt idx="3173">
                  <c:v>11:37:42.685569</c:v>
                </c:pt>
                <c:pt idx="3174">
                  <c:v>11:37:42.686194</c:v>
                </c:pt>
                <c:pt idx="3175">
                  <c:v>11:37:42.686819</c:v>
                </c:pt>
                <c:pt idx="3176">
                  <c:v>11:37:42.687444</c:v>
                </c:pt>
                <c:pt idx="3177">
                  <c:v>11:37:42.688069</c:v>
                </c:pt>
                <c:pt idx="3178">
                  <c:v>11:37:42.688694</c:v>
                </c:pt>
                <c:pt idx="3179">
                  <c:v>11:37:42.689319</c:v>
                </c:pt>
                <c:pt idx="3180">
                  <c:v>11:37:42.689944</c:v>
                </c:pt>
                <c:pt idx="3181">
                  <c:v>11:37:42.690569</c:v>
                </c:pt>
                <c:pt idx="3182">
                  <c:v>11:37:42.691194</c:v>
                </c:pt>
                <c:pt idx="3183">
                  <c:v>11:37:42.691819</c:v>
                </c:pt>
                <c:pt idx="3184">
                  <c:v>11:37:42.692444</c:v>
                </c:pt>
                <c:pt idx="3185">
                  <c:v>11:37:42.693069</c:v>
                </c:pt>
                <c:pt idx="3186">
                  <c:v>11:37:42.693694</c:v>
                </c:pt>
                <c:pt idx="3187">
                  <c:v>11:37:42.694319</c:v>
                </c:pt>
                <c:pt idx="3188">
                  <c:v>11:37:42.694944</c:v>
                </c:pt>
                <c:pt idx="3189">
                  <c:v>11:37:42.695569</c:v>
                </c:pt>
                <c:pt idx="3190">
                  <c:v>11:37:42.696194</c:v>
                </c:pt>
                <c:pt idx="3191">
                  <c:v>11:37:42.696819</c:v>
                </c:pt>
                <c:pt idx="3192">
                  <c:v>11:37:42.697444</c:v>
                </c:pt>
                <c:pt idx="3193">
                  <c:v>11:37:42.698069</c:v>
                </c:pt>
                <c:pt idx="3194">
                  <c:v>11:37:42.698694</c:v>
                </c:pt>
                <c:pt idx="3195">
                  <c:v>11:37:42.699319</c:v>
                </c:pt>
                <c:pt idx="3196">
                  <c:v>11:37:42.699944</c:v>
                </c:pt>
                <c:pt idx="3197">
                  <c:v>11:37:42.700569</c:v>
                </c:pt>
                <c:pt idx="3198">
                  <c:v>11:37:42.701194</c:v>
                </c:pt>
                <c:pt idx="3199">
                  <c:v>11:37:42.701819</c:v>
                </c:pt>
                <c:pt idx="3200">
                  <c:v>11:37:42.702444</c:v>
                </c:pt>
                <c:pt idx="3201">
                  <c:v>11:37:42.703069</c:v>
                </c:pt>
                <c:pt idx="3202">
                  <c:v>11:37:42.703694</c:v>
                </c:pt>
                <c:pt idx="3203">
                  <c:v>11:37:42.704319</c:v>
                </c:pt>
                <c:pt idx="3204">
                  <c:v>11:37:42.704944</c:v>
                </c:pt>
                <c:pt idx="3205">
                  <c:v>11:37:42.705569</c:v>
                </c:pt>
                <c:pt idx="3206">
                  <c:v>11:37:42.706194</c:v>
                </c:pt>
                <c:pt idx="3207">
                  <c:v>11:37:42.706819</c:v>
                </c:pt>
                <c:pt idx="3208">
                  <c:v>11:37:42.707444</c:v>
                </c:pt>
                <c:pt idx="3209">
                  <c:v>11:37:42.708069</c:v>
                </c:pt>
                <c:pt idx="3210">
                  <c:v>11:37:42.708694</c:v>
                </c:pt>
                <c:pt idx="3211">
                  <c:v>11:37:42.709319</c:v>
                </c:pt>
                <c:pt idx="3212">
                  <c:v>11:37:42.709944</c:v>
                </c:pt>
                <c:pt idx="3213">
                  <c:v>11:37:42.710569</c:v>
                </c:pt>
                <c:pt idx="3214">
                  <c:v>11:37:42.711194</c:v>
                </c:pt>
                <c:pt idx="3215">
                  <c:v>11:37:42.711819</c:v>
                </c:pt>
                <c:pt idx="3216">
                  <c:v>11:37:42.712444</c:v>
                </c:pt>
                <c:pt idx="3217">
                  <c:v>11:37:42.713069</c:v>
                </c:pt>
                <c:pt idx="3218">
                  <c:v>11:37:42.713694</c:v>
                </c:pt>
                <c:pt idx="3219">
                  <c:v>11:37:42.714319</c:v>
                </c:pt>
                <c:pt idx="3220">
                  <c:v>11:37:42.714944</c:v>
                </c:pt>
                <c:pt idx="3221">
                  <c:v>11:37:42.715569</c:v>
                </c:pt>
                <c:pt idx="3222">
                  <c:v>11:37:42.716194</c:v>
                </c:pt>
                <c:pt idx="3223">
                  <c:v>11:37:42.716819</c:v>
                </c:pt>
                <c:pt idx="3224">
                  <c:v>11:37:42.717444</c:v>
                </c:pt>
                <c:pt idx="3225">
                  <c:v>11:37:42.718069</c:v>
                </c:pt>
                <c:pt idx="3226">
                  <c:v>11:37:42.718694</c:v>
                </c:pt>
                <c:pt idx="3227">
                  <c:v>11:37:42.719319</c:v>
                </c:pt>
                <c:pt idx="3228">
                  <c:v>11:37:42.719944</c:v>
                </c:pt>
                <c:pt idx="3229">
                  <c:v>11:37:42.720569</c:v>
                </c:pt>
                <c:pt idx="3230">
                  <c:v>11:37:42.721194</c:v>
                </c:pt>
                <c:pt idx="3231">
                  <c:v>11:37:42.721819</c:v>
                </c:pt>
                <c:pt idx="3232">
                  <c:v>11:37:42.722444</c:v>
                </c:pt>
                <c:pt idx="3233">
                  <c:v>11:37:42.723069</c:v>
                </c:pt>
                <c:pt idx="3234">
                  <c:v>11:37:42.723694</c:v>
                </c:pt>
                <c:pt idx="3235">
                  <c:v>11:37:42.724319</c:v>
                </c:pt>
                <c:pt idx="3236">
                  <c:v>11:37:42.724944</c:v>
                </c:pt>
                <c:pt idx="3237">
                  <c:v>11:37:42.725569</c:v>
                </c:pt>
                <c:pt idx="3238">
                  <c:v>11:37:42.726194</c:v>
                </c:pt>
                <c:pt idx="3239">
                  <c:v>11:37:42.726819</c:v>
                </c:pt>
                <c:pt idx="3240">
                  <c:v>11:37:42.727444</c:v>
                </c:pt>
                <c:pt idx="3241">
                  <c:v>11:37:42.728069</c:v>
                </c:pt>
                <c:pt idx="3242">
                  <c:v>11:37:42.728694</c:v>
                </c:pt>
                <c:pt idx="3243">
                  <c:v>11:37:42.729319</c:v>
                </c:pt>
                <c:pt idx="3244">
                  <c:v>11:37:42.729944</c:v>
                </c:pt>
                <c:pt idx="3245">
                  <c:v>11:37:42.730569</c:v>
                </c:pt>
                <c:pt idx="3246">
                  <c:v>11:37:42.731194</c:v>
                </c:pt>
                <c:pt idx="3247">
                  <c:v>11:37:42.731819</c:v>
                </c:pt>
                <c:pt idx="3248">
                  <c:v>11:37:42.732444</c:v>
                </c:pt>
                <c:pt idx="3249">
                  <c:v>11:37:42.733069</c:v>
                </c:pt>
                <c:pt idx="3250">
                  <c:v>11:37:42.733694</c:v>
                </c:pt>
                <c:pt idx="3251">
                  <c:v>11:37:42.734319</c:v>
                </c:pt>
                <c:pt idx="3252">
                  <c:v>11:37:42.734944</c:v>
                </c:pt>
                <c:pt idx="3253">
                  <c:v>11:37:42.735569</c:v>
                </c:pt>
                <c:pt idx="3254">
                  <c:v>11:37:42.736194</c:v>
                </c:pt>
                <c:pt idx="3255">
                  <c:v>11:37:42.736819</c:v>
                </c:pt>
                <c:pt idx="3256">
                  <c:v>11:37:42.737444</c:v>
                </c:pt>
                <c:pt idx="3257">
                  <c:v>11:37:42.738069</c:v>
                </c:pt>
                <c:pt idx="3258">
                  <c:v>11:37:42.738694</c:v>
                </c:pt>
                <c:pt idx="3259">
                  <c:v>11:37:42.739319</c:v>
                </c:pt>
                <c:pt idx="3260">
                  <c:v>11:37:42.739944</c:v>
                </c:pt>
                <c:pt idx="3261">
                  <c:v>11:37:42.740569</c:v>
                </c:pt>
                <c:pt idx="3262">
                  <c:v>11:37:42.741194</c:v>
                </c:pt>
                <c:pt idx="3263">
                  <c:v>11:37:42.741819</c:v>
                </c:pt>
                <c:pt idx="3264">
                  <c:v>11:37:42.742444</c:v>
                </c:pt>
                <c:pt idx="3265">
                  <c:v>11:37:42.743069</c:v>
                </c:pt>
                <c:pt idx="3266">
                  <c:v>11:37:42.743694</c:v>
                </c:pt>
                <c:pt idx="3267">
                  <c:v>11:37:42.744319</c:v>
                </c:pt>
                <c:pt idx="3268">
                  <c:v>11:37:42.744944</c:v>
                </c:pt>
                <c:pt idx="3269">
                  <c:v>11:37:42.745569</c:v>
                </c:pt>
                <c:pt idx="3270">
                  <c:v>11:37:42.746194</c:v>
                </c:pt>
                <c:pt idx="3271">
                  <c:v>11:37:42.746819</c:v>
                </c:pt>
                <c:pt idx="3272">
                  <c:v>11:37:42.747444</c:v>
                </c:pt>
                <c:pt idx="3273">
                  <c:v>11:37:42.748069</c:v>
                </c:pt>
                <c:pt idx="3274">
                  <c:v>11:37:42.748694</c:v>
                </c:pt>
                <c:pt idx="3275">
                  <c:v>11:37:42.749319</c:v>
                </c:pt>
                <c:pt idx="3276">
                  <c:v>11:37:42.749944</c:v>
                </c:pt>
                <c:pt idx="3277">
                  <c:v>11:37:42.750569</c:v>
                </c:pt>
                <c:pt idx="3278">
                  <c:v>11:37:42.751194</c:v>
                </c:pt>
                <c:pt idx="3279">
                  <c:v>11:37:42.751819</c:v>
                </c:pt>
                <c:pt idx="3280">
                  <c:v>11:37:42.752444</c:v>
                </c:pt>
                <c:pt idx="3281">
                  <c:v>11:37:42.753069</c:v>
                </c:pt>
                <c:pt idx="3282">
                  <c:v>11:37:42.753694</c:v>
                </c:pt>
                <c:pt idx="3283">
                  <c:v>11:37:42.754319</c:v>
                </c:pt>
                <c:pt idx="3284">
                  <c:v>11:37:42.754944</c:v>
                </c:pt>
                <c:pt idx="3285">
                  <c:v>11:37:42.755569</c:v>
                </c:pt>
                <c:pt idx="3286">
                  <c:v>11:37:42.756194</c:v>
                </c:pt>
                <c:pt idx="3287">
                  <c:v>11:37:42.756819</c:v>
                </c:pt>
                <c:pt idx="3288">
                  <c:v>11:37:42.757444</c:v>
                </c:pt>
                <c:pt idx="3289">
                  <c:v>11:37:42.758069</c:v>
                </c:pt>
                <c:pt idx="3290">
                  <c:v>11:37:42.758694</c:v>
                </c:pt>
                <c:pt idx="3291">
                  <c:v>11:37:42.759319</c:v>
                </c:pt>
                <c:pt idx="3292">
                  <c:v>11:37:42.759944</c:v>
                </c:pt>
                <c:pt idx="3293">
                  <c:v>11:37:42.760569</c:v>
                </c:pt>
                <c:pt idx="3294">
                  <c:v>11:37:42.761194</c:v>
                </c:pt>
                <c:pt idx="3295">
                  <c:v>11:37:42.761819</c:v>
                </c:pt>
                <c:pt idx="3296">
                  <c:v>11:37:42.762444</c:v>
                </c:pt>
                <c:pt idx="3297">
                  <c:v>11:37:42.763069</c:v>
                </c:pt>
                <c:pt idx="3298">
                  <c:v>11:37:42.763694</c:v>
                </c:pt>
                <c:pt idx="3299">
                  <c:v>11:37:42.764319</c:v>
                </c:pt>
                <c:pt idx="3300">
                  <c:v>11:37:42.764944</c:v>
                </c:pt>
                <c:pt idx="3301">
                  <c:v>11:37:42.765569</c:v>
                </c:pt>
                <c:pt idx="3302">
                  <c:v>11:37:42.766194</c:v>
                </c:pt>
                <c:pt idx="3303">
                  <c:v>11:37:42.766819</c:v>
                </c:pt>
                <c:pt idx="3304">
                  <c:v>11:37:42.767444</c:v>
                </c:pt>
                <c:pt idx="3305">
                  <c:v>11:37:42.768069</c:v>
                </c:pt>
                <c:pt idx="3306">
                  <c:v>11:37:42.768694</c:v>
                </c:pt>
                <c:pt idx="3307">
                  <c:v>11:37:42.769319</c:v>
                </c:pt>
                <c:pt idx="3308">
                  <c:v>11:37:42.769944</c:v>
                </c:pt>
                <c:pt idx="3309">
                  <c:v>11:37:42.770569</c:v>
                </c:pt>
                <c:pt idx="3310">
                  <c:v>11:37:42.771194</c:v>
                </c:pt>
                <c:pt idx="3311">
                  <c:v>11:37:42.771819</c:v>
                </c:pt>
                <c:pt idx="3312">
                  <c:v>11:37:42.772444</c:v>
                </c:pt>
                <c:pt idx="3313">
                  <c:v>11:37:42.773069</c:v>
                </c:pt>
                <c:pt idx="3314">
                  <c:v>11:37:42.773694</c:v>
                </c:pt>
                <c:pt idx="3315">
                  <c:v>11:37:42.774319</c:v>
                </c:pt>
                <c:pt idx="3316">
                  <c:v>11:37:42.774944</c:v>
                </c:pt>
                <c:pt idx="3317">
                  <c:v>11:37:42.775569</c:v>
                </c:pt>
                <c:pt idx="3318">
                  <c:v>11:37:42.776194</c:v>
                </c:pt>
                <c:pt idx="3319">
                  <c:v>11:37:42.776819</c:v>
                </c:pt>
                <c:pt idx="3320">
                  <c:v>11:37:42.777444</c:v>
                </c:pt>
                <c:pt idx="3321">
                  <c:v>11:37:42.778069</c:v>
                </c:pt>
                <c:pt idx="3322">
                  <c:v>11:37:42.778694</c:v>
                </c:pt>
                <c:pt idx="3323">
                  <c:v>11:37:42.779319</c:v>
                </c:pt>
                <c:pt idx="3324">
                  <c:v>11:37:42.779944</c:v>
                </c:pt>
                <c:pt idx="3325">
                  <c:v>11:37:42.780569</c:v>
                </c:pt>
                <c:pt idx="3326">
                  <c:v>11:37:42.781194</c:v>
                </c:pt>
                <c:pt idx="3327">
                  <c:v>11:37:42.781819</c:v>
                </c:pt>
                <c:pt idx="3328">
                  <c:v>11:37:42.782444</c:v>
                </c:pt>
                <c:pt idx="3329">
                  <c:v>11:37:42.783069</c:v>
                </c:pt>
                <c:pt idx="3330">
                  <c:v>11:37:42.783694</c:v>
                </c:pt>
                <c:pt idx="3331">
                  <c:v>11:37:42.784319</c:v>
                </c:pt>
                <c:pt idx="3332">
                  <c:v>11:37:42.784944</c:v>
                </c:pt>
                <c:pt idx="3333">
                  <c:v>11:37:42.785569</c:v>
                </c:pt>
                <c:pt idx="3334">
                  <c:v>11:37:42.786194</c:v>
                </c:pt>
                <c:pt idx="3335">
                  <c:v>11:37:42.786819</c:v>
                </c:pt>
                <c:pt idx="3336">
                  <c:v>11:37:42.787444</c:v>
                </c:pt>
                <c:pt idx="3337">
                  <c:v>11:37:42.788069</c:v>
                </c:pt>
                <c:pt idx="3338">
                  <c:v>11:37:42.788694</c:v>
                </c:pt>
                <c:pt idx="3339">
                  <c:v>11:37:42.789319</c:v>
                </c:pt>
                <c:pt idx="3340">
                  <c:v>11:37:42.789944</c:v>
                </c:pt>
                <c:pt idx="3341">
                  <c:v>11:37:42.790569</c:v>
                </c:pt>
                <c:pt idx="3342">
                  <c:v>11:37:42.791194</c:v>
                </c:pt>
                <c:pt idx="3343">
                  <c:v>11:37:42.791819</c:v>
                </c:pt>
                <c:pt idx="3344">
                  <c:v>11:37:42.792444</c:v>
                </c:pt>
                <c:pt idx="3345">
                  <c:v>11:37:42.793069</c:v>
                </c:pt>
                <c:pt idx="3346">
                  <c:v>11:37:42.793694</c:v>
                </c:pt>
                <c:pt idx="3347">
                  <c:v>11:37:42.794319</c:v>
                </c:pt>
                <c:pt idx="3348">
                  <c:v>11:37:42.794944</c:v>
                </c:pt>
                <c:pt idx="3349">
                  <c:v>11:37:42.795569</c:v>
                </c:pt>
                <c:pt idx="3350">
                  <c:v>11:37:42.796194</c:v>
                </c:pt>
                <c:pt idx="3351">
                  <c:v>11:37:42.796819</c:v>
                </c:pt>
                <c:pt idx="3352">
                  <c:v>11:37:42.797444</c:v>
                </c:pt>
                <c:pt idx="3353">
                  <c:v>11:37:42.798069</c:v>
                </c:pt>
                <c:pt idx="3354">
                  <c:v>11:37:42.798694</c:v>
                </c:pt>
                <c:pt idx="3355">
                  <c:v>11:37:42.799319</c:v>
                </c:pt>
                <c:pt idx="3356">
                  <c:v>11:37:42.799944</c:v>
                </c:pt>
                <c:pt idx="3357">
                  <c:v>11:37:42.800569</c:v>
                </c:pt>
                <c:pt idx="3358">
                  <c:v>11:37:42.801194</c:v>
                </c:pt>
                <c:pt idx="3359">
                  <c:v>11:37:42.801819</c:v>
                </c:pt>
                <c:pt idx="3360">
                  <c:v>11:37:42.802444</c:v>
                </c:pt>
                <c:pt idx="3361">
                  <c:v>11:37:42.803069</c:v>
                </c:pt>
                <c:pt idx="3362">
                  <c:v>11:37:42.803694</c:v>
                </c:pt>
                <c:pt idx="3363">
                  <c:v>11:37:42.804319</c:v>
                </c:pt>
                <c:pt idx="3364">
                  <c:v>11:37:42.804944</c:v>
                </c:pt>
                <c:pt idx="3365">
                  <c:v>11:37:42.805569</c:v>
                </c:pt>
                <c:pt idx="3366">
                  <c:v>11:37:42.806194</c:v>
                </c:pt>
                <c:pt idx="3367">
                  <c:v>11:37:42.806819</c:v>
                </c:pt>
                <c:pt idx="3368">
                  <c:v>11:37:42.807444</c:v>
                </c:pt>
                <c:pt idx="3369">
                  <c:v>11:37:42.808069</c:v>
                </c:pt>
                <c:pt idx="3370">
                  <c:v>11:37:42.808694</c:v>
                </c:pt>
                <c:pt idx="3371">
                  <c:v>11:37:42.809319</c:v>
                </c:pt>
                <c:pt idx="3372">
                  <c:v>11:37:42.809944</c:v>
                </c:pt>
                <c:pt idx="3373">
                  <c:v>11:37:42.810569</c:v>
                </c:pt>
                <c:pt idx="3374">
                  <c:v>11:37:42.811194</c:v>
                </c:pt>
                <c:pt idx="3375">
                  <c:v>11:37:42.811819</c:v>
                </c:pt>
                <c:pt idx="3376">
                  <c:v>11:37:42.812444</c:v>
                </c:pt>
                <c:pt idx="3377">
                  <c:v>11:37:42.813069</c:v>
                </c:pt>
                <c:pt idx="3378">
                  <c:v>11:37:42.813694</c:v>
                </c:pt>
                <c:pt idx="3379">
                  <c:v>11:37:42.814319</c:v>
                </c:pt>
                <c:pt idx="3380">
                  <c:v>11:37:42.814944</c:v>
                </c:pt>
                <c:pt idx="3381">
                  <c:v>11:37:42.815569</c:v>
                </c:pt>
                <c:pt idx="3382">
                  <c:v>11:37:42.816194</c:v>
                </c:pt>
                <c:pt idx="3383">
                  <c:v>11:37:42.816819</c:v>
                </c:pt>
                <c:pt idx="3384">
                  <c:v>11:37:42.817444</c:v>
                </c:pt>
                <c:pt idx="3385">
                  <c:v>11:37:42.818069</c:v>
                </c:pt>
                <c:pt idx="3386">
                  <c:v>11:37:42.818694</c:v>
                </c:pt>
                <c:pt idx="3387">
                  <c:v>11:37:42.819319</c:v>
                </c:pt>
                <c:pt idx="3388">
                  <c:v>11:37:42.819944</c:v>
                </c:pt>
                <c:pt idx="3389">
                  <c:v>11:37:42.820569</c:v>
                </c:pt>
                <c:pt idx="3390">
                  <c:v>11:37:42.821194</c:v>
                </c:pt>
                <c:pt idx="3391">
                  <c:v>11:37:42.821819</c:v>
                </c:pt>
                <c:pt idx="3392">
                  <c:v>11:37:42.822444</c:v>
                </c:pt>
                <c:pt idx="3393">
                  <c:v>11:37:42.823069</c:v>
                </c:pt>
                <c:pt idx="3394">
                  <c:v>11:37:42.823694</c:v>
                </c:pt>
                <c:pt idx="3395">
                  <c:v>11:37:42.824319</c:v>
                </c:pt>
                <c:pt idx="3396">
                  <c:v>11:37:42.824944</c:v>
                </c:pt>
                <c:pt idx="3397">
                  <c:v>11:37:42.825569</c:v>
                </c:pt>
                <c:pt idx="3398">
                  <c:v>11:37:42.826194</c:v>
                </c:pt>
                <c:pt idx="3399">
                  <c:v>11:37:42.826819</c:v>
                </c:pt>
                <c:pt idx="3400">
                  <c:v>11:37:42.827444</c:v>
                </c:pt>
                <c:pt idx="3401">
                  <c:v>11:37:42.828069</c:v>
                </c:pt>
                <c:pt idx="3402">
                  <c:v>11:37:42.828694</c:v>
                </c:pt>
                <c:pt idx="3403">
                  <c:v>11:37:42.829319</c:v>
                </c:pt>
                <c:pt idx="3404">
                  <c:v>11:37:42.829944</c:v>
                </c:pt>
                <c:pt idx="3405">
                  <c:v>11:37:42.830569</c:v>
                </c:pt>
                <c:pt idx="3406">
                  <c:v>11:37:42.831194</c:v>
                </c:pt>
                <c:pt idx="3407">
                  <c:v>11:37:42.831819</c:v>
                </c:pt>
                <c:pt idx="3408">
                  <c:v>11:37:42.832444</c:v>
                </c:pt>
                <c:pt idx="3409">
                  <c:v>11:37:42.833069</c:v>
                </c:pt>
                <c:pt idx="3410">
                  <c:v>11:37:42.833694</c:v>
                </c:pt>
                <c:pt idx="3411">
                  <c:v>11:37:42.834319</c:v>
                </c:pt>
                <c:pt idx="3412">
                  <c:v>11:37:42.834944</c:v>
                </c:pt>
                <c:pt idx="3413">
                  <c:v>11:37:42.835569</c:v>
                </c:pt>
                <c:pt idx="3414">
                  <c:v>11:37:42.836194</c:v>
                </c:pt>
                <c:pt idx="3415">
                  <c:v>11:37:42.836819</c:v>
                </c:pt>
                <c:pt idx="3416">
                  <c:v>11:37:42.837444</c:v>
                </c:pt>
                <c:pt idx="3417">
                  <c:v>11:37:42.838069</c:v>
                </c:pt>
                <c:pt idx="3418">
                  <c:v>11:37:42.838694</c:v>
                </c:pt>
                <c:pt idx="3419">
                  <c:v>11:37:42.839319</c:v>
                </c:pt>
                <c:pt idx="3420">
                  <c:v>11:37:42.839944</c:v>
                </c:pt>
                <c:pt idx="3421">
                  <c:v>11:37:42.840569</c:v>
                </c:pt>
                <c:pt idx="3422">
                  <c:v>11:37:42.841194</c:v>
                </c:pt>
                <c:pt idx="3423">
                  <c:v>11:37:42.841819</c:v>
                </c:pt>
                <c:pt idx="3424">
                  <c:v>11:37:42.842444</c:v>
                </c:pt>
                <c:pt idx="3425">
                  <c:v>11:37:42.843069</c:v>
                </c:pt>
                <c:pt idx="3426">
                  <c:v>11:37:42.843694</c:v>
                </c:pt>
                <c:pt idx="3427">
                  <c:v>11:37:42.844319</c:v>
                </c:pt>
                <c:pt idx="3428">
                  <c:v>11:37:42.844944</c:v>
                </c:pt>
                <c:pt idx="3429">
                  <c:v>11:37:42.845569</c:v>
                </c:pt>
                <c:pt idx="3430">
                  <c:v>11:37:42.846194</c:v>
                </c:pt>
                <c:pt idx="3431">
                  <c:v>11:37:42.846819</c:v>
                </c:pt>
                <c:pt idx="3432">
                  <c:v>11:37:42.847444</c:v>
                </c:pt>
                <c:pt idx="3433">
                  <c:v>11:37:42.848069</c:v>
                </c:pt>
                <c:pt idx="3434">
                  <c:v>11:37:42.848694</c:v>
                </c:pt>
                <c:pt idx="3435">
                  <c:v>11:37:42.849319</c:v>
                </c:pt>
                <c:pt idx="3436">
                  <c:v>11:37:42.849944</c:v>
                </c:pt>
                <c:pt idx="3437">
                  <c:v>11:37:42.850569</c:v>
                </c:pt>
                <c:pt idx="3438">
                  <c:v>11:37:42.851194</c:v>
                </c:pt>
                <c:pt idx="3439">
                  <c:v>11:37:42.851819</c:v>
                </c:pt>
                <c:pt idx="3440">
                  <c:v>11:37:42.852444</c:v>
                </c:pt>
                <c:pt idx="3441">
                  <c:v>11:37:42.853069</c:v>
                </c:pt>
                <c:pt idx="3442">
                  <c:v>11:37:42.853694</c:v>
                </c:pt>
                <c:pt idx="3443">
                  <c:v>11:37:42.854319</c:v>
                </c:pt>
                <c:pt idx="3444">
                  <c:v>11:37:42.854944</c:v>
                </c:pt>
                <c:pt idx="3445">
                  <c:v>11:37:42.855569</c:v>
                </c:pt>
                <c:pt idx="3446">
                  <c:v>11:37:42.856194</c:v>
                </c:pt>
                <c:pt idx="3447">
                  <c:v>11:37:42.856819</c:v>
                </c:pt>
                <c:pt idx="3448">
                  <c:v>11:37:42.857444</c:v>
                </c:pt>
                <c:pt idx="3449">
                  <c:v>11:37:42.858069</c:v>
                </c:pt>
                <c:pt idx="3450">
                  <c:v>11:37:42.858694</c:v>
                </c:pt>
                <c:pt idx="3451">
                  <c:v>11:37:42.859319</c:v>
                </c:pt>
                <c:pt idx="3452">
                  <c:v>11:37:42.859944</c:v>
                </c:pt>
                <c:pt idx="3453">
                  <c:v>11:37:42.860569</c:v>
                </c:pt>
                <c:pt idx="3454">
                  <c:v>11:37:42.861194</c:v>
                </c:pt>
                <c:pt idx="3455">
                  <c:v>11:37:42.861819</c:v>
                </c:pt>
                <c:pt idx="3456">
                  <c:v>11:37:42.862444</c:v>
                </c:pt>
                <c:pt idx="3457">
                  <c:v>11:37:42.863069</c:v>
                </c:pt>
                <c:pt idx="3458">
                  <c:v>11:37:42.863694</c:v>
                </c:pt>
                <c:pt idx="3459">
                  <c:v>11:37:42.864319</c:v>
                </c:pt>
                <c:pt idx="3460">
                  <c:v>11:37:42.864944</c:v>
                </c:pt>
                <c:pt idx="3461">
                  <c:v>11:37:42.865569</c:v>
                </c:pt>
                <c:pt idx="3462">
                  <c:v>11:37:42.866194</c:v>
                </c:pt>
                <c:pt idx="3463">
                  <c:v>11:37:42.866819</c:v>
                </c:pt>
                <c:pt idx="3464">
                  <c:v>11:37:42.867444</c:v>
                </c:pt>
                <c:pt idx="3465">
                  <c:v>11:37:42.868069</c:v>
                </c:pt>
                <c:pt idx="3466">
                  <c:v>11:37:42.868694</c:v>
                </c:pt>
                <c:pt idx="3467">
                  <c:v>11:37:42.869319</c:v>
                </c:pt>
                <c:pt idx="3468">
                  <c:v>11:37:42.869944</c:v>
                </c:pt>
                <c:pt idx="3469">
                  <c:v>11:37:42.870569</c:v>
                </c:pt>
                <c:pt idx="3470">
                  <c:v>11:37:42.871194</c:v>
                </c:pt>
                <c:pt idx="3471">
                  <c:v>11:37:42.871819</c:v>
                </c:pt>
                <c:pt idx="3472">
                  <c:v>11:37:42.872444</c:v>
                </c:pt>
                <c:pt idx="3473">
                  <c:v>11:37:42.873069</c:v>
                </c:pt>
                <c:pt idx="3474">
                  <c:v>11:37:42.873694</c:v>
                </c:pt>
                <c:pt idx="3475">
                  <c:v>11:37:42.874319</c:v>
                </c:pt>
                <c:pt idx="3476">
                  <c:v>11:37:42.874944</c:v>
                </c:pt>
                <c:pt idx="3477">
                  <c:v>11:37:42.875569</c:v>
                </c:pt>
                <c:pt idx="3478">
                  <c:v>11:37:42.876194</c:v>
                </c:pt>
                <c:pt idx="3479">
                  <c:v>11:37:42.876819</c:v>
                </c:pt>
                <c:pt idx="3480">
                  <c:v>11:37:42.877444</c:v>
                </c:pt>
                <c:pt idx="3481">
                  <c:v>11:37:42.878069</c:v>
                </c:pt>
                <c:pt idx="3482">
                  <c:v>11:37:42.878694</c:v>
                </c:pt>
                <c:pt idx="3483">
                  <c:v>11:37:42.879319</c:v>
                </c:pt>
                <c:pt idx="3484">
                  <c:v>11:37:42.879944</c:v>
                </c:pt>
                <c:pt idx="3485">
                  <c:v>11:37:42.880569</c:v>
                </c:pt>
                <c:pt idx="3486">
                  <c:v>11:37:42.881194</c:v>
                </c:pt>
                <c:pt idx="3487">
                  <c:v>11:37:42.881819</c:v>
                </c:pt>
                <c:pt idx="3488">
                  <c:v>11:37:42.882444</c:v>
                </c:pt>
                <c:pt idx="3489">
                  <c:v>11:37:42.883069</c:v>
                </c:pt>
                <c:pt idx="3490">
                  <c:v>11:37:42.883694</c:v>
                </c:pt>
                <c:pt idx="3491">
                  <c:v>11:37:42.884319</c:v>
                </c:pt>
                <c:pt idx="3492">
                  <c:v>11:37:42.884944</c:v>
                </c:pt>
                <c:pt idx="3493">
                  <c:v>11:37:42.885569</c:v>
                </c:pt>
                <c:pt idx="3494">
                  <c:v>11:37:42.886194</c:v>
                </c:pt>
                <c:pt idx="3495">
                  <c:v>11:37:42.886819</c:v>
                </c:pt>
                <c:pt idx="3496">
                  <c:v>11:37:42.887444</c:v>
                </c:pt>
                <c:pt idx="3497">
                  <c:v>11:37:42.888069</c:v>
                </c:pt>
                <c:pt idx="3498">
                  <c:v>11:37:42.888694</c:v>
                </c:pt>
                <c:pt idx="3499">
                  <c:v>11:37:42.889319</c:v>
                </c:pt>
                <c:pt idx="3500">
                  <c:v>11:37:42.889944</c:v>
                </c:pt>
                <c:pt idx="3501">
                  <c:v>11:37:42.890569</c:v>
                </c:pt>
                <c:pt idx="3502">
                  <c:v>11:37:42.891194</c:v>
                </c:pt>
                <c:pt idx="3503">
                  <c:v>11:37:42.891819</c:v>
                </c:pt>
                <c:pt idx="3504">
                  <c:v>11:37:42.892444</c:v>
                </c:pt>
                <c:pt idx="3505">
                  <c:v>11:37:42.893069</c:v>
                </c:pt>
                <c:pt idx="3506">
                  <c:v>11:37:42.893694</c:v>
                </c:pt>
                <c:pt idx="3507">
                  <c:v>11:37:42.894319</c:v>
                </c:pt>
                <c:pt idx="3508">
                  <c:v>11:37:42.894944</c:v>
                </c:pt>
                <c:pt idx="3509">
                  <c:v>11:37:42.895569</c:v>
                </c:pt>
                <c:pt idx="3510">
                  <c:v>11:37:42.896194</c:v>
                </c:pt>
                <c:pt idx="3511">
                  <c:v>11:37:42.896819</c:v>
                </c:pt>
                <c:pt idx="3512">
                  <c:v>11:37:42.897444</c:v>
                </c:pt>
                <c:pt idx="3513">
                  <c:v>11:37:42.898069</c:v>
                </c:pt>
                <c:pt idx="3514">
                  <c:v>11:37:42.898694</c:v>
                </c:pt>
                <c:pt idx="3515">
                  <c:v>11:37:42.899319</c:v>
                </c:pt>
                <c:pt idx="3516">
                  <c:v>11:37:42.899944</c:v>
                </c:pt>
                <c:pt idx="3517">
                  <c:v>11:37:42.900569</c:v>
                </c:pt>
                <c:pt idx="3518">
                  <c:v>11:37:42.901194</c:v>
                </c:pt>
                <c:pt idx="3519">
                  <c:v>11:37:42.901819</c:v>
                </c:pt>
                <c:pt idx="3520">
                  <c:v>11:37:42.902444</c:v>
                </c:pt>
                <c:pt idx="3521">
                  <c:v>11:37:42.903069</c:v>
                </c:pt>
                <c:pt idx="3522">
                  <c:v>11:37:42.903694</c:v>
                </c:pt>
                <c:pt idx="3523">
                  <c:v>11:37:42.904319</c:v>
                </c:pt>
                <c:pt idx="3524">
                  <c:v>11:37:42.904944</c:v>
                </c:pt>
                <c:pt idx="3525">
                  <c:v>11:37:42.905569</c:v>
                </c:pt>
                <c:pt idx="3526">
                  <c:v>11:37:42.906194</c:v>
                </c:pt>
                <c:pt idx="3527">
                  <c:v>11:37:42.906819</c:v>
                </c:pt>
                <c:pt idx="3528">
                  <c:v>11:37:42.907444</c:v>
                </c:pt>
                <c:pt idx="3529">
                  <c:v>11:37:42.908069</c:v>
                </c:pt>
                <c:pt idx="3530">
                  <c:v>11:37:42.908694</c:v>
                </c:pt>
                <c:pt idx="3531">
                  <c:v>11:37:42.909319</c:v>
                </c:pt>
                <c:pt idx="3532">
                  <c:v>11:37:42.909944</c:v>
                </c:pt>
                <c:pt idx="3533">
                  <c:v>11:37:42.910569</c:v>
                </c:pt>
                <c:pt idx="3534">
                  <c:v>11:37:42.911194</c:v>
                </c:pt>
                <c:pt idx="3535">
                  <c:v>11:37:42.911819</c:v>
                </c:pt>
                <c:pt idx="3536">
                  <c:v>11:37:42.912444</c:v>
                </c:pt>
                <c:pt idx="3537">
                  <c:v>11:37:42.913069</c:v>
                </c:pt>
                <c:pt idx="3538">
                  <c:v>11:37:42.913694</c:v>
                </c:pt>
                <c:pt idx="3539">
                  <c:v>11:37:42.914319</c:v>
                </c:pt>
                <c:pt idx="3540">
                  <c:v>11:37:42.914944</c:v>
                </c:pt>
                <c:pt idx="3541">
                  <c:v>11:37:42.915569</c:v>
                </c:pt>
                <c:pt idx="3542">
                  <c:v>11:37:42.916194</c:v>
                </c:pt>
                <c:pt idx="3543">
                  <c:v>11:37:42.916819</c:v>
                </c:pt>
                <c:pt idx="3544">
                  <c:v>11:37:42.917444</c:v>
                </c:pt>
                <c:pt idx="3545">
                  <c:v>11:37:42.918069</c:v>
                </c:pt>
                <c:pt idx="3546">
                  <c:v>11:37:42.918694</c:v>
                </c:pt>
                <c:pt idx="3547">
                  <c:v>11:37:42.919319</c:v>
                </c:pt>
                <c:pt idx="3548">
                  <c:v>11:37:42.919944</c:v>
                </c:pt>
                <c:pt idx="3549">
                  <c:v>11:37:42.920569</c:v>
                </c:pt>
                <c:pt idx="3550">
                  <c:v>11:37:42.921194</c:v>
                </c:pt>
                <c:pt idx="3551">
                  <c:v>11:37:42.921819</c:v>
                </c:pt>
                <c:pt idx="3552">
                  <c:v>11:37:42.922444</c:v>
                </c:pt>
                <c:pt idx="3553">
                  <c:v>11:37:42.923069</c:v>
                </c:pt>
                <c:pt idx="3554">
                  <c:v>11:37:42.923694</c:v>
                </c:pt>
                <c:pt idx="3555">
                  <c:v>11:37:42.924319</c:v>
                </c:pt>
                <c:pt idx="3556">
                  <c:v>11:37:42.924944</c:v>
                </c:pt>
                <c:pt idx="3557">
                  <c:v>11:37:42.925569</c:v>
                </c:pt>
                <c:pt idx="3558">
                  <c:v>11:37:42.926194</c:v>
                </c:pt>
                <c:pt idx="3559">
                  <c:v>11:37:42.926819</c:v>
                </c:pt>
                <c:pt idx="3560">
                  <c:v>11:37:42.927444</c:v>
                </c:pt>
                <c:pt idx="3561">
                  <c:v>11:37:42.928069</c:v>
                </c:pt>
                <c:pt idx="3562">
                  <c:v>11:37:42.928694</c:v>
                </c:pt>
                <c:pt idx="3563">
                  <c:v>11:37:42.929319</c:v>
                </c:pt>
                <c:pt idx="3564">
                  <c:v>11:37:42.929944</c:v>
                </c:pt>
                <c:pt idx="3565">
                  <c:v>11:37:42.930569</c:v>
                </c:pt>
                <c:pt idx="3566">
                  <c:v>11:37:42.931194</c:v>
                </c:pt>
                <c:pt idx="3567">
                  <c:v>11:37:42.931819</c:v>
                </c:pt>
                <c:pt idx="3568">
                  <c:v>11:37:42.932444</c:v>
                </c:pt>
                <c:pt idx="3569">
                  <c:v>11:37:42.933069</c:v>
                </c:pt>
                <c:pt idx="3570">
                  <c:v>11:37:42.933694</c:v>
                </c:pt>
                <c:pt idx="3571">
                  <c:v>11:37:42.934319</c:v>
                </c:pt>
                <c:pt idx="3572">
                  <c:v>11:37:42.934944</c:v>
                </c:pt>
                <c:pt idx="3573">
                  <c:v>11:37:42.935569</c:v>
                </c:pt>
                <c:pt idx="3574">
                  <c:v>11:37:42.936194</c:v>
                </c:pt>
                <c:pt idx="3575">
                  <c:v>11:37:42.936819</c:v>
                </c:pt>
                <c:pt idx="3576">
                  <c:v>11:37:42.937444</c:v>
                </c:pt>
                <c:pt idx="3577">
                  <c:v>11:37:42.938069</c:v>
                </c:pt>
                <c:pt idx="3578">
                  <c:v>11:37:42.938694</c:v>
                </c:pt>
                <c:pt idx="3579">
                  <c:v>11:37:42.939319</c:v>
                </c:pt>
                <c:pt idx="3580">
                  <c:v>11:37:42.939944</c:v>
                </c:pt>
                <c:pt idx="3581">
                  <c:v>11:37:42.940569</c:v>
                </c:pt>
                <c:pt idx="3582">
                  <c:v>11:37:42.941194</c:v>
                </c:pt>
                <c:pt idx="3583">
                  <c:v>11:37:42.941819</c:v>
                </c:pt>
                <c:pt idx="3584">
                  <c:v>11:37:42.942444</c:v>
                </c:pt>
                <c:pt idx="3585">
                  <c:v>11:37:42.943069</c:v>
                </c:pt>
                <c:pt idx="3586">
                  <c:v>11:37:42.943694</c:v>
                </c:pt>
                <c:pt idx="3587">
                  <c:v>11:37:42.944319</c:v>
                </c:pt>
                <c:pt idx="3588">
                  <c:v>11:37:42.944944</c:v>
                </c:pt>
                <c:pt idx="3589">
                  <c:v>11:37:42.945569</c:v>
                </c:pt>
                <c:pt idx="3590">
                  <c:v>11:37:42.946194</c:v>
                </c:pt>
                <c:pt idx="3591">
                  <c:v>11:37:42.946819</c:v>
                </c:pt>
                <c:pt idx="3592">
                  <c:v>11:37:42.947444</c:v>
                </c:pt>
                <c:pt idx="3593">
                  <c:v>11:37:42.948069</c:v>
                </c:pt>
                <c:pt idx="3594">
                  <c:v>11:37:42.948694</c:v>
                </c:pt>
                <c:pt idx="3595">
                  <c:v>11:37:42.949319</c:v>
                </c:pt>
                <c:pt idx="3596">
                  <c:v>11:37:42.949944</c:v>
                </c:pt>
                <c:pt idx="3597">
                  <c:v>11:37:42.950569</c:v>
                </c:pt>
                <c:pt idx="3598">
                  <c:v>11:37:42.951194</c:v>
                </c:pt>
                <c:pt idx="3599">
                  <c:v>11:37:42.951819</c:v>
                </c:pt>
                <c:pt idx="3600">
                  <c:v>11:37:42.952444</c:v>
                </c:pt>
                <c:pt idx="3601">
                  <c:v>11:37:42.953069</c:v>
                </c:pt>
                <c:pt idx="3602">
                  <c:v>11:37:42.953694</c:v>
                </c:pt>
                <c:pt idx="3603">
                  <c:v>11:37:42.954319</c:v>
                </c:pt>
                <c:pt idx="3604">
                  <c:v>11:37:42.954944</c:v>
                </c:pt>
                <c:pt idx="3605">
                  <c:v>11:37:42.955569</c:v>
                </c:pt>
                <c:pt idx="3606">
                  <c:v>11:37:42.956194</c:v>
                </c:pt>
                <c:pt idx="3607">
                  <c:v>11:37:42.956819</c:v>
                </c:pt>
                <c:pt idx="3608">
                  <c:v>11:37:42.957444</c:v>
                </c:pt>
                <c:pt idx="3609">
                  <c:v>11:37:42.958069</c:v>
                </c:pt>
                <c:pt idx="3610">
                  <c:v>11:37:42.958694</c:v>
                </c:pt>
                <c:pt idx="3611">
                  <c:v>11:37:42.959319</c:v>
                </c:pt>
                <c:pt idx="3612">
                  <c:v>11:37:42.959944</c:v>
                </c:pt>
                <c:pt idx="3613">
                  <c:v>11:37:42.960569</c:v>
                </c:pt>
                <c:pt idx="3614">
                  <c:v>11:37:42.961194</c:v>
                </c:pt>
                <c:pt idx="3615">
                  <c:v>11:37:42.961819</c:v>
                </c:pt>
                <c:pt idx="3616">
                  <c:v>11:37:42.962444</c:v>
                </c:pt>
                <c:pt idx="3617">
                  <c:v>11:37:42.963069</c:v>
                </c:pt>
                <c:pt idx="3618">
                  <c:v>11:37:42.963694</c:v>
                </c:pt>
                <c:pt idx="3619">
                  <c:v>11:37:42.964319</c:v>
                </c:pt>
                <c:pt idx="3620">
                  <c:v>11:37:42.964944</c:v>
                </c:pt>
                <c:pt idx="3621">
                  <c:v>11:37:42.965569</c:v>
                </c:pt>
                <c:pt idx="3622">
                  <c:v>11:37:42.966194</c:v>
                </c:pt>
                <c:pt idx="3623">
                  <c:v>11:37:42.966819</c:v>
                </c:pt>
                <c:pt idx="3624">
                  <c:v>11:37:42.967444</c:v>
                </c:pt>
                <c:pt idx="3625">
                  <c:v>11:37:42.968069</c:v>
                </c:pt>
                <c:pt idx="3626">
                  <c:v>11:37:42.968694</c:v>
                </c:pt>
                <c:pt idx="3627">
                  <c:v>11:37:42.969319</c:v>
                </c:pt>
                <c:pt idx="3628">
                  <c:v>11:37:42.969944</c:v>
                </c:pt>
                <c:pt idx="3629">
                  <c:v>11:37:42.970569</c:v>
                </c:pt>
                <c:pt idx="3630">
                  <c:v>11:37:42.971194</c:v>
                </c:pt>
                <c:pt idx="3631">
                  <c:v>11:37:42.971819</c:v>
                </c:pt>
                <c:pt idx="3632">
                  <c:v>11:37:42.972444</c:v>
                </c:pt>
                <c:pt idx="3633">
                  <c:v>11:37:42.973069</c:v>
                </c:pt>
                <c:pt idx="3634">
                  <c:v>11:37:42.973694</c:v>
                </c:pt>
                <c:pt idx="3635">
                  <c:v>11:37:42.974319</c:v>
                </c:pt>
                <c:pt idx="3636">
                  <c:v>11:37:42.974944</c:v>
                </c:pt>
                <c:pt idx="3637">
                  <c:v>11:37:42.975569</c:v>
                </c:pt>
                <c:pt idx="3638">
                  <c:v>11:37:42.976194</c:v>
                </c:pt>
                <c:pt idx="3639">
                  <c:v>11:37:42.976819</c:v>
                </c:pt>
                <c:pt idx="3640">
                  <c:v>11:37:42.977444</c:v>
                </c:pt>
                <c:pt idx="3641">
                  <c:v>11:37:42.978069</c:v>
                </c:pt>
                <c:pt idx="3642">
                  <c:v>11:37:42.978694</c:v>
                </c:pt>
                <c:pt idx="3643">
                  <c:v>11:37:42.979319</c:v>
                </c:pt>
                <c:pt idx="3644">
                  <c:v>11:37:42.979944</c:v>
                </c:pt>
                <c:pt idx="3645">
                  <c:v>11:37:42.980569</c:v>
                </c:pt>
                <c:pt idx="3646">
                  <c:v>11:37:42.981194</c:v>
                </c:pt>
                <c:pt idx="3647">
                  <c:v>11:37:42.981819</c:v>
                </c:pt>
                <c:pt idx="3648">
                  <c:v>11:37:42.982444</c:v>
                </c:pt>
                <c:pt idx="3649">
                  <c:v>11:37:42.983069</c:v>
                </c:pt>
                <c:pt idx="3650">
                  <c:v>11:37:42.983694</c:v>
                </c:pt>
                <c:pt idx="3651">
                  <c:v>11:37:42.984319</c:v>
                </c:pt>
                <c:pt idx="3652">
                  <c:v>11:37:42.984944</c:v>
                </c:pt>
                <c:pt idx="3653">
                  <c:v>11:37:42.985569</c:v>
                </c:pt>
                <c:pt idx="3654">
                  <c:v>11:37:42.986194</c:v>
                </c:pt>
                <c:pt idx="3655">
                  <c:v>11:37:42.986819</c:v>
                </c:pt>
                <c:pt idx="3656">
                  <c:v>11:37:42.987444</c:v>
                </c:pt>
                <c:pt idx="3657">
                  <c:v>11:37:42.988069</c:v>
                </c:pt>
                <c:pt idx="3658">
                  <c:v>11:37:42.988694</c:v>
                </c:pt>
                <c:pt idx="3659">
                  <c:v>11:37:42.989319</c:v>
                </c:pt>
                <c:pt idx="3660">
                  <c:v>11:37:42.989944</c:v>
                </c:pt>
                <c:pt idx="3661">
                  <c:v>11:37:42.990569</c:v>
                </c:pt>
                <c:pt idx="3662">
                  <c:v>11:37:42.991194</c:v>
                </c:pt>
                <c:pt idx="3663">
                  <c:v>11:37:42.991819</c:v>
                </c:pt>
                <c:pt idx="3664">
                  <c:v>11:37:42.992444</c:v>
                </c:pt>
                <c:pt idx="3665">
                  <c:v>11:37:42.993069</c:v>
                </c:pt>
                <c:pt idx="3666">
                  <c:v>11:37:42.993694</c:v>
                </c:pt>
                <c:pt idx="3667">
                  <c:v>11:37:42.994319</c:v>
                </c:pt>
                <c:pt idx="3668">
                  <c:v>11:37:42.994944</c:v>
                </c:pt>
                <c:pt idx="3669">
                  <c:v>11:37:42.995569</c:v>
                </c:pt>
                <c:pt idx="3670">
                  <c:v>11:37:42.996194</c:v>
                </c:pt>
                <c:pt idx="3671">
                  <c:v>11:37:42.996819</c:v>
                </c:pt>
                <c:pt idx="3672">
                  <c:v>11:37:42.997444</c:v>
                </c:pt>
                <c:pt idx="3673">
                  <c:v>11:37:42.998069</c:v>
                </c:pt>
                <c:pt idx="3674">
                  <c:v>11:37:42.998694</c:v>
                </c:pt>
                <c:pt idx="3675">
                  <c:v>11:37:42.999319</c:v>
                </c:pt>
                <c:pt idx="3676">
                  <c:v>11:37:42.999944</c:v>
                </c:pt>
                <c:pt idx="3677">
                  <c:v>11:37:43.000569</c:v>
                </c:pt>
                <c:pt idx="3678">
                  <c:v>11:37:43.001194</c:v>
                </c:pt>
                <c:pt idx="3679">
                  <c:v>11:37:43.001819</c:v>
                </c:pt>
                <c:pt idx="3680">
                  <c:v>11:37:43.002444</c:v>
                </c:pt>
                <c:pt idx="3681">
                  <c:v>11:37:43.003069</c:v>
                </c:pt>
                <c:pt idx="3682">
                  <c:v>11:37:43.003694</c:v>
                </c:pt>
                <c:pt idx="3683">
                  <c:v>11:37:43.004319</c:v>
                </c:pt>
                <c:pt idx="3684">
                  <c:v>11:37:43.004944</c:v>
                </c:pt>
                <c:pt idx="3685">
                  <c:v>11:37:43.005569</c:v>
                </c:pt>
                <c:pt idx="3686">
                  <c:v>11:37:43.006194</c:v>
                </c:pt>
                <c:pt idx="3687">
                  <c:v>11:37:43.006819</c:v>
                </c:pt>
                <c:pt idx="3688">
                  <c:v>11:37:43.007444</c:v>
                </c:pt>
                <c:pt idx="3689">
                  <c:v>11:37:43.008069</c:v>
                </c:pt>
                <c:pt idx="3690">
                  <c:v>11:37:43.008694</c:v>
                </c:pt>
                <c:pt idx="3691">
                  <c:v>11:37:43.009319</c:v>
                </c:pt>
                <c:pt idx="3692">
                  <c:v>11:37:43.009944</c:v>
                </c:pt>
                <c:pt idx="3693">
                  <c:v>11:37:43.010569</c:v>
                </c:pt>
                <c:pt idx="3694">
                  <c:v>11:37:43.011194</c:v>
                </c:pt>
                <c:pt idx="3695">
                  <c:v>11:37:43.011819</c:v>
                </c:pt>
                <c:pt idx="3696">
                  <c:v>11:37:43.012444</c:v>
                </c:pt>
                <c:pt idx="3697">
                  <c:v>11:37:43.013069</c:v>
                </c:pt>
                <c:pt idx="3698">
                  <c:v>11:37:43.013694</c:v>
                </c:pt>
                <c:pt idx="3699">
                  <c:v>11:37:43.014319</c:v>
                </c:pt>
                <c:pt idx="3700">
                  <c:v>11:37:43.014944</c:v>
                </c:pt>
                <c:pt idx="3701">
                  <c:v>11:37:43.015569</c:v>
                </c:pt>
                <c:pt idx="3702">
                  <c:v>11:37:43.016194</c:v>
                </c:pt>
                <c:pt idx="3703">
                  <c:v>11:37:43.016819</c:v>
                </c:pt>
                <c:pt idx="3704">
                  <c:v>11:37:43.017444</c:v>
                </c:pt>
                <c:pt idx="3705">
                  <c:v>11:37:43.018069</c:v>
                </c:pt>
                <c:pt idx="3706">
                  <c:v>11:37:43.018694</c:v>
                </c:pt>
                <c:pt idx="3707">
                  <c:v>11:37:43.019319</c:v>
                </c:pt>
                <c:pt idx="3708">
                  <c:v>11:37:43.019944</c:v>
                </c:pt>
                <c:pt idx="3709">
                  <c:v>11:37:43.020569</c:v>
                </c:pt>
                <c:pt idx="3710">
                  <c:v>11:37:43.021194</c:v>
                </c:pt>
                <c:pt idx="3711">
                  <c:v>11:37:43.021819</c:v>
                </c:pt>
                <c:pt idx="3712">
                  <c:v>11:37:43.022444</c:v>
                </c:pt>
                <c:pt idx="3713">
                  <c:v>11:37:43.023069</c:v>
                </c:pt>
                <c:pt idx="3714">
                  <c:v>11:37:43.023694</c:v>
                </c:pt>
                <c:pt idx="3715">
                  <c:v>11:37:43.024319</c:v>
                </c:pt>
                <c:pt idx="3716">
                  <c:v>11:37:43.024944</c:v>
                </c:pt>
                <c:pt idx="3717">
                  <c:v>11:37:43.025569</c:v>
                </c:pt>
                <c:pt idx="3718">
                  <c:v>11:37:43.026194</c:v>
                </c:pt>
                <c:pt idx="3719">
                  <c:v>11:37:43.026819</c:v>
                </c:pt>
                <c:pt idx="3720">
                  <c:v>11:37:43.027444</c:v>
                </c:pt>
                <c:pt idx="3721">
                  <c:v>11:37:43.028069</c:v>
                </c:pt>
                <c:pt idx="3722">
                  <c:v>11:37:43.028694</c:v>
                </c:pt>
                <c:pt idx="3723">
                  <c:v>11:37:43.029319</c:v>
                </c:pt>
                <c:pt idx="3724">
                  <c:v>11:37:43.029944</c:v>
                </c:pt>
                <c:pt idx="3725">
                  <c:v>11:37:43.030569</c:v>
                </c:pt>
                <c:pt idx="3726">
                  <c:v>11:37:43.031194</c:v>
                </c:pt>
                <c:pt idx="3727">
                  <c:v>11:37:43.031819</c:v>
                </c:pt>
                <c:pt idx="3728">
                  <c:v>11:37:43.032444</c:v>
                </c:pt>
                <c:pt idx="3729">
                  <c:v>11:37:43.033069</c:v>
                </c:pt>
                <c:pt idx="3730">
                  <c:v>11:37:43.033694</c:v>
                </c:pt>
                <c:pt idx="3731">
                  <c:v>11:37:43.034319</c:v>
                </c:pt>
                <c:pt idx="3732">
                  <c:v>11:37:43.034944</c:v>
                </c:pt>
                <c:pt idx="3733">
                  <c:v>11:37:43.035569</c:v>
                </c:pt>
                <c:pt idx="3734">
                  <c:v>11:37:43.036194</c:v>
                </c:pt>
                <c:pt idx="3735">
                  <c:v>11:37:43.036819</c:v>
                </c:pt>
                <c:pt idx="3736">
                  <c:v>11:37:43.037444</c:v>
                </c:pt>
                <c:pt idx="3737">
                  <c:v>11:37:43.038069</c:v>
                </c:pt>
                <c:pt idx="3738">
                  <c:v>11:37:43.038694</c:v>
                </c:pt>
                <c:pt idx="3739">
                  <c:v>11:37:43.039319</c:v>
                </c:pt>
                <c:pt idx="3740">
                  <c:v>11:37:43.039944</c:v>
                </c:pt>
                <c:pt idx="3741">
                  <c:v>11:37:43.040569</c:v>
                </c:pt>
                <c:pt idx="3742">
                  <c:v>11:37:43.041194</c:v>
                </c:pt>
                <c:pt idx="3743">
                  <c:v>11:37:43.041819</c:v>
                </c:pt>
                <c:pt idx="3744">
                  <c:v>11:37:43.042444</c:v>
                </c:pt>
                <c:pt idx="3745">
                  <c:v>11:37:43.043069</c:v>
                </c:pt>
                <c:pt idx="3746">
                  <c:v>11:37:43.043694</c:v>
                </c:pt>
                <c:pt idx="3747">
                  <c:v>11:37:43.044319</c:v>
                </c:pt>
                <c:pt idx="3748">
                  <c:v>11:37:43.044944</c:v>
                </c:pt>
                <c:pt idx="3749">
                  <c:v>11:37:43.045569</c:v>
                </c:pt>
                <c:pt idx="3750">
                  <c:v>11:37:43.046194</c:v>
                </c:pt>
                <c:pt idx="3751">
                  <c:v>11:37:43.046819</c:v>
                </c:pt>
                <c:pt idx="3752">
                  <c:v>11:37:43.047444</c:v>
                </c:pt>
                <c:pt idx="3753">
                  <c:v>11:37:43.048069</c:v>
                </c:pt>
                <c:pt idx="3754">
                  <c:v>11:37:43.048694</c:v>
                </c:pt>
                <c:pt idx="3755">
                  <c:v>11:37:43.049319</c:v>
                </c:pt>
                <c:pt idx="3756">
                  <c:v>11:37:43.049944</c:v>
                </c:pt>
                <c:pt idx="3757">
                  <c:v>11:37:43.050569</c:v>
                </c:pt>
                <c:pt idx="3758">
                  <c:v>11:37:43.051194</c:v>
                </c:pt>
                <c:pt idx="3759">
                  <c:v>11:37:43.051819</c:v>
                </c:pt>
                <c:pt idx="3760">
                  <c:v>11:37:43.052444</c:v>
                </c:pt>
                <c:pt idx="3761">
                  <c:v>11:37:43.053069</c:v>
                </c:pt>
                <c:pt idx="3762">
                  <c:v>11:37:43.053694</c:v>
                </c:pt>
                <c:pt idx="3763">
                  <c:v>11:37:43.054319</c:v>
                </c:pt>
                <c:pt idx="3764">
                  <c:v>11:37:43.054944</c:v>
                </c:pt>
                <c:pt idx="3765">
                  <c:v>11:37:43.055569</c:v>
                </c:pt>
                <c:pt idx="3766">
                  <c:v>11:37:43.056194</c:v>
                </c:pt>
                <c:pt idx="3767">
                  <c:v>11:37:43.056819</c:v>
                </c:pt>
                <c:pt idx="3768">
                  <c:v>11:37:43.057444</c:v>
                </c:pt>
                <c:pt idx="3769">
                  <c:v>11:37:43.058069</c:v>
                </c:pt>
                <c:pt idx="3770">
                  <c:v>11:37:43.058694</c:v>
                </c:pt>
                <c:pt idx="3771">
                  <c:v>11:37:43.059319</c:v>
                </c:pt>
                <c:pt idx="3772">
                  <c:v>11:37:43.059944</c:v>
                </c:pt>
                <c:pt idx="3773">
                  <c:v>11:37:43.060569</c:v>
                </c:pt>
                <c:pt idx="3774">
                  <c:v>11:37:43.061194</c:v>
                </c:pt>
                <c:pt idx="3775">
                  <c:v>11:37:43.061819</c:v>
                </c:pt>
                <c:pt idx="3776">
                  <c:v>11:37:43.062444</c:v>
                </c:pt>
                <c:pt idx="3777">
                  <c:v>11:37:43.063069</c:v>
                </c:pt>
                <c:pt idx="3778">
                  <c:v>11:37:43.063694</c:v>
                </c:pt>
                <c:pt idx="3779">
                  <c:v>11:37:43.064319</c:v>
                </c:pt>
                <c:pt idx="3780">
                  <c:v>11:37:43.064944</c:v>
                </c:pt>
                <c:pt idx="3781">
                  <c:v>11:37:43.065569</c:v>
                </c:pt>
                <c:pt idx="3782">
                  <c:v>11:37:43.066194</c:v>
                </c:pt>
                <c:pt idx="3783">
                  <c:v>11:37:43.066819</c:v>
                </c:pt>
                <c:pt idx="3784">
                  <c:v>11:37:43.067444</c:v>
                </c:pt>
                <c:pt idx="3785">
                  <c:v>11:37:43.068069</c:v>
                </c:pt>
                <c:pt idx="3786">
                  <c:v>11:37:43.068694</c:v>
                </c:pt>
                <c:pt idx="3787">
                  <c:v>11:37:43.069319</c:v>
                </c:pt>
                <c:pt idx="3788">
                  <c:v>11:37:43.069944</c:v>
                </c:pt>
                <c:pt idx="3789">
                  <c:v>11:37:43.070569</c:v>
                </c:pt>
                <c:pt idx="3790">
                  <c:v>11:37:43.071194</c:v>
                </c:pt>
                <c:pt idx="3791">
                  <c:v>11:37:43.071819</c:v>
                </c:pt>
                <c:pt idx="3792">
                  <c:v>11:37:43.072444</c:v>
                </c:pt>
                <c:pt idx="3793">
                  <c:v>11:37:43.073069</c:v>
                </c:pt>
                <c:pt idx="3794">
                  <c:v>11:37:43.073694</c:v>
                </c:pt>
                <c:pt idx="3795">
                  <c:v>11:37:43.074319</c:v>
                </c:pt>
                <c:pt idx="3796">
                  <c:v>11:37:43.074944</c:v>
                </c:pt>
                <c:pt idx="3797">
                  <c:v>11:37:43.075569</c:v>
                </c:pt>
                <c:pt idx="3798">
                  <c:v>11:37:43.076194</c:v>
                </c:pt>
                <c:pt idx="3799">
                  <c:v>11:37:43.076819</c:v>
                </c:pt>
                <c:pt idx="3800">
                  <c:v>11:37:43.077444</c:v>
                </c:pt>
                <c:pt idx="3801">
                  <c:v>11:37:43.078069</c:v>
                </c:pt>
                <c:pt idx="3802">
                  <c:v>11:37:43.078694</c:v>
                </c:pt>
                <c:pt idx="3803">
                  <c:v>11:37:43.079319</c:v>
                </c:pt>
                <c:pt idx="3804">
                  <c:v>11:37:43.079944</c:v>
                </c:pt>
                <c:pt idx="3805">
                  <c:v>11:37:43.080569</c:v>
                </c:pt>
                <c:pt idx="3806">
                  <c:v>11:37:43.081194</c:v>
                </c:pt>
                <c:pt idx="3807">
                  <c:v>11:37:43.081819</c:v>
                </c:pt>
                <c:pt idx="3808">
                  <c:v>11:37:43.082444</c:v>
                </c:pt>
                <c:pt idx="3809">
                  <c:v>11:37:43.083069</c:v>
                </c:pt>
                <c:pt idx="3810">
                  <c:v>11:37:43.083694</c:v>
                </c:pt>
                <c:pt idx="3811">
                  <c:v>11:37:43.084319</c:v>
                </c:pt>
                <c:pt idx="3812">
                  <c:v>11:37:43.084944</c:v>
                </c:pt>
                <c:pt idx="3813">
                  <c:v>11:37:43.085569</c:v>
                </c:pt>
                <c:pt idx="3814">
                  <c:v>11:37:43.086194</c:v>
                </c:pt>
                <c:pt idx="3815">
                  <c:v>11:37:43.086819</c:v>
                </c:pt>
                <c:pt idx="3816">
                  <c:v>11:37:43.087444</c:v>
                </c:pt>
                <c:pt idx="3817">
                  <c:v>11:37:43.088069</c:v>
                </c:pt>
                <c:pt idx="3818">
                  <c:v>11:37:43.088694</c:v>
                </c:pt>
                <c:pt idx="3819">
                  <c:v>11:37:43.089319</c:v>
                </c:pt>
                <c:pt idx="3820">
                  <c:v>11:37:43.089944</c:v>
                </c:pt>
                <c:pt idx="3821">
                  <c:v>11:37:43.090569</c:v>
                </c:pt>
                <c:pt idx="3822">
                  <c:v>11:37:43.091194</c:v>
                </c:pt>
                <c:pt idx="3823">
                  <c:v>11:37:43.091819</c:v>
                </c:pt>
                <c:pt idx="3824">
                  <c:v>11:37:43.092444</c:v>
                </c:pt>
                <c:pt idx="3825">
                  <c:v>11:37:43.093069</c:v>
                </c:pt>
                <c:pt idx="3826">
                  <c:v>11:37:43.093694</c:v>
                </c:pt>
                <c:pt idx="3827">
                  <c:v>11:37:43.094319</c:v>
                </c:pt>
                <c:pt idx="3828">
                  <c:v>11:37:43.094944</c:v>
                </c:pt>
                <c:pt idx="3829">
                  <c:v>11:37:43.095569</c:v>
                </c:pt>
                <c:pt idx="3830">
                  <c:v>11:37:43.096194</c:v>
                </c:pt>
                <c:pt idx="3831">
                  <c:v>11:37:43.096819</c:v>
                </c:pt>
                <c:pt idx="3832">
                  <c:v>11:37:43.097444</c:v>
                </c:pt>
                <c:pt idx="3833">
                  <c:v>11:37:43.098069</c:v>
                </c:pt>
                <c:pt idx="3834">
                  <c:v>11:37:43.098694</c:v>
                </c:pt>
                <c:pt idx="3835">
                  <c:v>11:37:43.099319</c:v>
                </c:pt>
                <c:pt idx="3836">
                  <c:v>11:37:43.099944</c:v>
                </c:pt>
                <c:pt idx="3837">
                  <c:v>11:37:43.100569</c:v>
                </c:pt>
                <c:pt idx="3838">
                  <c:v>11:37:43.101194</c:v>
                </c:pt>
                <c:pt idx="3839">
                  <c:v>11:37:43.101819</c:v>
                </c:pt>
                <c:pt idx="3840">
                  <c:v>11:37:43.102444</c:v>
                </c:pt>
                <c:pt idx="3841">
                  <c:v>11:37:43.103069</c:v>
                </c:pt>
                <c:pt idx="3842">
                  <c:v>11:37:43.103694</c:v>
                </c:pt>
                <c:pt idx="3843">
                  <c:v>11:37:43.104319</c:v>
                </c:pt>
                <c:pt idx="3844">
                  <c:v>11:37:43.104944</c:v>
                </c:pt>
                <c:pt idx="3845">
                  <c:v>11:37:43.105569</c:v>
                </c:pt>
                <c:pt idx="3846">
                  <c:v>11:37:43.106194</c:v>
                </c:pt>
                <c:pt idx="3847">
                  <c:v>11:37:43.106819</c:v>
                </c:pt>
                <c:pt idx="3848">
                  <c:v>11:37:43.107444</c:v>
                </c:pt>
                <c:pt idx="3849">
                  <c:v>11:37:43.108069</c:v>
                </c:pt>
                <c:pt idx="3850">
                  <c:v>11:37:43.108694</c:v>
                </c:pt>
                <c:pt idx="3851">
                  <c:v>11:37:43.109319</c:v>
                </c:pt>
                <c:pt idx="3852">
                  <c:v>11:37:43.109944</c:v>
                </c:pt>
                <c:pt idx="3853">
                  <c:v>11:37:43.110569</c:v>
                </c:pt>
                <c:pt idx="3854">
                  <c:v>11:37:43.111194</c:v>
                </c:pt>
                <c:pt idx="3855">
                  <c:v>11:37:43.111819</c:v>
                </c:pt>
                <c:pt idx="3856">
                  <c:v>11:37:43.112444</c:v>
                </c:pt>
                <c:pt idx="3857">
                  <c:v>11:37:43.113069</c:v>
                </c:pt>
                <c:pt idx="3858">
                  <c:v>11:37:43.113694</c:v>
                </c:pt>
                <c:pt idx="3859">
                  <c:v>11:37:43.114319</c:v>
                </c:pt>
                <c:pt idx="3860">
                  <c:v>11:37:43.114944</c:v>
                </c:pt>
                <c:pt idx="3861">
                  <c:v>11:37:43.115569</c:v>
                </c:pt>
                <c:pt idx="3862">
                  <c:v>11:37:43.116194</c:v>
                </c:pt>
                <c:pt idx="3863">
                  <c:v>11:37:43.116819</c:v>
                </c:pt>
                <c:pt idx="3864">
                  <c:v>11:37:43.117444</c:v>
                </c:pt>
                <c:pt idx="3865">
                  <c:v>11:37:43.118069</c:v>
                </c:pt>
                <c:pt idx="3866">
                  <c:v>11:37:43.118694</c:v>
                </c:pt>
                <c:pt idx="3867">
                  <c:v>11:37:43.119319</c:v>
                </c:pt>
                <c:pt idx="3868">
                  <c:v>11:37:43.119944</c:v>
                </c:pt>
                <c:pt idx="3869">
                  <c:v>11:37:43.120569</c:v>
                </c:pt>
                <c:pt idx="3870">
                  <c:v>11:37:43.121194</c:v>
                </c:pt>
                <c:pt idx="3871">
                  <c:v>11:37:43.121819</c:v>
                </c:pt>
                <c:pt idx="3872">
                  <c:v>11:37:43.122444</c:v>
                </c:pt>
                <c:pt idx="3873">
                  <c:v>11:37:43.123069</c:v>
                </c:pt>
                <c:pt idx="3874">
                  <c:v>11:37:43.123694</c:v>
                </c:pt>
                <c:pt idx="3875">
                  <c:v>11:37:43.124319</c:v>
                </c:pt>
                <c:pt idx="3876">
                  <c:v>11:37:43.124944</c:v>
                </c:pt>
                <c:pt idx="3877">
                  <c:v>11:37:43.125569</c:v>
                </c:pt>
                <c:pt idx="3878">
                  <c:v>11:37:43.126194</c:v>
                </c:pt>
                <c:pt idx="3879">
                  <c:v>11:37:43.126819</c:v>
                </c:pt>
                <c:pt idx="3880">
                  <c:v>11:37:43.127444</c:v>
                </c:pt>
                <c:pt idx="3881">
                  <c:v>11:37:43.128069</c:v>
                </c:pt>
                <c:pt idx="3882">
                  <c:v>11:37:43.128694</c:v>
                </c:pt>
                <c:pt idx="3883">
                  <c:v>11:37:43.129319</c:v>
                </c:pt>
                <c:pt idx="3884">
                  <c:v>11:37:43.129944</c:v>
                </c:pt>
                <c:pt idx="3885">
                  <c:v>11:37:43.130569</c:v>
                </c:pt>
                <c:pt idx="3886">
                  <c:v>11:37:43.131194</c:v>
                </c:pt>
                <c:pt idx="3887">
                  <c:v>11:37:43.131819</c:v>
                </c:pt>
                <c:pt idx="3888">
                  <c:v>11:37:43.132444</c:v>
                </c:pt>
                <c:pt idx="3889">
                  <c:v>11:37:43.133069</c:v>
                </c:pt>
                <c:pt idx="3890">
                  <c:v>11:37:43.133694</c:v>
                </c:pt>
                <c:pt idx="3891">
                  <c:v>11:37:43.134319</c:v>
                </c:pt>
                <c:pt idx="3892">
                  <c:v>11:37:43.134944</c:v>
                </c:pt>
                <c:pt idx="3893">
                  <c:v>11:37:43.135569</c:v>
                </c:pt>
                <c:pt idx="3894">
                  <c:v>11:37:43.136194</c:v>
                </c:pt>
                <c:pt idx="3895">
                  <c:v>11:37:43.136819</c:v>
                </c:pt>
                <c:pt idx="3896">
                  <c:v>11:37:43.137444</c:v>
                </c:pt>
                <c:pt idx="3897">
                  <c:v>11:37:43.138069</c:v>
                </c:pt>
                <c:pt idx="3898">
                  <c:v>11:37:43.138694</c:v>
                </c:pt>
                <c:pt idx="3899">
                  <c:v>11:37:43.139319</c:v>
                </c:pt>
                <c:pt idx="3900">
                  <c:v>11:37:43.139944</c:v>
                </c:pt>
                <c:pt idx="3901">
                  <c:v>11:37:43.140569</c:v>
                </c:pt>
                <c:pt idx="3902">
                  <c:v>11:37:43.141194</c:v>
                </c:pt>
                <c:pt idx="3903">
                  <c:v>11:37:43.141819</c:v>
                </c:pt>
                <c:pt idx="3904">
                  <c:v>11:37:43.142444</c:v>
                </c:pt>
                <c:pt idx="3905">
                  <c:v>11:37:43.143069</c:v>
                </c:pt>
                <c:pt idx="3906">
                  <c:v>11:37:43.143694</c:v>
                </c:pt>
                <c:pt idx="3907">
                  <c:v>11:37:43.144319</c:v>
                </c:pt>
                <c:pt idx="3908">
                  <c:v>11:37:43.144944</c:v>
                </c:pt>
                <c:pt idx="3909">
                  <c:v>11:37:43.145569</c:v>
                </c:pt>
                <c:pt idx="3910">
                  <c:v>11:37:43.146194</c:v>
                </c:pt>
                <c:pt idx="3911">
                  <c:v>11:37:43.146819</c:v>
                </c:pt>
                <c:pt idx="3912">
                  <c:v>11:37:43.147444</c:v>
                </c:pt>
                <c:pt idx="3913">
                  <c:v>11:37:43.148069</c:v>
                </c:pt>
                <c:pt idx="3914">
                  <c:v>11:37:43.148694</c:v>
                </c:pt>
                <c:pt idx="3915">
                  <c:v>11:37:43.149319</c:v>
                </c:pt>
                <c:pt idx="3916">
                  <c:v>11:37:43.149944</c:v>
                </c:pt>
                <c:pt idx="3917">
                  <c:v>11:37:43.150569</c:v>
                </c:pt>
                <c:pt idx="3918">
                  <c:v>11:37:43.151194</c:v>
                </c:pt>
                <c:pt idx="3919">
                  <c:v>11:37:43.151819</c:v>
                </c:pt>
                <c:pt idx="3920">
                  <c:v>11:37:43.152444</c:v>
                </c:pt>
                <c:pt idx="3921">
                  <c:v>11:37:43.153069</c:v>
                </c:pt>
                <c:pt idx="3922">
                  <c:v>11:37:43.153694</c:v>
                </c:pt>
                <c:pt idx="3923">
                  <c:v>11:37:43.154319</c:v>
                </c:pt>
                <c:pt idx="3924">
                  <c:v>11:37:43.154944</c:v>
                </c:pt>
                <c:pt idx="3925">
                  <c:v>11:37:43.155569</c:v>
                </c:pt>
                <c:pt idx="3926">
                  <c:v>11:37:43.156194</c:v>
                </c:pt>
                <c:pt idx="3927">
                  <c:v>11:37:43.156819</c:v>
                </c:pt>
                <c:pt idx="3928">
                  <c:v>11:37:43.157444</c:v>
                </c:pt>
                <c:pt idx="3929">
                  <c:v>11:37:43.158069</c:v>
                </c:pt>
                <c:pt idx="3930">
                  <c:v>11:37:43.158694</c:v>
                </c:pt>
                <c:pt idx="3931">
                  <c:v>11:37:43.159319</c:v>
                </c:pt>
                <c:pt idx="3932">
                  <c:v>11:37:43.159944</c:v>
                </c:pt>
                <c:pt idx="3933">
                  <c:v>11:37:43.160569</c:v>
                </c:pt>
                <c:pt idx="3934">
                  <c:v>11:37:43.161194</c:v>
                </c:pt>
                <c:pt idx="3935">
                  <c:v>11:37:43.161819</c:v>
                </c:pt>
                <c:pt idx="3936">
                  <c:v>11:37:43.162444</c:v>
                </c:pt>
                <c:pt idx="3937">
                  <c:v>11:37:43.163069</c:v>
                </c:pt>
                <c:pt idx="3938">
                  <c:v>11:37:43.163694</c:v>
                </c:pt>
                <c:pt idx="3939">
                  <c:v>11:37:43.164319</c:v>
                </c:pt>
                <c:pt idx="3940">
                  <c:v>11:37:43.164944</c:v>
                </c:pt>
                <c:pt idx="3941">
                  <c:v>11:37:43.165569</c:v>
                </c:pt>
                <c:pt idx="3942">
                  <c:v>11:37:43.166194</c:v>
                </c:pt>
                <c:pt idx="3943">
                  <c:v>11:37:43.166819</c:v>
                </c:pt>
                <c:pt idx="3944">
                  <c:v>11:37:43.167444</c:v>
                </c:pt>
                <c:pt idx="3945">
                  <c:v>11:37:43.168069</c:v>
                </c:pt>
                <c:pt idx="3946">
                  <c:v>11:37:43.168694</c:v>
                </c:pt>
                <c:pt idx="3947">
                  <c:v>11:37:43.169319</c:v>
                </c:pt>
                <c:pt idx="3948">
                  <c:v>11:37:43.169944</c:v>
                </c:pt>
                <c:pt idx="3949">
                  <c:v>11:37:43.170569</c:v>
                </c:pt>
                <c:pt idx="3950">
                  <c:v>11:37:43.171194</c:v>
                </c:pt>
                <c:pt idx="3951">
                  <c:v>11:37:43.171819</c:v>
                </c:pt>
                <c:pt idx="3952">
                  <c:v>11:37:43.172444</c:v>
                </c:pt>
                <c:pt idx="3953">
                  <c:v>11:37:43.173069</c:v>
                </c:pt>
                <c:pt idx="3954">
                  <c:v>11:37:43.173694</c:v>
                </c:pt>
                <c:pt idx="3955">
                  <c:v>11:37:43.174319</c:v>
                </c:pt>
                <c:pt idx="3956">
                  <c:v>11:37:43.174944</c:v>
                </c:pt>
                <c:pt idx="3957">
                  <c:v>11:37:43.175569</c:v>
                </c:pt>
                <c:pt idx="3958">
                  <c:v>11:37:43.176194</c:v>
                </c:pt>
                <c:pt idx="3959">
                  <c:v>11:37:43.176819</c:v>
                </c:pt>
                <c:pt idx="3960">
                  <c:v>11:37:43.177444</c:v>
                </c:pt>
                <c:pt idx="3961">
                  <c:v>11:37:43.178069</c:v>
                </c:pt>
                <c:pt idx="3962">
                  <c:v>11:37:43.178694</c:v>
                </c:pt>
                <c:pt idx="3963">
                  <c:v>11:37:43.179319</c:v>
                </c:pt>
                <c:pt idx="3964">
                  <c:v>11:37:43.179944</c:v>
                </c:pt>
                <c:pt idx="3965">
                  <c:v>11:37:43.180569</c:v>
                </c:pt>
                <c:pt idx="3966">
                  <c:v>11:37:43.181194</c:v>
                </c:pt>
                <c:pt idx="3967">
                  <c:v>11:37:43.181819</c:v>
                </c:pt>
                <c:pt idx="3968">
                  <c:v>11:37:43.182444</c:v>
                </c:pt>
                <c:pt idx="3969">
                  <c:v>11:37:43.183069</c:v>
                </c:pt>
                <c:pt idx="3970">
                  <c:v>11:37:43.183694</c:v>
                </c:pt>
                <c:pt idx="3971">
                  <c:v>11:37:43.184319</c:v>
                </c:pt>
                <c:pt idx="3972">
                  <c:v>11:37:43.184944</c:v>
                </c:pt>
                <c:pt idx="3973">
                  <c:v>11:37:43.185569</c:v>
                </c:pt>
                <c:pt idx="3974">
                  <c:v>11:37:43.186194</c:v>
                </c:pt>
                <c:pt idx="3975">
                  <c:v>11:37:43.186819</c:v>
                </c:pt>
                <c:pt idx="3976">
                  <c:v>11:37:43.187444</c:v>
                </c:pt>
                <c:pt idx="3977">
                  <c:v>11:37:43.188069</c:v>
                </c:pt>
                <c:pt idx="3978">
                  <c:v>11:37:43.188694</c:v>
                </c:pt>
                <c:pt idx="3979">
                  <c:v>11:37:43.189319</c:v>
                </c:pt>
                <c:pt idx="3980">
                  <c:v>11:37:43.189944</c:v>
                </c:pt>
                <c:pt idx="3981">
                  <c:v>11:37:43.190569</c:v>
                </c:pt>
                <c:pt idx="3982">
                  <c:v>11:37:43.191194</c:v>
                </c:pt>
                <c:pt idx="3983">
                  <c:v>11:37:43.191819</c:v>
                </c:pt>
                <c:pt idx="3984">
                  <c:v>11:37:43.192444</c:v>
                </c:pt>
                <c:pt idx="3985">
                  <c:v>11:37:43.193069</c:v>
                </c:pt>
                <c:pt idx="3986">
                  <c:v>11:37:43.193694</c:v>
                </c:pt>
                <c:pt idx="3987">
                  <c:v>11:37:43.194319</c:v>
                </c:pt>
                <c:pt idx="3988">
                  <c:v>11:37:43.194944</c:v>
                </c:pt>
                <c:pt idx="3989">
                  <c:v>11:37:43.195569</c:v>
                </c:pt>
                <c:pt idx="3990">
                  <c:v>11:37:43.196194</c:v>
                </c:pt>
                <c:pt idx="3991">
                  <c:v>11:37:43.196819</c:v>
                </c:pt>
                <c:pt idx="3992">
                  <c:v>11:37:43.197444</c:v>
                </c:pt>
                <c:pt idx="3993">
                  <c:v>11:37:43.198069</c:v>
                </c:pt>
                <c:pt idx="3994">
                  <c:v>11:37:43.198694</c:v>
                </c:pt>
                <c:pt idx="3995">
                  <c:v>11:37:43.199319</c:v>
                </c:pt>
                <c:pt idx="3996">
                  <c:v>11:37:43.199944</c:v>
                </c:pt>
                <c:pt idx="3997">
                  <c:v>11:37:43.200569</c:v>
                </c:pt>
                <c:pt idx="3998">
                  <c:v>11:37:43.201194</c:v>
                </c:pt>
                <c:pt idx="3999">
                  <c:v>11:37:43.201819</c:v>
                </c:pt>
                <c:pt idx="4000">
                  <c:v>11:37:43.202444</c:v>
                </c:pt>
                <c:pt idx="4001">
                  <c:v>11:37:43.203069</c:v>
                </c:pt>
                <c:pt idx="4002">
                  <c:v>11:37:43.203694</c:v>
                </c:pt>
                <c:pt idx="4003">
                  <c:v>11:37:43.204319</c:v>
                </c:pt>
                <c:pt idx="4004">
                  <c:v>11:37:43.204944</c:v>
                </c:pt>
                <c:pt idx="4005">
                  <c:v>11:37:43.205569</c:v>
                </c:pt>
                <c:pt idx="4006">
                  <c:v>11:37:43.206194</c:v>
                </c:pt>
                <c:pt idx="4007">
                  <c:v>11:37:43.206819</c:v>
                </c:pt>
                <c:pt idx="4008">
                  <c:v>11:37:43.207444</c:v>
                </c:pt>
                <c:pt idx="4009">
                  <c:v>11:37:43.208069</c:v>
                </c:pt>
                <c:pt idx="4010">
                  <c:v>11:37:43.208694</c:v>
                </c:pt>
                <c:pt idx="4011">
                  <c:v>11:37:43.209319</c:v>
                </c:pt>
                <c:pt idx="4012">
                  <c:v>11:37:43.209944</c:v>
                </c:pt>
                <c:pt idx="4013">
                  <c:v>11:37:43.210569</c:v>
                </c:pt>
                <c:pt idx="4014">
                  <c:v>11:37:43.211194</c:v>
                </c:pt>
                <c:pt idx="4015">
                  <c:v>11:37:43.211819</c:v>
                </c:pt>
                <c:pt idx="4016">
                  <c:v>11:37:43.212444</c:v>
                </c:pt>
                <c:pt idx="4017">
                  <c:v>11:37:43.213069</c:v>
                </c:pt>
                <c:pt idx="4018">
                  <c:v>11:37:43.213694</c:v>
                </c:pt>
                <c:pt idx="4019">
                  <c:v>11:37:43.214319</c:v>
                </c:pt>
                <c:pt idx="4020">
                  <c:v>11:37:43.214944</c:v>
                </c:pt>
                <c:pt idx="4021">
                  <c:v>11:37:43.215569</c:v>
                </c:pt>
                <c:pt idx="4022">
                  <c:v>11:37:43.216194</c:v>
                </c:pt>
                <c:pt idx="4023">
                  <c:v>11:37:43.216819</c:v>
                </c:pt>
                <c:pt idx="4024">
                  <c:v>11:37:43.217444</c:v>
                </c:pt>
                <c:pt idx="4025">
                  <c:v>11:37:43.218069</c:v>
                </c:pt>
                <c:pt idx="4026">
                  <c:v>11:37:43.218694</c:v>
                </c:pt>
                <c:pt idx="4027">
                  <c:v>11:37:43.219319</c:v>
                </c:pt>
                <c:pt idx="4028">
                  <c:v>11:37:43.219944</c:v>
                </c:pt>
                <c:pt idx="4029">
                  <c:v>11:37:43.220569</c:v>
                </c:pt>
                <c:pt idx="4030">
                  <c:v>11:37:43.221194</c:v>
                </c:pt>
                <c:pt idx="4031">
                  <c:v>11:37:43.221819</c:v>
                </c:pt>
                <c:pt idx="4032">
                  <c:v>11:37:43.222444</c:v>
                </c:pt>
                <c:pt idx="4033">
                  <c:v>11:37:43.223069</c:v>
                </c:pt>
                <c:pt idx="4034">
                  <c:v>11:37:43.223694</c:v>
                </c:pt>
                <c:pt idx="4035">
                  <c:v>11:37:43.224319</c:v>
                </c:pt>
                <c:pt idx="4036">
                  <c:v>11:37:43.224944</c:v>
                </c:pt>
                <c:pt idx="4037">
                  <c:v>11:37:43.225569</c:v>
                </c:pt>
                <c:pt idx="4038">
                  <c:v>11:37:43.226194</c:v>
                </c:pt>
                <c:pt idx="4039">
                  <c:v>11:37:43.226819</c:v>
                </c:pt>
                <c:pt idx="4040">
                  <c:v>11:37:43.227444</c:v>
                </c:pt>
                <c:pt idx="4041">
                  <c:v>11:37:43.228069</c:v>
                </c:pt>
                <c:pt idx="4042">
                  <c:v>11:37:43.228694</c:v>
                </c:pt>
                <c:pt idx="4043">
                  <c:v>11:37:43.229319</c:v>
                </c:pt>
                <c:pt idx="4044">
                  <c:v>11:37:43.229944</c:v>
                </c:pt>
                <c:pt idx="4045">
                  <c:v>11:37:43.230569</c:v>
                </c:pt>
                <c:pt idx="4046">
                  <c:v>11:37:43.231194</c:v>
                </c:pt>
                <c:pt idx="4047">
                  <c:v>11:37:43.231819</c:v>
                </c:pt>
                <c:pt idx="4048">
                  <c:v>11:37:43.232444</c:v>
                </c:pt>
                <c:pt idx="4049">
                  <c:v>11:37:43.233069</c:v>
                </c:pt>
                <c:pt idx="4050">
                  <c:v>11:37:43.233694</c:v>
                </c:pt>
                <c:pt idx="4051">
                  <c:v>11:37:43.234319</c:v>
                </c:pt>
                <c:pt idx="4052">
                  <c:v>11:37:43.234944</c:v>
                </c:pt>
                <c:pt idx="4053">
                  <c:v>11:37:43.235569</c:v>
                </c:pt>
                <c:pt idx="4054">
                  <c:v>11:37:43.236194</c:v>
                </c:pt>
                <c:pt idx="4055">
                  <c:v>11:37:43.236819</c:v>
                </c:pt>
                <c:pt idx="4056">
                  <c:v>11:37:43.237444</c:v>
                </c:pt>
                <c:pt idx="4057">
                  <c:v>11:37:43.238069</c:v>
                </c:pt>
                <c:pt idx="4058">
                  <c:v>11:37:43.238694</c:v>
                </c:pt>
                <c:pt idx="4059">
                  <c:v>11:37:43.239319</c:v>
                </c:pt>
                <c:pt idx="4060">
                  <c:v>11:37:43.239944</c:v>
                </c:pt>
                <c:pt idx="4061">
                  <c:v>11:37:43.240569</c:v>
                </c:pt>
                <c:pt idx="4062">
                  <c:v>11:37:43.241194</c:v>
                </c:pt>
                <c:pt idx="4063">
                  <c:v>11:37:43.241819</c:v>
                </c:pt>
                <c:pt idx="4064">
                  <c:v>11:37:43.242444</c:v>
                </c:pt>
                <c:pt idx="4065">
                  <c:v>11:37:43.243069</c:v>
                </c:pt>
                <c:pt idx="4066">
                  <c:v>11:37:43.243694</c:v>
                </c:pt>
                <c:pt idx="4067">
                  <c:v>11:37:43.244319</c:v>
                </c:pt>
                <c:pt idx="4068">
                  <c:v>11:37:43.244944</c:v>
                </c:pt>
                <c:pt idx="4069">
                  <c:v>11:37:43.245569</c:v>
                </c:pt>
                <c:pt idx="4070">
                  <c:v>11:37:43.246194</c:v>
                </c:pt>
                <c:pt idx="4071">
                  <c:v>11:37:43.246819</c:v>
                </c:pt>
                <c:pt idx="4072">
                  <c:v>11:37:43.247444</c:v>
                </c:pt>
                <c:pt idx="4073">
                  <c:v>11:37:43.248069</c:v>
                </c:pt>
                <c:pt idx="4074">
                  <c:v>11:37:43.248694</c:v>
                </c:pt>
                <c:pt idx="4075">
                  <c:v>11:37:43.249319</c:v>
                </c:pt>
                <c:pt idx="4076">
                  <c:v>11:37:43.249944</c:v>
                </c:pt>
                <c:pt idx="4077">
                  <c:v>11:37:43.250569</c:v>
                </c:pt>
                <c:pt idx="4078">
                  <c:v>11:37:43.251194</c:v>
                </c:pt>
                <c:pt idx="4079">
                  <c:v>11:37:43.251819</c:v>
                </c:pt>
                <c:pt idx="4080">
                  <c:v>11:37:43.252444</c:v>
                </c:pt>
                <c:pt idx="4081">
                  <c:v>11:37:43.253069</c:v>
                </c:pt>
                <c:pt idx="4082">
                  <c:v>11:37:43.253694</c:v>
                </c:pt>
                <c:pt idx="4083">
                  <c:v>11:37:43.254319</c:v>
                </c:pt>
                <c:pt idx="4084">
                  <c:v>11:37:43.254944</c:v>
                </c:pt>
                <c:pt idx="4085">
                  <c:v>11:37:43.255569</c:v>
                </c:pt>
                <c:pt idx="4086">
                  <c:v>11:37:43.256194</c:v>
                </c:pt>
                <c:pt idx="4087">
                  <c:v>11:37:43.256819</c:v>
                </c:pt>
                <c:pt idx="4088">
                  <c:v>11:37:43.257444</c:v>
                </c:pt>
                <c:pt idx="4089">
                  <c:v>11:37:43.258069</c:v>
                </c:pt>
                <c:pt idx="4090">
                  <c:v>11:37:43.258694</c:v>
                </c:pt>
                <c:pt idx="4091">
                  <c:v>11:37:43.259319</c:v>
                </c:pt>
                <c:pt idx="4092">
                  <c:v>11:37:43.259944</c:v>
                </c:pt>
                <c:pt idx="4093">
                  <c:v>11:37:43.260569</c:v>
                </c:pt>
                <c:pt idx="4094">
                  <c:v>11:37:43.261194</c:v>
                </c:pt>
                <c:pt idx="4095">
                  <c:v>11:37:43.261819</c:v>
                </c:pt>
                <c:pt idx="4096">
                  <c:v>11:37:43.262444</c:v>
                </c:pt>
                <c:pt idx="4097">
                  <c:v>11:37:43.263069</c:v>
                </c:pt>
                <c:pt idx="4098">
                  <c:v>11:37:43.263694</c:v>
                </c:pt>
                <c:pt idx="4099">
                  <c:v>11:37:43.264319</c:v>
                </c:pt>
                <c:pt idx="4100">
                  <c:v>11:37:43.264944</c:v>
                </c:pt>
                <c:pt idx="4101">
                  <c:v>11:37:43.265569</c:v>
                </c:pt>
                <c:pt idx="4102">
                  <c:v>11:37:43.266194</c:v>
                </c:pt>
                <c:pt idx="4103">
                  <c:v>11:37:43.266819</c:v>
                </c:pt>
                <c:pt idx="4104">
                  <c:v>11:37:43.267444</c:v>
                </c:pt>
                <c:pt idx="4105">
                  <c:v>11:37:43.268069</c:v>
                </c:pt>
                <c:pt idx="4106">
                  <c:v>11:37:43.268694</c:v>
                </c:pt>
                <c:pt idx="4107">
                  <c:v>11:37:43.269319</c:v>
                </c:pt>
                <c:pt idx="4108">
                  <c:v>11:37:43.269944</c:v>
                </c:pt>
                <c:pt idx="4109">
                  <c:v>11:37:43.270569</c:v>
                </c:pt>
                <c:pt idx="4110">
                  <c:v>11:37:43.271194</c:v>
                </c:pt>
                <c:pt idx="4111">
                  <c:v>11:37:43.271819</c:v>
                </c:pt>
                <c:pt idx="4112">
                  <c:v>11:37:43.272444</c:v>
                </c:pt>
                <c:pt idx="4113">
                  <c:v>11:37:43.273069</c:v>
                </c:pt>
                <c:pt idx="4114">
                  <c:v>11:37:43.273694</c:v>
                </c:pt>
                <c:pt idx="4115">
                  <c:v>11:37:43.274319</c:v>
                </c:pt>
                <c:pt idx="4116">
                  <c:v>11:37:43.274944</c:v>
                </c:pt>
                <c:pt idx="4117">
                  <c:v>11:37:43.275569</c:v>
                </c:pt>
                <c:pt idx="4118">
                  <c:v>11:37:43.276194</c:v>
                </c:pt>
                <c:pt idx="4119">
                  <c:v>11:37:43.276819</c:v>
                </c:pt>
                <c:pt idx="4120">
                  <c:v>11:37:43.277444</c:v>
                </c:pt>
                <c:pt idx="4121">
                  <c:v>11:37:43.278069</c:v>
                </c:pt>
                <c:pt idx="4122">
                  <c:v>11:37:43.278694</c:v>
                </c:pt>
                <c:pt idx="4123">
                  <c:v>11:37:43.279319</c:v>
                </c:pt>
                <c:pt idx="4124">
                  <c:v>11:37:43.279944</c:v>
                </c:pt>
                <c:pt idx="4125">
                  <c:v>11:37:43.280569</c:v>
                </c:pt>
                <c:pt idx="4126">
                  <c:v>11:37:43.281194</c:v>
                </c:pt>
                <c:pt idx="4127">
                  <c:v>11:37:43.281819</c:v>
                </c:pt>
                <c:pt idx="4128">
                  <c:v>11:37:43.282444</c:v>
                </c:pt>
                <c:pt idx="4129">
                  <c:v>11:37:43.283069</c:v>
                </c:pt>
                <c:pt idx="4130">
                  <c:v>11:37:43.283694</c:v>
                </c:pt>
                <c:pt idx="4131">
                  <c:v>11:37:43.284319</c:v>
                </c:pt>
                <c:pt idx="4132">
                  <c:v>11:37:43.284944</c:v>
                </c:pt>
                <c:pt idx="4133">
                  <c:v>11:37:43.285569</c:v>
                </c:pt>
                <c:pt idx="4134">
                  <c:v>11:37:43.286194</c:v>
                </c:pt>
                <c:pt idx="4135">
                  <c:v>11:37:43.286819</c:v>
                </c:pt>
                <c:pt idx="4136">
                  <c:v>11:37:43.287444</c:v>
                </c:pt>
                <c:pt idx="4137">
                  <c:v>11:37:43.288069</c:v>
                </c:pt>
                <c:pt idx="4138">
                  <c:v>11:37:43.288694</c:v>
                </c:pt>
                <c:pt idx="4139">
                  <c:v>11:37:43.289319</c:v>
                </c:pt>
                <c:pt idx="4140">
                  <c:v>11:37:43.289944</c:v>
                </c:pt>
                <c:pt idx="4141">
                  <c:v>11:37:43.290569</c:v>
                </c:pt>
                <c:pt idx="4142">
                  <c:v>11:37:43.291194</c:v>
                </c:pt>
                <c:pt idx="4143">
                  <c:v>11:37:43.291819</c:v>
                </c:pt>
                <c:pt idx="4144">
                  <c:v>11:37:43.292444</c:v>
                </c:pt>
                <c:pt idx="4145">
                  <c:v>11:37:43.293069</c:v>
                </c:pt>
                <c:pt idx="4146">
                  <c:v>11:37:43.293694</c:v>
                </c:pt>
                <c:pt idx="4147">
                  <c:v>11:37:43.294319</c:v>
                </c:pt>
                <c:pt idx="4148">
                  <c:v>11:37:43.294944</c:v>
                </c:pt>
                <c:pt idx="4149">
                  <c:v>11:37:43.295569</c:v>
                </c:pt>
                <c:pt idx="4150">
                  <c:v>11:37:43.296194</c:v>
                </c:pt>
                <c:pt idx="4151">
                  <c:v>11:37:43.296819</c:v>
                </c:pt>
                <c:pt idx="4152">
                  <c:v>11:37:43.297444</c:v>
                </c:pt>
                <c:pt idx="4153">
                  <c:v>11:37:43.298069</c:v>
                </c:pt>
                <c:pt idx="4154">
                  <c:v>11:37:43.298694</c:v>
                </c:pt>
                <c:pt idx="4155">
                  <c:v>11:37:43.299319</c:v>
                </c:pt>
                <c:pt idx="4156">
                  <c:v>11:37:43.299944</c:v>
                </c:pt>
                <c:pt idx="4157">
                  <c:v>11:37:43.300569</c:v>
                </c:pt>
                <c:pt idx="4158">
                  <c:v>11:37:43.301194</c:v>
                </c:pt>
                <c:pt idx="4159">
                  <c:v>11:37:43.301819</c:v>
                </c:pt>
                <c:pt idx="4160">
                  <c:v>11:37:43.302444</c:v>
                </c:pt>
                <c:pt idx="4161">
                  <c:v>11:37:43.303069</c:v>
                </c:pt>
                <c:pt idx="4162">
                  <c:v>11:37:43.303694</c:v>
                </c:pt>
                <c:pt idx="4163">
                  <c:v>11:37:43.304319</c:v>
                </c:pt>
                <c:pt idx="4164">
                  <c:v>11:37:43.304944</c:v>
                </c:pt>
                <c:pt idx="4165">
                  <c:v>11:37:43.305569</c:v>
                </c:pt>
                <c:pt idx="4166">
                  <c:v>11:37:43.306194</c:v>
                </c:pt>
                <c:pt idx="4167">
                  <c:v>11:37:43.306819</c:v>
                </c:pt>
                <c:pt idx="4168">
                  <c:v>11:37:43.307444</c:v>
                </c:pt>
                <c:pt idx="4169">
                  <c:v>11:37:43.308069</c:v>
                </c:pt>
                <c:pt idx="4170">
                  <c:v>11:37:43.308694</c:v>
                </c:pt>
                <c:pt idx="4171">
                  <c:v>11:37:43.309319</c:v>
                </c:pt>
                <c:pt idx="4172">
                  <c:v>11:37:43.309944</c:v>
                </c:pt>
                <c:pt idx="4173">
                  <c:v>11:37:43.310569</c:v>
                </c:pt>
                <c:pt idx="4174">
                  <c:v>11:37:43.311194</c:v>
                </c:pt>
                <c:pt idx="4175">
                  <c:v>11:37:43.311819</c:v>
                </c:pt>
                <c:pt idx="4176">
                  <c:v>11:37:43.312444</c:v>
                </c:pt>
                <c:pt idx="4177">
                  <c:v>11:37:43.313069</c:v>
                </c:pt>
                <c:pt idx="4178">
                  <c:v>11:37:43.313694</c:v>
                </c:pt>
                <c:pt idx="4179">
                  <c:v>11:37:43.314319</c:v>
                </c:pt>
                <c:pt idx="4180">
                  <c:v>11:37:43.314944</c:v>
                </c:pt>
                <c:pt idx="4181">
                  <c:v>11:37:43.315569</c:v>
                </c:pt>
                <c:pt idx="4182">
                  <c:v>11:37:43.316194</c:v>
                </c:pt>
                <c:pt idx="4183">
                  <c:v>11:37:43.316819</c:v>
                </c:pt>
                <c:pt idx="4184">
                  <c:v>11:37:43.317444</c:v>
                </c:pt>
                <c:pt idx="4185">
                  <c:v>11:37:43.318069</c:v>
                </c:pt>
                <c:pt idx="4186">
                  <c:v>11:37:43.318694</c:v>
                </c:pt>
                <c:pt idx="4187">
                  <c:v>11:37:43.319319</c:v>
                </c:pt>
                <c:pt idx="4188">
                  <c:v>11:37:43.319944</c:v>
                </c:pt>
                <c:pt idx="4189">
                  <c:v>11:37:43.320569</c:v>
                </c:pt>
                <c:pt idx="4190">
                  <c:v>11:37:43.321194</c:v>
                </c:pt>
                <c:pt idx="4191">
                  <c:v>11:37:43.321819</c:v>
                </c:pt>
                <c:pt idx="4192">
                  <c:v>11:37:43.322444</c:v>
                </c:pt>
                <c:pt idx="4193">
                  <c:v>11:37:43.323069</c:v>
                </c:pt>
                <c:pt idx="4194">
                  <c:v>11:37:43.323694</c:v>
                </c:pt>
                <c:pt idx="4195">
                  <c:v>11:37:43.324319</c:v>
                </c:pt>
                <c:pt idx="4196">
                  <c:v>11:37:43.324944</c:v>
                </c:pt>
                <c:pt idx="4197">
                  <c:v>11:37:43.325569</c:v>
                </c:pt>
                <c:pt idx="4198">
                  <c:v>11:37:43.326194</c:v>
                </c:pt>
                <c:pt idx="4199">
                  <c:v>11:37:43.326819</c:v>
                </c:pt>
                <c:pt idx="4200">
                  <c:v>11:37:43.327444</c:v>
                </c:pt>
                <c:pt idx="4201">
                  <c:v>11:37:43.328069</c:v>
                </c:pt>
                <c:pt idx="4202">
                  <c:v>11:37:43.328694</c:v>
                </c:pt>
                <c:pt idx="4203">
                  <c:v>11:37:43.329319</c:v>
                </c:pt>
                <c:pt idx="4204">
                  <c:v>11:37:43.329944</c:v>
                </c:pt>
                <c:pt idx="4205">
                  <c:v>11:37:43.330569</c:v>
                </c:pt>
                <c:pt idx="4206">
                  <c:v>11:37:43.331194</c:v>
                </c:pt>
                <c:pt idx="4207">
                  <c:v>11:37:43.331819</c:v>
                </c:pt>
                <c:pt idx="4208">
                  <c:v>11:37:43.332444</c:v>
                </c:pt>
                <c:pt idx="4209">
                  <c:v>11:37:43.333069</c:v>
                </c:pt>
                <c:pt idx="4210">
                  <c:v>11:37:43.333694</c:v>
                </c:pt>
                <c:pt idx="4211">
                  <c:v>11:37:43.334319</c:v>
                </c:pt>
                <c:pt idx="4212">
                  <c:v>11:37:43.334944</c:v>
                </c:pt>
                <c:pt idx="4213">
                  <c:v>11:37:43.335569</c:v>
                </c:pt>
                <c:pt idx="4214">
                  <c:v>11:37:43.336194</c:v>
                </c:pt>
                <c:pt idx="4215">
                  <c:v>11:37:43.336819</c:v>
                </c:pt>
                <c:pt idx="4216">
                  <c:v>11:37:43.337444</c:v>
                </c:pt>
                <c:pt idx="4217">
                  <c:v>11:37:43.338069</c:v>
                </c:pt>
                <c:pt idx="4218">
                  <c:v>11:37:43.338694</c:v>
                </c:pt>
                <c:pt idx="4219">
                  <c:v>11:37:43.339319</c:v>
                </c:pt>
                <c:pt idx="4220">
                  <c:v>11:37:43.339944</c:v>
                </c:pt>
                <c:pt idx="4221">
                  <c:v>11:37:43.340569</c:v>
                </c:pt>
                <c:pt idx="4222">
                  <c:v>11:37:43.341194</c:v>
                </c:pt>
                <c:pt idx="4223">
                  <c:v>11:37:43.341819</c:v>
                </c:pt>
                <c:pt idx="4224">
                  <c:v>11:37:43.342444</c:v>
                </c:pt>
                <c:pt idx="4225">
                  <c:v>11:37:43.343069</c:v>
                </c:pt>
                <c:pt idx="4226">
                  <c:v>11:37:43.343694</c:v>
                </c:pt>
                <c:pt idx="4227">
                  <c:v>11:37:43.344319</c:v>
                </c:pt>
                <c:pt idx="4228">
                  <c:v>11:37:43.344944</c:v>
                </c:pt>
                <c:pt idx="4229">
                  <c:v>11:37:43.345569</c:v>
                </c:pt>
                <c:pt idx="4230">
                  <c:v>11:37:43.346194</c:v>
                </c:pt>
                <c:pt idx="4231">
                  <c:v>11:37:43.346819</c:v>
                </c:pt>
                <c:pt idx="4232">
                  <c:v>11:37:43.347444</c:v>
                </c:pt>
                <c:pt idx="4233">
                  <c:v>11:37:43.348069</c:v>
                </c:pt>
                <c:pt idx="4234">
                  <c:v>11:37:43.348694</c:v>
                </c:pt>
                <c:pt idx="4235">
                  <c:v>11:37:43.349319</c:v>
                </c:pt>
                <c:pt idx="4236">
                  <c:v>11:37:43.349944</c:v>
                </c:pt>
                <c:pt idx="4237">
                  <c:v>11:37:43.350569</c:v>
                </c:pt>
                <c:pt idx="4238">
                  <c:v>11:37:43.351194</c:v>
                </c:pt>
                <c:pt idx="4239">
                  <c:v>11:37:43.351819</c:v>
                </c:pt>
                <c:pt idx="4240">
                  <c:v>11:37:43.352444</c:v>
                </c:pt>
                <c:pt idx="4241">
                  <c:v>11:37:43.353069</c:v>
                </c:pt>
                <c:pt idx="4242">
                  <c:v>11:37:43.353694</c:v>
                </c:pt>
                <c:pt idx="4243">
                  <c:v>11:37:43.354319</c:v>
                </c:pt>
                <c:pt idx="4244">
                  <c:v>11:37:43.354944</c:v>
                </c:pt>
                <c:pt idx="4245">
                  <c:v>11:37:43.355569</c:v>
                </c:pt>
                <c:pt idx="4246">
                  <c:v>11:37:43.356194</c:v>
                </c:pt>
                <c:pt idx="4247">
                  <c:v>11:37:43.356819</c:v>
                </c:pt>
                <c:pt idx="4248">
                  <c:v>11:37:43.357444</c:v>
                </c:pt>
                <c:pt idx="4249">
                  <c:v>11:37:43.358069</c:v>
                </c:pt>
                <c:pt idx="4250">
                  <c:v>11:37:43.358694</c:v>
                </c:pt>
                <c:pt idx="4251">
                  <c:v>11:37:43.359319</c:v>
                </c:pt>
                <c:pt idx="4252">
                  <c:v>11:37:43.359944</c:v>
                </c:pt>
                <c:pt idx="4253">
                  <c:v>11:37:43.360569</c:v>
                </c:pt>
                <c:pt idx="4254">
                  <c:v>11:37:43.361194</c:v>
                </c:pt>
                <c:pt idx="4255">
                  <c:v>11:37:43.361819</c:v>
                </c:pt>
                <c:pt idx="4256">
                  <c:v>11:37:43.362444</c:v>
                </c:pt>
                <c:pt idx="4257">
                  <c:v>11:37:43.363069</c:v>
                </c:pt>
                <c:pt idx="4258">
                  <c:v>11:37:43.363694</c:v>
                </c:pt>
                <c:pt idx="4259">
                  <c:v>11:37:43.364319</c:v>
                </c:pt>
                <c:pt idx="4260">
                  <c:v>11:37:43.364944</c:v>
                </c:pt>
                <c:pt idx="4261">
                  <c:v>11:37:43.365569</c:v>
                </c:pt>
                <c:pt idx="4262">
                  <c:v>11:37:43.366194</c:v>
                </c:pt>
                <c:pt idx="4263">
                  <c:v>11:37:43.366819</c:v>
                </c:pt>
                <c:pt idx="4264">
                  <c:v>11:37:43.367444</c:v>
                </c:pt>
                <c:pt idx="4265">
                  <c:v>11:37:43.368069</c:v>
                </c:pt>
                <c:pt idx="4266">
                  <c:v>11:37:43.368694</c:v>
                </c:pt>
                <c:pt idx="4267">
                  <c:v>11:37:43.369319</c:v>
                </c:pt>
                <c:pt idx="4268">
                  <c:v>11:37:43.369944</c:v>
                </c:pt>
                <c:pt idx="4269">
                  <c:v>11:37:43.370569</c:v>
                </c:pt>
                <c:pt idx="4270">
                  <c:v>11:37:43.371194</c:v>
                </c:pt>
                <c:pt idx="4271">
                  <c:v>11:37:43.371819</c:v>
                </c:pt>
                <c:pt idx="4272">
                  <c:v>11:37:43.372444</c:v>
                </c:pt>
                <c:pt idx="4273">
                  <c:v>11:37:43.373069</c:v>
                </c:pt>
                <c:pt idx="4274">
                  <c:v>11:37:43.373694</c:v>
                </c:pt>
                <c:pt idx="4275">
                  <c:v>11:37:43.374319</c:v>
                </c:pt>
                <c:pt idx="4276">
                  <c:v>11:37:43.374944</c:v>
                </c:pt>
                <c:pt idx="4277">
                  <c:v>11:37:43.375569</c:v>
                </c:pt>
                <c:pt idx="4278">
                  <c:v>11:37:43.376194</c:v>
                </c:pt>
                <c:pt idx="4279">
                  <c:v>11:37:43.376819</c:v>
                </c:pt>
                <c:pt idx="4280">
                  <c:v>11:37:43.377444</c:v>
                </c:pt>
                <c:pt idx="4281">
                  <c:v>11:37:43.378069</c:v>
                </c:pt>
                <c:pt idx="4282">
                  <c:v>11:37:43.378694</c:v>
                </c:pt>
                <c:pt idx="4283">
                  <c:v>11:37:43.379319</c:v>
                </c:pt>
                <c:pt idx="4284">
                  <c:v>11:37:43.379944</c:v>
                </c:pt>
                <c:pt idx="4285">
                  <c:v>11:37:43.380569</c:v>
                </c:pt>
                <c:pt idx="4286">
                  <c:v>11:37:43.381194</c:v>
                </c:pt>
                <c:pt idx="4287">
                  <c:v>11:37:43.381819</c:v>
                </c:pt>
                <c:pt idx="4288">
                  <c:v>11:37:43.382444</c:v>
                </c:pt>
                <c:pt idx="4289">
                  <c:v>11:37:43.383069</c:v>
                </c:pt>
                <c:pt idx="4290">
                  <c:v>11:37:43.383694</c:v>
                </c:pt>
                <c:pt idx="4291">
                  <c:v>11:37:43.384319</c:v>
                </c:pt>
                <c:pt idx="4292">
                  <c:v>11:37:43.384944</c:v>
                </c:pt>
                <c:pt idx="4293">
                  <c:v>11:37:43.385569</c:v>
                </c:pt>
                <c:pt idx="4294">
                  <c:v>11:37:43.386194</c:v>
                </c:pt>
                <c:pt idx="4295">
                  <c:v>11:37:43.386819</c:v>
                </c:pt>
                <c:pt idx="4296">
                  <c:v>11:37:43.387444</c:v>
                </c:pt>
                <c:pt idx="4297">
                  <c:v>11:37:43.388069</c:v>
                </c:pt>
                <c:pt idx="4298">
                  <c:v>11:37:43.388694</c:v>
                </c:pt>
                <c:pt idx="4299">
                  <c:v>11:37:43.389319</c:v>
                </c:pt>
                <c:pt idx="4300">
                  <c:v>11:37:43.389944</c:v>
                </c:pt>
                <c:pt idx="4301">
                  <c:v>11:37:43.390569</c:v>
                </c:pt>
                <c:pt idx="4302">
                  <c:v>11:37:43.391194</c:v>
                </c:pt>
                <c:pt idx="4303">
                  <c:v>11:37:43.391819</c:v>
                </c:pt>
                <c:pt idx="4304">
                  <c:v>11:37:43.392444</c:v>
                </c:pt>
                <c:pt idx="4305">
                  <c:v>11:37:43.393069</c:v>
                </c:pt>
                <c:pt idx="4306">
                  <c:v>11:37:43.393694</c:v>
                </c:pt>
                <c:pt idx="4307">
                  <c:v>11:37:43.394319</c:v>
                </c:pt>
                <c:pt idx="4308">
                  <c:v>11:37:43.394944</c:v>
                </c:pt>
                <c:pt idx="4309">
                  <c:v>11:37:43.395569</c:v>
                </c:pt>
                <c:pt idx="4310">
                  <c:v>11:37:43.396194</c:v>
                </c:pt>
                <c:pt idx="4311">
                  <c:v>11:37:43.396819</c:v>
                </c:pt>
                <c:pt idx="4312">
                  <c:v>11:37:43.397444</c:v>
                </c:pt>
                <c:pt idx="4313">
                  <c:v>11:37:43.398069</c:v>
                </c:pt>
                <c:pt idx="4314">
                  <c:v>11:37:43.398694</c:v>
                </c:pt>
                <c:pt idx="4315">
                  <c:v>11:37:43.399319</c:v>
                </c:pt>
                <c:pt idx="4316">
                  <c:v>11:37:43.399944</c:v>
                </c:pt>
                <c:pt idx="4317">
                  <c:v>11:37:43.400569</c:v>
                </c:pt>
                <c:pt idx="4318">
                  <c:v>11:37:43.401194</c:v>
                </c:pt>
                <c:pt idx="4319">
                  <c:v>11:37:43.401819</c:v>
                </c:pt>
                <c:pt idx="4320">
                  <c:v>11:37:43.402444</c:v>
                </c:pt>
                <c:pt idx="4321">
                  <c:v>11:37:43.403069</c:v>
                </c:pt>
                <c:pt idx="4322">
                  <c:v>11:37:43.403694</c:v>
                </c:pt>
                <c:pt idx="4323">
                  <c:v>11:37:43.404319</c:v>
                </c:pt>
                <c:pt idx="4324">
                  <c:v>11:37:43.404944</c:v>
                </c:pt>
                <c:pt idx="4325">
                  <c:v>11:37:43.405569</c:v>
                </c:pt>
                <c:pt idx="4326">
                  <c:v>11:37:43.406194</c:v>
                </c:pt>
                <c:pt idx="4327">
                  <c:v>11:37:43.406819</c:v>
                </c:pt>
                <c:pt idx="4328">
                  <c:v>11:37:43.407444</c:v>
                </c:pt>
                <c:pt idx="4329">
                  <c:v>11:37:43.408069</c:v>
                </c:pt>
                <c:pt idx="4330">
                  <c:v>11:37:43.408694</c:v>
                </c:pt>
                <c:pt idx="4331">
                  <c:v>11:37:43.409319</c:v>
                </c:pt>
                <c:pt idx="4332">
                  <c:v>11:37:43.409944</c:v>
                </c:pt>
                <c:pt idx="4333">
                  <c:v>11:37:43.410569</c:v>
                </c:pt>
                <c:pt idx="4334">
                  <c:v>11:37:43.411194</c:v>
                </c:pt>
                <c:pt idx="4335">
                  <c:v>11:37:43.411819</c:v>
                </c:pt>
                <c:pt idx="4336">
                  <c:v>11:37:43.412444</c:v>
                </c:pt>
                <c:pt idx="4337">
                  <c:v>11:37:43.413069</c:v>
                </c:pt>
                <c:pt idx="4338">
                  <c:v>11:37:43.413694</c:v>
                </c:pt>
                <c:pt idx="4339">
                  <c:v>11:37:43.414319</c:v>
                </c:pt>
                <c:pt idx="4340">
                  <c:v>11:37:43.414944</c:v>
                </c:pt>
                <c:pt idx="4341">
                  <c:v>11:37:43.415569</c:v>
                </c:pt>
                <c:pt idx="4342">
                  <c:v>11:37:43.416194</c:v>
                </c:pt>
                <c:pt idx="4343">
                  <c:v>11:37:43.416819</c:v>
                </c:pt>
                <c:pt idx="4344">
                  <c:v>11:37:43.417444</c:v>
                </c:pt>
                <c:pt idx="4345">
                  <c:v>11:37:43.418069</c:v>
                </c:pt>
                <c:pt idx="4346">
                  <c:v>11:37:43.418694</c:v>
                </c:pt>
                <c:pt idx="4347">
                  <c:v>11:37:43.419319</c:v>
                </c:pt>
                <c:pt idx="4348">
                  <c:v>11:37:43.419944</c:v>
                </c:pt>
                <c:pt idx="4349">
                  <c:v>11:37:43.420569</c:v>
                </c:pt>
                <c:pt idx="4350">
                  <c:v>11:37:43.421194</c:v>
                </c:pt>
                <c:pt idx="4351">
                  <c:v>11:37:43.421819</c:v>
                </c:pt>
                <c:pt idx="4352">
                  <c:v>11:37:43.422444</c:v>
                </c:pt>
                <c:pt idx="4353">
                  <c:v>11:37:43.423069</c:v>
                </c:pt>
                <c:pt idx="4354">
                  <c:v>11:37:43.423694</c:v>
                </c:pt>
                <c:pt idx="4355">
                  <c:v>11:37:43.424319</c:v>
                </c:pt>
                <c:pt idx="4356">
                  <c:v>11:37:43.424944</c:v>
                </c:pt>
                <c:pt idx="4357">
                  <c:v>11:37:43.425569</c:v>
                </c:pt>
                <c:pt idx="4358">
                  <c:v>11:37:43.426194</c:v>
                </c:pt>
                <c:pt idx="4359">
                  <c:v>11:37:43.426819</c:v>
                </c:pt>
                <c:pt idx="4360">
                  <c:v>11:37:43.427444</c:v>
                </c:pt>
                <c:pt idx="4361">
                  <c:v>11:37:43.428069</c:v>
                </c:pt>
                <c:pt idx="4362">
                  <c:v>11:37:43.428694</c:v>
                </c:pt>
                <c:pt idx="4363">
                  <c:v>11:37:43.429319</c:v>
                </c:pt>
                <c:pt idx="4364">
                  <c:v>11:37:43.429944</c:v>
                </c:pt>
                <c:pt idx="4365">
                  <c:v>11:37:43.430569</c:v>
                </c:pt>
                <c:pt idx="4366">
                  <c:v>11:37:43.431194</c:v>
                </c:pt>
                <c:pt idx="4367">
                  <c:v>11:37:43.431819</c:v>
                </c:pt>
                <c:pt idx="4368">
                  <c:v>11:37:43.432444</c:v>
                </c:pt>
                <c:pt idx="4369">
                  <c:v>11:37:43.433069</c:v>
                </c:pt>
                <c:pt idx="4370">
                  <c:v>11:37:43.433694</c:v>
                </c:pt>
                <c:pt idx="4371">
                  <c:v>11:37:43.434319</c:v>
                </c:pt>
                <c:pt idx="4372">
                  <c:v>11:37:43.434944</c:v>
                </c:pt>
                <c:pt idx="4373">
                  <c:v>11:37:43.435569</c:v>
                </c:pt>
                <c:pt idx="4374">
                  <c:v>11:37:43.436194</c:v>
                </c:pt>
                <c:pt idx="4375">
                  <c:v>11:37:43.436819</c:v>
                </c:pt>
                <c:pt idx="4376">
                  <c:v>11:37:43.437444</c:v>
                </c:pt>
                <c:pt idx="4377">
                  <c:v>11:37:43.438069</c:v>
                </c:pt>
                <c:pt idx="4378">
                  <c:v>11:37:43.438694</c:v>
                </c:pt>
                <c:pt idx="4379">
                  <c:v>11:37:43.439319</c:v>
                </c:pt>
                <c:pt idx="4380">
                  <c:v>11:37:43.439944</c:v>
                </c:pt>
                <c:pt idx="4381">
                  <c:v>11:37:43.440569</c:v>
                </c:pt>
                <c:pt idx="4382">
                  <c:v>11:37:43.441194</c:v>
                </c:pt>
                <c:pt idx="4383">
                  <c:v>11:37:43.441819</c:v>
                </c:pt>
                <c:pt idx="4384">
                  <c:v>11:37:43.442444</c:v>
                </c:pt>
                <c:pt idx="4385">
                  <c:v>11:37:43.443069</c:v>
                </c:pt>
                <c:pt idx="4386">
                  <c:v>11:37:43.443694</c:v>
                </c:pt>
                <c:pt idx="4387">
                  <c:v>11:37:43.444319</c:v>
                </c:pt>
                <c:pt idx="4388">
                  <c:v>11:37:43.444944</c:v>
                </c:pt>
                <c:pt idx="4389">
                  <c:v>11:37:43.445569</c:v>
                </c:pt>
                <c:pt idx="4390">
                  <c:v>11:37:43.446194</c:v>
                </c:pt>
                <c:pt idx="4391">
                  <c:v>11:37:43.446819</c:v>
                </c:pt>
                <c:pt idx="4392">
                  <c:v>11:37:43.447444</c:v>
                </c:pt>
                <c:pt idx="4393">
                  <c:v>11:37:43.448069</c:v>
                </c:pt>
                <c:pt idx="4394">
                  <c:v>11:37:43.448694</c:v>
                </c:pt>
                <c:pt idx="4395">
                  <c:v>11:37:43.449319</c:v>
                </c:pt>
                <c:pt idx="4396">
                  <c:v>11:37:43.449944</c:v>
                </c:pt>
                <c:pt idx="4397">
                  <c:v>11:37:43.450569</c:v>
                </c:pt>
                <c:pt idx="4398">
                  <c:v>11:37:43.451194</c:v>
                </c:pt>
                <c:pt idx="4399">
                  <c:v>11:37:43.451819</c:v>
                </c:pt>
                <c:pt idx="4400">
                  <c:v>11:37:43.452444</c:v>
                </c:pt>
                <c:pt idx="4401">
                  <c:v>11:37:43.453069</c:v>
                </c:pt>
                <c:pt idx="4402">
                  <c:v>11:37:43.453694</c:v>
                </c:pt>
                <c:pt idx="4403">
                  <c:v>11:37:43.454319</c:v>
                </c:pt>
                <c:pt idx="4404">
                  <c:v>11:37:43.454944</c:v>
                </c:pt>
                <c:pt idx="4405">
                  <c:v>11:37:43.455569</c:v>
                </c:pt>
                <c:pt idx="4406">
                  <c:v>11:37:43.456194</c:v>
                </c:pt>
                <c:pt idx="4407">
                  <c:v>11:37:43.456819</c:v>
                </c:pt>
                <c:pt idx="4408">
                  <c:v>11:37:43.457444</c:v>
                </c:pt>
                <c:pt idx="4409">
                  <c:v>11:37:43.458069</c:v>
                </c:pt>
                <c:pt idx="4410">
                  <c:v>11:37:43.458694</c:v>
                </c:pt>
                <c:pt idx="4411">
                  <c:v>11:37:43.459319</c:v>
                </c:pt>
                <c:pt idx="4412">
                  <c:v>11:37:43.459944</c:v>
                </c:pt>
                <c:pt idx="4413">
                  <c:v>11:37:43.460569</c:v>
                </c:pt>
                <c:pt idx="4414">
                  <c:v>11:37:43.461194</c:v>
                </c:pt>
                <c:pt idx="4415">
                  <c:v>11:37:43.461819</c:v>
                </c:pt>
                <c:pt idx="4416">
                  <c:v>11:37:43.462444</c:v>
                </c:pt>
                <c:pt idx="4417">
                  <c:v>11:37:43.463069</c:v>
                </c:pt>
                <c:pt idx="4418">
                  <c:v>11:37:43.463694</c:v>
                </c:pt>
                <c:pt idx="4419">
                  <c:v>11:37:43.464319</c:v>
                </c:pt>
                <c:pt idx="4420">
                  <c:v>11:37:43.464944</c:v>
                </c:pt>
                <c:pt idx="4421">
                  <c:v>11:37:43.465569</c:v>
                </c:pt>
                <c:pt idx="4422">
                  <c:v>11:37:43.466194</c:v>
                </c:pt>
                <c:pt idx="4423">
                  <c:v>11:37:43.466819</c:v>
                </c:pt>
                <c:pt idx="4424">
                  <c:v>11:37:43.467444</c:v>
                </c:pt>
                <c:pt idx="4425">
                  <c:v>11:37:43.468069</c:v>
                </c:pt>
                <c:pt idx="4426">
                  <c:v>11:37:43.468694</c:v>
                </c:pt>
                <c:pt idx="4427">
                  <c:v>11:37:43.469319</c:v>
                </c:pt>
                <c:pt idx="4428">
                  <c:v>11:37:43.469944</c:v>
                </c:pt>
                <c:pt idx="4429">
                  <c:v>11:37:43.470569</c:v>
                </c:pt>
                <c:pt idx="4430">
                  <c:v>11:37:43.471194</c:v>
                </c:pt>
                <c:pt idx="4431">
                  <c:v>11:37:43.471819</c:v>
                </c:pt>
                <c:pt idx="4432">
                  <c:v>11:37:43.472444</c:v>
                </c:pt>
                <c:pt idx="4433">
                  <c:v>11:37:43.473069</c:v>
                </c:pt>
                <c:pt idx="4434">
                  <c:v>11:37:43.473694</c:v>
                </c:pt>
                <c:pt idx="4435">
                  <c:v>11:37:43.474319</c:v>
                </c:pt>
                <c:pt idx="4436">
                  <c:v>11:37:43.474944</c:v>
                </c:pt>
                <c:pt idx="4437">
                  <c:v>11:37:43.475569</c:v>
                </c:pt>
                <c:pt idx="4438">
                  <c:v>11:37:43.476194</c:v>
                </c:pt>
                <c:pt idx="4439">
                  <c:v>11:37:43.476819</c:v>
                </c:pt>
                <c:pt idx="4440">
                  <c:v>11:37:43.477444</c:v>
                </c:pt>
                <c:pt idx="4441">
                  <c:v>11:37:43.478069</c:v>
                </c:pt>
                <c:pt idx="4442">
                  <c:v>11:37:43.478694</c:v>
                </c:pt>
                <c:pt idx="4443">
                  <c:v>11:37:43.479319</c:v>
                </c:pt>
                <c:pt idx="4444">
                  <c:v>11:37:43.479944</c:v>
                </c:pt>
                <c:pt idx="4445">
                  <c:v>11:37:43.480569</c:v>
                </c:pt>
                <c:pt idx="4446">
                  <c:v>11:37:43.481194</c:v>
                </c:pt>
                <c:pt idx="4447">
                  <c:v>11:37:43.481819</c:v>
                </c:pt>
                <c:pt idx="4448">
                  <c:v>11:37:43.482444</c:v>
                </c:pt>
                <c:pt idx="4449">
                  <c:v>11:37:43.483069</c:v>
                </c:pt>
                <c:pt idx="4450">
                  <c:v>11:37:43.483694</c:v>
                </c:pt>
                <c:pt idx="4451">
                  <c:v>11:37:43.484319</c:v>
                </c:pt>
                <c:pt idx="4452">
                  <c:v>11:37:43.484944</c:v>
                </c:pt>
                <c:pt idx="4453">
                  <c:v>11:37:43.485569</c:v>
                </c:pt>
                <c:pt idx="4454">
                  <c:v>11:37:43.486194</c:v>
                </c:pt>
                <c:pt idx="4455">
                  <c:v>11:37:43.486819</c:v>
                </c:pt>
                <c:pt idx="4456">
                  <c:v>11:37:43.487444</c:v>
                </c:pt>
                <c:pt idx="4457">
                  <c:v>11:37:43.488069</c:v>
                </c:pt>
                <c:pt idx="4458">
                  <c:v>11:37:43.488694</c:v>
                </c:pt>
                <c:pt idx="4459">
                  <c:v>11:37:43.489319</c:v>
                </c:pt>
                <c:pt idx="4460">
                  <c:v>11:37:43.489944</c:v>
                </c:pt>
                <c:pt idx="4461">
                  <c:v>11:37:43.490569</c:v>
                </c:pt>
                <c:pt idx="4462">
                  <c:v>11:37:43.491194</c:v>
                </c:pt>
                <c:pt idx="4463">
                  <c:v>11:37:43.491819</c:v>
                </c:pt>
                <c:pt idx="4464">
                  <c:v>11:37:43.492444</c:v>
                </c:pt>
                <c:pt idx="4465">
                  <c:v>11:37:43.493069</c:v>
                </c:pt>
                <c:pt idx="4466">
                  <c:v>11:37:43.493694</c:v>
                </c:pt>
                <c:pt idx="4467">
                  <c:v>11:37:43.494319</c:v>
                </c:pt>
                <c:pt idx="4468">
                  <c:v>11:37:43.494944</c:v>
                </c:pt>
                <c:pt idx="4469">
                  <c:v>11:37:43.495569</c:v>
                </c:pt>
                <c:pt idx="4470">
                  <c:v>11:37:43.496194</c:v>
                </c:pt>
                <c:pt idx="4471">
                  <c:v>11:37:43.496819</c:v>
                </c:pt>
                <c:pt idx="4472">
                  <c:v>11:37:43.497444</c:v>
                </c:pt>
                <c:pt idx="4473">
                  <c:v>11:37:43.498069</c:v>
                </c:pt>
                <c:pt idx="4474">
                  <c:v>11:37:43.498694</c:v>
                </c:pt>
                <c:pt idx="4475">
                  <c:v>11:37:43.499319</c:v>
                </c:pt>
                <c:pt idx="4476">
                  <c:v>11:37:43.499944</c:v>
                </c:pt>
                <c:pt idx="4477">
                  <c:v>11:37:43.500569</c:v>
                </c:pt>
                <c:pt idx="4478">
                  <c:v>11:37:43.501194</c:v>
                </c:pt>
                <c:pt idx="4479">
                  <c:v>11:37:43.501819</c:v>
                </c:pt>
                <c:pt idx="4480">
                  <c:v>11:37:43.502444</c:v>
                </c:pt>
                <c:pt idx="4481">
                  <c:v>11:37:43.503069</c:v>
                </c:pt>
                <c:pt idx="4482">
                  <c:v>11:37:43.503694</c:v>
                </c:pt>
                <c:pt idx="4483">
                  <c:v>11:37:43.504319</c:v>
                </c:pt>
                <c:pt idx="4484">
                  <c:v>11:37:43.504944</c:v>
                </c:pt>
                <c:pt idx="4485">
                  <c:v>11:37:43.505569</c:v>
                </c:pt>
                <c:pt idx="4486">
                  <c:v>11:37:43.506194</c:v>
                </c:pt>
                <c:pt idx="4487">
                  <c:v>11:37:43.506819</c:v>
                </c:pt>
                <c:pt idx="4488">
                  <c:v>11:37:43.507444</c:v>
                </c:pt>
                <c:pt idx="4489">
                  <c:v>11:37:43.508069</c:v>
                </c:pt>
                <c:pt idx="4490">
                  <c:v>11:37:43.508694</c:v>
                </c:pt>
                <c:pt idx="4491">
                  <c:v>11:37:43.509319</c:v>
                </c:pt>
                <c:pt idx="4492">
                  <c:v>11:37:43.509944</c:v>
                </c:pt>
                <c:pt idx="4493">
                  <c:v>11:37:43.510569</c:v>
                </c:pt>
                <c:pt idx="4494">
                  <c:v>11:37:43.511194</c:v>
                </c:pt>
                <c:pt idx="4495">
                  <c:v>11:37:43.511819</c:v>
                </c:pt>
                <c:pt idx="4496">
                  <c:v>11:37:43.512444</c:v>
                </c:pt>
                <c:pt idx="4497">
                  <c:v>11:37:43.513069</c:v>
                </c:pt>
                <c:pt idx="4498">
                  <c:v>11:37:43.513694</c:v>
                </c:pt>
                <c:pt idx="4499">
                  <c:v>11:37:43.514319</c:v>
                </c:pt>
                <c:pt idx="4500">
                  <c:v>11:37:43.514944</c:v>
                </c:pt>
                <c:pt idx="4501">
                  <c:v>11:37:43.515569</c:v>
                </c:pt>
                <c:pt idx="4502">
                  <c:v>11:37:43.516194</c:v>
                </c:pt>
                <c:pt idx="4503">
                  <c:v>11:37:43.516819</c:v>
                </c:pt>
                <c:pt idx="4504">
                  <c:v>11:37:43.517444</c:v>
                </c:pt>
                <c:pt idx="4505">
                  <c:v>11:37:43.518069</c:v>
                </c:pt>
                <c:pt idx="4506">
                  <c:v>11:37:43.518694</c:v>
                </c:pt>
                <c:pt idx="4507">
                  <c:v>11:37:43.519319</c:v>
                </c:pt>
                <c:pt idx="4508">
                  <c:v>11:37:43.519944</c:v>
                </c:pt>
                <c:pt idx="4509">
                  <c:v>11:37:43.520569</c:v>
                </c:pt>
                <c:pt idx="4510">
                  <c:v>11:37:43.521194</c:v>
                </c:pt>
                <c:pt idx="4511">
                  <c:v>11:37:43.521819</c:v>
                </c:pt>
                <c:pt idx="4512">
                  <c:v>11:37:43.522444</c:v>
                </c:pt>
                <c:pt idx="4513">
                  <c:v>11:37:43.523069</c:v>
                </c:pt>
                <c:pt idx="4514">
                  <c:v>11:37:43.523694</c:v>
                </c:pt>
                <c:pt idx="4515">
                  <c:v>11:37:43.524319</c:v>
                </c:pt>
                <c:pt idx="4516">
                  <c:v>11:37:43.524944</c:v>
                </c:pt>
                <c:pt idx="4517">
                  <c:v>11:37:43.525569</c:v>
                </c:pt>
                <c:pt idx="4518">
                  <c:v>11:37:43.526194</c:v>
                </c:pt>
                <c:pt idx="4519">
                  <c:v>11:37:43.526819</c:v>
                </c:pt>
                <c:pt idx="4520">
                  <c:v>11:37:43.527444</c:v>
                </c:pt>
                <c:pt idx="4521">
                  <c:v>11:37:43.528069</c:v>
                </c:pt>
                <c:pt idx="4522">
                  <c:v>11:37:43.528694</c:v>
                </c:pt>
                <c:pt idx="4523">
                  <c:v>11:37:43.529319</c:v>
                </c:pt>
                <c:pt idx="4524">
                  <c:v>11:37:43.529944</c:v>
                </c:pt>
                <c:pt idx="4525">
                  <c:v>11:37:43.530569</c:v>
                </c:pt>
                <c:pt idx="4526">
                  <c:v>11:37:43.531194</c:v>
                </c:pt>
                <c:pt idx="4527">
                  <c:v>11:37:43.531819</c:v>
                </c:pt>
                <c:pt idx="4528">
                  <c:v>11:37:43.532444</c:v>
                </c:pt>
                <c:pt idx="4529">
                  <c:v>11:37:43.533069</c:v>
                </c:pt>
                <c:pt idx="4530">
                  <c:v>11:37:43.533694</c:v>
                </c:pt>
                <c:pt idx="4531">
                  <c:v>11:37:43.534319</c:v>
                </c:pt>
                <c:pt idx="4532">
                  <c:v>11:37:43.534944</c:v>
                </c:pt>
                <c:pt idx="4533">
                  <c:v>11:37:43.535569</c:v>
                </c:pt>
                <c:pt idx="4534">
                  <c:v>11:37:43.536194</c:v>
                </c:pt>
                <c:pt idx="4535">
                  <c:v>11:37:43.536819</c:v>
                </c:pt>
                <c:pt idx="4536">
                  <c:v>11:37:43.537444</c:v>
                </c:pt>
                <c:pt idx="4537">
                  <c:v>11:37:43.538069</c:v>
                </c:pt>
                <c:pt idx="4538">
                  <c:v>11:37:43.538694</c:v>
                </c:pt>
                <c:pt idx="4539">
                  <c:v>11:37:43.539319</c:v>
                </c:pt>
                <c:pt idx="4540">
                  <c:v>11:37:43.539944</c:v>
                </c:pt>
                <c:pt idx="4541">
                  <c:v>11:37:43.540569</c:v>
                </c:pt>
                <c:pt idx="4542">
                  <c:v>11:37:43.541194</c:v>
                </c:pt>
                <c:pt idx="4543">
                  <c:v>11:37:43.541819</c:v>
                </c:pt>
                <c:pt idx="4544">
                  <c:v>11:37:43.542444</c:v>
                </c:pt>
                <c:pt idx="4545">
                  <c:v>11:37:43.543069</c:v>
                </c:pt>
                <c:pt idx="4546">
                  <c:v>11:37:43.543694</c:v>
                </c:pt>
                <c:pt idx="4547">
                  <c:v>11:37:43.544319</c:v>
                </c:pt>
                <c:pt idx="4548">
                  <c:v>11:37:43.544944</c:v>
                </c:pt>
                <c:pt idx="4549">
                  <c:v>11:37:43.545569</c:v>
                </c:pt>
                <c:pt idx="4550">
                  <c:v>11:37:43.546194</c:v>
                </c:pt>
                <c:pt idx="4551">
                  <c:v>11:37:43.546819</c:v>
                </c:pt>
                <c:pt idx="4552">
                  <c:v>11:37:43.547444</c:v>
                </c:pt>
                <c:pt idx="4553">
                  <c:v>11:37:43.548069</c:v>
                </c:pt>
                <c:pt idx="4554">
                  <c:v>11:37:43.548694</c:v>
                </c:pt>
                <c:pt idx="4555">
                  <c:v>11:37:43.549319</c:v>
                </c:pt>
                <c:pt idx="4556">
                  <c:v>11:37:43.549944</c:v>
                </c:pt>
                <c:pt idx="4557">
                  <c:v>11:37:43.550569</c:v>
                </c:pt>
                <c:pt idx="4558">
                  <c:v>11:37:43.551194</c:v>
                </c:pt>
                <c:pt idx="4559">
                  <c:v>11:37:43.551819</c:v>
                </c:pt>
                <c:pt idx="4560">
                  <c:v>11:37:43.552444</c:v>
                </c:pt>
                <c:pt idx="4561">
                  <c:v>11:37:43.553069</c:v>
                </c:pt>
                <c:pt idx="4562">
                  <c:v>11:37:43.553694</c:v>
                </c:pt>
                <c:pt idx="4563">
                  <c:v>11:37:43.554319</c:v>
                </c:pt>
                <c:pt idx="4564">
                  <c:v>11:37:43.554944</c:v>
                </c:pt>
                <c:pt idx="4565">
                  <c:v>11:37:43.555569</c:v>
                </c:pt>
                <c:pt idx="4566">
                  <c:v>11:37:43.556194</c:v>
                </c:pt>
                <c:pt idx="4567">
                  <c:v>11:37:43.556819</c:v>
                </c:pt>
                <c:pt idx="4568">
                  <c:v>11:37:43.557444</c:v>
                </c:pt>
                <c:pt idx="4569">
                  <c:v>11:37:43.558069</c:v>
                </c:pt>
                <c:pt idx="4570">
                  <c:v>11:37:43.558694</c:v>
                </c:pt>
                <c:pt idx="4571">
                  <c:v>11:37:43.559319</c:v>
                </c:pt>
                <c:pt idx="4572">
                  <c:v>11:37:43.559944</c:v>
                </c:pt>
                <c:pt idx="4573">
                  <c:v>11:37:43.560569</c:v>
                </c:pt>
                <c:pt idx="4574">
                  <c:v>11:37:43.561194</c:v>
                </c:pt>
                <c:pt idx="4575">
                  <c:v>11:37:43.561819</c:v>
                </c:pt>
                <c:pt idx="4576">
                  <c:v>11:37:43.562444</c:v>
                </c:pt>
                <c:pt idx="4577">
                  <c:v>11:37:43.563069</c:v>
                </c:pt>
                <c:pt idx="4578">
                  <c:v>11:37:43.563694</c:v>
                </c:pt>
                <c:pt idx="4579">
                  <c:v>11:37:43.564319</c:v>
                </c:pt>
                <c:pt idx="4580">
                  <c:v>11:37:43.564944</c:v>
                </c:pt>
                <c:pt idx="4581">
                  <c:v>11:37:43.565569</c:v>
                </c:pt>
                <c:pt idx="4582">
                  <c:v>11:37:43.566194</c:v>
                </c:pt>
                <c:pt idx="4583">
                  <c:v>11:37:43.566819</c:v>
                </c:pt>
                <c:pt idx="4584">
                  <c:v>11:37:43.567444</c:v>
                </c:pt>
                <c:pt idx="4585">
                  <c:v>11:37:43.568069</c:v>
                </c:pt>
                <c:pt idx="4586">
                  <c:v>11:37:43.568694</c:v>
                </c:pt>
                <c:pt idx="4587">
                  <c:v>11:37:43.569319</c:v>
                </c:pt>
                <c:pt idx="4588">
                  <c:v>11:37:43.569944</c:v>
                </c:pt>
                <c:pt idx="4589">
                  <c:v>11:37:43.570569</c:v>
                </c:pt>
                <c:pt idx="4590">
                  <c:v>11:37:43.571194</c:v>
                </c:pt>
                <c:pt idx="4591">
                  <c:v>11:37:43.571819</c:v>
                </c:pt>
                <c:pt idx="4592">
                  <c:v>11:37:43.572444</c:v>
                </c:pt>
                <c:pt idx="4593">
                  <c:v>11:37:43.573069</c:v>
                </c:pt>
                <c:pt idx="4594">
                  <c:v>11:37:43.573694</c:v>
                </c:pt>
                <c:pt idx="4595">
                  <c:v>11:37:43.574319</c:v>
                </c:pt>
                <c:pt idx="4596">
                  <c:v>11:37:43.574944</c:v>
                </c:pt>
                <c:pt idx="4597">
                  <c:v>11:37:43.575569</c:v>
                </c:pt>
                <c:pt idx="4598">
                  <c:v>11:37:43.576194</c:v>
                </c:pt>
                <c:pt idx="4599">
                  <c:v>11:37:43.576819</c:v>
                </c:pt>
                <c:pt idx="4600">
                  <c:v>11:37:43.577444</c:v>
                </c:pt>
                <c:pt idx="4601">
                  <c:v>11:37:43.578069</c:v>
                </c:pt>
                <c:pt idx="4602">
                  <c:v>11:37:43.578694</c:v>
                </c:pt>
                <c:pt idx="4603">
                  <c:v>11:37:43.579319</c:v>
                </c:pt>
                <c:pt idx="4604">
                  <c:v>11:37:43.579944</c:v>
                </c:pt>
                <c:pt idx="4605">
                  <c:v>11:37:43.580569</c:v>
                </c:pt>
                <c:pt idx="4606">
                  <c:v>11:37:43.581194</c:v>
                </c:pt>
                <c:pt idx="4607">
                  <c:v>11:37:43.581819</c:v>
                </c:pt>
                <c:pt idx="4608">
                  <c:v>11:37:43.582444</c:v>
                </c:pt>
                <c:pt idx="4609">
                  <c:v>11:37:43.583069</c:v>
                </c:pt>
                <c:pt idx="4610">
                  <c:v>11:37:43.583694</c:v>
                </c:pt>
                <c:pt idx="4611">
                  <c:v>11:37:43.584319</c:v>
                </c:pt>
                <c:pt idx="4612">
                  <c:v>11:37:43.584944</c:v>
                </c:pt>
                <c:pt idx="4613">
                  <c:v>11:37:43.585569</c:v>
                </c:pt>
                <c:pt idx="4614">
                  <c:v>11:37:43.586194</c:v>
                </c:pt>
                <c:pt idx="4615">
                  <c:v>11:37:43.586819</c:v>
                </c:pt>
                <c:pt idx="4616">
                  <c:v>11:37:43.587444</c:v>
                </c:pt>
                <c:pt idx="4617">
                  <c:v>11:37:43.588069</c:v>
                </c:pt>
                <c:pt idx="4618">
                  <c:v>11:37:43.588694</c:v>
                </c:pt>
                <c:pt idx="4619">
                  <c:v>11:37:43.589319</c:v>
                </c:pt>
                <c:pt idx="4620">
                  <c:v>11:37:43.589944</c:v>
                </c:pt>
                <c:pt idx="4621">
                  <c:v>11:37:43.590569</c:v>
                </c:pt>
                <c:pt idx="4622">
                  <c:v>11:37:43.591194</c:v>
                </c:pt>
                <c:pt idx="4623">
                  <c:v>11:37:43.591819</c:v>
                </c:pt>
                <c:pt idx="4624">
                  <c:v>11:37:43.592444</c:v>
                </c:pt>
                <c:pt idx="4625">
                  <c:v>11:37:43.593069</c:v>
                </c:pt>
                <c:pt idx="4626">
                  <c:v>11:37:43.593694</c:v>
                </c:pt>
                <c:pt idx="4627">
                  <c:v>11:37:43.594319</c:v>
                </c:pt>
                <c:pt idx="4628">
                  <c:v>11:37:43.594944</c:v>
                </c:pt>
                <c:pt idx="4629">
                  <c:v>11:37:43.595569</c:v>
                </c:pt>
                <c:pt idx="4630">
                  <c:v>11:37:43.596194</c:v>
                </c:pt>
                <c:pt idx="4631">
                  <c:v>11:37:43.596819</c:v>
                </c:pt>
                <c:pt idx="4632">
                  <c:v>11:37:43.597444</c:v>
                </c:pt>
                <c:pt idx="4633">
                  <c:v>11:37:43.598069</c:v>
                </c:pt>
                <c:pt idx="4634">
                  <c:v>11:37:43.598694</c:v>
                </c:pt>
                <c:pt idx="4635">
                  <c:v>11:37:43.599319</c:v>
                </c:pt>
                <c:pt idx="4636">
                  <c:v>11:37:43.599944</c:v>
                </c:pt>
                <c:pt idx="4637">
                  <c:v>11:37:43.600569</c:v>
                </c:pt>
                <c:pt idx="4638">
                  <c:v>11:37:43.601194</c:v>
                </c:pt>
                <c:pt idx="4639">
                  <c:v>11:37:43.601819</c:v>
                </c:pt>
                <c:pt idx="4640">
                  <c:v>11:37:43.602444</c:v>
                </c:pt>
                <c:pt idx="4641">
                  <c:v>11:37:43.603069</c:v>
                </c:pt>
                <c:pt idx="4642">
                  <c:v>11:37:43.603694</c:v>
                </c:pt>
                <c:pt idx="4643">
                  <c:v>11:37:43.604319</c:v>
                </c:pt>
                <c:pt idx="4644">
                  <c:v>11:37:43.604944</c:v>
                </c:pt>
                <c:pt idx="4645">
                  <c:v>11:37:43.605569</c:v>
                </c:pt>
                <c:pt idx="4646">
                  <c:v>11:37:43.606194</c:v>
                </c:pt>
                <c:pt idx="4647">
                  <c:v>11:37:43.606819</c:v>
                </c:pt>
                <c:pt idx="4648">
                  <c:v>11:37:43.607444</c:v>
                </c:pt>
                <c:pt idx="4649">
                  <c:v>11:37:43.608069</c:v>
                </c:pt>
                <c:pt idx="4650">
                  <c:v>11:37:43.608694</c:v>
                </c:pt>
                <c:pt idx="4651">
                  <c:v>11:37:43.609319</c:v>
                </c:pt>
                <c:pt idx="4652">
                  <c:v>11:37:43.609944</c:v>
                </c:pt>
                <c:pt idx="4653">
                  <c:v>11:37:43.610569</c:v>
                </c:pt>
                <c:pt idx="4654">
                  <c:v>11:37:43.611194</c:v>
                </c:pt>
                <c:pt idx="4655">
                  <c:v>11:37:43.611819</c:v>
                </c:pt>
                <c:pt idx="4656">
                  <c:v>11:37:43.612444</c:v>
                </c:pt>
                <c:pt idx="4657">
                  <c:v>11:37:43.613069</c:v>
                </c:pt>
                <c:pt idx="4658">
                  <c:v>11:37:43.613694</c:v>
                </c:pt>
                <c:pt idx="4659">
                  <c:v>11:37:43.614319</c:v>
                </c:pt>
                <c:pt idx="4660">
                  <c:v>11:37:43.614944</c:v>
                </c:pt>
                <c:pt idx="4661">
                  <c:v>11:37:43.615569</c:v>
                </c:pt>
                <c:pt idx="4662">
                  <c:v>11:37:43.616194</c:v>
                </c:pt>
                <c:pt idx="4663">
                  <c:v>11:37:43.616819</c:v>
                </c:pt>
                <c:pt idx="4664">
                  <c:v>11:37:43.617444</c:v>
                </c:pt>
                <c:pt idx="4665">
                  <c:v>11:37:43.618069</c:v>
                </c:pt>
                <c:pt idx="4666">
                  <c:v>11:37:43.618694</c:v>
                </c:pt>
                <c:pt idx="4667">
                  <c:v>11:37:43.619319</c:v>
                </c:pt>
                <c:pt idx="4668">
                  <c:v>11:37:43.619944</c:v>
                </c:pt>
                <c:pt idx="4669">
                  <c:v>11:37:43.620569</c:v>
                </c:pt>
                <c:pt idx="4670">
                  <c:v>11:37:43.621194</c:v>
                </c:pt>
                <c:pt idx="4671">
                  <c:v>11:37:43.621819</c:v>
                </c:pt>
                <c:pt idx="4672">
                  <c:v>11:37:43.622444</c:v>
                </c:pt>
                <c:pt idx="4673">
                  <c:v>11:37:43.623069</c:v>
                </c:pt>
                <c:pt idx="4674">
                  <c:v>11:37:43.623694</c:v>
                </c:pt>
                <c:pt idx="4675">
                  <c:v>11:37:43.624319</c:v>
                </c:pt>
                <c:pt idx="4676">
                  <c:v>11:37:43.624944</c:v>
                </c:pt>
                <c:pt idx="4677">
                  <c:v>11:37:43.625569</c:v>
                </c:pt>
                <c:pt idx="4678">
                  <c:v>11:37:43.626194</c:v>
                </c:pt>
                <c:pt idx="4679">
                  <c:v>11:37:43.626819</c:v>
                </c:pt>
                <c:pt idx="4680">
                  <c:v>11:37:43.627444</c:v>
                </c:pt>
                <c:pt idx="4681">
                  <c:v>11:37:43.628069</c:v>
                </c:pt>
                <c:pt idx="4682">
                  <c:v>11:37:43.628694</c:v>
                </c:pt>
                <c:pt idx="4683">
                  <c:v>11:37:43.629319</c:v>
                </c:pt>
                <c:pt idx="4684">
                  <c:v>11:37:43.629944</c:v>
                </c:pt>
                <c:pt idx="4685">
                  <c:v>11:37:43.630569</c:v>
                </c:pt>
                <c:pt idx="4686">
                  <c:v>11:37:43.631194</c:v>
                </c:pt>
                <c:pt idx="4687">
                  <c:v>11:37:43.631819</c:v>
                </c:pt>
                <c:pt idx="4688">
                  <c:v>11:37:43.632444</c:v>
                </c:pt>
                <c:pt idx="4689">
                  <c:v>11:37:43.633069</c:v>
                </c:pt>
                <c:pt idx="4690">
                  <c:v>11:37:43.633694</c:v>
                </c:pt>
                <c:pt idx="4691">
                  <c:v>11:37:43.634319</c:v>
                </c:pt>
                <c:pt idx="4692">
                  <c:v>11:37:43.634944</c:v>
                </c:pt>
                <c:pt idx="4693">
                  <c:v>11:37:43.635569</c:v>
                </c:pt>
                <c:pt idx="4694">
                  <c:v>11:37:43.636194</c:v>
                </c:pt>
                <c:pt idx="4695">
                  <c:v>11:37:43.636819</c:v>
                </c:pt>
                <c:pt idx="4696">
                  <c:v>11:37:43.637444</c:v>
                </c:pt>
                <c:pt idx="4697">
                  <c:v>11:37:43.638069</c:v>
                </c:pt>
                <c:pt idx="4698">
                  <c:v>11:37:43.638694</c:v>
                </c:pt>
                <c:pt idx="4699">
                  <c:v>11:37:43.639319</c:v>
                </c:pt>
                <c:pt idx="4700">
                  <c:v>11:37:43.639944</c:v>
                </c:pt>
                <c:pt idx="4701">
                  <c:v>11:37:43.640569</c:v>
                </c:pt>
                <c:pt idx="4702">
                  <c:v>11:37:43.641194</c:v>
                </c:pt>
                <c:pt idx="4703">
                  <c:v>11:37:43.641819</c:v>
                </c:pt>
                <c:pt idx="4704">
                  <c:v>11:37:43.642444</c:v>
                </c:pt>
                <c:pt idx="4705">
                  <c:v>11:37:43.643069</c:v>
                </c:pt>
                <c:pt idx="4706">
                  <c:v>11:37:43.643694</c:v>
                </c:pt>
                <c:pt idx="4707">
                  <c:v>11:37:43.644319</c:v>
                </c:pt>
                <c:pt idx="4708">
                  <c:v>11:37:43.644944</c:v>
                </c:pt>
                <c:pt idx="4709">
                  <c:v>11:37:43.645569</c:v>
                </c:pt>
                <c:pt idx="4710">
                  <c:v>11:37:43.646194</c:v>
                </c:pt>
                <c:pt idx="4711">
                  <c:v>11:37:43.646819</c:v>
                </c:pt>
                <c:pt idx="4712">
                  <c:v>11:37:43.647444</c:v>
                </c:pt>
                <c:pt idx="4713">
                  <c:v>11:37:43.648069</c:v>
                </c:pt>
                <c:pt idx="4714">
                  <c:v>11:37:43.648694</c:v>
                </c:pt>
                <c:pt idx="4715">
                  <c:v>11:37:43.649319</c:v>
                </c:pt>
                <c:pt idx="4716">
                  <c:v>11:37:43.649944</c:v>
                </c:pt>
                <c:pt idx="4717">
                  <c:v>11:37:43.650569</c:v>
                </c:pt>
                <c:pt idx="4718">
                  <c:v>11:37:43.651194</c:v>
                </c:pt>
                <c:pt idx="4719">
                  <c:v>11:37:43.651819</c:v>
                </c:pt>
                <c:pt idx="4720">
                  <c:v>11:37:43.652444</c:v>
                </c:pt>
                <c:pt idx="4721">
                  <c:v>11:37:43.653069</c:v>
                </c:pt>
                <c:pt idx="4722">
                  <c:v>11:37:43.653694</c:v>
                </c:pt>
                <c:pt idx="4723">
                  <c:v>11:37:43.654319</c:v>
                </c:pt>
                <c:pt idx="4724">
                  <c:v>11:37:43.654944</c:v>
                </c:pt>
                <c:pt idx="4725">
                  <c:v>11:37:43.655569</c:v>
                </c:pt>
                <c:pt idx="4726">
                  <c:v>11:37:43.656194</c:v>
                </c:pt>
                <c:pt idx="4727">
                  <c:v>11:37:43.656819</c:v>
                </c:pt>
                <c:pt idx="4728">
                  <c:v>11:37:43.657444</c:v>
                </c:pt>
                <c:pt idx="4729">
                  <c:v>11:37:43.658069</c:v>
                </c:pt>
                <c:pt idx="4730">
                  <c:v>11:37:43.658694</c:v>
                </c:pt>
                <c:pt idx="4731">
                  <c:v>11:37:43.659319</c:v>
                </c:pt>
                <c:pt idx="4732">
                  <c:v>11:37:43.659944</c:v>
                </c:pt>
                <c:pt idx="4733">
                  <c:v>11:37:43.660569</c:v>
                </c:pt>
                <c:pt idx="4734">
                  <c:v>11:37:43.661194</c:v>
                </c:pt>
                <c:pt idx="4735">
                  <c:v>11:37:43.661819</c:v>
                </c:pt>
                <c:pt idx="4736">
                  <c:v>11:37:43.662444</c:v>
                </c:pt>
                <c:pt idx="4737">
                  <c:v>11:37:43.663069</c:v>
                </c:pt>
                <c:pt idx="4738">
                  <c:v>11:37:43.663694</c:v>
                </c:pt>
                <c:pt idx="4739">
                  <c:v>11:37:43.664319</c:v>
                </c:pt>
                <c:pt idx="4740">
                  <c:v>11:37:43.664944</c:v>
                </c:pt>
                <c:pt idx="4741">
                  <c:v>11:37:43.665569</c:v>
                </c:pt>
                <c:pt idx="4742">
                  <c:v>11:37:43.666194</c:v>
                </c:pt>
                <c:pt idx="4743">
                  <c:v>11:37:43.666819</c:v>
                </c:pt>
                <c:pt idx="4744">
                  <c:v>11:37:43.667444</c:v>
                </c:pt>
                <c:pt idx="4745">
                  <c:v>11:37:43.668069</c:v>
                </c:pt>
                <c:pt idx="4746">
                  <c:v>11:37:43.668694</c:v>
                </c:pt>
                <c:pt idx="4747">
                  <c:v>11:37:43.669319</c:v>
                </c:pt>
                <c:pt idx="4748">
                  <c:v>11:37:43.669944</c:v>
                </c:pt>
                <c:pt idx="4749">
                  <c:v>11:37:43.670569</c:v>
                </c:pt>
                <c:pt idx="4750">
                  <c:v>11:37:43.671194</c:v>
                </c:pt>
                <c:pt idx="4751">
                  <c:v>11:37:43.671819</c:v>
                </c:pt>
                <c:pt idx="4752">
                  <c:v>11:37:43.672444</c:v>
                </c:pt>
                <c:pt idx="4753">
                  <c:v>11:37:43.673069</c:v>
                </c:pt>
                <c:pt idx="4754">
                  <c:v>11:37:43.673694</c:v>
                </c:pt>
                <c:pt idx="4755">
                  <c:v>11:37:43.674319</c:v>
                </c:pt>
                <c:pt idx="4756">
                  <c:v>11:37:43.674944</c:v>
                </c:pt>
                <c:pt idx="4757">
                  <c:v>11:37:43.675569</c:v>
                </c:pt>
                <c:pt idx="4758">
                  <c:v>11:37:43.676194</c:v>
                </c:pt>
                <c:pt idx="4759">
                  <c:v>11:37:43.676819</c:v>
                </c:pt>
                <c:pt idx="4760">
                  <c:v>11:37:43.677444</c:v>
                </c:pt>
                <c:pt idx="4761">
                  <c:v>11:37:43.678069</c:v>
                </c:pt>
                <c:pt idx="4762">
                  <c:v>11:37:43.678694</c:v>
                </c:pt>
                <c:pt idx="4763">
                  <c:v>11:37:43.679319</c:v>
                </c:pt>
                <c:pt idx="4764">
                  <c:v>11:37:43.679944</c:v>
                </c:pt>
                <c:pt idx="4765">
                  <c:v>11:37:43.680569</c:v>
                </c:pt>
                <c:pt idx="4766">
                  <c:v>11:37:43.681194</c:v>
                </c:pt>
                <c:pt idx="4767">
                  <c:v>11:37:43.681819</c:v>
                </c:pt>
                <c:pt idx="4768">
                  <c:v>11:37:43.682444</c:v>
                </c:pt>
                <c:pt idx="4769">
                  <c:v>11:37:43.683069</c:v>
                </c:pt>
                <c:pt idx="4770">
                  <c:v>11:37:43.683694</c:v>
                </c:pt>
                <c:pt idx="4771">
                  <c:v>11:37:43.684319</c:v>
                </c:pt>
                <c:pt idx="4772">
                  <c:v>11:37:43.684944</c:v>
                </c:pt>
                <c:pt idx="4773">
                  <c:v>11:37:43.685569</c:v>
                </c:pt>
                <c:pt idx="4774">
                  <c:v>11:37:43.686194</c:v>
                </c:pt>
                <c:pt idx="4775">
                  <c:v>11:37:43.686819</c:v>
                </c:pt>
                <c:pt idx="4776">
                  <c:v>11:37:43.687444</c:v>
                </c:pt>
                <c:pt idx="4777">
                  <c:v>11:37:43.688069</c:v>
                </c:pt>
                <c:pt idx="4778">
                  <c:v>11:37:43.688694</c:v>
                </c:pt>
                <c:pt idx="4779">
                  <c:v>11:37:43.689319</c:v>
                </c:pt>
                <c:pt idx="4780">
                  <c:v>11:37:43.689944</c:v>
                </c:pt>
                <c:pt idx="4781">
                  <c:v>11:37:43.690569</c:v>
                </c:pt>
                <c:pt idx="4782">
                  <c:v>11:37:43.691194</c:v>
                </c:pt>
                <c:pt idx="4783">
                  <c:v>11:37:43.691819</c:v>
                </c:pt>
                <c:pt idx="4784">
                  <c:v>11:37:43.692444</c:v>
                </c:pt>
                <c:pt idx="4785">
                  <c:v>11:37:43.693069</c:v>
                </c:pt>
                <c:pt idx="4786">
                  <c:v>11:37:43.693694</c:v>
                </c:pt>
                <c:pt idx="4787">
                  <c:v>11:37:43.694319</c:v>
                </c:pt>
                <c:pt idx="4788">
                  <c:v>11:37:43.694944</c:v>
                </c:pt>
                <c:pt idx="4789">
                  <c:v>11:37:43.695569</c:v>
                </c:pt>
                <c:pt idx="4790">
                  <c:v>11:37:43.696194</c:v>
                </c:pt>
                <c:pt idx="4791">
                  <c:v>11:37:43.696819</c:v>
                </c:pt>
                <c:pt idx="4792">
                  <c:v>11:37:43.697444</c:v>
                </c:pt>
                <c:pt idx="4793">
                  <c:v>11:37:43.698069</c:v>
                </c:pt>
                <c:pt idx="4794">
                  <c:v>11:37:43.698694</c:v>
                </c:pt>
                <c:pt idx="4795">
                  <c:v>11:37:43.699319</c:v>
                </c:pt>
                <c:pt idx="4796">
                  <c:v>11:37:43.699944</c:v>
                </c:pt>
                <c:pt idx="4797">
                  <c:v>11:37:43.700569</c:v>
                </c:pt>
                <c:pt idx="4798">
                  <c:v>11:37:43.701194</c:v>
                </c:pt>
                <c:pt idx="4799">
                  <c:v>11:37:43.701819</c:v>
                </c:pt>
                <c:pt idx="4800">
                  <c:v>11:37:43.702444</c:v>
                </c:pt>
                <c:pt idx="4801">
                  <c:v>11:37:43.703069</c:v>
                </c:pt>
                <c:pt idx="4802">
                  <c:v>11:37:43.703694</c:v>
                </c:pt>
                <c:pt idx="4803">
                  <c:v>11:37:43.704319</c:v>
                </c:pt>
                <c:pt idx="4804">
                  <c:v>11:37:43.704944</c:v>
                </c:pt>
                <c:pt idx="4805">
                  <c:v>11:37:43.705569</c:v>
                </c:pt>
                <c:pt idx="4806">
                  <c:v>11:37:43.706194</c:v>
                </c:pt>
                <c:pt idx="4807">
                  <c:v>11:37:43.706819</c:v>
                </c:pt>
                <c:pt idx="4808">
                  <c:v>11:37:43.707444</c:v>
                </c:pt>
                <c:pt idx="4809">
                  <c:v>11:37:43.708069</c:v>
                </c:pt>
                <c:pt idx="4810">
                  <c:v>11:37:43.708694</c:v>
                </c:pt>
                <c:pt idx="4811">
                  <c:v>11:37:43.709319</c:v>
                </c:pt>
                <c:pt idx="4812">
                  <c:v>11:37:43.709944</c:v>
                </c:pt>
                <c:pt idx="4813">
                  <c:v>11:37:43.710569</c:v>
                </c:pt>
                <c:pt idx="4814">
                  <c:v>11:37:43.711194</c:v>
                </c:pt>
                <c:pt idx="4815">
                  <c:v>11:37:43.711819</c:v>
                </c:pt>
                <c:pt idx="4816">
                  <c:v>11:37:43.712444</c:v>
                </c:pt>
                <c:pt idx="4817">
                  <c:v>11:37:43.713069</c:v>
                </c:pt>
                <c:pt idx="4818">
                  <c:v>11:37:43.713694</c:v>
                </c:pt>
                <c:pt idx="4819">
                  <c:v>11:37:43.714319</c:v>
                </c:pt>
                <c:pt idx="4820">
                  <c:v>11:37:43.714944</c:v>
                </c:pt>
                <c:pt idx="4821">
                  <c:v>11:37:43.715569</c:v>
                </c:pt>
                <c:pt idx="4822">
                  <c:v>11:37:43.716194</c:v>
                </c:pt>
                <c:pt idx="4823">
                  <c:v>11:37:43.716819</c:v>
                </c:pt>
                <c:pt idx="4824">
                  <c:v>11:37:43.717444</c:v>
                </c:pt>
                <c:pt idx="4825">
                  <c:v>11:37:43.718069</c:v>
                </c:pt>
                <c:pt idx="4826">
                  <c:v>11:37:43.718694</c:v>
                </c:pt>
                <c:pt idx="4827">
                  <c:v>11:37:43.719319</c:v>
                </c:pt>
                <c:pt idx="4828">
                  <c:v>11:37:43.719944</c:v>
                </c:pt>
                <c:pt idx="4829">
                  <c:v>11:37:43.720569</c:v>
                </c:pt>
                <c:pt idx="4830">
                  <c:v>11:37:43.721194</c:v>
                </c:pt>
                <c:pt idx="4831">
                  <c:v>11:37:43.721819</c:v>
                </c:pt>
                <c:pt idx="4832">
                  <c:v>11:37:43.722444</c:v>
                </c:pt>
                <c:pt idx="4833">
                  <c:v>11:37:43.723069</c:v>
                </c:pt>
                <c:pt idx="4834">
                  <c:v>11:37:43.723694</c:v>
                </c:pt>
                <c:pt idx="4835">
                  <c:v>11:37:43.724319</c:v>
                </c:pt>
                <c:pt idx="4836">
                  <c:v>11:37:43.724944</c:v>
                </c:pt>
                <c:pt idx="4837">
                  <c:v>11:37:43.725569</c:v>
                </c:pt>
                <c:pt idx="4838">
                  <c:v>11:37:43.726194</c:v>
                </c:pt>
                <c:pt idx="4839">
                  <c:v>11:37:43.726819</c:v>
                </c:pt>
                <c:pt idx="4840">
                  <c:v>11:37:43.727444</c:v>
                </c:pt>
                <c:pt idx="4841">
                  <c:v>11:37:43.728069</c:v>
                </c:pt>
                <c:pt idx="4842">
                  <c:v>11:37:43.728694</c:v>
                </c:pt>
                <c:pt idx="4843">
                  <c:v>11:37:43.729319</c:v>
                </c:pt>
                <c:pt idx="4844">
                  <c:v>11:37:43.729944</c:v>
                </c:pt>
                <c:pt idx="4845">
                  <c:v>11:37:43.730569</c:v>
                </c:pt>
                <c:pt idx="4846">
                  <c:v>11:37:43.731194</c:v>
                </c:pt>
                <c:pt idx="4847">
                  <c:v>11:37:43.731819</c:v>
                </c:pt>
                <c:pt idx="4848">
                  <c:v>11:37:43.732444</c:v>
                </c:pt>
                <c:pt idx="4849">
                  <c:v>11:37:43.733069</c:v>
                </c:pt>
                <c:pt idx="4850">
                  <c:v>11:37:43.733694</c:v>
                </c:pt>
                <c:pt idx="4851">
                  <c:v>11:37:43.734319</c:v>
                </c:pt>
                <c:pt idx="4852">
                  <c:v>11:37:43.734944</c:v>
                </c:pt>
                <c:pt idx="4853">
                  <c:v>11:37:43.735569</c:v>
                </c:pt>
                <c:pt idx="4854">
                  <c:v>11:37:43.736194</c:v>
                </c:pt>
                <c:pt idx="4855">
                  <c:v>11:37:43.736819</c:v>
                </c:pt>
                <c:pt idx="4856">
                  <c:v>11:37:43.737444</c:v>
                </c:pt>
                <c:pt idx="4857">
                  <c:v>11:37:43.738069</c:v>
                </c:pt>
                <c:pt idx="4858">
                  <c:v>11:37:43.738694</c:v>
                </c:pt>
                <c:pt idx="4859">
                  <c:v>11:37:43.739319</c:v>
                </c:pt>
                <c:pt idx="4860">
                  <c:v>11:37:43.739944</c:v>
                </c:pt>
                <c:pt idx="4861">
                  <c:v>11:37:43.740569</c:v>
                </c:pt>
                <c:pt idx="4862">
                  <c:v>11:37:43.741194</c:v>
                </c:pt>
                <c:pt idx="4863">
                  <c:v>11:37:43.741819</c:v>
                </c:pt>
                <c:pt idx="4864">
                  <c:v>11:37:43.742444</c:v>
                </c:pt>
                <c:pt idx="4865">
                  <c:v>11:37:43.743069</c:v>
                </c:pt>
                <c:pt idx="4866">
                  <c:v>11:37:43.743694</c:v>
                </c:pt>
                <c:pt idx="4867">
                  <c:v>11:37:43.744319</c:v>
                </c:pt>
                <c:pt idx="4868">
                  <c:v>11:37:43.744944</c:v>
                </c:pt>
                <c:pt idx="4869">
                  <c:v>11:37:43.745569</c:v>
                </c:pt>
                <c:pt idx="4870">
                  <c:v>11:37:43.746194</c:v>
                </c:pt>
                <c:pt idx="4871">
                  <c:v>11:37:43.746819</c:v>
                </c:pt>
                <c:pt idx="4872">
                  <c:v>11:37:43.747444</c:v>
                </c:pt>
                <c:pt idx="4873">
                  <c:v>11:37:43.748069</c:v>
                </c:pt>
                <c:pt idx="4874">
                  <c:v>11:37:43.748694</c:v>
                </c:pt>
                <c:pt idx="4875">
                  <c:v>11:37:43.749319</c:v>
                </c:pt>
                <c:pt idx="4876">
                  <c:v>11:37:43.749944</c:v>
                </c:pt>
                <c:pt idx="4877">
                  <c:v>11:37:43.750569</c:v>
                </c:pt>
                <c:pt idx="4878">
                  <c:v>11:37:43.751194</c:v>
                </c:pt>
                <c:pt idx="4879">
                  <c:v>11:37:43.751819</c:v>
                </c:pt>
                <c:pt idx="4880">
                  <c:v>11:37:43.752444</c:v>
                </c:pt>
                <c:pt idx="4881">
                  <c:v>11:37:43.753069</c:v>
                </c:pt>
                <c:pt idx="4882">
                  <c:v>11:37:43.753694</c:v>
                </c:pt>
                <c:pt idx="4883">
                  <c:v>11:37:43.754319</c:v>
                </c:pt>
                <c:pt idx="4884">
                  <c:v>11:37:43.754944</c:v>
                </c:pt>
                <c:pt idx="4885">
                  <c:v>11:37:43.755569</c:v>
                </c:pt>
                <c:pt idx="4886">
                  <c:v>11:37:43.756194</c:v>
                </c:pt>
                <c:pt idx="4887">
                  <c:v>11:37:43.756819</c:v>
                </c:pt>
                <c:pt idx="4888">
                  <c:v>11:37:43.757444</c:v>
                </c:pt>
                <c:pt idx="4889">
                  <c:v>11:37:43.758069</c:v>
                </c:pt>
                <c:pt idx="4890">
                  <c:v>11:37:43.758694</c:v>
                </c:pt>
                <c:pt idx="4891">
                  <c:v>11:37:43.759319</c:v>
                </c:pt>
                <c:pt idx="4892">
                  <c:v>11:37:43.759944</c:v>
                </c:pt>
                <c:pt idx="4893">
                  <c:v>11:37:43.760569</c:v>
                </c:pt>
                <c:pt idx="4894">
                  <c:v>11:37:43.761194</c:v>
                </c:pt>
                <c:pt idx="4895">
                  <c:v>11:37:43.761819</c:v>
                </c:pt>
                <c:pt idx="4896">
                  <c:v>11:37:43.762444</c:v>
                </c:pt>
                <c:pt idx="4897">
                  <c:v>11:37:43.763069</c:v>
                </c:pt>
                <c:pt idx="4898">
                  <c:v>11:37:43.763694</c:v>
                </c:pt>
                <c:pt idx="4899">
                  <c:v>11:37:43.764319</c:v>
                </c:pt>
                <c:pt idx="4900">
                  <c:v>11:37:43.764944</c:v>
                </c:pt>
                <c:pt idx="4901">
                  <c:v>11:37:43.765569</c:v>
                </c:pt>
                <c:pt idx="4902">
                  <c:v>11:37:43.766194</c:v>
                </c:pt>
                <c:pt idx="4903">
                  <c:v>11:37:43.766819</c:v>
                </c:pt>
                <c:pt idx="4904">
                  <c:v>11:37:43.767444</c:v>
                </c:pt>
                <c:pt idx="4905">
                  <c:v>11:37:43.768069</c:v>
                </c:pt>
                <c:pt idx="4906">
                  <c:v>11:37:43.768694</c:v>
                </c:pt>
                <c:pt idx="4907">
                  <c:v>11:37:43.769319</c:v>
                </c:pt>
                <c:pt idx="4908">
                  <c:v>11:37:43.769944</c:v>
                </c:pt>
                <c:pt idx="4909">
                  <c:v>11:37:43.770569</c:v>
                </c:pt>
                <c:pt idx="4910">
                  <c:v>11:37:43.771194</c:v>
                </c:pt>
                <c:pt idx="4911">
                  <c:v>11:37:43.771819</c:v>
                </c:pt>
                <c:pt idx="4912">
                  <c:v>11:37:43.772444</c:v>
                </c:pt>
                <c:pt idx="4913">
                  <c:v>11:37:43.773069</c:v>
                </c:pt>
                <c:pt idx="4914">
                  <c:v>11:37:43.773694</c:v>
                </c:pt>
                <c:pt idx="4915">
                  <c:v>11:37:43.774319</c:v>
                </c:pt>
                <c:pt idx="4916">
                  <c:v>11:37:43.774944</c:v>
                </c:pt>
                <c:pt idx="4917">
                  <c:v>11:37:43.775569</c:v>
                </c:pt>
                <c:pt idx="4918">
                  <c:v>11:37:43.776194</c:v>
                </c:pt>
                <c:pt idx="4919">
                  <c:v>11:37:43.776819</c:v>
                </c:pt>
                <c:pt idx="4920">
                  <c:v>11:37:43.777444</c:v>
                </c:pt>
                <c:pt idx="4921">
                  <c:v>11:37:43.778069</c:v>
                </c:pt>
                <c:pt idx="4922">
                  <c:v>11:37:43.778694</c:v>
                </c:pt>
                <c:pt idx="4923">
                  <c:v>11:37:43.779319</c:v>
                </c:pt>
                <c:pt idx="4924">
                  <c:v>11:37:43.779944</c:v>
                </c:pt>
                <c:pt idx="4925">
                  <c:v>11:37:43.780569</c:v>
                </c:pt>
                <c:pt idx="4926">
                  <c:v>11:37:43.781194</c:v>
                </c:pt>
                <c:pt idx="4927">
                  <c:v>11:37:43.781819</c:v>
                </c:pt>
                <c:pt idx="4928">
                  <c:v>11:37:43.782444</c:v>
                </c:pt>
                <c:pt idx="4929">
                  <c:v>11:37:43.783069</c:v>
                </c:pt>
                <c:pt idx="4930">
                  <c:v>11:37:43.783694</c:v>
                </c:pt>
                <c:pt idx="4931">
                  <c:v>11:37:43.784319</c:v>
                </c:pt>
                <c:pt idx="4932">
                  <c:v>11:37:43.784944</c:v>
                </c:pt>
                <c:pt idx="4933">
                  <c:v>11:37:43.785569</c:v>
                </c:pt>
                <c:pt idx="4934">
                  <c:v>11:37:43.786194</c:v>
                </c:pt>
                <c:pt idx="4935">
                  <c:v>11:37:43.786819</c:v>
                </c:pt>
                <c:pt idx="4936">
                  <c:v>11:37:43.787444</c:v>
                </c:pt>
                <c:pt idx="4937">
                  <c:v>11:37:43.788069</c:v>
                </c:pt>
                <c:pt idx="4938">
                  <c:v>11:37:43.788694</c:v>
                </c:pt>
                <c:pt idx="4939">
                  <c:v>11:37:43.789319</c:v>
                </c:pt>
                <c:pt idx="4940">
                  <c:v>11:37:43.789944</c:v>
                </c:pt>
                <c:pt idx="4941">
                  <c:v>11:37:43.790569</c:v>
                </c:pt>
                <c:pt idx="4942">
                  <c:v>11:37:43.791194</c:v>
                </c:pt>
                <c:pt idx="4943">
                  <c:v>11:37:43.791819</c:v>
                </c:pt>
                <c:pt idx="4944">
                  <c:v>11:37:43.792444</c:v>
                </c:pt>
                <c:pt idx="4945">
                  <c:v>11:37:43.793069</c:v>
                </c:pt>
                <c:pt idx="4946">
                  <c:v>11:37:43.793694</c:v>
                </c:pt>
                <c:pt idx="4947">
                  <c:v>11:37:43.794319</c:v>
                </c:pt>
                <c:pt idx="4948">
                  <c:v>11:37:43.794944</c:v>
                </c:pt>
                <c:pt idx="4949">
                  <c:v>11:37:43.795569</c:v>
                </c:pt>
                <c:pt idx="4950">
                  <c:v>11:37:43.796194</c:v>
                </c:pt>
                <c:pt idx="4951">
                  <c:v>11:37:43.796819</c:v>
                </c:pt>
                <c:pt idx="4952">
                  <c:v>11:37:43.797444</c:v>
                </c:pt>
                <c:pt idx="4953">
                  <c:v>11:37:43.798069</c:v>
                </c:pt>
                <c:pt idx="4954">
                  <c:v>11:37:43.798694</c:v>
                </c:pt>
                <c:pt idx="4955">
                  <c:v>11:37:43.799319</c:v>
                </c:pt>
                <c:pt idx="4956">
                  <c:v>11:37:43.799944</c:v>
                </c:pt>
                <c:pt idx="4957">
                  <c:v>11:37:43.800569</c:v>
                </c:pt>
                <c:pt idx="4958">
                  <c:v>11:37:43.801194</c:v>
                </c:pt>
                <c:pt idx="4959">
                  <c:v>11:37:43.801819</c:v>
                </c:pt>
                <c:pt idx="4960">
                  <c:v>11:37:43.802444</c:v>
                </c:pt>
                <c:pt idx="4961">
                  <c:v>11:37:43.803069</c:v>
                </c:pt>
                <c:pt idx="4962">
                  <c:v>11:37:43.803694</c:v>
                </c:pt>
                <c:pt idx="4963">
                  <c:v>11:37:43.804319</c:v>
                </c:pt>
                <c:pt idx="4964">
                  <c:v>11:37:43.804944</c:v>
                </c:pt>
                <c:pt idx="4965">
                  <c:v>11:37:43.805569</c:v>
                </c:pt>
                <c:pt idx="4966">
                  <c:v>11:37:43.806194</c:v>
                </c:pt>
                <c:pt idx="4967">
                  <c:v>11:37:43.806819</c:v>
                </c:pt>
                <c:pt idx="4968">
                  <c:v>11:37:43.807444</c:v>
                </c:pt>
                <c:pt idx="4969">
                  <c:v>11:37:43.808069</c:v>
                </c:pt>
                <c:pt idx="4970">
                  <c:v>11:37:43.808694</c:v>
                </c:pt>
                <c:pt idx="4971">
                  <c:v>11:37:43.809319</c:v>
                </c:pt>
                <c:pt idx="4972">
                  <c:v>11:37:43.809944</c:v>
                </c:pt>
                <c:pt idx="4973">
                  <c:v>11:37:43.810569</c:v>
                </c:pt>
                <c:pt idx="4974">
                  <c:v>11:37:43.811194</c:v>
                </c:pt>
                <c:pt idx="4975">
                  <c:v>11:37:43.811819</c:v>
                </c:pt>
                <c:pt idx="4976">
                  <c:v>11:37:43.812444</c:v>
                </c:pt>
                <c:pt idx="4977">
                  <c:v>11:37:43.813069</c:v>
                </c:pt>
                <c:pt idx="4978">
                  <c:v>11:37:43.813694</c:v>
                </c:pt>
                <c:pt idx="4979">
                  <c:v>11:37:43.814319</c:v>
                </c:pt>
                <c:pt idx="4980">
                  <c:v>11:37:43.814944</c:v>
                </c:pt>
                <c:pt idx="4981">
                  <c:v>11:37:43.815569</c:v>
                </c:pt>
                <c:pt idx="4982">
                  <c:v>11:37:43.816194</c:v>
                </c:pt>
                <c:pt idx="4983">
                  <c:v>11:37:43.816819</c:v>
                </c:pt>
                <c:pt idx="4984">
                  <c:v>11:37:43.817444</c:v>
                </c:pt>
                <c:pt idx="4985">
                  <c:v>11:37:43.818069</c:v>
                </c:pt>
                <c:pt idx="4986">
                  <c:v>11:37:43.818694</c:v>
                </c:pt>
                <c:pt idx="4987">
                  <c:v>11:37:43.819319</c:v>
                </c:pt>
                <c:pt idx="4988">
                  <c:v>11:37:43.819944</c:v>
                </c:pt>
                <c:pt idx="4989">
                  <c:v>11:37:43.820569</c:v>
                </c:pt>
                <c:pt idx="4990">
                  <c:v>11:37:43.821194</c:v>
                </c:pt>
                <c:pt idx="4991">
                  <c:v>11:37:43.821819</c:v>
                </c:pt>
                <c:pt idx="4992">
                  <c:v>11:37:43.822444</c:v>
                </c:pt>
                <c:pt idx="4993">
                  <c:v>11:37:43.823069</c:v>
                </c:pt>
                <c:pt idx="4994">
                  <c:v>11:37:43.823694</c:v>
                </c:pt>
                <c:pt idx="4995">
                  <c:v>11:37:43.824319</c:v>
                </c:pt>
                <c:pt idx="4996">
                  <c:v>11:37:43.824944</c:v>
                </c:pt>
                <c:pt idx="4997">
                  <c:v>11:37:43.825569</c:v>
                </c:pt>
                <c:pt idx="4998">
                  <c:v>11:37:43.826194</c:v>
                </c:pt>
                <c:pt idx="4999">
                  <c:v>11:37:43.826819</c:v>
                </c:pt>
                <c:pt idx="5000">
                  <c:v>11:37:43.827444</c:v>
                </c:pt>
                <c:pt idx="5001">
                  <c:v>11:37:43.828069</c:v>
                </c:pt>
                <c:pt idx="5002">
                  <c:v>11:37:43.828694</c:v>
                </c:pt>
                <c:pt idx="5003">
                  <c:v>11:37:43.829319</c:v>
                </c:pt>
                <c:pt idx="5004">
                  <c:v>11:37:43.829944</c:v>
                </c:pt>
                <c:pt idx="5005">
                  <c:v>11:37:43.830569</c:v>
                </c:pt>
                <c:pt idx="5006">
                  <c:v>11:37:43.831194</c:v>
                </c:pt>
                <c:pt idx="5007">
                  <c:v>11:37:43.831819</c:v>
                </c:pt>
                <c:pt idx="5008">
                  <c:v>11:37:43.832444</c:v>
                </c:pt>
                <c:pt idx="5009">
                  <c:v>11:37:43.833069</c:v>
                </c:pt>
                <c:pt idx="5010">
                  <c:v>11:37:43.833694</c:v>
                </c:pt>
                <c:pt idx="5011">
                  <c:v>11:37:43.834319</c:v>
                </c:pt>
                <c:pt idx="5012">
                  <c:v>11:37:43.834944</c:v>
                </c:pt>
                <c:pt idx="5013">
                  <c:v>11:37:43.835569</c:v>
                </c:pt>
                <c:pt idx="5014">
                  <c:v>11:37:43.836194</c:v>
                </c:pt>
                <c:pt idx="5015">
                  <c:v>11:37:43.836819</c:v>
                </c:pt>
                <c:pt idx="5016">
                  <c:v>11:37:43.837444</c:v>
                </c:pt>
                <c:pt idx="5017">
                  <c:v>11:37:43.838069</c:v>
                </c:pt>
                <c:pt idx="5018">
                  <c:v>11:37:43.838694</c:v>
                </c:pt>
                <c:pt idx="5019">
                  <c:v>11:37:43.839319</c:v>
                </c:pt>
                <c:pt idx="5020">
                  <c:v>11:37:43.839944</c:v>
                </c:pt>
                <c:pt idx="5021">
                  <c:v>11:37:43.840569</c:v>
                </c:pt>
                <c:pt idx="5022">
                  <c:v>11:37:43.841194</c:v>
                </c:pt>
                <c:pt idx="5023">
                  <c:v>11:37:43.841819</c:v>
                </c:pt>
                <c:pt idx="5024">
                  <c:v>11:37:43.842444</c:v>
                </c:pt>
                <c:pt idx="5025">
                  <c:v>11:37:43.843069</c:v>
                </c:pt>
                <c:pt idx="5026">
                  <c:v>11:37:43.843694</c:v>
                </c:pt>
                <c:pt idx="5027">
                  <c:v>11:37:43.844319</c:v>
                </c:pt>
                <c:pt idx="5028">
                  <c:v>11:37:43.844944</c:v>
                </c:pt>
                <c:pt idx="5029">
                  <c:v>11:37:43.845569</c:v>
                </c:pt>
                <c:pt idx="5030">
                  <c:v>11:37:43.846194</c:v>
                </c:pt>
                <c:pt idx="5031">
                  <c:v>11:37:43.846819</c:v>
                </c:pt>
                <c:pt idx="5032">
                  <c:v>11:37:43.847444</c:v>
                </c:pt>
                <c:pt idx="5033">
                  <c:v>11:37:43.848069</c:v>
                </c:pt>
                <c:pt idx="5034">
                  <c:v>11:37:43.848694</c:v>
                </c:pt>
                <c:pt idx="5035">
                  <c:v>11:37:43.849319</c:v>
                </c:pt>
                <c:pt idx="5036">
                  <c:v>11:37:43.849944</c:v>
                </c:pt>
                <c:pt idx="5037">
                  <c:v>11:37:43.850569</c:v>
                </c:pt>
                <c:pt idx="5038">
                  <c:v>11:37:43.851194</c:v>
                </c:pt>
                <c:pt idx="5039">
                  <c:v>11:37:43.851819</c:v>
                </c:pt>
                <c:pt idx="5040">
                  <c:v>11:37:43.852444</c:v>
                </c:pt>
                <c:pt idx="5041">
                  <c:v>11:37:43.853069</c:v>
                </c:pt>
                <c:pt idx="5042">
                  <c:v>11:37:43.853694</c:v>
                </c:pt>
                <c:pt idx="5043">
                  <c:v>11:37:43.854319</c:v>
                </c:pt>
                <c:pt idx="5044">
                  <c:v>11:37:43.854944</c:v>
                </c:pt>
                <c:pt idx="5045">
                  <c:v>11:37:43.855569</c:v>
                </c:pt>
                <c:pt idx="5046">
                  <c:v>11:37:43.856194</c:v>
                </c:pt>
                <c:pt idx="5047">
                  <c:v>11:37:43.856819</c:v>
                </c:pt>
                <c:pt idx="5048">
                  <c:v>11:37:43.857444</c:v>
                </c:pt>
                <c:pt idx="5049">
                  <c:v>11:37:43.858069</c:v>
                </c:pt>
                <c:pt idx="5050">
                  <c:v>11:37:43.858694</c:v>
                </c:pt>
                <c:pt idx="5051">
                  <c:v>11:37:43.859319</c:v>
                </c:pt>
                <c:pt idx="5052">
                  <c:v>11:37:43.859944</c:v>
                </c:pt>
                <c:pt idx="5053">
                  <c:v>11:37:43.860569</c:v>
                </c:pt>
                <c:pt idx="5054">
                  <c:v>11:37:43.861194</c:v>
                </c:pt>
                <c:pt idx="5055">
                  <c:v>11:37:43.861819</c:v>
                </c:pt>
                <c:pt idx="5056">
                  <c:v>11:37:43.862444</c:v>
                </c:pt>
                <c:pt idx="5057">
                  <c:v>11:37:43.863069</c:v>
                </c:pt>
                <c:pt idx="5058">
                  <c:v>11:37:43.863694</c:v>
                </c:pt>
                <c:pt idx="5059">
                  <c:v>11:37:43.864319</c:v>
                </c:pt>
                <c:pt idx="5060">
                  <c:v>11:37:43.864944</c:v>
                </c:pt>
                <c:pt idx="5061">
                  <c:v>11:37:43.865569</c:v>
                </c:pt>
                <c:pt idx="5062">
                  <c:v>11:37:43.866194</c:v>
                </c:pt>
                <c:pt idx="5063">
                  <c:v>11:37:43.866819</c:v>
                </c:pt>
                <c:pt idx="5064">
                  <c:v>11:37:43.867444</c:v>
                </c:pt>
                <c:pt idx="5065">
                  <c:v>11:37:43.868069</c:v>
                </c:pt>
                <c:pt idx="5066">
                  <c:v>11:37:43.868694</c:v>
                </c:pt>
                <c:pt idx="5067">
                  <c:v>11:37:43.869319</c:v>
                </c:pt>
                <c:pt idx="5068">
                  <c:v>11:37:43.869944</c:v>
                </c:pt>
                <c:pt idx="5069">
                  <c:v>11:37:43.870569</c:v>
                </c:pt>
                <c:pt idx="5070">
                  <c:v>11:37:43.871194</c:v>
                </c:pt>
                <c:pt idx="5071">
                  <c:v>11:37:43.871819</c:v>
                </c:pt>
                <c:pt idx="5072">
                  <c:v>11:37:43.872444</c:v>
                </c:pt>
                <c:pt idx="5073">
                  <c:v>11:37:43.873069</c:v>
                </c:pt>
                <c:pt idx="5074">
                  <c:v>11:37:43.873694</c:v>
                </c:pt>
                <c:pt idx="5075">
                  <c:v>11:37:43.874319</c:v>
                </c:pt>
                <c:pt idx="5076">
                  <c:v>11:37:43.874944</c:v>
                </c:pt>
                <c:pt idx="5077">
                  <c:v>11:37:43.875569</c:v>
                </c:pt>
                <c:pt idx="5078">
                  <c:v>11:37:43.876194</c:v>
                </c:pt>
                <c:pt idx="5079">
                  <c:v>11:37:43.876819</c:v>
                </c:pt>
                <c:pt idx="5080">
                  <c:v>11:37:43.877444</c:v>
                </c:pt>
                <c:pt idx="5081">
                  <c:v>11:37:43.878069</c:v>
                </c:pt>
                <c:pt idx="5082">
                  <c:v>11:37:43.878694</c:v>
                </c:pt>
                <c:pt idx="5083">
                  <c:v>11:37:43.879319</c:v>
                </c:pt>
                <c:pt idx="5084">
                  <c:v>11:37:43.879944</c:v>
                </c:pt>
                <c:pt idx="5085">
                  <c:v>11:37:43.880569</c:v>
                </c:pt>
                <c:pt idx="5086">
                  <c:v>11:37:43.881194</c:v>
                </c:pt>
                <c:pt idx="5087">
                  <c:v>11:37:43.881819</c:v>
                </c:pt>
                <c:pt idx="5088">
                  <c:v>11:37:43.882444</c:v>
                </c:pt>
                <c:pt idx="5089">
                  <c:v>11:37:43.883069</c:v>
                </c:pt>
                <c:pt idx="5090">
                  <c:v>11:37:43.883694</c:v>
                </c:pt>
                <c:pt idx="5091">
                  <c:v>11:37:43.884319</c:v>
                </c:pt>
                <c:pt idx="5092">
                  <c:v>11:37:43.884944</c:v>
                </c:pt>
                <c:pt idx="5093">
                  <c:v>11:37:43.885569</c:v>
                </c:pt>
                <c:pt idx="5094">
                  <c:v>11:37:43.886194</c:v>
                </c:pt>
                <c:pt idx="5095">
                  <c:v>11:37:43.886819</c:v>
                </c:pt>
                <c:pt idx="5096">
                  <c:v>11:37:43.887444</c:v>
                </c:pt>
                <c:pt idx="5097">
                  <c:v>11:37:43.888069</c:v>
                </c:pt>
                <c:pt idx="5098">
                  <c:v>11:37:43.888694</c:v>
                </c:pt>
                <c:pt idx="5099">
                  <c:v>11:37:43.889319</c:v>
                </c:pt>
                <c:pt idx="5100">
                  <c:v>11:37:43.889944</c:v>
                </c:pt>
                <c:pt idx="5101">
                  <c:v>11:37:43.890569</c:v>
                </c:pt>
                <c:pt idx="5102">
                  <c:v>11:37:43.891194</c:v>
                </c:pt>
                <c:pt idx="5103">
                  <c:v>11:37:43.891819</c:v>
                </c:pt>
                <c:pt idx="5104">
                  <c:v>11:37:43.892444</c:v>
                </c:pt>
                <c:pt idx="5105">
                  <c:v>11:37:43.893069</c:v>
                </c:pt>
                <c:pt idx="5106">
                  <c:v>11:37:43.893694</c:v>
                </c:pt>
                <c:pt idx="5107">
                  <c:v>11:37:43.894319</c:v>
                </c:pt>
                <c:pt idx="5108">
                  <c:v>11:37:43.894944</c:v>
                </c:pt>
                <c:pt idx="5109">
                  <c:v>11:37:43.895569</c:v>
                </c:pt>
                <c:pt idx="5110">
                  <c:v>11:37:43.896194</c:v>
                </c:pt>
                <c:pt idx="5111">
                  <c:v>11:37:43.896819</c:v>
                </c:pt>
                <c:pt idx="5112">
                  <c:v>11:37:43.897444</c:v>
                </c:pt>
                <c:pt idx="5113">
                  <c:v>11:37:43.898069</c:v>
                </c:pt>
                <c:pt idx="5114">
                  <c:v>11:37:43.898694</c:v>
                </c:pt>
                <c:pt idx="5115">
                  <c:v>11:37:43.899319</c:v>
                </c:pt>
                <c:pt idx="5116">
                  <c:v>11:37:43.899944</c:v>
                </c:pt>
                <c:pt idx="5117">
                  <c:v>11:37:43.900569</c:v>
                </c:pt>
                <c:pt idx="5118">
                  <c:v>11:37:43.901194</c:v>
                </c:pt>
                <c:pt idx="5119">
                  <c:v>11:37:43.901819</c:v>
                </c:pt>
                <c:pt idx="5120">
                  <c:v>11:37:43.902444</c:v>
                </c:pt>
                <c:pt idx="5121">
                  <c:v>11:37:43.903069</c:v>
                </c:pt>
                <c:pt idx="5122">
                  <c:v>11:37:43.903694</c:v>
                </c:pt>
                <c:pt idx="5123">
                  <c:v>11:37:43.904319</c:v>
                </c:pt>
                <c:pt idx="5124">
                  <c:v>11:37:43.904944</c:v>
                </c:pt>
                <c:pt idx="5125">
                  <c:v>11:37:43.905569</c:v>
                </c:pt>
                <c:pt idx="5126">
                  <c:v>11:37:43.906194</c:v>
                </c:pt>
                <c:pt idx="5127">
                  <c:v>11:37:43.906819</c:v>
                </c:pt>
                <c:pt idx="5128">
                  <c:v>11:37:43.907444</c:v>
                </c:pt>
                <c:pt idx="5129">
                  <c:v>11:37:43.908069</c:v>
                </c:pt>
                <c:pt idx="5130">
                  <c:v>11:37:43.908694</c:v>
                </c:pt>
                <c:pt idx="5131">
                  <c:v>11:37:43.909319</c:v>
                </c:pt>
                <c:pt idx="5132">
                  <c:v>11:37:43.909944</c:v>
                </c:pt>
                <c:pt idx="5133">
                  <c:v>11:37:43.910569</c:v>
                </c:pt>
                <c:pt idx="5134">
                  <c:v>11:37:43.911194</c:v>
                </c:pt>
                <c:pt idx="5135">
                  <c:v>11:37:43.911819</c:v>
                </c:pt>
                <c:pt idx="5136">
                  <c:v>11:37:43.912444</c:v>
                </c:pt>
                <c:pt idx="5137">
                  <c:v>11:37:43.913069</c:v>
                </c:pt>
                <c:pt idx="5138">
                  <c:v>11:37:43.913694</c:v>
                </c:pt>
                <c:pt idx="5139">
                  <c:v>11:37:43.914319</c:v>
                </c:pt>
                <c:pt idx="5140">
                  <c:v>11:37:43.914944</c:v>
                </c:pt>
                <c:pt idx="5141">
                  <c:v>11:37:43.915569</c:v>
                </c:pt>
                <c:pt idx="5142">
                  <c:v>11:37:43.916194</c:v>
                </c:pt>
                <c:pt idx="5143">
                  <c:v>11:37:43.916819</c:v>
                </c:pt>
                <c:pt idx="5144">
                  <c:v>11:37:43.917444</c:v>
                </c:pt>
                <c:pt idx="5145">
                  <c:v>11:37:43.918069</c:v>
                </c:pt>
                <c:pt idx="5146">
                  <c:v>11:37:43.918694</c:v>
                </c:pt>
                <c:pt idx="5147">
                  <c:v>11:37:43.919319</c:v>
                </c:pt>
                <c:pt idx="5148">
                  <c:v>11:37:43.919944</c:v>
                </c:pt>
                <c:pt idx="5149">
                  <c:v>11:37:43.920569</c:v>
                </c:pt>
                <c:pt idx="5150">
                  <c:v>11:37:43.921194</c:v>
                </c:pt>
                <c:pt idx="5151">
                  <c:v>11:37:43.921819</c:v>
                </c:pt>
                <c:pt idx="5152">
                  <c:v>11:37:43.922444</c:v>
                </c:pt>
                <c:pt idx="5153">
                  <c:v>11:37:43.923069</c:v>
                </c:pt>
                <c:pt idx="5154">
                  <c:v>11:37:43.923694</c:v>
                </c:pt>
                <c:pt idx="5155">
                  <c:v>11:37:43.924319</c:v>
                </c:pt>
                <c:pt idx="5156">
                  <c:v>11:37:43.924944</c:v>
                </c:pt>
                <c:pt idx="5157">
                  <c:v>11:37:43.925569</c:v>
                </c:pt>
                <c:pt idx="5158">
                  <c:v>11:37:43.926194</c:v>
                </c:pt>
                <c:pt idx="5159">
                  <c:v>11:37:43.926819</c:v>
                </c:pt>
                <c:pt idx="5160">
                  <c:v>11:37:43.927444</c:v>
                </c:pt>
                <c:pt idx="5161">
                  <c:v>11:37:43.928069</c:v>
                </c:pt>
                <c:pt idx="5162">
                  <c:v>11:37:43.928694</c:v>
                </c:pt>
                <c:pt idx="5163">
                  <c:v>11:37:43.929319</c:v>
                </c:pt>
                <c:pt idx="5164">
                  <c:v>11:37:43.929944</c:v>
                </c:pt>
                <c:pt idx="5165">
                  <c:v>11:37:43.930569</c:v>
                </c:pt>
                <c:pt idx="5166">
                  <c:v>11:37:43.931194</c:v>
                </c:pt>
                <c:pt idx="5167">
                  <c:v>11:37:43.931819</c:v>
                </c:pt>
                <c:pt idx="5168">
                  <c:v>11:37:43.932444</c:v>
                </c:pt>
                <c:pt idx="5169">
                  <c:v>11:37:43.933069</c:v>
                </c:pt>
                <c:pt idx="5170">
                  <c:v>11:37:43.933694</c:v>
                </c:pt>
                <c:pt idx="5171">
                  <c:v>11:37:43.934319</c:v>
                </c:pt>
                <c:pt idx="5172">
                  <c:v>11:37:43.934944</c:v>
                </c:pt>
                <c:pt idx="5173">
                  <c:v>11:37:43.935569</c:v>
                </c:pt>
                <c:pt idx="5174">
                  <c:v>11:37:43.936194</c:v>
                </c:pt>
                <c:pt idx="5175">
                  <c:v>11:37:43.936819</c:v>
                </c:pt>
                <c:pt idx="5176">
                  <c:v>11:37:43.937444</c:v>
                </c:pt>
                <c:pt idx="5177">
                  <c:v>11:37:43.938069</c:v>
                </c:pt>
                <c:pt idx="5178">
                  <c:v>11:37:43.938694</c:v>
                </c:pt>
                <c:pt idx="5179">
                  <c:v>11:37:43.939319</c:v>
                </c:pt>
                <c:pt idx="5180">
                  <c:v>11:37:43.939944</c:v>
                </c:pt>
                <c:pt idx="5181">
                  <c:v>11:37:43.940569</c:v>
                </c:pt>
                <c:pt idx="5182">
                  <c:v>11:37:43.941194</c:v>
                </c:pt>
                <c:pt idx="5183">
                  <c:v>11:37:43.941819</c:v>
                </c:pt>
                <c:pt idx="5184">
                  <c:v>11:37:43.942444</c:v>
                </c:pt>
                <c:pt idx="5185">
                  <c:v>11:37:43.943069</c:v>
                </c:pt>
                <c:pt idx="5186">
                  <c:v>11:37:43.943694</c:v>
                </c:pt>
                <c:pt idx="5187">
                  <c:v>11:37:43.944319</c:v>
                </c:pt>
                <c:pt idx="5188">
                  <c:v>11:37:43.944944</c:v>
                </c:pt>
                <c:pt idx="5189">
                  <c:v>11:37:43.945569</c:v>
                </c:pt>
                <c:pt idx="5190">
                  <c:v>11:37:43.946194</c:v>
                </c:pt>
                <c:pt idx="5191">
                  <c:v>11:37:43.946819</c:v>
                </c:pt>
                <c:pt idx="5192">
                  <c:v>11:37:43.947444</c:v>
                </c:pt>
                <c:pt idx="5193">
                  <c:v>11:37:43.948069</c:v>
                </c:pt>
                <c:pt idx="5194">
                  <c:v>11:37:43.948694</c:v>
                </c:pt>
                <c:pt idx="5195">
                  <c:v>11:37:43.949319</c:v>
                </c:pt>
                <c:pt idx="5196">
                  <c:v>11:37:43.949944</c:v>
                </c:pt>
                <c:pt idx="5197">
                  <c:v>11:37:43.950569</c:v>
                </c:pt>
                <c:pt idx="5198">
                  <c:v>11:37:43.951194</c:v>
                </c:pt>
                <c:pt idx="5199">
                  <c:v>11:37:43.951819</c:v>
                </c:pt>
                <c:pt idx="5200">
                  <c:v>11:37:43.952444</c:v>
                </c:pt>
                <c:pt idx="5201">
                  <c:v>11:37:43.953069</c:v>
                </c:pt>
                <c:pt idx="5202">
                  <c:v>11:37:43.953694</c:v>
                </c:pt>
                <c:pt idx="5203">
                  <c:v>11:37:43.954319</c:v>
                </c:pt>
                <c:pt idx="5204">
                  <c:v>11:37:43.954944</c:v>
                </c:pt>
                <c:pt idx="5205">
                  <c:v>11:37:43.955569</c:v>
                </c:pt>
                <c:pt idx="5206">
                  <c:v>11:37:43.956194</c:v>
                </c:pt>
                <c:pt idx="5207">
                  <c:v>11:37:43.956819</c:v>
                </c:pt>
                <c:pt idx="5208">
                  <c:v>11:37:43.957444</c:v>
                </c:pt>
                <c:pt idx="5209">
                  <c:v>11:37:43.958069</c:v>
                </c:pt>
                <c:pt idx="5210">
                  <c:v>11:37:43.958694</c:v>
                </c:pt>
                <c:pt idx="5211">
                  <c:v>11:37:43.959319</c:v>
                </c:pt>
                <c:pt idx="5212">
                  <c:v>11:37:43.959944</c:v>
                </c:pt>
                <c:pt idx="5213">
                  <c:v>11:37:43.960569</c:v>
                </c:pt>
                <c:pt idx="5214">
                  <c:v>11:37:43.961194</c:v>
                </c:pt>
                <c:pt idx="5215">
                  <c:v>11:37:43.961819</c:v>
                </c:pt>
                <c:pt idx="5216">
                  <c:v>11:37:43.962444</c:v>
                </c:pt>
                <c:pt idx="5217">
                  <c:v>11:37:43.963069</c:v>
                </c:pt>
                <c:pt idx="5218">
                  <c:v>11:37:43.963694</c:v>
                </c:pt>
                <c:pt idx="5219">
                  <c:v>11:37:43.964319</c:v>
                </c:pt>
                <c:pt idx="5220">
                  <c:v>11:37:43.964944</c:v>
                </c:pt>
                <c:pt idx="5221">
                  <c:v>11:37:43.965569</c:v>
                </c:pt>
                <c:pt idx="5222">
                  <c:v>11:37:43.966194</c:v>
                </c:pt>
                <c:pt idx="5223">
                  <c:v>11:37:43.966819</c:v>
                </c:pt>
                <c:pt idx="5224">
                  <c:v>11:37:43.967444</c:v>
                </c:pt>
                <c:pt idx="5225">
                  <c:v>11:37:43.968069</c:v>
                </c:pt>
                <c:pt idx="5226">
                  <c:v>11:37:43.968694</c:v>
                </c:pt>
                <c:pt idx="5227">
                  <c:v>11:37:43.969319</c:v>
                </c:pt>
                <c:pt idx="5228">
                  <c:v>11:37:43.969944</c:v>
                </c:pt>
                <c:pt idx="5229">
                  <c:v>11:37:43.970569</c:v>
                </c:pt>
                <c:pt idx="5230">
                  <c:v>11:37:43.971194</c:v>
                </c:pt>
                <c:pt idx="5231">
                  <c:v>11:37:43.971819</c:v>
                </c:pt>
                <c:pt idx="5232">
                  <c:v>11:37:43.972444</c:v>
                </c:pt>
                <c:pt idx="5233">
                  <c:v>11:37:43.973069</c:v>
                </c:pt>
                <c:pt idx="5234">
                  <c:v>11:37:43.973694</c:v>
                </c:pt>
                <c:pt idx="5235">
                  <c:v>11:37:43.974319</c:v>
                </c:pt>
                <c:pt idx="5236">
                  <c:v>11:37:43.974944</c:v>
                </c:pt>
                <c:pt idx="5237">
                  <c:v>11:37:43.975569</c:v>
                </c:pt>
                <c:pt idx="5238">
                  <c:v>11:37:43.976194</c:v>
                </c:pt>
                <c:pt idx="5239">
                  <c:v>11:37:43.976819</c:v>
                </c:pt>
                <c:pt idx="5240">
                  <c:v>11:37:43.977444</c:v>
                </c:pt>
                <c:pt idx="5241">
                  <c:v>11:37:43.978069</c:v>
                </c:pt>
                <c:pt idx="5242">
                  <c:v>11:37:43.978694</c:v>
                </c:pt>
                <c:pt idx="5243">
                  <c:v>11:37:43.979319</c:v>
                </c:pt>
                <c:pt idx="5244">
                  <c:v>11:37:43.979944</c:v>
                </c:pt>
                <c:pt idx="5245">
                  <c:v>11:37:43.980569</c:v>
                </c:pt>
                <c:pt idx="5246">
                  <c:v>11:37:43.981194</c:v>
                </c:pt>
                <c:pt idx="5247">
                  <c:v>11:37:43.981819</c:v>
                </c:pt>
                <c:pt idx="5248">
                  <c:v>11:37:43.982444</c:v>
                </c:pt>
                <c:pt idx="5249">
                  <c:v>11:37:43.983069</c:v>
                </c:pt>
                <c:pt idx="5250">
                  <c:v>11:37:43.983694</c:v>
                </c:pt>
                <c:pt idx="5251">
                  <c:v>11:37:43.984319</c:v>
                </c:pt>
                <c:pt idx="5252">
                  <c:v>11:37:43.984944</c:v>
                </c:pt>
                <c:pt idx="5253">
                  <c:v>11:37:43.985569</c:v>
                </c:pt>
                <c:pt idx="5254">
                  <c:v>11:37:43.986194</c:v>
                </c:pt>
                <c:pt idx="5255">
                  <c:v>11:37:43.986819</c:v>
                </c:pt>
                <c:pt idx="5256">
                  <c:v>11:37:43.987444</c:v>
                </c:pt>
                <c:pt idx="5257">
                  <c:v>11:37:43.988069</c:v>
                </c:pt>
                <c:pt idx="5258">
                  <c:v>11:37:43.988694</c:v>
                </c:pt>
                <c:pt idx="5259">
                  <c:v>11:37:43.989319</c:v>
                </c:pt>
                <c:pt idx="5260">
                  <c:v>11:37:43.989944</c:v>
                </c:pt>
                <c:pt idx="5261">
                  <c:v>11:37:43.990569</c:v>
                </c:pt>
                <c:pt idx="5262">
                  <c:v>11:37:43.991194</c:v>
                </c:pt>
                <c:pt idx="5263">
                  <c:v>11:37:43.991819</c:v>
                </c:pt>
                <c:pt idx="5264">
                  <c:v>11:37:43.992444</c:v>
                </c:pt>
                <c:pt idx="5265">
                  <c:v>11:37:43.993069</c:v>
                </c:pt>
                <c:pt idx="5266">
                  <c:v>11:37:43.993694</c:v>
                </c:pt>
                <c:pt idx="5267">
                  <c:v>11:37:43.994319</c:v>
                </c:pt>
                <c:pt idx="5268">
                  <c:v>11:37:43.994944</c:v>
                </c:pt>
                <c:pt idx="5269">
                  <c:v>11:37:43.995569</c:v>
                </c:pt>
                <c:pt idx="5270">
                  <c:v>11:37:43.996194</c:v>
                </c:pt>
                <c:pt idx="5271">
                  <c:v>11:37:43.996819</c:v>
                </c:pt>
                <c:pt idx="5272">
                  <c:v>11:37:43.997444</c:v>
                </c:pt>
                <c:pt idx="5273">
                  <c:v>11:37:43.998069</c:v>
                </c:pt>
                <c:pt idx="5274">
                  <c:v>11:37:43.998694</c:v>
                </c:pt>
                <c:pt idx="5275">
                  <c:v>11:37:43.999319</c:v>
                </c:pt>
                <c:pt idx="5276">
                  <c:v>11:37:43.999944</c:v>
                </c:pt>
                <c:pt idx="5277">
                  <c:v>11:37:44.000569</c:v>
                </c:pt>
                <c:pt idx="5278">
                  <c:v>11:37:44.001194</c:v>
                </c:pt>
                <c:pt idx="5279">
                  <c:v>11:37:44.001819</c:v>
                </c:pt>
                <c:pt idx="5280">
                  <c:v>11:37:44.002444</c:v>
                </c:pt>
                <c:pt idx="5281">
                  <c:v>11:37:44.003069</c:v>
                </c:pt>
                <c:pt idx="5282">
                  <c:v>11:37:44.003694</c:v>
                </c:pt>
                <c:pt idx="5283">
                  <c:v>11:37:44.004319</c:v>
                </c:pt>
                <c:pt idx="5284">
                  <c:v>11:37:44.004944</c:v>
                </c:pt>
                <c:pt idx="5285">
                  <c:v>11:37:44.005569</c:v>
                </c:pt>
                <c:pt idx="5286">
                  <c:v>11:37:44.006194</c:v>
                </c:pt>
                <c:pt idx="5287">
                  <c:v>11:37:44.006819</c:v>
                </c:pt>
                <c:pt idx="5288">
                  <c:v>11:37:44.007444</c:v>
                </c:pt>
                <c:pt idx="5289">
                  <c:v>11:37:44.008069</c:v>
                </c:pt>
                <c:pt idx="5290">
                  <c:v>11:37:44.008694</c:v>
                </c:pt>
                <c:pt idx="5291">
                  <c:v>11:37:44.009319</c:v>
                </c:pt>
                <c:pt idx="5292">
                  <c:v>11:37:44.009944</c:v>
                </c:pt>
                <c:pt idx="5293">
                  <c:v>11:37:44.010569</c:v>
                </c:pt>
                <c:pt idx="5294">
                  <c:v>11:37:44.011194</c:v>
                </c:pt>
                <c:pt idx="5295">
                  <c:v>11:37:44.011819</c:v>
                </c:pt>
                <c:pt idx="5296">
                  <c:v>11:37:44.012444</c:v>
                </c:pt>
                <c:pt idx="5297">
                  <c:v>11:37:44.013069</c:v>
                </c:pt>
                <c:pt idx="5298">
                  <c:v>11:37:44.013694</c:v>
                </c:pt>
                <c:pt idx="5299">
                  <c:v>11:37:44.014319</c:v>
                </c:pt>
                <c:pt idx="5300">
                  <c:v>11:37:44.014944</c:v>
                </c:pt>
                <c:pt idx="5301">
                  <c:v>11:37:44.015569</c:v>
                </c:pt>
                <c:pt idx="5302">
                  <c:v>11:37:44.016194</c:v>
                </c:pt>
                <c:pt idx="5303">
                  <c:v>11:37:44.016819</c:v>
                </c:pt>
                <c:pt idx="5304">
                  <c:v>11:37:44.017444</c:v>
                </c:pt>
                <c:pt idx="5305">
                  <c:v>11:37:44.018069</c:v>
                </c:pt>
                <c:pt idx="5306">
                  <c:v>11:37:44.018694</c:v>
                </c:pt>
                <c:pt idx="5307">
                  <c:v>11:37:44.019319</c:v>
                </c:pt>
                <c:pt idx="5308">
                  <c:v>11:37:44.019944</c:v>
                </c:pt>
                <c:pt idx="5309">
                  <c:v>11:37:44.020569</c:v>
                </c:pt>
                <c:pt idx="5310">
                  <c:v>11:37:44.021194</c:v>
                </c:pt>
                <c:pt idx="5311">
                  <c:v>11:37:44.021819</c:v>
                </c:pt>
                <c:pt idx="5312">
                  <c:v>11:37:44.022444</c:v>
                </c:pt>
                <c:pt idx="5313">
                  <c:v>11:37:44.023069</c:v>
                </c:pt>
                <c:pt idx="5314">
                  <c:v>11:37:44.023694</c:v>
                </c:pt>
                <c:pt idx="5315">
                  <c:v>11:37:44.024319</c:v>
                </c:pt>
                <c:pt idx="5316">
                  <c:v>11:37:44.024944</c:v>
                </c:pt>
                <c:pt idx="5317">
                  <c:v>11:37:44.025569</c:v>
                </c:pt>
                <c:pt idx="5318">
                  <c:v>11:37:44.026194</c:v>
                </c:pt>
                <c:pt idx="5319">
                  <c:v>11:37:44.026819</c:v>
                </c:pt>
                <c:pt idx="5320">
                  <c:v>11:37:44.027444</c:v>
                </c:pt>
                <c:pt idx="5321">
                  <c:v>11:37:44.028069</c:v>
                </c:pt>
                <c:pt idx="5322">
                  <c:v>11:37:44.028694</c:v>
                </c:pt>
                <c:pt idx="5323">
                  <c:v>11:37:44.029319</c:v>
                </c:pt>
                <c:pt idx="5324">
                  <c:v>11:37:44.029944</c:v>
                </c:pt>
                <c:pt idx="5325">
                  <c:v>11:37:44.030569</c:v>
                </c:pt>
                <c:pt idx="5326">
                  <c:v>11:37:44.031194</c:v>
                </c:pt>
                <c:pt idx="5327">
                  <c:v>11:37:44.031819</c:v>
                </c:pt>
                <c:pt idx="5328">
                  <c:v>11:37:44.032444</c:v>
                </c:pt>
                <c:pt idx="5329">
                  <c:v>11:37:44.033069</c:v>
                </c:pt>
                <c:pt idx="5330">
                  <c:v>11:37:44.033694</c:v>
                </c:pt>
                <c:pt idx="5331">
                  <c:v>11:37:44.034319</c:v>
                </c:pt>
                <c:pt idx="5332">
                  <c:v>11:37:44.034944</c:v>
                </c:pt>
                <c:pt idx="5333">
                  <c:v>11:37:44.035569</c:v>
                </c:pt>
                <c:pt idx="5334">
                  <c:v>11:37:44.036194</c:v>
                </c:pt>
                <c:pt idx="5335">
                  <c:v>11:37:44.036819</c:v>
                </c:pt>
                <c:pt idx="5336">
                  <c:v>11:37:44.037444</c:v>
                </c:pt>
                <c:pt idx="5337">
                  <c:v>11:37:44.038069</c:v>
                </c:pt>
                <c:pt idx="5338">
                  <c:v>11:37:44.038694</c:v>
                </c:pt>
                <c:pt idx="5339">
                  <c:v>11:37:44.039319</c:v>
                </c:pt>
                <c:pt idx="5340">
                  <c:v>11:37:44.039944</c:v>
                </c:pt>
                <c:pt idx="5341">
                  <c:v>11:37:44.040569</c:v>
                </c:pt>
                <c:pt idx="5342">
                  <c:v>11:37:44.041194</c:v>
                </c:pt>
                <c:pt idx="5343">
                  <c:v>11:37:44.041819</c:v>
                </c:pt>
                <c:pt idx="5344">
                  <c:v>11:37:44.042444</c:v>
                </c:pt>
                <c:pt idx="5345">
                  <c:v>11:37:44.043069</c:v>
                </c:pt>
                <c:pt idx="5346">
                  <c:v>11:37:44.043694</c:v>
                </c:pt>
                <c:pt idx="5347">
                  <c:v>11:37:44.044319</c:v>
                </c:pt>
                <c:pt idx="5348">
                  <c:v>11:37:44.044944</c:v>
                </c:pt>
                <c:pt idx="5349">
                  <c:v>11:37:44.045569</c:v>
                </c:pt>
                <c:pt idx="5350">
                  <c:v>11:37:44.046194</c:v>
                </c:pt>
                <c:pt idx="5351">
                  <c:v>11:37:44.046819</c:v>
                </c:pt>
                <c:pt idx="5352">
                  <c:v>11:37:44.047444</c:v>
                </c:pt>
                <c:pt idx="5353">
                  <c:v>11:37:44.048069</c:v>
                </c:pt>
                <c:pt idx="5354">
                  <c:v>11:37:44.048694</c:v>
                </c:pt>
                <c:pt idx="5355">
                  <c:v>11:37:44.049319</c:v>
                </c:pt>
                <c:pt idx="5356">
                  <c:v>11:37:44.049944</c:v>
                </c:pt>
                <c:pt idx="5357">
                  <c:v>11:37:44.050569</c:v>
                </c:pt>
                <c:pt idx="5358">
                  <c:v>11:37:44.051194</c:v>
                </c:pt>
                <c:pt idx="5359">
                  <c:v>11:37:44.051819</c:v>
                </c:pt>
                <c:pt idx="5360">
                  <c:v>11:37:44.052444</c:v>
                </c:pt>
                <c:pt idx="5361">
                  <c:v>11:37:44.053069</c:v>
                </c:pt>
                <c:pt idx="5362">
                  <c:v>11:37:44.053694</c:v>
                </c:pt>
                <c:pt idx="5363">
                  <c:v>11:37:44.054319</c:v>
                </c:pt>
                <c:pt idx="5364">
                  <c:v>11:37:44.054944</c:v>
                </c:pt>
                <c:pt idx="5365">
                  <c:v>11:37:44.055569</c:v>
                </c:pt>
                <c:pt idx="5366">
                  <c:v>11:37:44.056194</c:v>
                </c:pt>
                <c:pt idx="5367">
                  <c:v>11:37:44.056819</c:v>
                </c:pt>
                <c:pt idx="5368">
                  <c:v>11:37:44.057444</c:v>
                </c:pt>
                <c:pt idx="5369">
                  <c:v>11:37:44.058069</c:v>
                </c:pt>
                <c:pt idx="5370">
                  <c:v>11:37:44.058694</c:v>
                </c:pt>
                <c:pt idx="5371">
                  <c:v>11:37:44.059319</c:v>
                </c:pt>
                <c:pt idx="5372">
                  <c:v>11:37:44.059944</c:v>
                </c:pt>
                <c:pt idx="5373">
                  <c:v>11:37:44.060569</c:v>
                </c:pt>
                <c:pt idx="5374">
                  <c:v>11:37:44.061194</c:v>
                </c:pt>
                <c:pt idx="5375">
                  <c:v>11:37:44.061819</c:v>
                </c:pt>
                <c:pt idx="5376">
                  <c:v>11:37:44.062444</c:v>
                </c:pt>
                <c:pt idx="5377">
                  <c:v>11:37:44.063069</c:v>
                </c:pt>
                <c:pt idx="5378">
                  <c:v>11:37:44.063694</c:v>
                </c:pt>
                <c:pt idx="5379">
                  <c:v>11:37:44.064319</c:v>
                </c:pt>
                <c:pt idx="5380">
                  <c:v>11:37:44.064944</c:v>
                </c:pt>
                <c:pt idx="5381">
                  <c:v>11:37:44.065569</c:v>
                </c:pt>
                <c:pt idx="5382">
                  <c:v>11:37:44.066194</c:v>
                </c:pt>
                <c:pt idx="5383">
                  <c:v>11:37:44.066819</c:v>
                </c:pt>
                <c:pt idx="5384">
                  <c:v>11:37:44.067444</c:v>
                </c:pt>
                <c:pt idx="5385">
                  <c:v>11:37:44.068069</c:v>
                </c:pt>
                <c:pt idx="5386">
                  <c:v>11:37:44.068694</c:v>
                </c:pt>
                <c:pt idx="5387">
                  <c:v>11:37:44.069319</c:v>
                </c:pt>
                <c:pt idx="5388">
                  <c:v>11:37:44.069944</c:v>
                </c:pt>
                <c:pt idx="5389">
                  <c:v>11:37:44.070569</c:v>
                </c:pt>
                <c:pt idx="5390">
                  <c:v>11:37:44.071194</c:v>
                </c:pt>
                <c:pt idx="5391">
                  <c:v>11:37:44.071819</c:v>
                </c:pt>
                <c:pt idx="5392">
                  <c:v>11:37:44.072444</c:v>
                </c:pt>
                <c:pt idx="5393">
                  <c:v>11:37:44.073069</c:v>
                </c:pt>
                <c:pt idx="5394">
                  <c:v>11:37:44.073694</c:v>
                </c:pt>
                <c:pt idx="5395">
                  <c:v>11:37:44.074319</c:v>
                </c:pt>
                <c:pt idx="5396">
                  <c:v>11:37:44.074944</c:v>
                </c:pt>
                <c:pt idx="5397">
                  <c:v>11:37:44.075569</c:v>
                </c:pt>
                <c:pt idx="5398">
                  <c:v>11:37:44.076194</c:v>
                </c:pt>
                <c:pt idx="5399">
                  <c:v>11:37:44.076819</c:v>
                </c:pt>
                <c:pt idx="5400">
                  <c:v>11:37:44.077444</c:v>
                </c:pt>
                <c:pt idx="5401">
                  <c:v>11:37:44.078069</c:v>
                </c:pt>
                <c:pt idx="5402">
                  <c:v>11:37:44.078694</c:v>
                </c:pt>
                <c:pt idx="5403">
                  <c:v>11:37:44.079319</c:v>
                </c:pt>
                <c:pt idx="5404">
                  <c:v>11:37:44.079944</c:v>
                </c:pt>
                <c:pt idx="5405">
                  <c:v>11:37:44.080569</c:v>
                </c:pt>
                <c:pt idx="5406">
                  <c:v>11:37:44.081194</c:v>
                </c:pt>
                <c:pt idx="5407">
                  <c:v>11:37:44.081819</c:v>
                </c:pt>
                <c:pt idx="5408">
                  <c:v>11:37:44.082444</c:v>
                </c:pt>
                <c:pt idx="5409">
                  <c:v>11:37:44.083069</c:v>
                </c:pt>
                <c:pt idx="5410">
                  <c:v>11:37:44.083694</c:v>
                </c:pt>
                <c:pt idx="5411">
                  <c:v>11:37:44.084319</c:v>
                </c:pt>
                <c:pt idx="5412">
                  <c:v>11:37:44.084944</c:v>
                </c:pt>
                <c:pt idx="5413">
                  <c:v>11:37:44.085569</c:v>
                </c:pt>
                <c:pt idx="5414">
                  <c:v>11:37:44.086194</c:v>
                </c:pt>
                <c:pt idx="5415">
                  <c:v>11:37:44.086819</c:v>
                </c:pt>
                <c:pt idx="5416">
                  <c:v>11:37:44.087444</c:v>
                </c:pt>
                <c:pt idx="5417">
                  <c:v>11:37:44.088069</c:v>
                </c:pt>
                <c:pt idx="5418">
                  <c:v>11:37:44.088694</c:v>
                </c:pt>
                <c:pt idx="5419">
                  <c:v>11:37:44.089319</c:v>
                </c:pt>
                <c:pt idx="5420">
                  <c:v>11:37:44.089944</c:v>
                </c:pt>
                <c:pt idx="5421">
                  <c:v>11:37:44.090569</c:v>
                </c:pt>
                <c:pt idx="5422">
                  <c:v>11:37:44.091194</c:v>
                </c:pt>
                <c:pt idx="5423">
                  <c:v>11:37:44.091819</c:v>
                </c:pt>
                <c:pt idx="5424">
                  <c:v>11:37:44.092444</c:v>
                </c:pt>
                <c:pt idx="5425">
                  <c:v>11:37:44.093069</c:v>
                </c:pt>
                <c:pt idx="5426">
                  <c:v>11:37:44.093694</c:v>
                </c:pt>
                <c:pt idx="5427">
                  <c:v>11:37:44.094319</c:v>
                </c:pt>
                <c:pt idx="5428">
                  <c:v>11:37:44.094944</c:v>
                </c:pt>
                <c:pt idx="5429">
                  <c:v>11:37:44.095569</c:v>
                </c:pt>
                <c:pt idx="5430">
                  <c:v>11:37:44.096194</c:v>
                </c:pt>
                <c:pt idx="5431">
                  <c:v>11:37:44.096819</c:v>
                </c:pt>
                <c:pt idx="5432">
                  <c:v>11:37:44.097444</c:v>
                </c:pt>
                <c:pt idx="5433">
                  <c:v>11:37:44.098069</c:v>
                </c:pt>
                <c:pt idx="5434">
                  <c:v>11:37:44.098694</c:v>
                </c:pt>
                <c:pt idx="5435">
                  <c:v>11:37:44.099319</c:v>
                </c:pt>
                <c:pt idx="5436">
                  <c:v>11:37:44.099944</c:v>
                </c:pt>
                <c:pt idx="5437">
                  <c:v>11:37:44.100569</c:v>
                </c:pt>
                <c:pt idx="5438">
                  <c:v>11:37:44.101194</c:v>
                </c:pt>
                <c:pt idx="5439">
                  <c:v>11:37:44.101819</c:v>
                </c:pt>
                <c:pt idx="5440">
                  <c:v>11:37:44.102444</c:v>
                </c:pt>
                <c:pt idx="5441">
                  <c:v>11:37:44.103069</c:v>
                </c:pt>
                <c:pt idx="5442">
                  <c:v>11:37:44.103694</c:v>
                </c:pt>
                <c:pt idx="5443">
                  <c:v>11:37:44.104319</c:v>
                </c:pt>
                <c:pt idx="5444">
                  <c:v>11:37:44.104944</c:v>
                </c:pt>
                <c:pt idx="5445">
                  <c:v>11:37:44.105569</c:v>
                </c:pt>
                <c:pt idx="5446">
                  <c:v>11:37:44.106194</c:v>
                </c:pt>
                <c:pt idx="5447">
                  <c:v>11:37:44.106819</c:v>
                </c:pt>
                <c:pt idx="5448">
                  <c:v>11:37:44.107444</c:v>
                </c:pt>
                <c:pt idx="5449">
                  <c:v>11:37:44.108069</c:v>
                </c:pt>
                <c:pt idx="5450">
                  <c:v>11:37:44.108694</c:v>
                </c:pt>
                <c:pt idx="5451">
                  <c:v>11:37:44.109319</c:v>
                </c:pt>
                <c:pt idx="5452">
                  <c:v>11:37:44.109944</c:v>
                </c:pt>
                <c:pt idx="5453">
                  <c:v>11:37:44.110569</c:v>
                </c:pt>
                <c:pt idx="5454">
                  <c:v>11:37:44.111194</c:v>
                </c:pt>
                <c:pt idx="5455">
                  <c:v>11:37:44.111819</c:v>
                </c:pt>
                <c:pt idx="5456">
                  <c:v>11:37:44.112444</c:v>
                </c:pt>
                <c:pt idx="5457">
                  <c:v>11:37:44.113069</c:v>
                </c:pt>
                <c:pt idx="5458">
                  <c:v>11:37:44.113694</c:v>
                </c:pt>
                <c:pt idx="5459">
                  <c:v>11:37:44.114319</c:v>
                </c:pt>
                <c:pt idx="5460">
                  <c:v>11:37:44.114944</c:v>
                </c:pt>
                <c:pt idx="5461">
                  <c:v>11:37:44.115569</c:v>
                </c:pt>
                <c:pt idx="5462">
                  <c:v>11:37:44.116194</c:v>
                </c:pt>
                <c:pt idx="5463">
                  <c:v>11:37:44.116819</c:v>
                </c:pt>
                <c:pt idx="5464">
                  <c:v>11:37:44.117444</c:v>
                </c:pt>
                <c:pt idx="5465">
                  <c:v>11:37:44.118069</c:v>
                </c:pt>
                <c:pt idx="5466">
                  <c:v>11:37:44.118694</c:v>
                </c:pt>
                <c:pt idx="5467">
                  <c:v>11:37:44.119319</c:v>
                </c:pt>
                <c:pt idx="5468">
                  <c:v>11:37:44.119944</c:v>
                </c:pt>
                <c:pt idx="5469">
                  <c:v>11:37:44.120569</c:v>
                </c:pt>
                <c:pt idx="5470">
                  <c:v>11:37:44.121194</c:v>
                </c:pt>
                <c:pt idx="5471">
                  <c:v>11:37:44.121819</c:v>
                </c:pt>
                <c:pt idx="5472">
                  <c:v>11:37:44.122444</c:v>
                </c:pt>
                <c:pt idx="5473">
                  <c:v>11:37:44.123069</c:v>
                </c:pt>
                <c:pt idx="5474">
                  <c:v>11:37:44.123694</c:v>
                </c:pt>
                <c:pt idx="5475">
                  <c:v>11:37:44.124319</c:v>
                </c:pt>
                <c:pt idx="5476">
                  <c:v>11:37:44.124944</c:v>
                </c:pt>
                <c:pt idx="5477">
                  <c:v>11:37:44.125569</c:v>
                </c:pt>
                <c:pt idx="5478">
                  <c:v>11:37:44.126194</c:v>
                </c:pt>
                <c:pt idx="5479">
                  <c:v>11:37:44.126819</c:v>
                </c:pt>
                <c:pt idx="5480">
                  <c:v>11:37:44.127444</c:v>
                </c:pt>
                <c:pt idx="5481">
                  <c:v>11:37:44.128069</c:v>
                </c:pt>
                <c:pt idx="5482">
                  <c:v>11:37:44.128694</c:v>
                </c:pt>
                <c:pt idx="5483">
                  <c:v>11:37:44.129319</c:v>
                </c:pt>
                <c:pt idx="5484">
                  <c:v>11:37:44.129944</c:v>
                </c:pt>
                <c:pt idx="5485">
                  <c:v>11:37:44.130569</c:v>
                </c:pt>
                <c:pt idx="5486">
                  <c:v>11:37:44.131194</c:v>
                </c:pt>
                <c:pt idx="5487">
                  <c:v>11:37:44.131819</c:v>
                </c:pt>
                <c:pt idx="5488">
                  <c:v>11:37:44.132444</c:v>
                </c:pt>
                <c:pt idx="5489">
                  <c:v>11:37:44.133069</c:v>
                </c:pt>
                <c:pt idx="5490">
                  <c:v>11:37:44.133694</c:v>
                </c:pt>
                <c:pt idx="5491">
                  <c:v>11:37:44.134319</c:v>
                </c:pt>
                <c:pt idx="5492">
                  <c:v>11:37:44.134944</c:v>
                </c:pt>
                <c:pt idx="5493">
                  <c:v>11:37:44.135569</c:v>
                </c:pt>
                <c:pt idx="5494">
                  <c:v>11:37:44.136194</c:v>
                </c:pt>
                <c:pt idx="5495">
                  <c:v>11:37:44.136819</c:v>
                </c:pt>
                <c:pt idx="5496">
                  <c:v>11:37:44.137444</c:v>
                </c:pt>
                <c:pt idx="5497">
                  <c:v>11:37:44.138069</c:v>
                </c:pt>
                <c:pt idx="5498">
                  <c:v>11:37:44.138694</c:v>
                </c:pt>
                <c:pt idx="5499">
                  <c:v>11:37:44.139319</c:v>
                </c:pt>
                <c:pt idx="5500">
                  <c:v>11:37:44.139944</c:v>
                </c:pt>
                <c:pt idx="5501">
                  <c:v>11:37:44.140569</c:v>
                </c:pt>
                <c:pt idx="5502">
                  <c:v>11:37:44.141194</c:v>
                </c:pt>
                <c:pt idx="5503">
                  <c:v>11:37:44.141819</c:v>
                </c:pt>
                <c:pt idx="5504">
                  <c:v>11:37:44.142444</c:v>
                </c:pt>
                <c:pt idx="5505">
                  <c:v>11:37:44.143069</c:v>
                </c:pt>
                <c:pt idx="5506">
                  <c:v>11:37:44.143694</c:v>
                </c:pt>
                <c:pt idx="5507">
                  <c:v>11:37:44.144319</c:v>
                </c:pt>
                <c:pt idx="5508">
                  <c:v>11:37:44.144944</c:v>
                </c:pt>
                <c:pt idx="5509">
                  <c:v>11:37:44.145569</c:v>
                </c:pt>
                <c:pt idx="5510">
                  <c:v>11:37:44.146194</c:v>
                </c:pt>
                <c:pt idx="5511">
                  <c:v>11:37:44.146819</c:v>
                </c:pt>
                <c:pt idx="5512">
                  <c:v>11:37:44.147444</c:v>
                </c:pt>
                <c:pt idx="5513">
                  <c:v>11:37:44.148069</c:v>
                </c:pt>
                <c:pt idx="5514">
                  <c:v>11:37:44.148694</c:v>
                </c:pt>
                <c:pt idx="5515">
                  <c:v>11:37:44.149319</c:v>
                </c:pt>
                <c:pt idx="5516">
                  <c:v>11:37:44.149944</c:v>
                </c:pt>
                <c:pt idx="5517">
                  <c:v>11:37:44.150569</c:v>
                </c:pt>
                <c:pt idx="5518">
                  <c:v>11:37:44.151194</c:v>
                </c:pt>
                <c:pt idx="5519">
                  <c:v>11:37:44.151819</c:v>
                </c:pt>
                <c:pt idx="5520">
                  <c:v>11:37:44.152444</c:v>
                </c:pt>
                <c:pt idx="5521">
                  <c:v>11:37:44.153069</c:v>
                </c:pt>
                <c:pt idx="5522">
                  <c:v>11:37:44.153694</c:v>
                </c:pt>
                <c:pt idx="5523">
                  <c:v>11:37:44.154319</c:v>
                </c:pt>
                <c:pt idx="5524">
                  <c:v>11:37:44.154944</c:v>
                </c:pt>
                <c:pt idx="5525">
                  <c:v>11:37:44.155569</c:v>
                </c:pt>
                <c:pt idx="5526">
                  <c:v>11:37:44.156194</c:v>
                </c:pt>
                <c:pt idx="5527">
                  <c:v>11:37:44.156819</c:v>
                </c:pt>
                <c:pt idx="5528">
                  <c:v>11:37:44.157444</c:v>
                </c:pt>
                <c:pt idx="5529">
                  <c:v>11:37:44.158069</c:v>
                </c:pt>
                <c:pt idx="5530">
                  <c:v>11:37:44.158694</c:v>
                </c:pt>
                <c:pt idx="5531">
                  <c:v>11:37:44.159319</c:v>
                </c:pt>
                <c:pt idx="5532">
                  <c:v>11:37:44.159944</c:v>
                </c:pt>
                <c:pt idx="5533">
                  <c:v>11:37:44.160569</c:v>
                </c:pt>
                <c:pt idx="5534">
                  <c:v>11:37:44.161194</c:v>
                </c:pt>
                <c:pt idx="5535">
                  <c:v>11:37:44.161819</c:v>
                </c:pt>
                <c:pt idx="5536">
                  <c:v>11:37:44.162444</c:v>
                </c:pt>
                <c:pt idx="5537">
                  <c:v>11:37:44.163069</c:v>
                </c:pt>
                <c:pt idx="5538">
                  <c:v>11:37:44.163694</c:v>
                </c:pt>
                <c:pt idx="5539">
                  <c:v>11:37:44.164319</c:v>
                </c:pt>
                <c:pt idx="5540">
                  <c:v>11:37:44.164944</c:v>
                </c:pt>
                <c:pt idx="5541">
                  <c:v>11:37:44.165569</c:v>
                </c:pt>
                <c:pt idx="5542">
                  <c:v>11:37:44.166194</c:v>
                </c:pt>
                <c:pt idx="5543">
                  <c:v>11:37:44.166819</c:v>
                </c:pt>
                <c:pt idx="5544">
                  <c:v>11:37:44.167444</c:v>
                </c:pt>
                <c:pt idx="5545">
                  <c:v>11:37:44.168069</c:v>
                </c:pt>
                <c:pt idx="5546">
                  <c:v>11:37:44.168694</c:v>
                </c:pt>
                <c:pt idx="5547">
                  <c:v>11:37:44.169319</c:v>
                </c:pt>
                <c:pt idx="5548">
                  <c:v>11:37:44.169944</c:v>
                </c:pt>
                <c:pt idx="5549">
                  <c:v>11:37:44.170569</c:v>
                </c:pt>
                <c:pt idx="5550">
                  <c:v>11:37:44.171194</c:v>
                </c:pt>
                <c:pt idx="5551">
                  <c:v>11:37:44.171819</c:v>
                </c:pt>
                <c:pt idx="5552">
                  <c:v>11:37:44.172444</c:v>
                </c:pt>
                <c:pt idx="5553">
                  <c:v>11:37:44.173069</c:v>
                </c:pt>
                <c:pt idx="5554">
                  <c:v>11:37:44.173694</c:v>
                </c:pt>
                <c:pt idx="5555">
                  <c:v>11:37:44.174319</c:v>
                </c:pt>
                <c:pt idx="5556">
                  <c:v>11:37:44.174944</c:v>
                </c:pt>
                <c:pt idx="5557">
                  <c:v>11:37:44.175569</c:v>
                </c:pt>
                <c:pt idx="5558">
                  <c:v>11:37:44.176194</c:v>
                </c:pt>
                <c:pt idx="5559">
                  <c:v>11:37:44.176819</c:v>
                </c:pt>
                <c:pt idx="5560">
                  <c:v>11:37:44.177444</c:v>
                </c:pt>
                <c:pt idx="5561">
                  <c:v>11:37:44.178069</c:v>
                </c:pt>
                <c:pt idx="5562">
                  <c:v>11:37:44.178694</c:v>
                </c:pt>
                <c:pt idx="5563">
                  <c:v>11:37:44.179319</c:v>
                </c:pt>
                <c:pt idx="5564">
                  <c:v>11:37:44.179944</c:v>
                </c:pt>
                <c:pt idx="5565">
                  <c:v>11:37:44.180569</c:v>
                </c:pt>
                <c:pt idx="5566">
                  <c:v>11:37:44.181194</c:v>
                </c:pt>
                <c:pt idx="5567">
                  <c:v>11:37:44.181819</c:v>
                </c:pt>
                <c:pt idx="5568">
                  <c:v>11:37:44.182444</c:v>
                </c:pt>
                <c:pt idx="5569">
                  <c:v>11:37:44.183069</c:v>
                </c:pt>
                <c:pt idx="5570">
                  <c:v>11:37:44.183694</c:v>
                </c:pt>
                <c:pt idx="5571">
                  <c:v>11:37:44.184319</c:v>
                </c:pt>
                <c:pt idx="5572">
                  <c:v>11:37:44.184944</c:v>
                </c:pt>
                <c:pt idx="5573">
                  <c:v>11:37:44.185569</c:v>
                </c:pt>
                <c:pt idx="5574">
                  <c:v>11:37:44.186194</c:v>
                </c:pt>
                <c:pt idx="5575">
                  <c:v>11:37:44.186819</c:v>
                </c:pt>
                <c:pt idx="5576">
                  <c:v>11:37:44.187444</c:v>
                </c:pt>
                <c:pt idx="5577">
                  <c:v>11:37:44.188069</c:v>
                </c:pt>
                <c:pt idx="5578">
                  <c:v>11:37:44.188694</c:v>
                </c:pt>
                <c:pt idx="5579">
                  <c:v>11:37:44.189319</c:v>
                </c:pt>
                <c:pt idx="5580">
                  <c:v>11:37:44.189944</c:v>
                </c:pt>
                <c:pt idx="5581">
                  <c:v>11:37:44.190569</c:v>
                </c:pt>
                <c:pt idx="5582">
                  <c:v>11:37:44.191194</c:v>
                </c:pt>
                <c:pt idx="5583">
                  <c:v>11:37:44.191819</c:v>
                </c:pt>
                <c:pt idx="5584">
                  <c:v>11:37:44.192444</c:v>
                </c:pt>
                <c:pt idx="5585">
                  <c:v>11:37:44.193069</c:v>
                </c:pt>
                <c:pt idx="5586">
                  <c:v>11:37:44.193694</c:v>
                </c:pt>
                <c:pt idx="5587">
                  <c:v>11:37:44.194319</c:v>
                </c:pt>
                <c:pt idx="5588">
                  <c:v>11:37:44.194944</c:v>
                </c:pt>
                <c:pt idx="5589">
                  <c:v>11:37:44.195569</c:v>
                </c:pt>
                <c:pt idx="5590">
                  <c:v>11:37:44.196194</c:v>
                </c:pt>
                <c:pt idx="5591">
                  <c:v>11:37:44.196819</c:v>
                </c:pt>
                <c:pt idx="5592">
                  <c:v>11:37:44.197444</c:v>
                </c:pt>
                <c:pt idx="5593">
                  <c:v>11:37:44.198069</c:v>
                </c:pt>
                <c:pt idx="5594">
                  <c:v>11:37:44.198694</c:v>
                </c:pt>
                <c:pt idx="5595">
                  <c:v>11:37:44.199319</c:v>
                </c:pt>
                <c:pt idx="5596">
                  <c:v>11:37:44.199944</c:v>
                </c:pt>
                <c:pt idx="5597">
                  <c:v>11:37:44.200569</c:v>
                </c:pt>
                <c:pt idx="5598">
                  <c:v>11:37:44.201194</c:v>
                </c:pt>
                <c:pt idx="5599">
                  <c:v>11:37:44.201819</c:v>
                </c:pt>
                <c:pt idx="5600">
                  <c:v>11:37:44.202444</c:v>
                </c:pt>
                <c:pt idx="5601">
                  <c:v>11:37:44.203069</c:v>
                </c:pt>
                <c:pt idx="5602">
                  <c:v>11:37:44.203694</c:v>
                </c:pt>
                <c:pt idx="5603">
                  <c:v>11:37:44.204319</c:v>
                </c:pt>
                <c:pt idx="5604">
                  <c:v>11:37:44.204944</c:v>
                </c:pt>
                <c:pt idx="5605">
                  <c:v>11:37:44.205569</c:v>
                </c:pt>
                <c:pt idx="5606">
                  <c:v>11:37:44.206194</c:v>
                </c:pt>
                <c:pt idx="5607">
                  <c:v>11:37:44.206819</c:v>
                </c:pt>
                <c:pt idx="5608">
                  <c:v>11:37:44.207444</c:v>
                </c:pt>
                <c:pt idx="5609">
                  <c:v>11:37:44.208069</c:v>
                </c:pt>
                <c:pt idx="5610">
                  <c:v>11:37:44.208694</c:v>
                </c:pt>
                <c:pt idx="5611">
                  <c:v>11:37:44.209319</c:v>
                </c:pt>
                <c:pt idx="5612">
                  <c:v>11:37:44.209944</c:v>
                </c:pt>
                <c:pt idx="5613">
                  <c:v>11:37:44.210569</c:v>
                </c:pt>
                <c:pt idx="5614">
                  <c:v>11:37:44.211194</c:v>
                </c:pt>
                <c:pt idx="5615">
                  <c:v>11:37:44.211819</c:v>
                </c:pt>
                <c:pt idx="5616">
                  <c:v>11:37:44.212444</c:v>
                </c:pt>
                <c:pt idx="5617">
                  <c:v>11:37:44.213069</c:v>
                </c:pt>
                <c:pt idx="5618">
                  <c:v>11:37:44.213694</c:v>
                </c:pt>
                <c:pt idx="5619">
                  <c:v>11:37:44.214319</c:v>
                </c:pt>
                <c:pt idx="5620">
                  <c:v>11:37:44.214944</c:v>
                </c:pt>
                <c:pt idx="5621">
                  <c:v>11:37:44.215569</c:v>
                </c:pt>
                <c:pt idx="5622">
                  <c:v>11:37:44.216194</c:v>
                </c:pt>
                <c:pt idx="5623">
                  <c:v>11:37:44.216819</c:v>
                </c:pt>
                <c:pt idx="5624">
                  <c:v>11:37:44.217444</c:v>
                </c:pt>
                <c:pt idx="5625">
                  <c:v>11:37:44.218069</c:v>
                </c:pt>
                <c:pt idx="5626">
                  <c:v>11:37:44.218694</c:v>
                </c:pt>
                <c:pt idx="5627">
                  <c:v>11:37:44.219319</c:v>
                </c:pt>
                <c:pt idx="5628">
                  <c:v>11:37:44.219944</c:v>
                </c:pt>
                <c:pt idx="5629">
                  <c:v>11:37:44.220569</c:v>
                </c:pt>
                <c:pt idx="5630">
                  <c:v>11:37:44.221194</c:v>
                </c:pt>
                <c:pt idx="5631">
                  <c:v>11:37:44.221819</c:v>
                </c:pt>
                <c:pt idx="5632">
                  <c:v>11:37:44.222444</c:v>
                </c:pt>
                <c:pt idx="5633">
                  <c:v>11:37:44.223069</c:v>
                </c:pt>
                <c:pt idx="5634">
                  <c:v>11:37:44.223694</c:v>
                </c:pt>
                <c:pt idx="5635">
                  <c:v>11:37:44.224319</c:v>
                </c:pt>
                <c:pt idx="5636">
                  <c:v>11:37:44.224944</c:v>
                </c:pt>
                <c:pt idx="5637">
                  <c:v>11:37:44.225569</c:v>
                </c:pt>
                <c:pt idx="5638">
                  <c:v>11:37:44.226194</c:v>
                </c:pt>
                <c:pt idx="5639">
                  <c:v>11:37:44.226819</c:v>
                </c:pt>
                <c:pt idx="5640">
                  <c:v>11:37:44.227444</c:v>
                </c:pt>
                <c:pt idx="5641">
                  <c:v>11:37:44.228069</c:v>
                </c:pt>
                <c:pt idx="5642">
                  <c:v>11:37:44.228694</c:v>
                </c:pt>
                <c:pt idx="5643">
                  <c:v>11:37:44.229319</c:v>
                </c:pt>
                <c:pt idx="5644">
                  <c:v>11:37:44.229944</c:v>
                </c:pt>
                <c:pt idx="5645">
                  <c:v>11:37:44.230569</c:v>
                </c:pt>
                <c:pt idx="5646">
                  <c:v>11:37:44.231194</c:v>
                </c:pt>
                <c:pt idx="5647">
                  <c:v>11:37:44.231819</c:v>
                </c:pt>
                <c:pt idx="5648">
                  <c:v>11:37:44.232444</c:v>
                </c:pt>
                <c:pt idx="5649">
                  <c:v>11:37:44.233069</c:v>
                </c:pt>
                <c:pt idx="5650">
                  <c:v>11:37:44.233694</c:v>
                </c:pt>
                <c:pt idx="5651">
                  <c:v>11:37:44.234319</c:v>
                </c:pt>
                <c:pt idx="5652">
                  <c:v>11:37:44.234944</c:v>
                </c:pt>
                <c:pt idx="5653">
                  <c:v>11:37:44.235569</c:v>
                </c:pt>
                <c:pt idx="5654">
                  <c:v>11:37:44.236194</c:v>
                </c:pt>
                <c:pt idx="5655">
                  <c:v>11:37:44.236819</c:v>
                </c:pt>
                <c:pt idx="5656">
                  <c:v>11:37:44.237444</c:v>
                </c:pt>
                <c:pt idx="5657">
                  <c:v>11:37:44.238069</c:v>
                </c:pt>
                <c:pt idx="5658">
                  <c:v>11:37:44.238694</c:v>
                </c:pt>
                <c:pt idx="5659">
                  <c:v>11:37:44.239319</c:v>
                </c:pt>
                <c:pt idx="5660">
                  <c:v>11:37:44.239944</c:v>
                </c:pt>
                <c:pt idx="5661">
                  <c:v>11:37:44.240569</c:v>
                </c:pt>
                <c:pt idx="5662">
                  <c:v>11:37:44.241194</c:v>
                </c:pt>
                <c:pt idx="5663">
                  <c:v>11:37:44.241819</c:v>
                </c:pt>
                <c:pt idx="5664">
                  <c:v>11:37:44.242444</c:v>
                </c:pt>
                <c:pt idx="5665">
                  <c:v>11:37:44.243069</c:v>
                </c:pt>
                <c:pt idx="5666">
                  <c:v>11:37:44.243694</c:v>
                </c:pt>
                <c:pt idx="5667">
                  <c:v>11:37:44.244319</c:v>
                </c:pt>
                <c:pt idx="5668">
                  <c:v>11:37:44.244944</c:v>
                </c:pt>
                <c:pt idx="5669">
                  <c:v>11:37:44.245569</c:v>
                </c:pt>
                <c:pt idx="5670">
                  <c:v>11:37:44.246194</c:v>
                </c:pt>
                <c:pt idx="5671">
                  <c:v>11:37:44.246819</c:v>
                </c:pt>
                <c:pt idx="5672">
                  <c:v>11:37:44.247444</c:v>
                </c:pt>
                <c:pt idx="5673">
                  <c:v>11:37:44.248069</c:v>
                </c:pt>
                <c:pt idx="5674">
                  <c:v>11:37:44.248694</c:v>
                </c:pt>
                <c:pt idx="5675">
                  <c:v>11:37:44.249319</c:v>
                </c:pt>
                <c:pt idx="5676">
                  <c:v>11:37:44.249944</c:v>
                </c:pt>
                <c:pt idx="5677">
                  <c:v>11:37:44.250569</c:v>
                </c:pt>
                <c:pt idx="5678">
                  <c:v>11:37:44.251194</c:v>
                </c:pt>
                <c:pt idx="5679">
                  <c:v>11:37:44.251819</c:v>
                </c:pt>
                <c:pt idx="5680">
                  <c:v>11:37:44.252444</c:v>
                </c:pt>
                <c:pt idx="5681">
                  <c:v>11:37:44.253069</c:v>
                </c:pt>
                <c:pt idx="5682">
                  <c:v>11:37:44.253694</c:v>
                </c:pt>
                <c:pt idx="5683">
                  <c:v>11:37:44.254319</c:v>
                </c:pt>
                <c:pt idx="5684">
                  <c:v>11:37:44.254944</c:v>
                </c:pt>
                <c:pt idx="5685">
                  <c:v>11:37:44.255569</c:v>
                </c:pt>
                <c:pt idx="5686">
                  <c:v>11:37:44.256194</c:v>
                </c:pt>
                <c:pt idx="5687">
                  <c:v>11:37:44.256819</c:v>
                </c:pt>
                <c:pt idx="5688">
                  <c:v>11:37:44.257444</c:v>
                </c:pt>
                <c:pt idx="5689">
                  <c:v>11:37:44.258069</c:v>
                </c:pt>
                <c:pt idx="5690">
                  <c:v>11:37:44.258694</c:v>
                </c:pt>
                <c:pt idx="5691">
                  <c:v>11:37:44.259319</c:v>
                </c:pt>
                <c:pt idx="5692">
                  <c:v>11:37:44.259944</c:v>
                </c:pt>
                <c:pt idx="5693">
                  <c:v>11:37:44.260569</c:v>
                </c:pt>
                <c:pt idx="5694">
                  <c:v>11:37:44.261194</c:v>
                </c:pt>
                <c:pt idx="5695">
                  <c:v>11:37:44.261819</c:v>
                </c:pt>
                <c:pt idx="5696">
                  <c:v>11:37:44.262444</c:v>
                </c:pt>
                <c:pt idx="5697">
                  <c:v>11:37:44.263069</c:v>
                </c:pt>
                <c:pt idx="5698">
                  <c:v>11:37:44.263694</c:v>
                </c:pt>
                <c:pt idx="5699">
                  <c:v>11:37:44.264319</c:v>
                </c:pt>
                <c:pt idx="5700">
                  <c:v>11:37:44.264944</c:v>
                </c:pt>
                <c:pt idx="5701">
                  <c:v>11:37:44.265569</c:v>
                </c:pt>
                <c:pt idx="5702">
                  <c:v>11:37:44.266194</c:v>
                </c:pt>
                <c:pt idx="5703">
                  <c:v>11:37:44.266819</c:v>
                </c:pt>
                <c:pt idx="5704">
                  <c:v>11:37:44.267444</c:v>
                </c:pt>
                <c:pt idx="5705">
                  <c:v>11:37:44.268069</c:v>
                </c:pt>
                <c:pt idx="5706">
                  <c:v>11:37:44.268694</c:v>
                </c:pt>
                <c:pt idx="5707">
                  <c:v>11:37:44.269319</c:v>
                </c:pt>
                <c:pt idx="5708">
                  <c:v>11:37:44.269944</c:v>
                </c:pt>
                <c:pt idx="5709">
                  <c:v>11:37:44.270569</c:v>
                </c:pt>
                <c:pt idx="5710">
                  <c:v>11:37:44.271194</c:v>
                </c:pt>
                <c:pt idx="5711">
                  <c:v>11:37:44.271819</c:v>
                </c:pt>
                <c:pt idx="5712">
                  <c:v>11:37:44.272444</c:v>
                </c:pt>
                <c:pt idx="5713">
                  <c:v>11:37:44.273069</c:v>
                </c:pt>
                <c:pt idx="5714">
                  <c:v>11:37:44.273694</c:v>
                </c:pt>
                <c:pt idx="5715">
                  <c:v>11:37:44.274319</c:v>
                </c:pt>
                <c:pt idx="5716">
                  <c:v>11:37:44.274944</c:v>
                </c:pt>
                <c:pt idx="5717">
                  <c:v>11:37:44.275569</c:v>
                </c:pt>
                <c:pt idx="5718">
                  <c:v>11:37:44.276194</c:v>
                </c:pt>
                <c:pt idx="5719">
                  <c:v>11:37:44.276819</c:v>
                </c:pt>
                <c:pt idx="5720">
                  <c:v>11:37:44.277444</c:v>
                </c:pt>
                <c:pt idx="5721">
                  <c:v>11:37:44.278069</c:v>
                </c:pt>
                <c:pt idx="5722">
                  <c:v>11:37:44.278694</c:v>
                </c:pt>
                <c:pt idx="5723">
                  <c:v>11:37:44.279319</c:v>
                </c:pt>
                <c:pt idx="5724">
                  <c:v>11:37:44.279944</c:v>
                </c:pt>
                <c:pt idx="5725">
                  <c:v>11:37:44.280569</c:v>
                </c:pt>
                <c:pt idx="5726">
                  <c:v>11:37:44.281194</c:v>
                </c:pt>
                <c:pt idx="5727">
                  <c:v>11:37:44.281819</c:v>
                </c:pt>
                <c:pt idx="5728">
                  <c:v>11:37:44.282444</c:v>
                </c:pt>
                <c:pt idx="5729">
                  <c:v>11:37:44.283069</c:v>
                </c:pt>
                <c:pt idx="5730">
                  <c:v>11:37:44.283694</c:v>
                </c:pt>
                <c:pt idx="5731">
                  <c:v>11:37:44.284319</c:v>
                </c:pt>
                <c:pt idx="5732">
                  <c:v>11:37:44.284944</c:v>
                </c:pt>
                <c:pt idx="5733">
                  <c:v>11:37:44.285569</c:v>
                </c:pt>
                <c:pt idx="5734">
                  <c:v>11:37:44.286194</c:v>
                </c:pt>
                <c:pt idx="5735">
                  <c:v>11:37:44.286819</c:v>
                </c:pt>
                <c:pt idx="5736">
                  <c:v>11:37:44.287444</c:v>
                </c:pt>
                <c:pt idx="5737">
                  <c:v>11:37:44.288069</c:v>
                </c:pt>
                <c:pt idx="5738">
                  <c:v>11:37:44.288694</c:v>
                </c:pt>
                <c:pt idx="5739">
                  <c:v>11:37:44.289319</c:v>
                </c:pt>
                <c:pt idx="5740">
                  <c:v>11:37:44.289944</c:v>
                </c:pt>
                <c:pt idx="5741">
                  <c:v>11:37:44.290569</c:v>
                </c:pt>
                <c:pt idx="5742">
                  <c:v>11:37:44.291194</c:v>
                </c:pt>
                <c:pt idx="5743">
                  <c:v>11:37:44.291819</c:v>
                </c:pt>
                <c:pt idx="5744">
                  <c:v>11:37:44.292444</c:v>
                </c:pt>
                <c:pt idx="5745">
                  <c:v>11:37:44.293069</c:v>
                </c:pt>
                <c:pt idx="5746">
                  <c:v>11:37:44.293694</c:v>
                </c:pt>
                <c:pt idx="5747">
                  <c:v>11:37:44.294319</c:v>
                </c:pt>
                <c:pt idx="5748">
                  <c:v>11:37:44.294944</c:v>
                </c:pt>
                <c:pt idx="5749">
                  <c:v>11:37:44.295569</c:v>
                </c:pt>
                <c:pt idx="5750">
                  <c:v>11:37:44.296194</c:v>
                </c:pt>
                <c:pt idx="5751">
                  <c:v>11:37:44.296819</c:v>
                </c:pt>
                <c:pt idx="5752">
                  <c:v>11:37:44.297444</c:v>
                </c:pt>
                <c:pt idx="5753">
                  <c:v>11:37:44.298069</c:v>
                </c:pt>
                <c:pt idx="5754">
                  <c:v>11:37:44.298694</c:v>
                </c:pt>
                <c:pt idx="5755">
                  <c:v>11:37:44.299319</c:v>
                </c:pt>
                <c:pt idx="5756">
                  <c:v>11:37:44.299944</c:v>
                </c:pt>
                <c:pt idx="5757">
                  <c:v>11:37:44.300569</c:v>
                </c:pt>
                <c:pt idx="5758">
                  <c:v>11:37:44.301194</c:v>
                </c:pt>
                <c:pt idx="5759">
                  <c:v>11:37:44.301819</c:v>
                </c:pt>
                <c:pt idx="5760">
                  <c:v>11:37:44.302444</c:v>
                </c:pt>
                <c:pt idx="5761">
                  <c:v>11:37:44.303069</c:v>
                </c:pt>
                <c:pt idx="5762">
                  <c:v>11:37:44.303694</c:v>
                </c:pt>
                <c:pt idx="5763">
                  <c:v>11:37:44.304319</c:v>
                </c:pt>
                <c:pt idx="5764">
                  <c:v>11:37:44.304944</c:v>
                </c:pt>
                <c:pt idx="5765">
                  <c:v>11:37:44.305569</c:v>
                </c:pt>
                <c:pt idx="5766">
                  <c:v>11:37:44.306194</c:v>
                </c:pt>
                <c:pt idx="5767">
                  <c:v>11:37:44.306819</c:v>
                </c:pt>
                <c:pt idx="5768">
                  <c:v>11:37:44.307444</c:v>
                </c:pt>
                <c:pt idx="5769">
                  <c:v>11:37:44.308069</c:v>
                </c:pt>
                <c:pt idx="5770">
                  <c:v>11:37:44.308694</c:v>
                </c:pt>
                <c:pt idx="5771">
                  <c:v>11:37:44.309319</c:v>
                </c:pt>
                <c:pt idx="5772">
                  <c:v>11:37:44.309944</c:v>
                </c:pt>
                <c:pt idx="5773">
                  <c:v>11:37:44.310569</c:v>
                </c:pt>
                <c:pt idx="5774">
                  <c:v>11:37:44.311194</c:v>
                </c:pt>
                <c:pt idx="5775">
                  <c:v>11:37:44.311819</c:v>
                </c:pt>
                <c:pt idx="5776">
                  <c:v>11:37:44.312444</c:v>
                </c:pt>
                <c:pt idx="5777">
                  <c:v>11:37:44.313069</c:v>
                </c:pt>
                <c:pt idx="5778">
                  <c:v>11:37:44.313694</c:v>
                </c:pt>
                <c:pt idx="5779">
                  <c:v>11:37:44.314319</c:v>
                </c:pt>
                <c:pt idx="5780">
                  <c:v>11:37:44.314944</c:v>
                </c:pt>
                <c:pt idx="5781">
                  <c:v>11:37:44.315569</c:v>
                </c:pt>
                <c:pt idx="5782">
                  <c:v>11:37:44.316194</c:v>
                </c:pt>
                <c:pt idx="5783">
                  <c:v>11:37:44.316819</c:v>
                </c:pt>
                <c:pt idx="5784">
                  <c:v>11:37:44.317444</c:v>
                </c:pt>
                <c:pt idx="5785">
                  <c:v>11:37:44.318069</c:v>
                </c:pt>
                <c:pt idx="5786">
                  <c:v>11:37:44.318694</c:v>
                </c:pt>
                <c:pt idx="5787">
                  <c:v>11:37:44.319319</c:v>
                </c:pt>
                <c:pt idx="5788">
                  <c:v>11:37:44.319944</c:v>
                </c:pt>
                <c:pt idx="5789">
                  <c:v>11:37:44.320569</c:v>
                </c:pt>
                <c:pt idx="5790">
                  <c:v>11:37:44.321194</c:v>
                </c:pt>
                <c:pt idx="5791">
                  <c:v>11:37:44.321819</c:v>
                </c:pt>
                <c:pt idx="5792">
                  <c:v>11:37:44.322444</c:v>
                </c:pt>
                <c:pt idx="5793">
                  <c:v>11:37:44.323069</c:v>
                </c:pt>
                <c:pt idx="5794">
                  <c:v>11:37:44.323694</c:v>
                </c:pt>
                <c:pt idx="5795">
                  <c:v>11:37:44.324319</c:v>
                </c:pt>
                <c:pt idx="5796">
                  <c:v>11:37:44.324944</c:v>
                </c:pt>
                <c:pt idx="5797">
                  <c:v>11:37:44.325569</c:v>
                </c:pt>
                <c:pt idx="5798">
                  <c:v>11:37:44.326194</c:v>
                </c:pt>
                <c:pt idx="5799">
                  <c:v>11:37:44.326819</c:v>
                </c:pt>
                <c:pt idx="5800">
                  <c:v>11:37:44.327444</c:v>
                </c:pt>
                <c:pt idx="5801">
                  <c:v>11:37:44.328069</c:v>
                </c:pt>
                <c:pt idx="5802">
                  <c:v>11:37:44.328694</c:v>
                </c:pt>
                <c:pt idx="5803">
                  <c:v>11:37:44.329319</c:v>
                </c:pt>
                <c:pt idx="5804">
                  <c:v>11:37:44.329944</c:v>
                </c:pt>
                <c:pt idx="5805">
                  <c:v>11:37:44.330569</c:v>
                </c:pt>
                <c:pt idx="5806">
                  <c:v>11:37:44.331194</c:v>
                </c:pt>
                <c:pt idx="5807">
                  <c:v>11:37:44.331819</c:v>
                </c:pt>
                <c:pt idx="5808">
                  <c:v>11:37:44.332444</c:v>
                </c:pt>
                <c:pt idx="5809">
                  <c:v>11:37:44.333069</c:v>
                </c:pt>
                <c:pt idx="5810">
                  <c:v>11:37:44.333694</c:v>
                </c:pt>
                <c:pt idx="5811">
                  <c:v>11:37:44.334319</c:v>
                </c:pt>
                <c:pt idx="5812">
                  <c:v>11:37:44.334944</c:v>
                </c:pt>
                <c:pt idx="5813">
                  <c:v>11:37:44.335569</c:v>
                </c:pt>
                <c:pt idx="5814">
                  <c:v>11:37:44.336194</c:v>
                </c:pt>
                <c:pt idx="5815">
                  <c:v>11:37:44.336819</c:v>
                </c:pt>
                <c:pt idx="5816">
                  <c:v>11:37:44.337444</c:v>
                </c:pt>
                <c:pt idx="5817">
                  <c:v>11:37:44.338069</c:v>
                </c:pt>
                <c:pt idx="5818">
                  <c:v>11:37:44.338694</c:v>
                </c:pt>
                <c:pt idx="5819">
                  <c:v>11:37:44.339319</c:v>
                </c:pt>
                <c:pt idx="5820">
                  <c:v>11:37:44.339944</c:v>
                </c:pt>
                <c:pt idx="5821">
                  <c:v>11:37:44.340569</c:v>
                </c:pt>
                <c:pt idx="5822">
                  <c:v>11:37:44.341194</c:v>
                </c:pt>
                <c:pt idx="5823">
                  <c:v>11:37:44.341819</c:v>
                </c:pt>
                <c:pt idx="5824">
                  <c:v>11:37:44.342444</c:v>
                </c:pt>
                <c:pt idx="5825">
                  <c:v>11:37:44.343069</c:v>
                </c:pt>
                <c:pt idx="5826">
                  <c:v>11:37:44.343694</c:v>
                </c:pt>
                <c:pt idx="5827">
                  <c:v>11:37:44.344319</c:v>
                </c:pt>
                <c:pt idx="5828">
                  <c:v>11:37:44.344944</c:v>
                </c:pt>
                <c:pt idx="5829">
                  <c:v>11:37:44.345569</c:v>
                </c:pt>
                <c:pt idx="5830">
                  <c:v>11:37:44.346194</c:v>
                </c:pt>
                <c:pt idx="5831">
                  <c:v>11:37:44.346819</c:v>
                </c:pt>
                <c:pt idx="5832">
                  <c:v>11:37:44.347444</c:v>
                </c:pt>
                <c:pt idx="5833">
                  <c:v>11:37:44.348069</c:v>
                </c:pt>
                <c:pt idx="5834">
                  <c:v>11:37:44.348694</c:v>
                </c:pt>
                <c:pt idx="5835">
                  <c:v>11:37:44.349319</c:v>
                </c:pt>
                <c:pt idx="5836">
                  <c:v>11:37:44.349944</c:v>
                </c:pt>
                <c:pt idx="5837">
                  <c:v>11:37:44.350569</c:v>
                </c:pt>
                <c:pt idx="5838">
                  <c:v>11:37:44.351194</c:v>
                </c:pt>
                <c:pt idx="5839">
                  <c:v>11:37:44.351819</c:v>
                </c:pt>
                <c:pt idx="5840">
                  <c:v>11:37:44.352444</c:v>
                </c:pt>
                <c:pt idx="5841">
                  <c:v>11:37:44.353069</c:v>
                </c:pt>
                <c:pt idx="5842">
                  <c:v>11:37:44.353694</c:v>
                </c:pt>
                <c:pt idx="5843">
                  <c:v>11:37:44.354319</c:v>
                </c:pt>
                <c:pt idx="5844">
                  <c:v>11:37:44.354944</c:v>
                </c:pt>
                <c:pt idx="5845">
                  <c:v>11:37:44.355569</c:v>
                </c:pt>
                <c:pt idx="5846">
                  <c:v>11:37:44.356194</c:v>
                </c:pt>
                <c:pt idx="5847">
                  <c:v>11:37:44.356819</c:v>
                </c:pt>
                <c:pt idx="5848">
                  <c:v>11:37:44.357444</c:v>
                </c:pt>
                <c:pt idx="5849">
                  <c:v>11:37:44.358069</c:v>
                </c:pt>
                <c:pt idx="5850">
                  <c:v>11:37:44.358694</c:v>
                </c:pt>
                <c:pt idx="5851">
                  <c:v>11:37:44.359319</c:v>
                </c:pt>
                <c:pt idx="5852">
                  <c:v>11:37:44.359944</c:v>
                </c:pt>
                <c:pt idx="5853">
                  <c:v>11:37:44.360569</c:v>
                </c:pt>
                <c:pt idx="5854">
                  <c:v>11:37:44.361194</c:v>
                </c:pt>
                <c:pt idx="5855">
                  <c:v>11:37:44.361819</c:v>
                </c:pt>
                <c:pt idx="5856">
                  <c:v>11:37:44.362444</c:v>
                </c:pt>
                <c:pt idx="5857">
                  <c:v>11:37:44.363069</c:v>
                </c:pt>
                <c:pt idx="5858">
                  <c:v>11:37:44.363694</c:v>
                </c:pt>
                <c:pt idx="5859">
                  <c:v>11:37:44.364319</c:v>
                </c:pt>
                <c:pt idx="5860">
                  <c:v>11:37:44.364944</c:v>
                </c:pt>
                <c:pt idx="5861">
                  <c:v>11:37:44.365569</c:v>
                </c:pt>
                <c:pt idx="5862">
                  <c:v>11:37:44.366194</c:v>
                </c:pt>
                <c:pt idx="5863">
                  <c:v>11:37:44.366819</c:v>
                </c:pt>
                <c:pt idx="5864">
                  <c:v>11:37:44.367444</c:v>
                </c:pt>
                <c:pt idx="5865">
                  <c:v>11:37:44.368069</c:v>
                </c:pt>
                <c:pt idx="5866">
                  <c:v>11:37:44.368694</c:v>
                </c:pt>
                <c:pt idx="5867">
                  <c:v>11:37:44.369319</c:v>
                </c:pt>
                <c:pt idx="5868">
                  <c:v>11:37:44.369944</c:v>
                </c:pt>
                <c:pt idx="5869">
                  <c:v>11:37:44.370569</c:v>
                </c:pt>
                <c:pt idx="5870">
                  <c:v>11:37:44.371194</c:v>
                </c:pt>
                <c:pt idx="5871">
                  <c:v>11:37:44.371819</c:v>
                </c:pt>
                <c:pt idx="5872">
                  <c:v>11:37:44.372444</c:v>
                </c:pt>
                <c:pt idx="5873">
                  <c:v>11:37:44.373069</c:v>
                </c:pt>
                <c:pt idx="5874">
                  <c:v>11:37:44.373694</c:v>
                </c:pt>
                <c:pt idx="5875">
                  <c:v>11:37:44.374319</c:v>
                </c:pt>
                <c:pt idx="5876">
                  <c:v>11:37:44.374944</c:v>
                </c:pt>
                <c:pt idx="5877">
                  <c:v>11:37:44.375569</c:v>
                </c:pt>
                <c:pt idx="5878">
                  <c:v>11:37:44.376194</c:v>
                </c:pt>
                <c:pt idx="5879">
                  <c:v>11:37:44.376819</c:v>
                </c:pt>
                <c:pt idx="5880">
                  <c:v>11:37:44.377444</c:v>
                </c:pt>
                <c:pt idx="5881">
                  <c:v>11:37:44.378069</c:v>
                </c:pt>
                <c:pt idx="5882">
                  <c:v>11:37:44.378694</c:v>
                </c:pt>
                <c:pt idx="5883">
                  <c:v>11:37:44.379319</c:v>
                </c:pt>
                <c:pt idx="5884">
                  <c:v>11:37:44.379944</c:v>
                </c:pt>
                <c:pt idx="5885">
                  <c:v>11:37:44.380569</c:v>
                </c:pt>
                <c:pt idx="5886">
                  <c:v>11:37:44.381194</c:v>
                </c:pt>
                <c:pt idx="5887">
                  <c:v>11:37:44.381819</c:v>
                </c:pt>
                <c:pt idx="5888">
                  <c:v>11:37:44.382444</c:v>
                </c:pt>
                <c:pt idx="5889">
                  <c:v>11:37:44.383069</c:v>
                </c:pt>
                <c:pt idx="5890">
                  <c:v>11:37:44.383694</c:v>
                </c:pt>
                <c:pt idx="5891">
                  <c:v>11:37:44.384319</c:v>
                </c:pt>
                <c:pt idx="5892">
                  <c:v>11:37:44.384944</c:v>
                </c:pt>
                <c:pt idx="5893">
                  <c:v>11:37:44.385569</c:v>
                </c:pt>
                <c:pt idx="5894">
                  <c:v>11:37:44.386194</c:v>
                </c:pt>
                <c:pt idx="5895">
                  <c:v>11:37:44.386819</c:v>
                </c:pt>
                <c:pt idx="5896">
                  <c:v>11:37:44.387444</c:v>
                </c:pt>
                <c:pt idx="5897">
                  <c:v>11:37:44.388069</c:v>
                </c:pt>
                <c:pt idx="5898">
                  <c:v>11:37:44.388694</c:v>
                </c:pt>
                <c:pt idx="5899">
                  <c:v>11:37:44.389319</c:v>
                </c:pt>
                <c:pt idx="5900">
                  <c:v>11:37:44.389944</c:v>
                </c:pt>
                <c:pt idx="5901">
                  <c:v>11:37:44.390569</c:v>
                </c:pt>
                <c:pt idx="5902">
                  <c:v>11:37:44.391194</c:v>
                </c:pt>
                <c:pt idx="5903">
                  <c:v>11:37:44.391819</c:v>
                </c:pt>
                <c:pt idx="5904">
                  <c:v>11:37:44.392444</c:v>
                </c:pt>
                <c:pt idx="5905">
                  <c:v>11:37:44.393069</c:v>
                </c:pt>
                <c:pt idx="5906">
                  <c:v>11:37:44.393694</c:v>
                </c:pt>
                <c:pt idx="5907">
                  <c:v>11:37:44.394319</c:v>
                </c:pt>
                <c:pt idx="5908">
                  <c:v>11:37:44.394944</c:v>
                </c:pt>
                <c:pt idx="5909">
                  <c:v>11:37:44.395569</c:v>
                </c:pt>
                <c:pt idx="5910">
                  <c:v>11:37:44.396194</c:v>
                </c:pt>
                <c:pt idx="5911">
                  <c:v>11:37:44.396819</c:v>
                </c:pt>
                <c:pt idx="5912">
                  <c:v>11:37:44.397444</c:v>
                </c:pt>
                <c:pt idx="5913">
                  <c:v>11:37:44.398069</c:v>
                </c:pt>
                <c:pt idx="5914">
                  <c:v>11:37:44.398694</c:v>
                </c:pt>
                <c:pt idx="5915">
                  <c:v>11:37:44.399319</c:v>
                </c:pt>
                <c:pt idx="5916">
                  <c:v>11:37:44.399944</c:v>
                </c:pt>
                <c:pt idx="5917">
                  <c:v>11:37:44.400569</c:v>
                </c:pt>
                <c:pt idx="5918">
                  <c:v>11:37:44.401194</c:v>
                </c:pt>
                <c:pt idx="5919">
                  <c:v>11:37:44.401819</c:v>
                </c:pt>
                <c:pt idx="5920">
                  <c:v>11:37:44.402444</c:v>
                </c:pt>
                <c:pt idx="5921">
                  <c:v>11:37:44.403069</c:v>
                </c:pt>
                <c:pt idx="5922">
                  <c:v>11:37:44.403694</c:v>
                </c:pt>
                <c:pt idx="5923">
                  <c:v>11:37:44.404319</c:v>
                </c:pt>
                <c:pt idx="5924">
                  <c:v>11:37:44.404944</c:v>
                </c:pt>
                <c:pt idx="5925">
                  <c:v>11:37:44.405569</c:v>
                </c:pt>
                <c:pt idx="5926">
                  <c:v>11:37:44.406194</c:v>
                </c:pt>
                <c:pt idx="5927">
                  <c:v>11:37:44.406819</c:v>
                </c:pt>
                <c:pt idx="5928">
                  <c:v>11:37:44.407444</c:v>
                </c:pt>
                <c:pt idx="5929">
                  <c:v>11:37:44.408069</c:v>
                </c:pt>
                <c:pt idx="5930">
                  <c:v>11:37:44.408694</c:v>
                </c:pt>
                <c:pt idx="5931">
                  <c:v>11:37:44.409319</c:v>
                </c:pt>
                <c:pt idx="5932">
                  <c:v>11:37:44.409944</c:v>
                </c:pt>
                <c:pt idx="5933">
                  <c:v>11:37:44.410569</c:v>
                </c:pt>
                <c:pt idx="5934">
                  <c:v>11:37:44.411194</c:v>
                </c:pt>
                <c:pt idx="5935">
                  <c:v>11:37:44.411819</c:v>
                </c:pt>
                <c:pt idx="5936">
                  <c:v>11:37:44.412444</c:v>
                </c:pt>
                <c:pt idx="5937">
                  <c:v>11:37:44.413069</c:v>
                </c:pt>
                <c:pt idx="5938">
                  <c:v>11:37:44.413694</c:v>
                </c:pt>
                <c:pt idx="5939">
                  <c:v>11:37:44.414319</c:v>
                </c:pt>
                <c:pt idx="5940">
                  <c:v>11:37:44.414944</c:v>
                </c:pt>
                <c:pt idx="5941">
                  <c:v>11:37:44.415569</c:v>
                </c:pt>
                <c:pt idx="5942">
                  <c:v>11:37:44.416194</c:v>
                </c:pt>
                <c:pt idx="5943">
                  <c:v>11:37:44.416819</c:v>
                </c:pt>
                <c:pt idx="5944">
                  <c:v>11:37:44.417444</c:v>
                </c:pt>
                <c:pt idx="5945">
                  <c:v>11:37:44.418069</c:v>
                </c:pt>
                <c:pt idx="5946">
                  <c:v>11:37:44.418694</c:v>
                </c:pt>
                <c:pt idx="5947">
                  <c:v>11:37:44.419319</c:v>
                </c:pt>
                <c:pt idx="5948">
                  <c:v>11:37:44.419944</c:v>
                </c:pt>
                <c:pt idx="5949">
                  <c:v>11:37:44.420569</c:v>
                </c:pt>
                <c:pt idx="5950">
                  <c:v>11:37:44.421194</c:v>
                </c:pt>
                <c:pt idx="5951">
                  <c:v>11:37:44.421819</c:v>
                </c:pt>
                <c:pt idx="5952">
                  <c:v>11:37:44.422444</c:v>
                </c:pt>
                <c:pt idx="5953">
                  <c:v>11:37:44.423069</c:v>
                </c:pt>
                <c:pt idx="5954">
                  <c:v>11:37:44.423694</c:v>
                </c:pt>
                <c:pt idx="5955">
                  <c:v>11:37:44.424319</c:v>
                </c:pt>
                <c:pt idx="5956">
                  <c:v>11:37:44.424944</c:v>
                </c:pt>
                <c:pt idx="5957">
                  <c:v>11:37:44.425569</c:v>
                </c:pt>
                <c:pt idx="5958">
                  <c:v>11:37:44.426194</c:v>
                </c:pt>
                <c:pt idx="5959">
                  <c:v>11:37:44.426819</c:v>
                </c:pt>
                <c:pt idx="5960">
                  <c:v>11:37:44.427444</c:v>
                </c:pt>
                <c:pt idx="5961">
                  <c:v>11:37:44.428069</c:v>
                </c:pt>
                <c:pt idx="5962">
                  <c:v>11:37:44.428694</c:v>
                </c:pt>
                <c:pt idx="5963">
                  <c:v>11:37:44.429319</c:v>
                </c:pt>
                <c:pt idx="5964">
                  <c:v>11:37:44.429944</c:v>
                </c:pt>
                <c:pt idx="5965">
                  <c:v>11:37:44.430569</c:v>
                </c:pt>
                <c:pt idx="5966">
                  <c:v>11:37:44.431194</c:v>
                </c:pt>
                <c:pt idx="5967">
                  <c:v>11:37:44.431819</c:v>
                </c:pt>
                <c:pt idx="5968">
                  <c:v>11:37:44.432444</c:v>
                </c:pt>
                <c:pt idx="5969">
                  <c:v>11:37:44.433069</c:v>
                </c:pt>
                <c:pt idx="5970">
                  <c:v>11:37:44.433694</c:v>
                </c:pt>
                <c:pt idx="5971">
                  <c:v>11:37:44.434319</c:v>
                </c:pt>
                <c:pt idx="5972">
                  <c:v>11:37:44.434944</c:v>
                </c:pt>
                <c:pt idx="5973">
                  <c:v>11:37:44.435569</c:v>
                </c:pt>
                <c:pt idx="5974">
                  <c:v>11:37:44.436194</c:v>
                </c:pt>
                <c:pt idx="5975">
                  <c:v>11:37:44.436819</c:v>
                </c:pt>
                <c:pt idx="5976">
                  <c:v>11:37:44.437444</c:v>
                </c:pt>
                <c:pt idx="5977">
                  <c:v>11:37:44.438069</c:v>
                </c:pt>
                <c:pt idx="5978">
                  <c:v>11:37:44.438694</c:v>
                </c:pt>
                <c:pt idx="5979">
                  <c:v>11:37:44.439319</c:v>
                </c:pt>
                <c:pt idx="5980">
                  <c:v>11:37:44.439944</c:v>
                </c:pt>
                <c:pt idx="5981">
                  <c:v>11:37:44.440569</c:v>
                </c:pt>
                <c:pt idx="5982">
                  <c:v>11:37:44.441194</c:v>
                </c:pt>
                <c:pt idx="5983">
                  <c:v>11:37:44.441819</c:v>
                </c:pt>
                <c:pt idx="5984">
                  <c:v>11:37:44.442444</c:v>
                </c:pt>
                <c:pt idx="5985">
                  <c:v>11:37:44.443069</c:v>
                </c:pt>
                <c:pt idx="5986">
                  <c:v>11:37:44.443694</c:v>
                </c:pt>
                <c:pt idx="5987">
                  <c:v>11:37:44.444319</c:v>
                </c:pt>
                <c:pt idx="5988">
                  <c:v>11:37:44.444944</c:v>
                </c:pt>
                <c:pt idx="5989">
                  <c:v>11:37:44.445569</c:v>
                </c:pt>
                <c:pt idx="5990">
                  <c:v>11:37:44.446194</c:v>
                </c:pt>
                <c:pt idx="5991">
                  <c:v>11:37:44.446819</c:v>
                </c:pt>
                <c:pt idx="5992">
                  <c:v>11:37:44.447444</c:v>
                </c:pt>
                <c:pt idx="5993">
                  <c:v>11:37:44.448069</c:v>
                </c:pt>
                <c:pt idx="5994">
                  <c:v>11:37:44.448694</c:v>
                </c:pt>
                <c:pt idx="5995">
                  <c:v>11:37:44.449319</c:v>
                </c:pt>
                <c:pt idx="5996">
                  <c:v>11:37:44.449944</c:v>
                </c:pt>
                <c:pt idx="5997">
                  <c:v>11:37:44.450569</c:v>
                </c:pt>
                <c:pt idx="5998">
                  <c:v>11:37:44.451194</c:v>
                </c:pt>
                <c:pt idx="5999">
                  <c:v>11:37:44.451819</c:v>
                </c:pt>
                <c:pt idx="6000">
                  <c:v>11:37:44.452444</c:v>
                </c:pt>
                <c:pt idx="6001">
                  <c:v>11:37:44.453069</c:v>
                </c:pt>
                <c:pt idx="6002">
                  <c:v>11:37:44.453694</c:v>
                </c:pt>
                <c:pt idx="6003">
                  <c:v>11:37:44.454319</c:v>
                </c:pt>
                <c:pt idx="6004">
                  <c:v>11:37:44.454944</c:v>
                </c:pt>
                <c:pt idx="6005">
                  <c:v>11:37:44.455569</c:v>
                </c:pt>
                <c:pt idx="6006">
                  <c:v>11:37:44.456194</c:v>
                </c:pt>
                <c:pt idx="6007">
                  <c:v>11:37:44.456819</c:v>
                </c:pt>
                <c:pt idx="6008">
                  <c:v>11:37:44.457444</c:v>
                </c:pt>
                <c:pt idx="6009">
                  <c:v>11:37:44.458069</c:v>
                </c:pt>
                <c:pt idx="6010">
                  <c:v>11:37:44.458694</c:v>
                </c:pt>
                <c:pt idx="6011">
                  <c:v>11:37:44.459319</c:v>
                </c:pt>
                <c:pt idx="6012">
                  <c:v>11:37:44.459944</c:v>
                </c:pt>
                <c:pt idx="6013">
                  <c:v>11:37:44.460569</c:v>
                </c:pt>
                <c:pt idx="6014">
                  <c:v>11:37:44.461194</c:v>
                </c:pt>
                <c:pt idx="6015">
                  <c:v>11:37:44.461819</c:v>
                </c:pt>
                <c:pt idx="6016">
                  <c:v>11:37:44.462444</c:v>
                </c:pt>
                <c:pt idx="6017">
                  <c:v>11:37:44.463069</c:v>
                </c:pt>
                <c:pt idx="6018">
                  <c:v>11:37:44.463694</c:v>
                </c:pt>
                <c:pt idx="6019">
                  <c:v>11:37:44.464319</c:v>
                </c:pt>
                <c:pt idx="6020">
                  <c:v>11:37:44.464944</c:v>
                </c:pt>
                <c:pt idx="6021">
                  <c:v>11:37:44.465569</c:v>
                </c:pt>
                <c:pt idx="6022">
                  <c:v>11:37:44.466194</c:v>
                </c:pt>
                <c:pt idx="6023">
                  <c:v>11:37:44.466819</c:v>
                </c:pt>
                <c:pt idx="6024">
                  <c:v>11:37:44.467444</c:v>
                </c:pt>
                <c:pt idx="6025">
                  <c:v>11:37:44.468069</c:v>
                </c:pt>
                <c:pt idx="6026">
                  <c:v>11:37:44.468694</c:v>
                </c:pt>
                <c:pt idx="6027">
                  <c:v>11:37:44.469319</c:v>
                </c:pt>
                <c:pt idx="6028">
                  <c:v>11:37:44.469944</c:v>
                </c:pt>
                <c:pt idx="6029">
                  <c:v>11:37:44.470569</c:v>
                </c:pt>
                <c:pt idx="6030">
                  <c:v>11:37:44.471194</c:v>
                </c:pt>
                <c:pt idx="6031">
                  <c:v>11:37:44.471819</c:v>
                </c:pt>
                <c:pt idx="6032">
                  <c:v>11:37:44.472444</c:v>
                </c:pt>
                <c:pt idx="6033">
                  <c:v>11:37:44.473069</c:v>
                </c:pt>
                <c:pt idx="6034">
                  <c:v>11:37:44.473694</c:v>
                </c:pt>
                <c:pt idx="6035">
                  <c:v>11:37:44.474319</c:v>
                </c:pt>
                <c:pt idx="6036">
                  <c:v>11:37:44.474944</c:v>
                </c:pt>
                <c:pt idx="6037">
                  <c:v>11:37:44.475569</c:v>
                </c:pt>
                <c:pt idx="6038">
                  <c:v>11:37:44.476194</c:v>
                </c:pt>
                <c:pt idx="6039">
                  <c:v>11:37:44.476819</c:v>
                </c:pt>
                <c:pt idx="6040">
                  <c:v>11:37:44.477444</c:v>
                </c:pt>
                <c:pt idx="6041">
                  <c:v>11:37:44.478069</c:v>
                </c:pt>
                <c:pt idx="6042">
                  <c:v>11:37:44.478694</c:v>
                </c:pt>
                <c:pt idx="6043">
                  <c:v>11:37:44.479319</c:v>
                </c:pt>
                <c:pt idx="6044">
                  <c:v>11:37:44.479944</c:v>
                </c:pt>
                <c:pt idx="6045">
                  <c:v>11:37:44.480569</c:v>
                </c:pt>
                <c:pt idx="6046">
                  <c:v>11:37:44.481194</c:v>
                </c:pt>
                <c:pt idx="6047">
                  <c:v>11:37:44.481819</c:v>
                </c:pt>
                <c:pt idx="6048">
                  <c:v>11:37:44.482444</c:v>
                </c:pt>
                <c:pt idx="6049">
                  <c:v>11:37:44.483069</c:v>
                </c:pt>
                <c:pt idx="6050">
                  <c:v>11:37:44.483694</c:v>
                </c:pt>
                <c:pt idx="6051">
                  <c:v>11:37:44.484319</c:v>
                </c:pt>
                <c:pt idx="6052">
                  <c:v>11:37:44.484944</c:v>
                </c:pt>
                <c:pt idx="6053">
                  <c:v>11:37:44.485569</c:v>
                </c:pt>
                <c:pt idx="6054">
                  <c:v>11:37:44.486194</c:v>
                </c:pt>
                <c:pt idx="6055">
                  <c:v>11:37:44.486819</c:v>
                </c:pt>
                <c:pt idx="6056">
                  <c:v>11:37:44.487444</c:v>
                </c:pt>
                <c:pt idx="6057">
                  <c:v>11:37:44.488069</c:v>
                </c:pt>
                <c:pt idx="6058">
                  <c:v>11:37:44.488694</c:v>
                </c:pt>
                <c:pt idx="6059">
                  <c:v>11:37:44.489319</c:v>
                </c:pt>
                <c:pt idx="6060">
                  <c:v>11:37:44.489944</c:v>
                </c:pt>
                <c:pt idx="6061">
                  <c:v>11:37:44.490569</c:v>
                </c:pt>
                <c:pt idx="6062">
                  <c:v>11:37:44.491194</c:v>
                </c:pt>
                <c:pt idx="6063">
                  <c:v>11:37:44.491819</c:v>
                </c:pt>
                <c:pt idx="6064">
                  <c:v>11:37:44.492444</c:v>
                </c:pt>
                <c:pt idx="6065">
                  <c:v>11:37:44.493069</c:v>
                </c:pt>
                <c:pt idx="6066">
                  <c:v>11:37:44.493694</c:v>
                </c:pt>
                <c:pt idx="6067">
                  <c:v>11:37:44.494319</c:v>
                </c:pt>
                <c:pt idx="6068">
                  <c:v>11:37:44.494944</c:v>
                </c:pt>
                <c:pt idx="6069">
                  <c:v>11:37:44.495569</c:v>
                </c:pt>
                <c:pt idx="6070">
                  <c:v>11:37:44.496194</c:v>
                </c:pt>
                <c:pt idx="6071">
                  <c:v>11:37:44.496819</c:v>
                </c:pt>
                <c:pt idx="6072">
                  <c:v>11:37:44.497444</c:v>
                </c:pt>
                <c:pt idx="6073">
                  <c:v>11:37:44.498069</c:v>
                </c:pt>
                <c:pt idx="6074">
                  <c:v>11:37:44.498694</c:v>
                </c:pt>
                <c:pt idx="6075">
                  <c:v>11:37:44.499319</c:v>
                </c:pt>
                <c:pt idx="6076">
                  <c:v>11:37:44.499944</c:v>
                </c:pt>
                <c:pt idx="6077">
                  <c:v>11:37:44.500569</c:v>
                </c:pt>
                <c:pt idx="6078">
                  <c:v>11:37:44.501194</c:v>
                </c:pt>
                <c:pt idx="6079">
                  <c:v>11:37:44.501819</c:v>
                </c:pt>
                <c:pt idx="6080">
                  <c:v>11:37:44.502444</c:v>
                </c:pt>
                <c:pt idx="6081">
                  <c:v>11:37:44.503069</c:v>
                </c:pt>
                <c:pt idx="6082">
                  <c:v>11:37:44.503694</c:v>
                </c:pt>
                <c:pt idx="6083">
                  <c:v>11:37:44.504319</c:v>
                </c:pt>
                <c:pt idx="6084">
                  <c:v>11:37:44.504944</c:v>
                </c:pt>
                <c:pt idx="6085">
                  <c:v>11:37:44.505569</c:v>
                </c:pt>
                <c:pt idx="6086">
                  <c:v>11:37:44.506194</c:v>
                </c:pt>
                <c:pt idx="6087">
                  <c:v>11:37:44.506819</c:v>
                </c:pt>
                <c:pt idx="6088">
                  <c:v>11:37:44.507444</c:v>
                </c:pt>
                <c:pt idx="6089">
                  <c:v>11:37:44.508069</c:v>
                </c:pt>
                <c:pt idx="6090">
                  <c:v>11:37:44.508694</c:v>
                </c:pt>
                <c:pt idx="6091">
                  <c:v>11:37:44.509319</c:v>
                </c:pt>
                <c:pt idx="6092">
                  <c:v>11:37:44.509944</c:v>
                </c:pt>
                <c:pt idx="6093">
                  <c:v>11:37:44.510569</c:v>
                </c:pt>
                <c:pt idx="6094">
                  <c:v>11:37:44.511194</c:v>
                </c:pt>
                <c:pt idx="6095">
                  <c:v>11:37:44.511819</c:v>
                </c:pt>
                <c:pt idx="6096">
                  <c:v>11:37:44.512444</c:v>
                </c:pt>
                <c:pt idx="6097">
                  <c:v>11:37:44.513069</c:v>
                </c:pt>
                <c:pt idx="6098">
                  <c:v>11:37:44.513694</c:v>
                </c:pt>
                <c:pt idx="6099">
                  <c:v>11:37:44.514319</c:v>
                </c:pt>
                <c:pt idx="6100">
                  <c:v>11:37:44.514944</c:v>
                </c:pt>
                <c:pt idx="6101">
                  <c:v>11:37:44.515569</c:v>
                </c:pt>
                <c:pt idx="6102">
                  <c:v>11:37:44.516194</c:v>
                </c:pt>
                <c:pt idx="6103">
                  <c:v>11:37:44.516819</c:v>
                </c:pt>
                <c:pt idx="6104">
                  <c:v>11:37:44.517444</c:v>
                </c:pt>
                <c:pt idx="6105">
                  <c:v>11:37:44.518069</c:v>
                </c:pt>
                <c:pt idx="6106">
                  <c:v>11:37:44.518694</c:v>
                </c:pt>
                <c:pt idx="6107">
                  <c:v>11:37:44.519319</c:v>
                </c:pt>
                <c:pt idx="6108">
                  <c:v>11:37:44.519944</c:v>
                </c:pt>
                <c:pt idx="6109">
                  <c:v>11:37:44.520569</c:v>
                </c:pt>
                <c:pt idx="6110">
                  <c:v>11:37:44.521194</c:v>
                </c:pt>
                <c:pt idx="6111">
                  <c:v>11:37:44.521819</c:v>
                </c:pt>
                <c:pt idx="6112">
                  <c:v>11:37:44.522444</c:v>
                </c:pt>
                <c:pt idx="6113">
                  <c:v>11:37:44.523069</c:v>
                </c:pt>
                <c:pt idx="6114">
                  <c:v>11:37:44.523694</c:v>
                </c:pt>
                <c:pt idx="6115">
                  <c:v>11:37:44.524319</c:v>
                </c:pt>
                <c:pt idx="6116">
                  <c:v>11:37:44.524944</c:v>
                </c:pt>
                <c:pt idx="6117">
                  <c:v>11:37:44.525569</c:v>
                </c:pt>
                <c:pt idx="6118">
                  <c:v>11:37:44.526194</c:v>
                </c:pt>
                <c:pt idx="6119">
                  <c:v>11:37:44.526819</c:v>
                </c:pt>
                <c:pt idx="6120">
                  <c:v>11:37:44.527444</c:v>
                </c:pt>
                <c:pt idx="6121">
                  <c:v>11:37:44.528069</c:v>
                </c:pt>
                <c:pt idx="6122">
                  <c:v>11:37:44.528694</c:v>
                </c:pt>
                <c:pt idx="6123">
                  <c:v>11:37:44.529319</c:v>
                </c:pt>
                <c:pt idx="6124">
                  <c:v>11:37:44.529944</c:v>
                </c:pt>
                <c:pt idx="6125">
                  <c:v>11:37:44.530569</c:v>
                </c:pt>
                <c:pt idx="6126">
                  <c:v>11:37:44.531194</c:v>
                </c:pt>
                <c:pt idx="6127">
                  <c:v>11:37:44.531819</c:v>
                </c:pt>
                <c:pt idx="6128">
                  <c:v>11:37:44.532444</c:v>
                </c:pt>
                <c:pt idx="6129">
                  <c:v>11:37:44.533069</c:v>
                </c:pt>
                <c:pt idx="6130">
                  <c:v>11:37:44.533694</c:v>
                </c:pt>
                <c:pt idx="6131">
                  <c:v>11:37:44.534319</c:v>
                </c:pt>
                <c:pt idx="6132">
                  <c:v>11:37:44.534944</c:v>
                </c:pt>
                <c:pt idx="6133">
                  <c:v>11:37:44.535569</c:v>
                </c:pt>
                <c:pt idx="6134">
                  <c:v>11:37:44.536194</c:v>
                </c:pt>
                <c:pt idx="6135">
                  <c:v>11:37:44.536819</c:v>
                </c:pt>
                <c:pt idx="6136">
                  <c:v>11:37:44.537444</c:v>
                </c:pt>
                <c:pt idx="6137">
                  <c:v>11:37:44.538069</c:v>
                </c:pt>
                <c:pt idx="6138">
                  <c:v>11:37:44.538694</c:v>
                </c:pt>
                <c:pt idx="6139">
                  <c:v>11:37:44.539319</c:v>
                </c:pt>
                <c:pt idx="6140">
                  <c:v>11:37:44.539944</c:v>
                </c:pt>
                <c:pt idx="6141">
                  <c:v>11:37:44.540569</c:v>
                </c:pt>
                <c:pt idx="6142">
                  <c:v>11:37:44.541194</c:v>
                </c:pt>
                <c:pt idx="6143">
                  <c:v>11:37:44.541819</c:v>
                </c:pt>
                <c:pt idx="6144">
                  <c:v>11:37:44.542444</c:v>
                </c:pt>
                <c:pt idx="6145">
                  <c:v>11:37:44.543069</c:v>
                </c:pt>
                <c:pt idx="6146">
                  <c:v>11:37:44.543694</c:v>
                </c:pt>
                <c:pt idx="6147">
                  <c:v>11:37:44.544319</c:v>
                </c:pt>
                <c:pt idx="6148">
                  <c:v>11:37:44.544944</c:v>
                </c:pt>
                <c:pt idx="6149">
                  <c:v>11:37:44.545569</c:v>
                </c:pt>
                <c:pt idx="6150">
                  <c:v>11:37:44.546194</c:v>
                </c:pt>
                <c:pt idx="6151">
                  <c:v>11:37:44.546819</c:v>
                </c:pt>
                <c:pt idx="6152">
                  <c:v>11:37:44.547444</c:v>
                </c:pt>
                <c:pt idx="6153">
                  <c:v>11:37:44.548069</c:v>
                </c:pt>
                <c:pt idx="6154">
                  <c:v>11:37:44.548694</c:v>
                </c:pt>
                <c:pt idx="6155">
                  <c:v>11:37:44.549319</c:v>
                </c:pt>
                <c:pt idx="6156">
                  <c:v>11:37:44.549944</c:v>
                </c:pt>
                <c:pt idx="6157">
                  <c:v>11:37:44.550569</c:v>
                </c:pt>
                <c:pt idx="6158">
                  <c:v>11:37:44.551194</c:v>
                </c:pt>
                <c:pt idx="6159">
                  <c:v>11:37:44.551819</c:v>
                </c:pt>
                <c:pt idx="6160">
                  <c:v>11:37:44.552444</c:v>
                </c:pt>
                <c:pt idx="6161">
                  <c:v>11:37:44.553069</c:v>
                </c:pt>
                <c:pt idx="6162">
                  <c:v>11:37:44.553694</c:v>
                </c:pt>
                <c:pt idx="6163">
                  <c:v>11:37:44.554319</c:v>
                </c:pt>
                <c:pt idx="6164">
                  <c:v>11:37:44.554944</c:v>
                </c:pt>
                <c:pt idx="6165">
                  <c:v>11:37:44.555569</c:v>
                </c:pt>
                <c:pt idx="6166">
                  <c:v>11:37:44.556194</c:v>
                </c:pt>
                <c:pt idx="6167">
                  <c:v>11:37:44.556819</c:v>
                </c:pt>
                <c:pt idx="6168">
                  <c:v>11:37:44.557444</c:v>
                </c:pt>
                <c:pt idx="6169">
                  <c:v>11:37:44.558069</c:v>
                </c:pt>
                <c:pt idx="6170">
                  <c:v>11:37:44.558694</c:v>
                </c:pt>
                <c:pt idx="6171">
                  <c:v>11:37:44.559319</c:v>
                </c:pt>
                <c:pt idx="6172">
                  <c:v>11:37:44.559944</c:v>
                </c:pt>
                <c:pt idx="6173">
                  <c:v>11:37:44.560569</c:v>
                </c:pt>
                <c:pt idx="6174">
                  <c:v>11:37:44.561194</c:v>
                </c:pt>
                <c:pt idx="6175">
                  <c:v>11:37:44.561819</c:v>
                </c:pt>
                <c:pt idx="6176">
                  <c:v>11:37:44.562444</c:v>
                </c:pt>
                <c:pt idx="6177">
                  <c:v>11:37:44.563069</c:v>
                </c:pt>
                <c:pt idx="6178">
                  <c:v>11:37:44.563694</c:v>
                </c:pt>
                <c:pt idx="6179">
                  <c:v>11:37:44.564319</c:v>
                </c:pt>
                <c:pt idx="6180">
                  <c:v>11:37:44.564944</c:v>
                </c:pt>
                <c:pt idx="6181">
                  <c:v>11:37:44.565569</c:v>
                </c:pt>
                <c:pt idx="6182">
                  <c:v>11:37:44.566194</c:v>
                </c:pt>
                <c:pt idx="6183">
                  <c:v>11:37:44.566819</c:v>
                </c:pt>
                <c:pt idx="6184">
                  <c:v>11:37:44.567444</c:v>
                </c:pt>
                <c:pt idx="6185">
                  <c:v>11:37:44.568069</c:v>
                </c:pt>
                <c:pt idx="6186">
                  <c:v>11:37:44.568694</c:v>
                </c:pt>
                <c:pt idx="6187">
                  <c:v>11:37:44.569319</c:v>
                </c:pt>
                <c:pt idx="6188">
                  <c:v>11:37:44.569944</c:v>
                </c:pt>
                <c:pt idx="6189">
                  <c:v>11:37:44.570569</c:v>
                </c:pt>
                <c:pt idx="6190">
                  <c:v>11:37:44.571194</c:v>
                </c:pt>
                <c:pt idx="6191">
                  <c:v>11:37:44.571819</c:v>
                </c:pt>
                <c:pt idx="6192">
                  <c:v>11:37:44.572444</c:v>
                </c:pt>
                <c:pt idx="6193">
                  <c:v>11:37:44.573069</c:v>
                </c:pt>
                <c:pt idx="6194">
                  <c:v>11:37:44.573694</c:v>
                </c:pt>
                <c:pt idx="6195">
                  <c:v>11:37:44.574319</c:v>
                </c:pt>
                <c:pt idx="6196">
                  <c:v>11:37:44.574944</c:v>
                </c:pt>
                <c:pt idx="6197">
                  <c:v>11:37:44.575569</c:v>
                </c:pt>
                <c:pt idx="6198">
                  <c:v>11:37:44.576194</c:v>
                </c:pt>
                <c:pt idx="6199">
                  <c:v>11:37:44.576819</c:v>
                </c:pt>
                <c:pt idx="6200">
                  <c:v>11:37:44.577444</c:v>
                </c:pt>
                <c:pt idx="6201">
                  <c:v>11:37:44.578069</c:v>
                </c:pt>
                <c:pt idx="6202">
                  <c:v>11:37:44.578694</c:v>
                </c:pt>
                <c:pt idx="6203">
                  <c:v>11:37:44.579319</c:v>
                </c:pt>
                <c:pt idx="6204">
                  <c:v>11:37:44.579944</c:v>
                </c:pt>
                <c:pt idx="6205">
                  <c:v>11:37:44.580569</c:v>
                </c:pt>
                <c:pt idx="6206">
                  <c:v>11:37:44.581194</c:v>
                </c:pt>
                <c:pt idx="6207">
                  <c:v>11:37:44.581819</c:v>
                </c:pt>
                <c:pt idx="6208">
                  <c:v>11:37:44.582444</c:v>
                </c:pt>
                <c:pt idx="6209">
                  <c:v>11:37:44.583069</c:v>
                </c:pt>
                <c:pt idx="6210">
                  <c:v>11:37:44.583694</c:v>
                </c:pt>
                <c:pt idx="6211">
                  <c:v>11:37:44.584319</c:v>
                </c:pt>
                <c:pt idx="6212">
                  <c:v>11:37:44.584944</c:v>
                </c:pt>
                <c:pt idx="6213">
                  <c:v>11:37:44.585569</c:v>
                </c:pt>
                <c:pt idx="6214">
                  <c:v>11:37:44.586194</c:v>
                </c:pt>
                <c:pt idx="6215">
                  <c:v>11:37:44.586819</c:v>
                </c:pt>
                <c:pt idx="6216">
                  <c:v>11:37:44.587444</c:v>
                </c:pt>
                <c:pt idx="6217">
                  <c:v>11:37:44.588069</c:v>
                </c:pt>
                <c:pt idx="6218">
                  <c:v>11:37:44.588694</c:v>
                </c:pt>
                <c:pt idx="6219">
                  <c:v>11:37:44.589319</c:v>
                </c:pt>
                <c:pt idx="6220">
                  <c:v>11:37:44.589944</c:v>
                </c:pt>
                <c:pt idx="6221">
                  <c:v>11:37:44.590569</c:v>
                </c:pt>
                <c:pt idx="6222">
                  <c:v>11:37:44.591194</c:v>
                </c:pt>
                <c:pt idx="6223">
                  <c:v>11:37:44.591819</c:v>
                </c:pt>
                <c:pt idx="6224">
                  <c:v>11:37:44.592444</c:v>
                </c:pt>
                <c:pt idx="6225">
                  <c:v>11:37:44.593069</c:v>
                </c:pt>
                <c:pt idx="6226">
                  <c:v>11:37:44.593694</c:v>
                </c:pt>
                <c:pt idx="6227">
                  <c:v>11:37:44.594319</c:v>
                </c:pt>
                <c:pt idx="6228">
                  <c:v>11:37:44.594944</c:v>
                </c:pt>
                <c:pt idx="6229">
                  <c:v>11:37:44.595569</c:v>
                </c:pt>
                <c:pt idx="6230">
                  <c:v>11:37:44.596194</c:v>
                </c:pt>
                <c:pt idx="6231">
                  <c:v>11:37:44.596819</c:v>
                </c:pt>
                <c:pt idx="6232">
                  <c:v>11:37:44.597444</c:v>
                </c:pt>
                <c:pt idx="6233">
                  <c:v>11:37:44.598069</c:v>
                </c:pt>
                <c:pt idx="6234">
                  <c:v>11:37:44.598694</c:v>
                </c:pt>
                <c:pt idx="6235">
                  <c:v>11:37:44.599319</c:v>
                </c:pt>
                <c:pt idx="6236">
                  <c:v>11:37:44.599944</c:v>
                </c:pt>
                <c:pt idx="6237">
                  <c:v>11:37:44.600569</c:v>
                </c:pt>
                <c:pt idx="6238">
                  <c:v>11:37:44.601194</c:v>
                </c:pt>
                <c:pt idx="6239">
                  <c:v>11:37:44.601819</c:v>
                </c:pt>
                <c:pt idx="6240">
                  <c:v>11:37:44.602444</c:v>
                </c:pt>
                <c:pt idx="6241">
                  <c:v>11:37:44.603069</c:v>
                </c:pt>
                <c:pt idx="6242">
                  <c:v>11:37:44.603694</c:v>
                </c:pt>
                <c:pt idx="6243">
                  <c:v>11:37:44.604319</c:v>
                </c:pt>
                <c:pt idx="6244">
                  <c:v>11:37:44.604944</c:v>
                </c:pt>
                <c:pt idx="6245">
                  <c:v>11:37:44.605569</c:v>
                </c:pt>
                <c:pt idx="6246">
                  <c:v>11:37:44.606194</c:v>
                </c:pt>
                <c:pt idx="6247">
                  <c:v>11:37:44.606819</c:v>
                </c:pt>
                <c:pt idx="6248">
                  <c:v>11:37:44.607444</c:v>
                </c:pt>
                <c:pt idx="6249">
                  <c:v>11:37:44.608069</c:v>
                </c:pt>
                <c:pt idx="6250">
                  <c:v>11:37:44.608694</c:v>
                </c:pt>
                <c:pt idx="6251">
                  <c:v>11:37:44.609319</c:v>
                </c:pt>
                <c:pt idx="6252">
                  <c:v>11:37:44.609944</c:v>
                </c:pt>
                <c:pt idx="6253">
                  <c:v>11:37:44.610569</c:v>
                </c:pt>
                <c:pt idx="6254">
                  <c:v>11:37:44.611194</c:v>
                </c:pt>
                <c:pt idx="6255">
                  <c:v>11:37:44.611819</c:v>
                </c:pt>
                <c:pt idx="6256">
                  <c:v>11:37:44.612444</c:v>
                </c:pt>
                <c:pt idx="6257">
                  <c:v>11:37:44.613069</c:v>
                </c:pt>
                <c:pt idx="6258">
                  <c:v>11:37:44.613694</c:v>
                </c:pt>
                <c:pt idx="6259">
                  <c:v>11:37:44.614319</c:v>
                </c:pt>
                <c:pt idx="6260">
                  <c:v>11:37:44.614944</c:v>
                </c:pt>
                <c:pt idx="6261">
                  <c:v>11:37:44.615569</c:v>
                </c:pt>
                <c:pt idx="6262">
                  <c:v>11:37:44.616194</c:v>
                </c:pt>
                <c:pt idx="6263">
                  <c:v>11:37:44.616819</c:v>
                </c:pt>
                <c:pt idx="6264">
                  <c:v>11:37:44.617444</c:v>
                </c:pt>
                <c:pt idx="6265">
                  <c:v>11:37:44.618069</c:v>
                </c:pt>
                <c:pt idx="6266">
                  <c:v>11:37:44.618694</c:v>
                </c:pt>
                <c:pt idx="6267">
                  <c:v>11:37:44.619319</c:v>
                </c:pt>
                <c:pt idx="6268">
                  <c:v>11:37:44.619944</c:v>
                </c:pt>
                <c:pt idx="6269">
                  <c:v>11:37:44.620569</c:v>
                </c:pt>
                <c:pt idx="6270">
                  <c:v>11:37:44.621194</c:v>
                </c:pt>
                <c:pt idx="6271">
                  <c:v>11:37:44.621819</c:v>
                </c:pt>
                <c:pt idx="6272">
                  <c:v>11:37:44.622444</c:v>
                </c:pt>
                <c:pt idx="6273">
                  <c:v>11:37:44.623069</c:v>
                </c:pt>
                <c:pt idx="6274">
                  <c:v>11:37:44.623694</c:v>
                </c:pt>
                <c:pt idx="6275">
                  <c:v>11:37:44.624319</c:v>
                </c:pt>
                <c:pt idx="6276">
                  <c:v>11:37:44.624944</c:v>
                </c:pt>
                <c:pt idx="6277">
                  <c:v>11:37:44.625569</c:v>
                </c:pt>
                <c:pt idx="6278">
                  <c:v>11:37:44.626194</c:v>
                </c:pt>
                <c:pt idx="6279">
                  <c:v>11:37:44.626819</c:v>
                </c:pt>
                <c:pt idx="6280">
                  <c:v>11:37:44.627444</c:v>
                </c:pt>
                <c:pt idx="6281">
                  <c:v>11:37:44.628069</c:v>
                </c:pt>
                <c:pt idx="6282">
                  <c:v>11:37:44.628694</c:v>
                </c:pt>
                <c:pt idx="6283">
                  <c:v>11:37:44.629319</c:v>
                </c:pt>
                <c:pt idx="6284">
                  <c:v>11:37:44.629944</c:v>
                </c:pt>
                <c:pt idx="6285">
                  <c:v>11:37:44.630569</c:v>
                </c:pt>
                <c:pt idx="6286">
                  <c:v>11:37:44.631194</c:v>
                </c:pt>
                <c:pt idx="6287">
                  <c:v>11:37:44.631819</c:v>
                </c:pt>
                <c:pt idx="6288">
                  <c:v>11:37:44.632444</c:v>
                </c:pt>
                <c:pt idx="6289">
                  <c:v>11:37:44.633069</c:v>
                </c:pt>
                <c:pt idx="6290">
                  <c:v>11:37:44.633694</c:v>
                </c:pt>
                <c:pt idx="6291">
                  <c:v>11:37:44.634319</c:v>
                </c:pt>
                <c:pt idx="6292">
                  <c:v>11:37:44.634944</c:v>
                </c:pt>
                <c:pt idx="6293">
                  <c:v>11:37:44.635569</c:v>
                </c:pt>
                <c:pt idx="6294">
                  <c:v>11:37:44.636194</c:v>
                </c:pt>
                <c:pt idx="6295">
                  <c:v>11:37:44.636819</c:v>
                </c:pt>
                <c:pt idx="6296">
                  <c:v>11:37:44.637444</c:v>
                </c:pt>
                <c:pt idx="6297">
                  <c:v>11:37:44.638069</c:v>
                </c:pt>
                <c:pt idx="6298">
                  <c:v>11:37:44.638694</c:v>
                </c:pt>
                <c:pt idx="6299">
                  <c:v>11:37:44.639319</c:v>
                </c:pt>
                <c:pt idx="6300">
                  <c:v>11:37:44.639944</c:v>
                </c:pt>
                <c:pt idx="6301">
                  <c:v>11:37:44.640569</c:v>
                </c:pt>
                <c:pt idx="6302">
                  <c:v>11:37:44.641194</c:v>
                </c:pt>
                <c:pt idx="6303">
                  <c:v>11:37:44.641819</c:v>
                </c:pt>
                <c:pt idx="6304">
                  <c:v>11:37:44.642444</c:v>
                </c:pt>
                <c:pt idx="6305">
                  <c:v>11:37:44.643069</c:v>
                </c:pt>
                <c:pt idx="6306">
                  <c:v>11:37:44.643694</c:v>
                </c:pt>
                <c:pt idx="6307">
                  <c:v>11:37:44.644319</c:v>
                </c:pt>
                <c:pt idx="6308">
                  <c:v>11:37:44.644944</c:v>
                </c:pt>
                <c:pt idx="6309">
                  <c:v>11:37:44.645569</c:v>
                </c:pt>
                <c:pt idx="6310">
                  <c:v>11:37:44.646194</c:v>
                </c:pt>
                <c:pt idx="6311">
                  <c:v>11:37:44.646819</c:v>
                </c:pt>
                <c:pt idx="6312">
                  <c:v>11:37:44.647444</c:v>
                </c:pt>
                <c:pt idx="6313">
                  <c:v>11:37:44.648069</c:v>
                </c:pt>
                <c:pt idx="6314">
                  <c:v>11:37:44.648694</c:v>
                </c:pt>
                <c:pt idx="6315">
                  <c:v>11:37:44.649319</c:v>
                </c:pt>
                <c:pt idx="6316">
                  <c:v>11:37:44.649944</c:v>
                </c:pt>
                <c:pt idx="6317">
                  <c:v>11:37:44.650569</c:v>
                </c:pt>
                <c:pt idx="6318">
                  <c:v>11:37:44.651194</c:v>
                </c:pt>
                <c:pt idx="6319">
                  <c:v>11:37:44.651819</c:v>
                </c:pt>
                <c:pt idx="6320">
                  <c:v>11:37:44.652444</c:v>
                </c:pt>
                <c:pt idx="6321">
                  <c:v>11:37:44.653069</c:v>
                </c:pt>
                <c:pt idx="6322">
                  <c:v>11:37:44.653694</c:v>
                </c:pt>
                <c:pt idx="6323">
                  <c:v>11:37:44.654319</c:v>
                </c:pt>
                <c:pt idx="6324">
                  <c:v>11:37:44.654944</c:v>
                </c:pt>
                <c:pt idx="6325">
                  <c:v>11:37:44.655569</c:v>
                </c:pt>
                <c:pt idx="6326">
                  <c:v>11:37:44.656194</c:v>
                </c:pt>
                <c:pt idx="6327">
                  <c:v>11:37:44.656819</c:v>
                </c:pt>
                <c:pt idx="6328">
                  <c:v>11:37:44.657444</c:v>
                </c:pt>
                <c:pt idx="6329">
                  <c:v>11:37:44.658069</c:v>
                </c:pt>
                <c:pt idx="6330">
                  <c:v>11:37:44.658694</c:v>
                </c:pt>
                <c:pt idx="6331">
                  <c:v>11:37:44.659319</c:v>
                </c:pt>
                <c:pt idx="6332">
                  <c:v>11:37:44.659944</c:v>
                </c:pt>
                <c:pt idx="6333">
                  <c:v>11:37:44.660569</c:v>
                </c:pt>
                <c:pt idx="6334">
                  <c:v>11:37:44.661194</c:v>
                </c:pt>
                <c:pt idx="6335">
                  <c:v>11:37:44.661819</c:v>
                </c:pt>
                <c:pt idx="6336">
                  <c:v>11:37:44.662444</c:v>
                </c:pt>
                <c:pt idx="6337">
                  <c:v>11:37:44.663069</c:v>
                </c:pt>
                <c:pt idx="6338">
                  <c:v>11:37:44.663694</c:v>
                </c:pt>
                <c:pt idx="6339">
                  <c:v>11:37:44.664319</c:v>
                </c:pt>
                <c:pt idx="6340">
                  <c:v>11:37:44.664944</c:v>
                </c:pt>
                <c:pt idx="6341">
                  <c:v>11:37:44.665569</c:v>
                </c:pt>
                <c:pt idx="6342">
                  <c:v>11:37:44.666194</c:v>
                </c:pt>
                <c:pt idx="6343">
                  <c:v>11:37:44.666819</c:v>
                </c:pt>
                <c:pt idx="6344">
                  <c:v>11:37:44.667444</c:v>
                </c:pt>
                <c:pt idx="6345">
                  <c:v>11:37:44.668069</c:v>
                </c:pt>
                <c:pt idx="6346">
                  <c:v>11:37:44.668694</c:v>
                </c:pt>
                <c:pt idx="6347">
                  <c:v>11:37:44.669319</c:v>
                </c:pt>
                <c:pt idx="6348">
                  <c:v>11:37:44.669944</c:v>
                </c:pt>
                <c:pt idx="6349">
                  <c:v>11:37:44.670569</c:v>
                </c:pt>
                <c:pt idx="6350">
                  <c:v>11:37:44.671194</c:v>
                </c:pt>
                <c:pt idx="6351">
                  <c:v>11:37:44.671819</c:v>
                </c:pt>
                <c:pt idx="6352">
                  <c:v>11:37:44.672444</c:v>
                </c:pt>
                <c:pt idx="6353">
                  <c:v>11:37:44.673069</c:v>
                </c:pt>
                <c:pt idx="6354">
                  <c:v>11:37:44.673694</c:v>
                </c:pt>
                <c:pt idx="6355">
                  <c:v>11:37:44.674319</c:v>
                </c:pt>
                <c:pt idx="6356">
                  <c:v>11:37:44.674944</c:v>
                </c:pt>
                <c:pt idx="6357">
                  <c:v>11:37:44.675569</c:v>
                </c:pt>
                <c:pt idx="6358">
                  <c:v>11:37:44.676194</c:v>
                </c:pt>
                <c:pt idx="6359">
                  <c:v>11:37:44.676819</c:v>
                </c:pt>
                <c:pt idx="6360">
                  <c:v>11:37:44.677444</c:v>
                </c:pt>
                <c:pt idx="6361">
                  <c:v>11:37:44.678069</c:v>
                </c:pt>
                <c:pt idx="6362">
                  <c:v>11:37:44.678694</c:v>
                </c:pt>
                <c:pt idx="6363">
                  <c:v>11:37:44.679319</c:v>
                </c:pt>
                <c:pt idx="6364">
                  <c:v>11:37:44.679944</c:v>
                </c:pt>
                <c:pt idx="6365">
                  <c:v>11:37:44.680569</c:v>
                </c:pt>
                <c:pt idx="6366">
                  <c:v>11:37:44.681194</c:v>
                </c:pt>
                <c:pt idx="6367">
                  <c:v>11:37:44.681819</c:v>
                </c:pt>
                <c:pt idx="6368">
                  <c:v>11:37:44.682444</c:v>
                </c:pt>
                <c:pt idx="6369">
                  <c:v>11:37:44.683069</c:v>
                </c:pt>
                <c:pt idx="6370">
                  <c:v>11:37:44.683694</c:v>
                </c:pt>
                <c:pt idx="6371">
                  <c:v>11:37:44.684319</c:v>
                </c:pt>
                <c:pt idx="6372">
                  <c:v>11:37:44.684944</c:v>
                </c:pt>
                <c:pt idx="6373">
                  <c:v>11:37:44.685569</c:v>
                </c:pt>
                <c:pt idx="6374">
                  <c:v>11:37:44.686194</c:v>
                </c:pt>
                <c:pt idx="6375">
                  <c:v>11:37:44.686819</c:v>
                </c:pt>
                <c:pt idx="6376">
                  <c:v>11:37:44.687444</c:v>
                </c:pt>
                <c:pt idx="6377">
                  <c:v>11:37:44.688069</c:v>
                </c:pt>
                <c:pt idx="6378">
                  <c:v>11:37:44.688694</c:v>
                </c:pt>
                <c:pt idx="6379">
                  <c:v>11:37:44.689319</c:v>
                </c:pt>
                <c:pt idx="6380">
                  <c:v>11:37:44.689944</c:v>
                </c:pt>
                <c:pt idx="6381">
                  <c:v>11:37:44.690569</c:v>
                </c:pt>
                <c:pt idx="6382">
                  <c:v>11:37:44.691194</c:v>
                </c:pt>
                <c:pt idx="6383">
                  <c:v>11:37:44.691819</c:v>
                </c:pt>
                <c:pt idx="6384">
                  <c:v>11:37:44.692444</c:v>
                </c:pt>
                <c:pt idx="6385">
                  <c:v>11:37:44.693069</c:v>
                </c:pt>
                <c:pt idx="6386">
                  <c:v>11:37:44.693694</c:v>
                </c:pt>
                <c:pt idx="6387">
                  <c:v>11:37:44.694319</c:v>
                </c:pt>
                <c:pt idx="6388">
                  <c:v>11:37:44.694944</c:v>
                </c:pt>
                <c:pt idx="6389">
                  <c:v>11:37:44.695569</c:v>
                </c:pt>
                <c:pt idx="6390">
                  <c:v>11:37:44.696194</c:v>
                </c:pt>
                <c:pt idx="6391">
                  <c:v>11:37:44.696819</c:v>
                </c:pt>
                <c:pt idx="6392">
                  <c:v>11:37:44.697444</c:v>
                </c:pt>
                <c:pt idx="6393">
                  <c:v>11:37:44.698069</c:v>
                </c:pt>
                <c:pt idx="6394">
                  <c:v>11:37:44.698694</c:v>
                </c:pt>
                <c:pt idx="6395">
                  <c:v>11:37:44.699319</c:v>
                </c:pt>
                <c:pt idx="6396">
                  <c:v>11:37:44.699944</c:v>
                </c:pt>
                <c:pt idx="6397">
                  <c:v>11:37:44.700569</c:v>
                </c:pt>
                <c:pt idx="6398">
                  <c:v>11:37:44.701194</c:v>
                </c:pt>
                <c:pt idx="6399">
                  <c:v>11:37:44.701819</c:v>
                </c:pt>
                <c:pt idx="6400">
                  <c:v>11:37:44.702444</c:v>
                </c:pt>
                <c:pt idx="6401">
                  <c:v>11:37:44.703069</c:v>
                </c:pt>
                <c:pt idx="6402">
                  <c:v>11:37:44.703694</c:v>
                </c:pt>
                <c:pt idx="6403">
                  <c:v>11:37:44.704319</c:v>
                </c:pt>
                <c:pt idx="6404">
                  <c:v>11:37:44.704944</c:v>
                </c:pt>
                <c:pt idx="6405">
                  <c:v>11:37:44.705569</c:v>
                </c:pt>
                <c:pt idx="6406">
                  <c:v>11:37:44.706194</c:v>
                </c:pt>
                <c:pt idx="6407">
                  <c:v>11:37:44.706819</c:v>
                </c:pt>
                <c:pt idx="6408">
                  <c:v>11:37:44.707444</c:v>
                </c:pt>
                <c:pt idx="6409">
                  <c:v>11:37:44.708069</c:v>
                </c:pt>
                <c:pt idx="6410">
                  <c:v>11:37:44.708694</c:v>
                </c:pt>
                <c:pt idx="6411">
                  <c:v>11:37:44.709319</c:v>
                </c:pt>
                <c:pt idx="6412">
                  <c:v>11:37:44.709944</c:v>
                </c:pt>
                <c:pt idx="6413">
                  <c:v>11:37:44.710569</c:v>
                </c:pt>
                <c:pt idx="6414">
                  <c:v>11:37:44.711194</c:v>
                </c:pt>
                <c:pt idx="6415">
                  <c:v>11:37:44.711819</c:v>
                </c:pt>
                <c:pt idx="6416">
                  <c:v>11:37:44.712444</c:v>
                </c:pt>
                <c:pt idx="6417">
                  <c:v>11:37:44.713069</c:v>
                </c:pt>
                <c:pt idx="6418">
                  <c:v>11:37:44.713694</c:v>
                </c:pt>
                <c:pt idx="6419">
                  <c:v>11:37:44.714319</c:v>
                </c:pt>
                <c:pt idx="6420">
                  <c:v>11:37:44.714944</c:v>
                </c:pt>
                <c:pt idx="6421">
                  <c:v>11:37:44.715569</c:v>
                </c:pt>
                <c:pt idx="6422">
                  <c:v>11:37:44.716194</c:v>
                </c:pt>
                <c:pt idx="6423">
                  <c:v>11:37:44.716819</c:v>
                </c:pt>
                <c:pt idx="6424">
                  <c:v>11:37:44.717444</c:v>
                </c:pt>
                <c:pt idx="6425">
                  <c:v>11:37:44.718069</c:v>
                </c:pt>
                <c:pt idx="6426">
                  <c:v>11:37:44.718694</c:v>
                </c:pt>
                <c:pt idx="6427">
                  <c:v>11:37:44.719319</c:v>
                </c:pt>
                <c:pt idx="6428">
                  <c:v>11:37:44.719944</c:v>
                </c:pt>
                <c:pt idx="6429">
                  <c:v>11:37:44.720569</c:v>
                </c:pt>
                <c:pt idx="6430">
                  <c:v>11:37:44.721194</c:v>
                </c:pt>
                <c:pt idx="6431">
                  <c:v>11:37:44.721819</c:v>
                </c:pt>
                <c:pt idx="6432">
                  <c:v>11:37:44.722444</c:v>
                </c:pt>
                <c:pt idx="6433">
                  <c:v>11:37:44.723069</c:v>
                </c:pt>
                <c:pt idx="6434">
                  <c:v>11:37:44.723694</c:v>
                </c:pt>
                <c:pt idx="6435">
                  <c:v>11:37:44.724319</c:v>
                </c:pt>
                <c:pt idx="6436">
                  <c:v>11:37:44.724944</c:v>
                </c:pt>
                <c:pt idx="6437">
                  <c:v>11:37:44.725569</c:v>
                </c:pt>
                <c:pt idx="6438">
                  <c:v>11:37:44.726194</c:v>
                </c:pt>
                <c:pt idx="6439">
                  <c:v>11:37:44.726819</c:v>
                </c:pt>
                <c:pt idx="6440">
                  <c:v>11:37:44.727444</c:v>
                </c:pt>
                <c:pt idx="6441">
                  <c:v>11:37:44.728069</c:v>
                </c:pt>
                <c:pt idx="6442">
                  <c:v>11:37:44.728694</c:v>
                </c:pt>
                <c:pt idx="6443">
                  <c:v>11:37:44.729319</c:v>
                </c:pt>
                <c:pt idx="6444">
                  <c:v>11:37:44.729944</c:v>
                </c:pt>
                <c:pt idx="6445">
                  <c:v>11:37:44.730569</c:v>
                </c:pt>
                <c:pt idx="6446">
                  <c:v>11:37:44.731194</c:v>
                </c:pt>
                <c:pt idx="6447">
                  <c:v>11:37:44.731819</c:v>
                </c:pt>
                <c:pt idx="6448">
                  <c:v>11:37:44.732444</c:v>
                </c:pt>
                <c:pt idx="6449">
                  <c:v>11:37:44.733069</c:v>
                </c:pt>
                <c:pt idx="6450">
                  <c:v>11:37:44.733694</c:v>
                </c:pt>
                <c:pt idx="6451">
                  <c:v>11:37:44.734319</c:v>
                </c:pt>
                <c:pt idx="6452">
                  <c:v>11:37:44.734944</c:v>
                </c:pt>
                <c:pt idx="6453">
                  <c:v>11:37:44.735569</c:v>
                </c:pt>
                <c:pt idx="6454">
                  <c:v>11:37:44.736194</c:v>
                </c:pt>
                <c:pt idx="6455">
                  <c:v>11:37:44.736819</c:v>
                </c:pt>
                <c:pt idx="6456">
                  <c:v>11:37:44.737444</c:v>
                </c:pt>
                <c:pt idx="6457">
                  <c:v>11:37:44.738069</c:v>
                </c:pt>
                <c:pt idx="6458">
                  <c:v>11:37:44.738694</c:v>
                </c:pt>
                <c:pt idx="6459">
                  <c:v>11:37:44.739319</c:v>
                </c:pt>
                <c:pt idx="6460">
                  <c:v>11:37:44.739944</c:v>
                </c:pt>
                <c:pt idx="6461">
                  <c:v>11:37:44.740569</c:v>
                </c:pt>
                <c:pt idx="6462">
                  <c:v>11:37:44.741194</c:v>
                </c:pt>
                <c:pt idx="6463">
                  <c:v>11:37:44.741819</c:v>
                </c:pt>
                <c:pt idx="6464">
                  <c:v>11:37:44.742444</c:v>
                </c:pt>
                <c:pt idx="6465">
                  <c:v>11:37:44.743069</c:v>
                </c:pt>
                <c:pt idx="6466">
                  <c:v>11:37:44.743694</c:v>
                </c:pt>
                <c:pt idx="6467">
                  <c:v>11:37:44.744319</c:v>
                </c:pt>
                <c:pt idx="6468">
                  <c:v>11:37:44.744944</c:v>
                </c:pt>
                <c:pt idx="6469">
                  <c:v>11:37:44.745569</c:v>
                </c:pt>
                <c:pt idx="6470">
                  <c:v>11:37:44.746194</c:v>
                </c:pt>
                <c:pt idx="6471">
                  <c:v>11:37:44.746819</c:v>
                </c:pt>
                <c:pt idx="6472">
                  <c:v>11:37:44.747444</c:v>
                </c:pt>
                <c:pt idx="6473">
                  <c:v>11:37:44.748069</c:v>
                </c:pt>
                <c:pt idx="6474">
                  <c:v>11:37:44.748694</c:v>
                </c:pt>
                <c:pt idx="6475">
                  <c:v>11:37:44.749319</c:v>
                </c:pt>
                <c:pt idx="6476">
                  <c:v>11:37:44.749944</c:v>
                </c:pt>
                <c:pt idx="6477">
                  <c:v>11:37:44.750569</c:v>
                </c:pt>
                <c:pt idx="6478">
                  <c:v>11:37:44.751194</c:v>
                </c:pt>
                <c:pt idx="6479">
                  <c:v>11:37:44.751819</c:v>
                </c:pt>
                <c:pt idx="6480">
                  <c:v>11:37:44.752444</c:v>
                </c:pt>
                <c:pt idx="6481">
                  <c:v>11:37:44.753069</c:v>
                </c:pt>
                <c:pt idx="6482">
                  <c:v>11:37:44.753694</c:v>
                </c:pt>
                <c:pt idx="6483">
                  <c:v>11:37:44.754319</c:v>
                </c:pt>
                <c:pt idx="6484">
                  <c:v>11:37:44.754944</c:v>
                </c:pt>
                <c:pt idx="6485">
                  <c:v>11:37:44.755569</c:v>
                </c:pt>
                <c:pt idx="6486">
                  <c:v>11:37:44.756194</c:v>
                </c:pt>
                <c:pt idx="6487">
                  <c:v>11:37:44.756819</c:v>
                </c:pt>
                <c:pt idx="6488">
                  <c:v>11:37:44.757444</c:v>
                </c:pt>
                <c:pt idx="6489">
                  <c:v>11:37:44.758069</c:v>
                </c:pt>
                <c:pt idx="6490">
                  <c:v>11:37:44.758694</c:v>
                </c:pt>
                <c:pt idx="6491">
                  <c:v>11:37:44.759319</c:v>
                </c:pt>
                <c:pt idx="6492">
                  <c:v>11:37:44.759944</c:v>
                </c:pt>
                <c:pt idx="6493">
                  <c:v>11:37:44.760569</c:v>
                </c:pt>
                <c:pt idx="6494">
                  <c:v>11:37:44.761194</c:v>
                </c:pt>
                <c:pt idx="6495">
                  <c:v>11:37:44.761819</c:v>
                </c:pt>
                <c:pt idx="6496">
                  <c:v>11:37:44.762444</c:v>
                </c:pt>
                <c:pt idx="6497">
                  <c:v>11:37:44.763069</c:v>
                </c:pt>
                <c:pt idx="6498">
                  <c:v>11:37:44.763694</c:v>
                </c:pt>
                <c:pt idx="6499">
                  <c:v>11:37:44.764319</c:v>
                </c:pt>
                <c:pt idx="6500">
                  <c:v>11:37:44.764944</c:v>
                </c:pt>
                <c:pt idx="6501">
                  <c:v>11:37:44.765569</c:v>
                </c:pt>
                <c:pt idx="6502">
                  <c:v>11:37:44.766194</c:v>
                </c:pt>
                <c:pt idx="6503">
                  <c:v>11:37:44.766819</c:v>
                </c:pt>
                <c:pt idx="6504">
                  <c:v>11:37:44.767444</c:v>
                </c:pt>
                <c:pt idx="6505">
                  <c:v>11:37:44.768069</c:v>
                </c:pt>
                <c:pt idx="6506">
                  <c:v>11:37:44.768694</c:v>
                </c:pt>
                <c:pt idx="6507">
                  <c:v>11:37:44.769319</c:v>
                </c:pt>
                <c:pt idx="6508">
                  <c:v>11:37:44.769944</c:v>
                </c:pt>
                <c:pt idx="6509">
                  <c:v>11:37:44.770569</c:v>
                </c:pt>
                <c:pt idx="6510">
                  <c:v>11:37:44.771194</c:v>
                </c:pt>
                <c:pt idx="6511">
                  <c:v>11:37:44.771819</c:v>
                </c:pt>
                <c:pt idx="6512">
                  <c:v>11:37:44.772444</c:v>
                </c:pt>
                <c:pt idx="6513">
                  <c:v>11:37:44.773069</c:v>
                </c:pt>
                <c:pt idx="6514">
                  <c:v>11:37:44.773694</c:v>
                </c:pt>
                <c:pt idx="6515">
                  <c:v>11:37:44.774319</c:v>
                </c:pt>
                <c:pt idx="6516">
                  <c:v>11:37:44.774944</c:v>
                </c:pt>
                <c:pt idx="6517">
                  <c:v>11:37:44.775569</c:v>
                </c:pt>
                <c:pt idx="6518">
                  <c:v>11:37:44.776194</c:v>
                </c:pt>
                <c:pt idx="6519">
                  <c:v>11:37:44.776819</c:v>
                </c:pt>
                <c:pt idx="6520">
                  <c:v>11:37:44.777444</c:v>
                </c:pt>
                <c:pt idx="6521">
                  <c:v>11:37:44.778069</c:v>
                </c:pt>
                <c:pt idx="6522">
                  <c:v>11:37:44.778694</c:v>
                </c:pt>
                <c:pt idx="6523">
                  <c:v>11:37:44.779319</c:v>
                </c:pt>
                <c:pt idx="6524">
                  <c:v>11:37:44.779944</c:v>
                </c:pt>
                <c:pt idx="6525">
                  <c:v>11:37:44.780569</c:v>
                </c:pt>
                <c:pt idx="6526">
                  <c:v>11:37:44.781194</c:v>
                </c:pt>
                <c:pt idx="6527">
                  <c:v>11:37:44.781819</c:v>
                </c:pt>
                <c:pt idx="6528">
                  <c:v>11:37:44.782444</c:v>
                </c:pt>
                <c:pt idx="6529">
                  <c:v>11:37:44.783069</c:v>
                </c:pt>
                <c:pt idx="6530">
                  <c:v>11:37:44.783694</c:v>
                </c:pt>
                <c:pt idx="6531">
                  <c:v>11:37:44.784319</c:v>
                </c:pt>
                <c:pt idx="6532">
                  <c:v>11:37:44.784944</c:v>
                </c:pt>
                <c:pt idx="6533">
                  <c:v>11:37:44.785569</c:v>
                </c:pt>
                <c:pt idx="6534">
                  <c:v>11:37:44.786194</c:v>
                </c:pt>
                <c:pt idx="6535">
                  <c:v>11:37:44.786819</c:v>
                </c:pt>
                <c:pt idx="6536">
                  <c:v>11:37:44.787444</c:v>
                </c:pt>
                <c:pt idx="6537">
                  <c:v>11:37:44.788069</c:v>
                </c:pt>
                <c:pt idx="6538">
                  <c:v>11:37:44.788694</c:v>
                </c:pt>
                <c:pt idx="6539">
                  <c:v>11:37:44.789319</c:v>
                </c:pt>
                <c:pt idx="6540">
                  <c:v>11:37:44.789944</c:v>
                </c:pt>
                <c:pt idx="6541">
                  <c:v>11:37:44.790569</c:v>
                </c:pt>
                <c:pt idx="6542">
                  <c:v>11:37:44.791194</c:v>
                </c:pt>
                <c:pt idx="6543">
                  <c:v>11:37:44.791819</c:v>
                </c:pt>
                <c:pt idx="6544">
                  <c:v>11:37:44.792444</c:v>
                </c:pt>
                <c:pt idx="6545">
                  <c:v>11:37:44.793069</c:v>
                </c:pt>
                <c:pt idx="6546">
                  <c:v>11:37:44.793694</c:v>
                </c:pt>
                <c:pt idx="6547">
                  <c:v>11:37:44.794319</c:v>
                </c:pt>
                <c:pt idx="6548">
                  <c:v>11:37:44.794944</c:v>
                </c:pt>
                <c:pt idx="6549">
                  <c:v>11:37:44.795569</c:v>
                </c:pt>
                <c:pt idx="6550">
                  <c:v>11:37:44.796194</c:v>
                </c:pt>
                <c:pt idx="6551">
                  <c:v>11:37:44.796819</c:v>
                </c:pt>
                <c:pt idx="6552">
                  <c:v>11:37:44.797444</c:v>
                </c:pt>
                <c:pt idx="6553">
                  <c:v>11:37:44.798069</c:v>
                </c:pt>
                <c:pt idx="6554">
                  <c:v>11:37:44.798694</c:v>
                </c:pt>
                <c:pt idx="6555">
                  <c:v>11:37:44.799319</c:v>
                </c:pt>
                <c:pt idx="6556">
                  <c:v>11:37:44.799944</c:v>
                </c:pt>
                <c:pt idx="6557">
                  <c:v>11:37:44.800569</c:v>
                </c:pt>
                <c:pt idx="6558">
                  <c:v>11:37:44.801194</c:v>
                </c:pt>
                <c:pt idx="6559">
                  <c:v>11:37:44.801819</c:v>
                </c:pt>
                <c:pt idx="6560">
                  <c:v>11:37:44.802444</c:v>
                </c:pt>
                <c:pt idx="6561">
                  <c:v>11:37:44.803069</c:v>
                </c:pt>
                <c:pt idx="6562">
                  <c:v>11:37:44.803694</c:v>
                </c:pt>
                <c:pt idx="6563">
                  <c:v>11:37:44.804319</c:v>
                </c:pt>
                <c:pt idx="6564">
                  <c:v>11:37:44.804944</c:v>
                </c:pt>
                <c:pt idx="6565">
                  <c:v>11:37:44.805569</c:v>
                </c:pt>
                <c:pt idx="6566">
                  <c:v>11:37:44.806194</c:v>
                </c:pt>
                <c:pt idx="6567">
                  <c:v>11:37:44.806819</c:v>
                </c:pt>
                <c:pt idx="6568">
                  <c:v>11:37:44.807444</c:v>
                </c:pt>
                <c:pt idx="6569">
                  <c:v>11:37:44.808069</c:v>
                </c:pt>
                <c:pt idx="6570">
                  <c:v>11:37:44.808694</c:v>
                </c:pt>
                <c:pt idx="6571">
                  <c:v>11:37:44.809319</c:v>
                </c:pt>
                <c:pt idx="6572">
                  <c:v>11:37:44.809944</c:v>
                </c:pt>
                <c:pt idx="6573">
                  <c:v>11:37:44.810569</c:v>
                </c:pt>
                <c:pt idx="6574">
                  <c:v>11:37:44.811194</c:v>
                </c:pt>
                <c:pt idx="6575">
                  <c:v>11:37:44.811819</c:v>
                </c:pt>
                <c:pt idx="6576">
                  <c:v>11:37:44.812444</c:v>
                </c:pt>
                <c:pt idx="6577">
                  <c:v>11:37:44.813069</c:v>
                </c:pt>
                <c:pt idx="6578">
                  <c:v>11:37:44.813694</c:v>
                </c:pt>
                <c:pt idx="6579">
                  <c:v>11:37:44.814319</c:v>
                </c:pt>
                <c:pt idx="6580">
                  <c:v>11:37:44.814944</c:v>
                </c:pt>
                <c:pt idx="6581">
                  <c:v>11:37:44.815569</c:v>
                </c:pt>
                <c:pt idx="6582">
                  <c:v>11:37:44.816194</c:v>
                </c:pt>
                <c:pt idx="6583">
                  <c:v>11:37:44.816819</c:v>
                </c:pt>
                <c:pt idx="6584">
                  <c:v>11:37:44.817444</c:v>
                </c:pt>
                <c:pt idx="6585">
                  <c:v>11:37:44.818069</c:v>
                </c:pt>
                <c:pt idx="6586">
                  <c:v>11:37:44.818694</c:v>
                </c:pt>
                <c:pt idx="6587">
                  <c:v>11:37:44.819319</c:v>
                </c:pt>
                <c:pt idx="6588">
                  <c:v>11:37:44.819944</c:v>
                </c:pt>
                <c:pt idx="6589">
                  <c:v>11:37:44.820569</c:v>
                </c:pt>
                <c:pt idx="6590">
                  <c:v>11:37:44.821194</c:v>
                </c:pt>
                <c:pt idx="6591">
                  <c:v>11:37:44.821819</c:v>
                </c:pt>
                <c:pt idx="6592">
                  <c:v>11:37:44.822444</c:v>
                </c:pt>
                <c:pt idx="6593">
                  <c:v>11:37:44.823069</c:v>
                </c:pt>
                <c:pt idx="6594">
                  <c:v>11:37:44.823694</c:v>
                </c:pt>
                <c:pt idx="6595">
                  <c:v>11:37:44.824319</c:v>
                </c:pt>
                <c:pt idx="6596">
                  <c:v>11:37:44.824944</c:v>
                </c:pt>
                <c:pt idx="6597">
                  <c:v>11:37:44.825569</c:v>
                </c:pt>
                <c:pt idx="6598">
                  <c:v>11:37:44.826194</c:v>
                </c:pt>
                <c:pt idx="6599">
                  <c:v>11:37:44.826819</c:v>
                </c:pt>
                <c:pt idx="6600">
                  <c:v>11:37:44.827444</c:v>
                </c:pt>
                <c:pt idx="6601">
                  <c:v>11:37:44.828069</c:v>
                </c:pt>
                <c:pt idx="6602">
                  <c:v>11:37:44.828694</c:v>
                </c:pt>
                <c:pt idx="6603">
                  <c:v>11:37:44.829319</c:v>
                </c:pt>
                <c:pt idx="6604">
                  <c:v>11:37:44.829944</c:v>
                </c:pt>
                <c:pt idx="6605">
                  <c:v>11:37:44.830569</c:v>
                </c:pt>
                <c:pt idx="6606">
                  <c:v>11:37:44.831194</c:v>
                </c:pt>
                <c:pt idx="6607">
                  <c:v>11:37:44.831819</c:v>
                </c:pt>
                <c:pt idx="6608">
                  <c:v>11:37:44.832444</c:v>
                </c:pt>
                <c:pt idx="6609">
                  <c:v>11:37:44.833069</c:v>
                </c:pt>
                <c:pt idx="6610">
                  <c:v>11:37:44.833694</c:v>
                </c:pt>
                <c:pt idx="6611">
                  <c:v>11:37:44.834319</c:v>
                </c:pt>
                <c:pt idx="6612">
                  <c:v>11:37:44.834944</c:v>
                </c:pt>
                <c:pt idx="6613">
                  <c:v>11:37:44.835569</c:v>
                </c:pt>
                <c:pt idx="6614">
                  <c:v>11:37:44.836194</c:v>
                </c:pt>
                <c:pt idx="6615">
                  <c:v>11:37:44.836819</c:v>
                </c:pt>
                <c:pt idx="6616">
                  <c:v>11:37:44.837444</c:v>
                </c:pt>
                <c:pt idx="6617">
                  <c:v>11:37:44.838069</c:v>
                </c:pt>
                <c:pt idx="6618">
                  <c:v>11:37:44.838694</c:v>
                </c:pt>
                <c:pt idx="6619">
                  <c:v>11:37:44.839319</c:v>
                </c:pt>
                <c:pt idx="6620">
                  <c:v>11:37:44.839944</c:v>
                </c:pt>
                <c:pt idx="6621">
                  <c:v>11:37:44.840569</c:v>
                </c:pt>
                <c:pt idx="6622">
                  <c:v>11:37:44.841194</c:v>
                </c:pt>
                <c:pt idx="6623">
                  <c:v>11:37:44.841819</c:v>
                </c:pt>
                <c:pt idx="6624">
                  <c:v>11:37:44.842444</c:v>
                </c:pt>
                <c:pt idx="6625">
                  <c:v>11:37:44.843069</c:v>
                </c:pt>
                <c:pt idx="6626">
                  <c:v>11:37:44.843694</c:v>
                </c:pt>
                <c:pt idx="6627">
                  <c:v>11:37:44.844319</c:v>
                </c:pt>
                <c:pt idx="6628">
                  <c:v>11:37:44.844944</c:v>
                </c:pt>
                <c:pt idx="6629">
                  <c:v>11:37:44.845569</c:v>
                </c:pt>
                <c:pt idx="6630">
                  <c:v>11:37:44.846194</c:v>
                </c:pt>
                <c:pt idx="6631">
                  <c:v>11:37:44.846819</c:v>
                </c:pt>
                <c:pt idx="6632">
                  <c:v>11:37:44.847444</c:v>
                </c:pt>
                <c:pt idx="6633">
                  <c:v>11:37:44.848069</c:v>
                </c:pt>
                <c:pt idx="6634">
                  <c:v>11:37:44.848694</c:v>
                </c:pt>
                <c:pt idx="6635">
                  <c:v>11:37:44.849319</c:v>
                </c:pt>
                <c:pt idx="6636">
                  <c:v>11:37:44.849944</c:v>
                </c:pt>
                <c:pt idx="6637">
                  <c:v>11:37:44.850569</c:v>
                </c:pt>
                <c:pt idx="6638">
                  <c:v>11:37:44.851194</c:v>
                </c:pt>
                <c:pt idx="6639">
                  <c:v>11:37:44.851819</c:v>
                </c:pt>
                <c:pt idx="6640">
                  <c:v>11:37:44.852444</c:v>
                </c:pt>
                <c:pt idx="6641">
                  <c:v>11:37:44.853069</c:v>
                </c:pt>
                <c:pt idx="6642">
                  <c:v>11:37:44.853694</c:v>
                </c:pt>
                <c:pt idx="6643">
                  <c:v>11:37:44.854319</c:v>
                </c:pt>
                <c:pt idx="6644">
                  <c:v>11:37:44.854944</c:v>
                </c:pt>
                <c:pt idx="6645">
                  <c:v>11:37:44.855569</c:v>
                </c:pt>
                <c:pt idx="6646">
                  <c:v>11:37:44.856194</c:v>
                </c:pt>
                <c:pt idx="6647">
                  <c:v>11:37:44.856819</c:v>
                </c:pt>
                <c:pt idx="6648">
                  <c:v>11:37:44.857444</c:v>
                </c:pt>
                <c:pt idx="6649">
                  <c:v>11:37:44.858069</c:v>
                </c:pt>
                <c:pt idx="6650">
                  <c:v>11:37:44.858694</c:v>
                </c:pt>
                <c:pt idx="6651">
                  <c:v>11:37:44.859319</c:v>
                </c:pt>
                <c:pt idx="6652">
                  <c:v>11:37:44.859944</c:v>
                </c:pt>
                <c:pt idx="6653">
                  <c:v>11:37:44.860569</c:v>
                </c:pt>
                <c:pt idx="6654">
                  <c:v>11:37:44.861194</c:v>
                </c:pt>
                <c:pt idx="6655">
                  <c:v>11:37:44.861819</c:v>
                </c:pt>
                <c:pt idx="6656">
                  <c:v>11:37:44.862444</c:v>
                </c:pt>
                <c:pt idx="6657">
                  <c:v>11:37:44.863069</c:v>
                </c:pt>
                <c:pt idx="6658">
                  <c:v>11:37:44.863694</c:v>
                </c:pt>
                <c:pt idx="6659">
                  <c:v>11:37:44.864319</c:v>
                </c:pt>
                <c:pt idx="6660">
                  <c:v>11:37:44.864944</c:v>
                </c:pt>
                <c:pt idx="6661">
                  <c:v>11:37:44.865569</c:v>
                </c:pt>
                <c:pt idx="6662">
                  <c:v>11:37:44.866194</c:v>
                </c:pt>
                <c:pt idx="6663">
                  <c:v>11:37:44.866819</c:v>
                </c:pt>
                <c:pt idx="6664">
                  <c:v>11:37:44.867444</c:v>
                </c:pt>
                <c:pt idx="6665">
                  <c:v>11:37:44.868069</c:v>
                </c:pt>
                <c:pt idx="6666">
                  <c:v>11:37:44.868694</c:v>
                </c:pt>
                <c:pt idx="6667">
                  <c:v>11:37:44.869319</c:v>
                </c:pt>
                <c:pt idx="6668">
                  <c:v>11:37:44.869944</c:v>
                </c:pt>
                <c:pt idx="6669">
                  <c:v>11:37:44.870569</c:v>
                </c:pt>
                <c:pt idx="6670">
                  <c:v>11:37:44.871194</c:v>
                </c:pt>
                <c:pt idx="6671">
                  <c:v>11:37:44.871819</c:v>
                </c:pt>
                <c:pt idx="6672">
                  <c:v>11:37:44.872444</c:v>
                </c:pt>
                <c:pt idx="6673">
                  <c:v>11:37:44.873069</c:v>
                </c:pt>
                <c:pt idx="6674">
                  <c:v>11:37:44.873694</c:v>
                </c:pt>
                <c:pt idx="6675">
                  <c:v>11:37:44.874319</c:v>
                </c:pt>
                <c:pt idx="6676">
                  <c:v>11:37:44.874944</c:v>
                </c:pt>
                <c:pt idx="6677">
                  <c:v>11:37:44.875569</c:v>
                </c:pt>
                <c:pt idx="6678">
                  <c:v>11:37:44.876194</c:v>
                </c:pt>
                <c:pt idx="6679">
                  <c:v>11:37:44.876819</c:v>
                </c:pt>
                <c:pt idx="6680">
                  <c:v>11:37:44.877444</c:v>
                </c:pt>
                <c:pt idx="6681">
                  <c:v>11:37:44.878069</c:v>
                </c:pt>
                <c:pt idx="6682">
                  <c:v>11:37:44.878694</c:v>
                </c:pt>
                <c:pt idx="6683">
                  <c:v>11:37:44.879319</c:v>
                </c:pt>
                <c:pt idx="6684">
                  <c:v>11:37:44.879944</c:v>
                </c:pt>
                <c:pt idx="6685">
                  <c:v>11:37:44.880569</c:v>
                </c:pt>
                <c:pt idx="6686">
                  <c:v>11:37:44.881194</c:v>
                </c:pt>
                <c:pt idx="6687">
                  <c:v>11:37:44.881819</c:v>
                </c:pt>
                <c:pt idx="6688">
                  <c:v>11:37:44.882444</c:v>
                </c:pt>
                <c:pt idx="6689">
                  <c:v>11:37:44.883069</c:v>
                </c:pt>
                <c:pt idx="6690">
                  <c:v>11:37:44.883694</c:v>
                </c:pt>
                <c:pt idx="6691">
                  <c:v>11:37:44.884319</c:v>
                </c:pt>
                <c:pt idx="6692">
                  <c:v>11:37:44.884944</c:v>
                </c:pt>
                <c:pt idx="6693">
                  <c:v>11:37:44.885569</c:v>
                </c:pt>
                <c:pt idx="6694">
                  <c:v>11:37:44.886194</c:v>
                </c:pt>
                <c:pt idx="6695">
                  <c:v>11:37:44.886819</c:v>
                </c:pt>
                <c:pt idx="6696">
                  <c:v>11:37:44.887444</c:v>
                </c:pt>
                <c:pt idx="6697">
                  <c:v>11:37:44.888069</c:v>
                </c:pt>
                <c:pt idx="6698">
                  <c:v>11:37:44.888694</c:v>
                </c:pt>
                <c:pt idx="6699">
                  <c:v>11:37:44.889319</c:v>
                </c:pt>
                <c:pt idx="6700">
                  <c:v>11:37:44.889944</c:v>
                </c:pt>
                <c:pt idx="6701">
                  <c:v>11:37:44.890569</c:v>
                </c:pt>
                <c:pt idx="6702">
                  <c:v>11:37:44.891194</c:v>
                </c:pt>
                <c:pt idx="6703">
                  <c:v>11:37:44.891819</c:v>
                </c:pt>
                <c:pt idx="6704">
                  <c:v>11:37:44.892444</c:v>
                </c:pt>
                <c:pt idx="6705">
                  <c:v>11:37:44.893069</c:v>
                </c:pt>
                <c:pt idx="6706">
                  <c:v>11:37:44.893694</c:v>
                </c:pt>
                <c:pt idx="6707">
                  <c:v>11:37:44.894319</c:v>
                </c:pt>
                <c:pt idx="6708">
                  <c:v>11:37:44.894944</c:v>
                </c:pt>
                <c:pt idx="6709">
                  <c:v>11:37:44.895569</c:v>
                </c:pt>
                <c:pt idx="6710">
                  <c:v>11:37:44.896194</c:v>
                </c:pt>
                <c:pt idx="6711">
                  <c:v>11:37:44.896819</c:v>
                </c:pt>
                <c:pt idx="6712">
                  <c:v>11:37:44.897444</c:v>
                </c:pt>
                <c:pt idx="6713">
                  <c:v>11:37:44.898069</c:v>
                </c:pt>
                <c:pt idx="6714">
                  <c:v>11:37:44.898694</c:v>
                </c:pt>
                <c:pt idx="6715">
                  <c:v>11:37:44.899319</c:v>
                </c:pt>
                <c:pt idx="6716">
                  <c:v>11:37:44.899944</c:v>
                </c:pt>
                <c:pt idx="6717">
                  <c:v>11:37:44.900569</c:v>
                </c:pt>
                <c:pt idx="6718">
                  <c:v>11:37:44.901194</c:v>
                </c:pt>
                <c:pt idx="6719">
                  <c:v>11:37:44.901819</c:v>
                </c:pt>
                <c:pt idx="6720">
                  <c:v>11:37:44.902444</c:v>
                </c:pt>
                <c:pt idx="6721">
                  <c:v>11:37:44.903069</c:v>
                </c:pt>
                <c:pt idx="6722">
                  <c:v>11:37:44.903694</c:v>
                </c:pt>
                <c:pt idx="6723">
                  <c:v>11:37:44.904319</c:v>
                </c:pt>
                <c:pt idx="6724">
                  <c:v>11:37:44.904944</c:v>
                </c:pt>
                <c:pt idx="6725">
                  <c:v>11:37:44.905569</c:v>
                </c:pt>
                <c:pt idx="6726">
                  <c:v>11:37:44.906194</c:v>
                </c:pt>
                <c:pt idx="6727">
                  <c:v>11:37:44.906819</c:v>
                </c:pt>
                <c:pt idx="6728">
                  <c:v>11:37:44.907444</c:v>
                </c:pt>
                <c:pt idx="6729">
                  <c:v>11:37:44.908069</c:v>
                </c:pt>
                <c:pt idx="6730">
                  <c:v>11:37:44.908694</c:v>
                </c:pt>
                <c:pt idx="6731">
                  <c:v>11:37:44.909319</c:v>
                </c:pt>
                <c:pt idx="6732">
                  <c:v>11:37:44.909944</c:v>
                </c:pt>
                <c:pt idx="6733">
                  <c:v>11:37:44.910569</c:v>
                </c:pt>
                <c:pt idx="6734">
                  <c:v>11:37:44.911194</c:v>
                </c:pt>
                <c:pt idx="6735">
                  <c:v>11:37:44.911819</c:v>
                </c:pt>
                <c:pt idx="6736">
                  <c:v>11:37:44.912444</c:v>
                </c:pt>
                <c:pt idx="6737">
                  <c:v>11:37:44.913069</c:v>
                </c:pt>
                <c:pt idx="6738">
                  <c:v>11:37:44.913694</c:v>
                </c:pt>
                <c:pt idx="6739">
                  <c:v>11:37:44.914319</c:v>
                </c:pt>
                <c:pt idx="6740">
                  <c:v>11:37:44.914944</c:v>
                </c:pt>
                <c:pt idx="6741">
                  <c:v>11:37:44.915569</c:v>
                </c:pt>
                <c:pt idx="6742">
                  <c:v>11:37:44.916194</c:v>
                </c:pt>
                <c:pt idx="6743">
                  <c:v>11:37:44.916819</c:v>
                </c:pt>
                <c:pt idx="6744">
                  <c:v>11:37:44.917444</c:v>
                </c:pt>
                <c:pt idx="6745">
                  <c:v>11:37:44.918069</c:v>
                </c:pt>
                <c:pt idx="6746">
                  <c:v>11:37:44.918694</c:v>
                </c:pt>
                <c:pt idx="6747">
                  <c:v>11:37:44.919319</c:v>
                </c:pt>
                <c:pt idx="6748">
                  <c:v>11:37:44.919944</c:v>
                </c:pt>
                <c:pt idx="6749">
                  <c:v>11:37:44.920569</c:v>
                </c:pt>
                <c:pt idx="6750">
                  <c:v>11:37:44.921194</c:v>
                </c:pt>
                <c:pt idx="6751">
                  <c:v>11:37:44.921819</c:v>
                </c:pt>
                <c:pt idx="6752">
                  <c:v>11:37:44.922444</c:v>
                </c:pt>
                <c:pt idx="6753">
                  <c:v>11:37:44.923069</c:v>
                </c:pt>
                <c:pt idx="6754">
                  <c:v>11:37:44.923694</c:v>
                </c:pt>
                <c:pt idx="6755">
                  <c:v>11:37:44.924319</c:v>
                </c:pt>
                <c:pt idx="6756">
                  <c:v>11:37:44.924944</c:v>
                </c:pt>
                <c:pt idx="6757">
                  <c:v>11:37:44.925569</c:v>
                </c:pt>
                <c:pt idx="6758">
                  <c:v>11:37:44.926194</c:v>
                </c:pt>
                <c:pt idx="6759">
                  <c:v>11:37:44.926819</c:v>
                </c:pt>
                <c:pt idx="6760">
                  <c:v>11:37:44.927444</c:v>
                </c:pt>
                <c:pt idx="6761">
                  <c:v>11:37:44.928069</c:v>
                </c:pt>
                <c:pt idx="6762">
                  <c:v>11:37:44.928694</c:v>
                </c:pt>
                <c:pt idx="6763">
                  <c:v>11:37:44.929319</c:v>
                </c:pt>
                <c:pt idx="6764">
                  <c:v>11:37:44.929944</c:v>
                </c:pt>
                <c:pt idx="6765">
                  <c:v>11:37:44.930569</c:v>
                </c:pt>
                <c:pt idx="6766">
                  <c:v>11:37:44.931194</c:v>
                </c:pt>
                <c:pt idx="6767">
                  <c:v>11:37:44.931819</c:v>
                </c:pt>
                <c:pt idx="6768">
                  <c:v>11:37:44.932444</c:v>
                </c:pt>
                <c:pt idx="6769">
                  <c:v>11:37:44.933069</c:v>
                </c:pt>
                <c:pt idx="6770">
                  <c:v>11:37:44.933694</c:v>
                </c:pt>
                <c:pt idx="6771">
                  <c:v>11:37:44.934319</c:v>
                </c:pt>
                <c:pt idx="6772">
                  <c:v>11:37:44.934944</c:v>
                </c:pt>
                <c:pt idx="6773">
                  <c:v>11:37:44.935569</c:v>
                </c:pt>
                <c:pt idx="6774">
                  <c:v>11:37:44.936194</c:v>
                </c:pt>
                <c:pt idx="6775">
                  <c:v>11:37:44.936819</c:v>
                </c:pt>
                <c:pt idx="6776">
                  <c:v>11:37:44.937444</c:v>
                </c:pt>
                <c:pt idx="6777">
                  <c:v>11:37:44.938069</c:v>
                </c:pt>
                <c:pt idx="6778">
                  <c:v>11:37:44.938694</c:v>
                </c:pt>
                <c:pt idx="6779">
                  <c:v>11:37:44.939319</c:v>
                </c:pt>
                <c:pt idx="6780">
                  <c:v>11:37:44.939944</c:v>
                </c:pt>
                <c:pt idx="6781">
                  <c:v>11:37:44.940569</c:v>
                </c:pt>
                <c:pt idx="6782">
                  <c:v>11:37:44.941194</c:v>
                </c:pt>
                <c:pt idx="6783">
                  <c:v>11:37:44.941819</c:v>
                </c:pt>
                <c:pt idx="6784">
                  <c:v>11:37:44.942444</c:v>
                </c:pt>
                <c:pt idx="6785">
                  <c:v>11:37:44.943069</c:v>
                </c:pt>
                <c:pt idx="6786">
                  <c:v>11:37:44.943694</c:v>
                </c:pt>
                <c:pt idx="6787">
                  <c:v>11:37:44.944319</c:v>
                </c:pt>
                <c:pt idx="6788">
                  <c:v>11:37:44.944944</c:v>
                </c:pt>
                <c:pt idx="6789">
                  <c:v>11:37:44.945569</c:v>
                </c:pt>
                <c:pt idx="6790">
                  <c:v>11:37:44.946194</c:v>
                </c:pt>
                <c:pt idx="6791">
                  <c:v>11:37:44.946819</c:v>
                </c:pt>
                <c:pt idx="6792">
                  <c:v>11:37:44.947444</c:v>
                </c:pt>
                <c:pt idx="6793">
                  <c:v>11:37:44.948069</c:v>
                </c:pt>
                <c:pt idx="6794">
                  <c:v>11:37:44.948694</c:v>
                </c:pt>
                <c:pt idx="6795">
                  <c:v>11:37:44.949319</c:v>
                </c:pt>
                <c:pt idx="6796">
                  <c:v>11:37:44.949944</c:v>
                </c:pt>
                <c:pt idx="6797">
                  <c:v>11:37:44.950569</c:v>
                </c:pt>
                <c:pt idx="6798">
                  <c:v>11:37:44.951194</c:v>
                </c:pt>
                <c:pt idx="6799">
                  <c:v>11:37:44.951819</c:v>
                </c:pt>
                <c:pt idx="6800">
                  <c:v>11:37:44.952444</c:v>
                </c:pt>
                <c:pt idx="6801">
                  <c:v>11:37:44.953069</c:v>
                </c:pt>
                <c:pt idx="6802">
                  <c:v>11:37:44.953694</c:v>
                </c:pt>
                <c:pt idx="6803">
                  <c:v>11:37:44.954319</c:v>
                </c:pt>
                <c:pt idx="6804">
                  <c:v>11:37:44.954944</c:v>
                </c:pt>
                <c:pt idx="6805">
                  <c:v>11:37:44.955569</c:v>
                </c:pt>
                <c:pt idx="6806">
                  <c:v>11:37:44.956194</c:v>
                </c:pt>
                <c:pt idx="6807">
                  <c:v>11:37:44.956819</c:v>
                </c:pt>
                <c:pt idx="6808">
                  <c:v>11:37:44.957444</c:v>
                </c:pt>
                <c:pt idx="6809">
                  <c:v>11:37:44.958069</c:v>
                </c:pt>
                <c:pt idx="6810">
                  <c:v>11:37:44.958694</c:v>
                </c:pt>
                <c:pt idx="6811">
                  <c:v>11:37:44.959319</c:v>
                </c:pt>
                <c:pt idx="6812">
                  <c:v>11:37:44.959944</c:v>
                </c:pt>
                <c:pt idx="6813">
                  <c:v>11:37:44.960569</c:v>
                </c:pt>
                <c:pt idx="6814">
                  <c:v>11:37:44.961194</c:v>
                </c:pt>
                <c:pt idx="6815">
                  <c:v>11:37:44.961819</c:v>
                </c:pt>
                <c:pt idx="6816">
                  <c:v>11:37:44.962444</c:v>
                </c:pt>
                <c:pt idx="6817">
                  <c:v>11:37:44.963069</c:v>
                </c:pt>
                <c:pt idx="6818">
                  <c:v>11:37:44.963694</c:v>
                </c:pt>
                <c:pt idx="6819">
                  <c:v>11:37:44.964319</c:v>
                </c:pt>
                <c:pt idx="6820">
                  <c:v>11:37:44.964944</c:v>
                </c:pt>
                <c:pt idx="6821">
                  <c:v>11:37:44.965569</c:v>
                </c:pt>
                <c:pt idx="6822">
                  <c:v>11:37:44.966194</c:v>
                </c:pt>
                <c:pt idx="6823">
                  <c:v>11:37:44.966819</c:v>
                </c:pt>
                <c:pt idx="6824">
                  <c:v>11:37:44.967444</c:v>
                </c:pt>
                <c:pt idx="6825">
                  <c:v>11:37:44.968069</c:v>
                </c:pt>
                <c:pt idx="6826">
                  <c:v>11:37:44.968694</c:v>
                </c:pt>
                <c:pt idx="6827">
                  <c:v>11:37:44.969319</c:v>
                </c:pt>
                <c:pt idx="6828">
                  <c:v>11:37:44.969944</c:v>
                </c:pt>
                <c:pt idx="6829">
                  <c:v>11:37:44.970569</c:v>
                </c:pt>
                <c:pt idx="6830">
                  <c:v>11:37:44.971194</c:v>
                </c:pt>
                <c:pt idx="6831">
                  <c:v>11:37:44.971819</c:v>
                </c:pt>
                <c:pt idx="6832">
                  <c:v>11:37:44.972444</c:v>
                </c:pt>
                <c:pt idx="6833">
                  <c:v>11:37:44.973069</c:v>
                </c:pt>
                <c:pt idx="6834">
                  <c:v>11:37:44.973694</c:v>
                </c:pt>
                <c:pt idx="6835">
                  <c:v>11:37:44.974319</c:v>
                </c:pt>
                <c:pt idx="6836">
                  <c:v>11:37:44.974944</c:v>
                </c:pt>
                <c:pt idx="6837">
                  <c:v>11:37:44.975569</c:v>
                </c:pt>
                <c:pt idx="6838">
                  <c:v>11:37:44.976194</c:v>
                </c:pt>
                <c:pt idx="6839">
                  <c:v>11:37:44.976819</c:v>
                </c:pt>
                <c:pt idx="6840">
                  <c:v>11:37:44.977444</c:v>
                </c:pt>
                <c:pt idx="6841">
                  <c:v>11:37:44.978069</c:v>
                </c:pt>
                <c:pt idx="6842">
                  <c:v>11:37:44.978694</c:v>
                </c:pt>
                <c:pt idx="6843">
                  <c:v>11:37:44.979319</c:v>
                </c:pt>
                <c:pt idx="6844">
                  <c:v>11:37:44.979944</c:v>
                </c:pt>
                <c:pt idx="6845">
                  <c:v>11:37:44.980569</c:v>
                </c:pt>
                <c:pt idx="6846">
                  <c:v>11:37:44.981194</c:v>
                </c:pt>
                <c:pt idx="6847">
                  <c:v>11:37:44.981819</c:v>
                </c:pt>
                <c:pt idx="6848">
                  <c:v>11:37:44.982444</c:v>
                </c:pt>
                <c:pt idx="6849">
                  <c:v>11:37:44.983069</c:v>
                </c:pt>
                <c:pt idx="6850">
                  <c:v>11:37:44.983694</c:v>
                </c:pt>
                <c:pt idx="6851">
                  <c:v>11:37:44.984319</c:v>
                </c:pt>
                <c:pt idx="6852">
                  <c:v>11:37:44.984944</c:v>
                </c:pt>
                <c:pt idx="6853">
                  <c:v>11:37:44.985569</c:v>
                </c:pt>
                <c:pt idx="6854">
                  <c:v>11:37:44.986194</c:v>
                </c:pt>
                <c:pt idx="6855">
                  <c:v>11:37:44.986819</c:v>
                </c:pt>
                <c:pt idx="6856">
                  <c:v>11:37:44.987444</c:v>
                </c:pt>
                <c:pt idx="6857">
                  <c:v>11:37:44.988069</c:v>
                </c:pt>
                <c:pt idx="6858">
                  <c:v>11:37:44.988694</c:v>
                </c:pt>
                <c:pt idx="6859">
                  <c:v>11:37:44.989319</c:v>
                </c:pt>
                <c:pt idx="6860">
                  <c:v>11:37:44.989944</c:v>
                </c:pt>
                <c:pt idx="6861">
                  <c:v>11:37:44.990569</c:v>
                </c:pt>
                <c:pt idx="6862">
                  <c:v>11:37:44.991194</c:v>
                </c:pt>
                <c:pt idx="6863">
                  <c:v>11:37:44.991819</c:v>
                </c:pt>
                <c:pt idx="6864">
                  <c:v>11:37:44.992444</c:v>
                </c:pt>
                <c:pt idx="6865">
                  <c:v>11:37:44.993069</c:v>
                </c:pt>
                <c:pt idx="6866">
                  <c:v>11:37:44.993694</c:v>
                </c:pt>
                <c:pt idx="6867">
                  <c:v>11:37:44.994319</c:v>
                </c:pt>
                <c:pt idx="6868">
                  <c:v>11:37:44.994944</c:v>
                </c:pt>
                <c:pt idx="6869">
                  <c:v>11:37:44.995569</c:v>
                </c:pt>
                <c:pt idx="6870">
                  <c:v>11:37:44.996194</c:v>
                </c:pt>
                <c:pt idx="6871">
                  <c:v>11:37:44.996819</c:v>
                </c:pt>
                <c:pt idx="6872">
                  <c:v>11:37:44.997444</c:v>
                </c:pt>
                <c:pt idx="6873">
                  <c:v>11:37:44.998069</c:v>
                </c:pt>
                <c:pt idx="6874">
                  <c:v>11:37:44.998694</c:v>
                </c:pt>
                <c:pt idx="6875">
                  <c:v>11:37:44.999319</c:v>
                </c:pt>
                <c:pt idx="6876">
                  <c:v>11:37:44.999944</c:v>
                </c:pt>
                <c:pt idx="6877">
                  <c:v>11:37:45.000569</c:v>
                </c:pt>
                <c:pt idx="6878">
                  <c:v>11:37:45.001194</c:v>
                </c:pt>
                <c:pt idx="6879">
                  <c:v>11:37:45.001819</c:v>
                </c:pt>
                <c:pt idx="6880">
                  <c:v>11:37:45.002444</c:v>
                </c:pt>
                <c:pt idx="6881">
                  <c:v>11:37:45.003069</c:v>
                </c:pt>
                <c:pt idx="6882">
                  <c:v>11:37:45.003694</c:v>
                </c:pt>
                <c:pt idx="6883">
                  <c:v>11:37:45.004319</c:v>
                </c:pt>
                <c:pt idx="6884">
                  <c:v>11:37:45.004944</c:v>
                </c:pt>
                <c:pt idx="6885">
                  <c:v>11:37:45.005569</c:v>
                </c:pt>
                <c:pt idx="6886">
                  <c:v>11:37:45.006194</c:v>
                </c:pt>
                <c:pt idx="6887">
                  <c:v>11:37:45.006819</c:v>
                </c:pt>
                <c:pt idx="6888">
                  <c:v>11:37:45.007444</c:v>
                </c:pt>
                <c:pt idx="6889">
                  <c:v>11:37:45.008069</c:v>
                </c:pt>
                <c:pt idx="6890">
                  <c:v>11:37:45.008694</c:v>
                </c:pt>
                <c:pt idx="6891">
                  <c:v>11:37:45.009319</c:v>
                </c:pt>
                <c:pt idx="6892">
                  <c:v>11:37:45.009944</c:v>
                </c:pt>
                <c:pt idx="6893">
                  <c:v>11:37:45.010569</c:v>
                </c:pt>
                <c:pt idx="6894">
                  <c:v>11:37:45.011194</c:v>
                </c:pt>
                <c:pt idx="6895">
                  <c:v>11:37:45.011819</c:v>
                </c:pt>
                <c:pt idx="6896">
                  <c:v>11:37:45.012444</c:v>
                </c:pt>
                <c:pt idx="6897">
                  <c:v>11:37:45.013069</c:v>
                </c:pt>
                <c:pt idx="6898">
                  <c:v>11:37:45.013694</c:v>
                </c:pt>
                <c:pt idx="6899">
                  <c:v>11:37:45.014319</c:v>
                </c:pt>
                <c:pt idx="6900">
                  <c:v>11:37:45.014944</c:v>
                </c:pt>
                <c:pt idx="6901">
                  <c:v>11:37:45.015569</c:v>
                </c:pt>
                <c:pt idx="6902">
                  <c:v>11:37:45.016194</c:v>
                </c:pt>
                <c:pt idx="6903">
                  <c:v>11:37:45.016819</c:v>
                </c:pt>
                <c:pt idx="6904">
                  <c:v>11:37:45.017444</c:v>
                </c:pt>
                <c:pt idx="6905">
                  <c:v>11:37:45.018069</c:v>
                </c:pt>
                <c:pt idx="6906">
                  <c:v>11:37:45.018694</c:v>
                </c:pt>
                <c:pt idx="6907">
                  <c:v>11:37:45.019319</c:v>
                </c:pt>
                <c:pt idx="6908">
                  <c:v>11:37:45.019944</c:v>
                </c:pt>
                <c:pt idx="6909">
                  <c:v>11:37:45.020569</c:v>
                </c:pt>
                <c:pt idx="6910">
                  <c:v>11:37:45.021194</c:v>
                </c:pt>
                <c:pt idx="6911">
                  <c:v>11:37:45.021819</c:v>
                </c:pt>
                <c:pt idx="6912">
                  <c:v>11:37:45.022444</c:v>
                </c:pt>
                <c:pt idx="6913">
                  <c:v>11:37:45.023069</c:v>
                </c:pt>
                <c:pt idx="6914">
                  <c:v>11:37:45.023694</c:v>
                </c:pt>
                <c:pt idx="6915">
                  <c:v>11:37:45.024319</c:v>
                </c:pt>
                <c:pt idx="6916">
                  <c:v>11:37:45.024944</c:v>
                </c:pt>
                <c:pt idx="6917">
                  <c:v>11:37:45.025569</c:v>
                </c:pt>
                <c:pt idx="6918">
                  <c:v>11:37:45.026194</c:v>
                </c:pt>
                <c:pt idx="6919">
                  <c:v>11:37:45.026819</c:v>
                </c:pt>
                <c:pt idx="6920">
                  <c:v>11:37:45.027444</c:v>
                </c:pt>
                <c:pt idx="6921">
                  <c:v>11:37:45.028069</c:v>
                </c:pt>
                <c:pt idx="6922">
                  <c:v>11:37:45.028694</c:v>
                </c:pt>
                <c:pt idx="6923">
                  <c:v>11:37:45.029319</c:v>
                </c:pt>
                <c:pt idx="6924">
                  <c:v>11:37:45.029944</c:v>
                </c:pt>
                <c:pt idx="6925">
                  <c:v>11:37:45.030569</c:v>
                </c:pt>
                <c:pt idx="6926">
                  <c:v>11:37:45.031194</c:v>
                </c:pt>
                <c:pt idx="6927">
                  <c:v>11:37:45.031819</c:v>
                </c:pt>
                <c:pt idx="6928">
                  <c:v>11:37:45.032444</c:v>
                </c:pt>
                <c:pt idx="6929">
                  <c:v>11:37:45.033069</c:v>
                </c:pt>
                <c:pt idx="6930">
                  <c:v>11:37:45.033694</c:v>
                </c:pt>
                <c:pt idx="6931">
                  <c:v>11:37:45.034319</c:v>
                </c:pt>
                <c:pt idx="6932">
                  <c:v>11:37:45.034944</c:v>
                </c:pt>
                <c:pt idx="6933">
                  <c:v>11:37:45.035569</c:v>
                </c:pt>
                <c:pt idx="6934">
                  <c:v>11:37:45.036194</c:v>
                </c:pt>
                <c:pt idx="6935">
                  <c:v>11:37:45.036819</c:v>
                </c:pt>
                <c:pt idx="6936">
                  <c:v>11:37:45.037444</c:v>
                </c:pt>
                <c:pt idx="6937">
                  <c:v>11:37:45.038069</c:v>
                </c:pt>
                <c:pt idx="6938">
                  <c:v>11:37:45.038694</c:v>
                </c:pt>
                <c:pt idx="6939">
                  <c:v>11:37:45.039319</c:v>
                </c:pt>
                <c:pt idx="6940">
                  <c:v>11:37:45.039944</c:v>
                </c:pt>
                <c:pt idx="6941">
                  <c:v>11:37:45.040569</c:v>
                </c:pt>
                <c:pt idx="6942">
                  <c:v>11:37:45.041194</c:v>
                </c:pt>
                <c:pt idx="6943">
                  <c:v>11:37:45.041819</c:v>
                </c:pt>
                <c:pt idx="6944">
                  <c:v>11:37:45.042444</c:v>
                </c:pt>
                <c:pt idx="6945">
                  <c:v>11:37:45.043069</c:v>
                </c:pt>
                <c:pt idx="6946">
                  <c:v>11:37:45.043694</c:v>
                </c:pt>
                <c:pt idx="6947">
                  <c:v>11:37:45.044319</c:v>
                </c:pt>
                <c:pt idx="6948">
                  <c:v>11:37:45.044944</c:v>
                </c:pt>
                <c:pt idx="6949">
                  <c:v>11:37:45.045569</c:v>
                </c:pt>
                <c:pt idx="6950">
                  <c:v>11:37:45.046194</c:v>
                </c:pt>
                <c:pt idx="6951">
                  <c:v>11:37:45.046819</c:v>
                </c:pt>
                <c:pt idx="6952">
                  <c:v>11:37:45.047444</c:v>
                </c:pt>
                <c:pt idx="6953">
                  <c:v>11:37:45.048069</c:v>
                </c:pt>
                <c:pt idx="6954">
                  <c:v>11:37:45.048694</c:v>
                </c:pt>
                <c:pt idx="6955">
                  <c:v>11:37:45.049319</c:v>
                </c:pt>
                <c:pt idx="6956">
                  <c:v>11:37:45.049944</c:v>
                </c:pt>
                <c:pt idx="6957">
                  <c:v>11:37:45.050569</c:v>
                </c:pt>
                <c:pt idx="6958">
                  <c:v>11:37:45.051194</c:v>
                </c:pt>
                <c:pt idx="6959">
                  <c:v>11:37:45.051819</c:v>
                </c:pt>
                <c:pt idx="6960">
                  <c:v>11:37:45.052444</c:v>
                </c:pt>
                <c:pt idx="6961">
                  <c:v>11:37:45.053069</c:v>
                </c:pt>
                <c:pt idx="6962">
                  <c:v>11:37:45.053694</c:v>
                </c:pt>
                <c:pt idx="6963">
                  <c:v>11:37:45.054319</c:v>
                </c:pt>
                <c:pt idx="6964">
                  <c:v>11:37:45.054944</c:v>
                </c:pt>
                <c:pt idx="6965">
                  <c:v>11:37:45.055569</c:v>
                </c:pt>
                <c:pt idx="6966">
                  <c:v>11:37:45.056194</c:v>
                </c:pt>
                <c:pt idx="6967">
                  <c:v>11:37:45.056819</c:v>
                </c:pt>
                <c:pt idx="6968">
                  <c:v>11:37:45.057444</c:v>
                </c:pt>
                <c:pt idx="6969">
                  <c:v>11:37:45.058069</c:v>
                </c:pt>
                <c:pt idx="6970">
                  <c:v>11:37:45.058694</c:v>
                </c:pt>
                <c:pt idx="6971">
                  <c:v>11:37:45.059319</c:v>
                </c:pt>
                <c:pt idx="6972">
                  <c:v>11:37:45.059944</c:v>
                </c:pt>
                <c:pt idx="6973">
                  <c:v>11:37:45.060569</c:v>
                </c:pt>
                <c:pt idx="6974">
                  <c:v>11:37:45.061194</c:v>
                </c:pt>
                <c:pt idx="6975">
                  <c:v>11:37:45.061819</c:v>
                </c:pt>
                <c:pt idx="6976">
                  <c:v>11:37:45.062444</c:v>
                </c:pt>
                <c:pt idx="6977">
                  <c:v>11:37:45.063069</c:v>
                </c:pt>
                <c:pt idx="6978">
                  <c:v>11:37:45.063694</c:v>
                </c:pt>
                <c:pt idx="6979">
                  <c:v>11:37:45.064319</c:v>
                </c:pt>
                <c:pt idx="6980">
                  <c:v>11:37:45.064944</c:v>
                </c:pt>
                <c:pt idx="6981">
                  <c:v>11:37:45.065569</c:v>
                </c:pt>
                <c:pt idx="6982">
                  <c:v>11:37:45.066194</c:v>
                </c:pt>
                <c:pt idx="6983">
                  <c:v>11:37:45.066819</c:v>
                </c:pt>
                <c:pt idx="6984">
                  <c:v>11:37:45.067444</c:v>
                </c:pt>
                <c:pt idx="6985">
                  <c:v>11:37:45.068069</c:v>
                </c:pt>
                <c:pt idx="6986">
                  <c:v>11:37:45.068694</c:v>
                </c:pt>
                <c:pt idx="6987">
                  <c:v>11:37:45.069319</c:v>
                </c:pt>
                <c:pt idx="6988">
                  <c:v>11:37:45.069944</c:v>
                </c:pt>
                <c:pt idx="6989">
                  <c:v>11:37:45.070569</c:v>
                </c:pt>
                <c:pt idx="6990">
                  <c:v>11:37:45.071194</c:v>
                </c:pt>
                <c:pt idx="6991">
                  <c:v>11:37:45.071819</c:v>
                </c:pt>
                <c:pt idx="6992">
                  <c:v>11:37:45.072444</c:v>
                </c:pt>
                <c:pt idx="6993">
                  <c:v>11:37:45.073069</c:v>
                </c:pt>
                <c:pt idx="6994">
                  <c:v>11:37:45.073694</c:v>
                </c:pt>
                <c:pt idx="6995">
                  <c:v>11:37:45.074319</c:v>
                </c:pt>
                <c:pt idx="6996">
                  <c:v>11:37:45.074944</c:v>
                </c:pt>
                <c:pt idx="6997">
                  <c:v>11:37:45.075569</c:v>
                </c:pt>
                <c:pt idx="6998">
                  <c:v>11:37:45.076194</c:v>
                </c:pt>
                <c:pt idx="6999">
                  <c:v>11:37:45.076819</c:v>
                </c:pt>
                <c:pt idx="7000">
                  <c:v>11:37:45.077444</c:v>
                </c:pt>
                <c:pt idx="7001">
                  <c:v>11:37:45.078069</c:v>
                </c:pt>
                <c:pt idx="7002">
                  <c:v>11:37:45.078694</c:v>
                </c:pt>
                <c:pt idx="7003">
                  <c:v>11:37:45.079319</c:v>
                </c:pt>
                <c:pt idx="7004">
                  <c:v>11:37:45.079944</c:v>
                </c:pt>
                <c:pt idx="7005">
                  <c:v>11:37:45.080569</c:v>
                </c:pt>
                <c:pt idx="7006">
                  <c:v>11:37:45.081194</c:v>
                </c:pt>
                <c:pt idx="7007">
                  <c:v>11:37:45.081819</c:v>
                </c:pt>
                <c:pt idx="7008">
                  <c:v>11:37:45.082444</c:v>
                </c:pt>
                <c:pt idx="7009">
                  <c:v>11:37:45.083069</c:v>
                </c:pt>
                <c:pt idx="7010">
                  <c:v>11:37:45.083694</c:v>
                </c:pt>
                <c:pt idx="7011">
                  <c:v>11:37:45.084319</c:v>
                </c:pt>
                <c:pt idx="7012">
                  <c:v>11:37:45.084944</c:v>
                </c:pt>
                <c:pt idx="7013">
                  <c:v>11:37:45.085569</c:v>
                </c:pt>
                <c:pt idx="7014">
                  <c:v>11:37:45.086194</c:v>
                </c:pt>
                <c:pt idx="7015">
                  <c:v>11:37:45.086819</c:v>
                </c:pt>
                <c:pt idx="7016">
                  <c:v>11:37:45.087444</c:v>
                </c:pt>
                <c:pt idx="7017">
                  <c:v>11:37:45.088069</c:v>
                </c:pt>
                <c:pt idx="7018">
                  <c:v>11:37:45.088694</c:v>
                </c:pt>
                <c:pt idx="7019">
                  <c:v>11:37:45.089319</c:v>
                </c:pt>
                <c:pt idx="7020">
                  <c:v>11:37:45.089944</c:v>
                </c:pt>
                <c:pt idx="7021">
                  <c:v>11:37:45.090569</c:v>
                </c:pt>
                <c:pt idx="7022">
                  <c:v>11:37:45.091194</c:v>
                </c:pt>
                <c:pt idx="7023">
                  <c:v>11:37:45.091819</c:v>
                </c:pt>
                <c:pt idx="7024">
                  <c:v>11:37:45.092444</c:v>
                </c:pt>
                <c:pt idx="7025">
                  <c:v>11:37:45.093069</c:v>
                </c:pt>
                <c:pt idx="7026">
                  <c:v>11:37:45.093694</c:v>
                </c:pt>
                <c:pt idx="7027">
                  <c:v>11:37:45.094319</c:v>
                </c:pt>
                <c:pt idx="7028">
                  <c:v>11:37:45.094944</c:v>
                </c:pt>
                <c:pt idx="7029">
                  <c:v>11:37:45.095569</c:v>
                </c:pt>
                <c:pt idx="7030">
                  <c:v>11:37:45.096194</c:v>
                </c:pt>
                <c:pt idx="7031">
                  <c:v>11:37:45.096819</c:v>
                </c:pt>
                <c:pt idx="7032">
                  <c:v>11:37:45.097444</c:v>
                </c:pt>
                <c:pt idx="7033">
                  <c:v>11:37:45.098069</c:v>
                </c:pt>
                <c:pt idx="7034">
                  <c:v>11:37:45.098694</c:v>
                </c:pt>
                <c:pt idx="7035">
                  <c:v>11:37:45.099319</c:v>
                </c:pt>
                <c:pt idx="7036">
                  <c:v>11:37:45.099944</c:v>
                </c:pt>
                <c:pt idx="7037">
                  <c:v>11:37:45.100569</c:v>
                </c:pt>
                <c:pt idx="7038">
                  <c:v>11:37:45.101194</c:v>
                </c:pt>
                <c:pt idx="7039">
                  <c:v>11:37:45.101819</c:v>
                </c:pt>
                <c:pt idx="7040">
                  <c:v>11:37:45.102444</c:v>
                </c:pt>
                <c:pt idx="7041">
                  <c:v>11:37:45.103069</c:v>
                </c:pt>
                <c:pt idx="7042">
                  <c:v>11:37:45.103694</c:v>
                </c:pt>
                <c:pt idx="7043">
                  <c:v>11:37:45.104319</c:v>
                </c:pt>
                <c:pt idx="7044">
                  <c:v>11:37:45.104944</c:v>
                </c:pt>
                <c:pt idx="7045">
                  <c:v>11:37:45.105569</c:v>
                </c:pt>
                <c:pt idx="7046">
                  <c:v>11:37:45.106194</c:v>
                </c:pt>
                <c:pt idx="7047">
                  <c:v>11:37:45.106819</c:v>
                </c:pt>
                <c:pt idx="7048">
                  <c:v>11:37:45.107444</c:v>
                </c:pt>
                <c:pt idx="7049">
                  <c:v>11:37:45.108069</c:v>
                </c:pt>
                <c:pt idx="7050">
                  <c:v>11:37:45.108694</c:v>
                </c:pt>
                <c:pt idx="7051">
                  <c:v>11:37:45.109319</c:v>
                </c:pt>
                <c:pt idx="7052">
                  <c:v>11:37:45.109944</c:v>
                </c:pt>
                <c:pt idx="7053">
                  <c:v>11:37:45.110569</c:v>
                </c:pt>
                <c:pt idx="7054">
                  <c:v>11:37:45.111194</c:v>
                </c:pt>
                <c:pt idx="7055">
                  <c:v>11:37:45.111819</c:v>
                </c:pt>
                <c:pt idx="7056">
                  <c:v>11:37:45.112444</c:v>
                </c:pt>
                <c:pt idx="7057">
                  <c:v>11:37:45.113069</c:v>
                </c:pt>
                <c:pt idx="7058">
                  <c:v>11:37:45.113694</c:v>
                </c:pt>
                <c:pt idx="7059">
                  <c:v>11:37:45.114319</c:v>
                </c:pt>
                <c:pt idx="7060">
                  <c:v>11:37:45.114944</c:v>
                </c:pt>
                <c:pt idx="7061">
                  <c:v>11:37:45.115569</c:v>
                </c:pt>
                <c:pt idx="7062">
                  <c:v>11:37:45.116194</c:v>
                </c:pt>
                <c:pt idx="7063">
                  <c:v>11:37:45.116819</c:v>
                </c:pt>
                <c:pt idx="7064">
                  <c:v>11:37:45.117444</c:v>
                </c:pt>
                <c:pt idx="7065">
                  <c:v>11:37:45.118069</c:v>
                </c:pt>
                <c:pt idx="7066">
                  <c:v>11:37:45.118694</c:v>
                </c:pt>
                <c:pt idx="7067">
                  <c:v>11:37:45.119319</c:v>
                </c:pt>
                <c:pt idx="7068">
                  <c:v>11:37:45.119944</c:v>
                </c:pt>
                <c:pt idx="7069">
                  <c:v>11:37:45.120569</c:v>
                </c:pt>
                <c:pt idx="7070">
                  <c:v>11:37:45.121194</c:v>
                </c:pt>
                <c:pt idx="7071">
                  <c:v>11:37:45.121819</c:v>
                </c:pt>
                <c:pt idx="7072">
                  <c:v>11:37:45.122444</c:v>
                </c:pt>
                <c:pt idx="7073">
                  <c:v>11:37:45.123069</c:v>
                </c:pt>
                <c:pt idx="7074">
                  <c:v>11:37:45.123694</c:v>
                </c:pt>
                <c:pt idx="7075">
                  <c:v>11:37:45.124319</c:v>
                </c:pt>
                <c:pt idx="7076">
                  <c:v>11:37:45.124944</c:v>
                </c:pt>
                <c:pt idx="7077">
                  <c:v>11:37:45.125569</c:v>
                </c:pt>
                <c:pt idx="7078">
                  <c:v>11:37:45.126194</c:v>
                </c:pt>
                <c:pt idx="7079">
                  <c:v>11:37:45.126819</c:v>
                </c:pt>
                <c:pt idx="7080">
                  <c:v>11:37:45.127444</c:v>
                </c:pt>
                <c:pt idx="7081">
                  <c:v>11:37:45.128069</c:v>
                </c:pt>
                <c:pt idx="7082">
                  <c:v>11:37:45.128694</c:v>
                </c:pt>
                <c:pt idx="7083">
                  <c:v>11:37:45.129319</c:v>
                </c:pt>
                <c:pt idx="7084">
                  <c:v>11:37:45.129944</c:v>
                </c:pt>
                <c:pt idx="7085">
                  <c:v>11:37:45.130569</c:v>
                </c:pt>
                <c:pt idx="7086">
                  <c:v>11:37:45.131194</c:v>
                </c:pt>
                <c:pt idx="7087">
                  <c:v>11:37:45.131819</c:v>
                </c:pt>
                <c:pt idx="7088">
                  <c:v>11:37:45.132444</c:v>
                </c:pt>
                <c:pt idx="7089">
                  <c:v>11:37:45.133069</c:v>
                </c:pt>
                <c:pt idx="7090">
                  <c:v>11:37:45.133694</c:v>
                </c:pt>
                <c:pt idx="7091">
                  <c:v>11:37:45.134319</c:v>
                </c:pt>
                <c:pt idx="7092">
                  <c:v>11:37:45.134944</c:v>
                </c:pt>
                <c:pt idx="7093">
                  <c:v>11:37:45.135569</c:v>
                </c:pt>
                <c:pt idx="7094">
                  <c:v>11:37:45.136194</c:v>
                </c:pt>
                <c:pt idx="7095">
                  <c:v>11:37:45.136819</c:v>
                </c:pt>
                <c:pt idx="7096">
                  <c:v>11:37:45.137444</c:v>
                </c:pt>
                <c:pt idx="7097">
                  <c:v>11:37:45.138069</c:v>
                </c:pt>
                <c:pt idx="7098">
                  <c:v>11:37:45.138694</c:v>
                </c:pt>
                <c:pt idx="7099">
                  <c:v>11:37:45.139319</c:v>
                </c:pt>
                <c:pt idx="7100">
                  <c:v>11:37:45.139944</c:v>
                </c:pt>
                <c:pt idx="7101">
                  <c:v>11:37:45.140569</c:v>
                </c:pt>
                <c:pt idx="7102">
                  <c:v>11:37:45.141194</c:v>
                </c:pt>
                <c:pt idx="7103">
                  <c:v>11:37:45.141819</c:v>
                </c:pt>
                <c:pt idx="7104">
                  <c:v>11:37:45.142444</c:v>
                </c:pt>
                <c:pt idx="7105">
                  <c:v>11:37:45.143069</c:v>
                </c:pt>
                <c:pt idx="7106">
                  <c:v>11:37:45.143694</c:v>
                </c:pt>
                <c:pt idx="7107">
                  <c:v>11:37:45.144319</c:v>
                </c:pt>
                <c:pt idx="7108">
                  <c:v>11:37:45.144944</c:v>
                </c:pt>
                <c:pt idx="7109">
                  <c:v>11:37:45.145569</c:v>
                </c:pt>
                <c:pt idx="7110">
                  <c:v>11:37:45.146194</c:v>
                </c:pt>
                <c:pt idx="7111">
                  <c:v>11:37:45.146819</c:v>
                </c:pt>
                <c:pt idx="7112">
                  <c:v>11:37:45.147444</c:v>
                </c:pt>
                <c:pt idx="7113">
                  <c:v>11:37:45.148069</c:v>
                </c:pt>
                <c:pt idx="7114">
                  <c:v>11:37:45.148694</c:v>
                </c:pt>
                <c:pt idx="7115">
                  <c:v>11:37:45.149319</c:v>
                </c:pt>
                <c:pt idx="7116">
                  <c:v>11:37:45.149944</c:v>
                </c:pt>
                <c:pt idx="7117">
                  <c:v>11:37:45.150569</c:v>
                </c:pt>
                <c:pt idx="7118">
                  <c:v>11:37:45.151194</c:v>
                </c:pt>
                <c:pt idx="7119">
                  <c:v>11:37:45.151819</c:v>
                </c:pt>
                <c:pt idx="7120">
                  <c:v>11:37:45.152444</c:v>
                </c:pt>
                <c:pt idx="7121">
                  <c:v>11:37:45.153069</c:v>
                </c:pt>
                <c:pt idx="7122">
                  <c:v>11:37:45.153694</c:v>
                </c:pt>
                <c:pt idx="7123">
                  <c:v>11:37:45.154319</c:v>
                </c:pt>
                <c:pt idx="7124">
                  <c:v>11:37:45.154944</c:v>
                </c:pt>
                <c:pt idx="7125">
                  <c:v>11:37:45.155569</c:v>
                </c:pt>
                <c:pt idx="7126">
                  <c:v>11:37:45.156194</c:v>
                </c:pt>
                <c:pt idx="7127">
                  <c:v>11:37:45.156819</c:v>
                </c:pt>
                <c:pt idx="7128">
                  <c:v>11:37:45.157444</c:v>
                </c:pt>
                <c:pt idx="7129">
                  <c:v>11:37:45.158069</c:v>
                </c:pt>
                <c:pt idx="7130">
                  <c:v>11:37:45.158694</c:v>
                </c:pt>
                <c:pt idx="7131">
                  <c:v>11:37:45.159319</c:v>
                </c:pt>
                <c:pt idx="7132">
                  <c:v>11:37:45.159944</c:v>
                </c:pt>
                <c:pt idx="7133">
                  <c:v>11:37:45.160569</c:v>
                </c:pt>
                <c:pt idx="7134">
                  <c:v>11:37:45.161194</c:v>
                </c:pt>
                <c:pt idx="7135">
                  <c:v>11:37:45.161819</c:v>
                </c:pt>
                <c:pt idx="7136">
                  <c:v>11:37:45.162444</c:v>
                </c:pt>
                <c:pt idx="7137">
                  <c:v>11:37:45.163069</c:v>
                </c:pt>
                <c:pt idx="7138">
                  <c:v>11:37:45.163694</c:v>
                </c:pt>
                <c:pt idx="7139">
                  <c:v>11:37:45.164319</c:v>
                </c:pt>
                <c:pt idx="7140">
                  <c:v>11:37:45.164944</c:v>
                </c:pt>
                <c:pt idx="7141">
                  <c:v>11:37:45.165569</c:v>
                </c:pt>
                <c:pt idx="7142">
                  <c:v>11:37:45.166194</c:v>
                </c:pt>
                <c:pt idx="7143">
                  <c:v>11:37:45.166819</c:v>
                </c:pt>
                <c:pt idx="7144">
                  <c:v>11:37:45.167444</c:v>
                </c:pt>
                <c:pt idx="7145">
                  <c:v>11:37:45.168069</c:v>
                </c:pt>
                <c:pt idx="7146">
                  <c:v>11:37:45.168694</c:v>
                </c:pt>
                <c:pt idx="7147">
                  <c:v>11:37:45.169319</c:v>
                </c:pt>
                <c:pt idx="7148">
                  <c:v>11:37:45.169944</c:v>
                </c:pt>
                <c:pt idx="7149">
                  <c:v>11:37:45.170569</c:v>
                </c:pt>
                <c:pt idx="7150">
                  <c:v>11:37:45.171194</c:v>
                </c:pt>
                <c:pt idx="7151">
                  <c:v>11:37:45.171819</c:v>
                </c:pt>
                <c:pt idx="7152">
                  <c:v>11:37:45.172444</c:v>
                </c:pt>
                <c:pt idx="7153">
                  <c:v>11:37:45.173069</c:v>
                </c:pt>
                <c:pt idx="7154">
                  <c:v>11:37:45.173694</c:v>
                </c:pt>
                <c:pt idx="7155">
                  <c:v>11:37:45.174319</c:v>
                </c:pt>
                <c:pt idx="7156">
                  <c:v>11:37:45.174944</c:v>
                </c:pt>
                <c:pt idx="7157">
                  <c:v>11:37:45.175569</c:v>
                </c:pt>
                <c:pt idx="7158">
                  <c:v>11:37:45.176194</c:v>
                </c:pt>
                <c:pt idx="7159">
                  <c:v>11:37:45.176819</c:v>
                </c:pt>
                <c:pt idx="7160">
                  <c:v>11:37:45.177444</c:v>
                </c:pt>
                <c:pt idx="7161">
                  <c:v>11:37:45.178069</c:v>
                </c:pt>
                <c:pt idx="7162">
                  <c:v>11:37:45.178694</c:v>
                </c:pt>
                <c:pt idx="7163">
                  <c:v>11:37:45.179319</c:v>
                </c:pt>
                <c:pt idx="7164">
                  <c:v>11:37:45.179944</c:v>
                </c:pt>
                <c:pt idx="7165">
                  <c:v>11:37:45.180569</c:v>
                </c:pt>
                <c:pt idx="7166">
                  <c:v>11:37:45.181194</c:v>
                </c:pt>
                <c:pt idx="7167">
                  <c:v>11:37:45.181819</c:v>
                </c:pt>
                <c:pt idx="7168">
                  <c:v>11:37:45.182444</c:v>
                </c:pt>
                <c:pt idx="7169">
                  <c:v>11:37:45.183069</c:v>
                </c:pt>
                <c:pt idx="7170">
                  <c:v>11:37:45.183694</c:v>
                </c:pt>
                <c:pt idx="7171">
                  <c:v>11:37:45.184319</c:v>
                </c:pt>
                <c:pt idx="7172">
                  <c:v>11:37:45.184944</c:v>
                </c:pt>
                <c:pt idx="7173">
                  <c:v>11:37:45.185569</c:v>
                </c:pt>
                <c:pt idx="7174">
                  <c:v>11:37:45.186194</c:v>
                </c:pt>
                <c:pt idx="7175">
                  <c:v>11:37:45.186819</c:v>
                </c:pt>
                <c:pt idx="7176">
                  <c:v>11:37:45.187444</c:v>
                </c:pt>
                <c:pt idx="7177">
                  <c:v>11:37:45.188069</c:v>
                </c:pt>
                <c:pt idx="7178">
                  <c:v>11:37:45.188694</c:v>
                </c:pt>
                <c:pt idx="7179">
                  <c:v>11:37:45.189319</c:v>
                </c:pt>
                <c:pt idx="7180">
                  <c:v>11:37:45.189944</c:v>
                </c:pt>
                <c:pt idx="7181">
                  <c:v>11:37:45.190569</c:v>
                </c:pt>
                <c:pt idx="7182">
                  <c:v>11:37:45.191194</c:v>
                </c:pt>
                <c:pt idx="7183">
                  <c:v>11:37:45.191819</c:v>
                </c:pt>
                <c:pt idx="7184">
                  <c:v>11:37:45.192444</c:v>
                </c:pt>
                <c:pt idx="7185">
                  <c:v>11:37:45.193069</c:v>
                </c:pt>
                <c:pt idx="7186">
                  <c:v>11:37:45.193694</c:v>
                </c:pt>
                <c:pt idx="7187">
                  <c:v>11:37:45.194319</c:v>
                </c:pt>
                <c:pt idx="7188">
                  <c:v>11:37:45.194944</c:v>
                </c:pt>
                <c:pt idx="7189">
                  <c:v>11:37:45.195569</c:v>
                </c:pt>
                <c:pt idx="7190">
                  <c:v>11:37:45.196194</c:v>
                </c:pt>
                <c:pt idx="7191">
                  <c:v>11:37:45.196819</c:v>
                </c:pt>
                <c:pt idx="7192">
                  <c:v>11:37:45.197444</c:v>
                </c:pt>
                <c:pt idx="7193">
                  <c:v>11:37:45.198069</c:v>
                </c:pt>
                <c:pt idx="7194">
                  <c:v>11:37:45.198694</c:v>
                </c:pt>
                <c:pt idx="7195">
                  <c:v>11:37:45.199319</c:v>
                </c:pt>
                <c:pt idx="7196">
                  <c:v>11:37:45.199944</c:v>
                </c:pt>
                <c:pt idx="7197">
                  <c:v>11:37:45.200569</c:v>
                </c:pt>
                <c:pt idx="7198">
                  <c:v>11:37:45.201194</c:v>
                </c:pt>
                <c:pt idx="7199">
                  <c:v>11:37:45.201819</c:v>
                </c:pt>
                <c:pt idx="7200">
                  <c:v>11:37:45.202444</c:v>
                </c:pt>
                <c:pt idx="7201">
                  <c:v>11:37:45.203069</c:v>
                </c:pt>
                <c:pt idx="7202">
                  <c:v>11:37:45.203694</c:v>
                </c:pt>
                <c:pt idx="7203">
                  <c:v>11:37:45.204319</c:v>
                </c:pt>
                <c:pt idx="7204">
                  <c:v>11:37:45.204944</c:v>
                </c:pt>
                <c:pt idx="7205">
                  <c:v>11:37:45.205569</c:v>
                </c:pt>
                <c:pt idx="7206">
                  <c:v>11:37:45.206194</c:v>
                </c:pt>
                <c:pt idx="7207">
                  <c:v>11:37:45.206819</c:v>
                </c:pt>
                <c:pt idx="7208">
                  <c:v>11:37:45.207444</c:v>
                </c:pt>
                <c:pt idx="7209">
                  <c:v>11:37:45.208069</c:v>
                </c:pt>
                <c:pt idx="7210">
                  <c:v>11:37:45.208694</c:v>
                </c:pt>
                <c:pt idx="7211">
                  <c:v>11:37:45.209319</c:v>
                </c:pt>
                <c:pt idx="7212">
                  <c:v>11:37:45.209944</c:v>
                </c:pt>
                <c:pt idx="7213">
                  <c:v>11:37:45.210569</c:v>
                </c:pt>
                <c:pt idx="7214">
                  <c:v>11:37:45.211194</c:v>
                </c:pt>
                <c:pt idx="7215">
                  <c:v>11:37:45.211819</c:v>
                </c:pt>
                <c:pt idx="7216">
                  <c:v>11:37:45.212444</c:v>
                </c:pt>
                <c:pt idx="7217">
                  <c:v>11:37:45.213069</c:v>
                </c:pt>
                <c:pt idx="7218">
                  <c:v>11:37:45.213694</c:v>
                </c:pt>
                <c:pt idx="7219">
                  <c:v>11:37:45.214319</c:v>
                </c:pt>
                <c:pt idx="7220">
                  <c:v>11:37:45.214944</c:v>
                </c:pt>
                <c:pt idx="7221">
                  <c:v>11:37:45.215569</c:v>
                </c:pt>
                <c:pt idx="7222">
                  <c:v>11:37:45.216194</c:v>
                </c:pt>
                <c:pt idx="7223">
                  <c:v>11:37:45.216819</c:v>
                </c:pt>
                <c:pt idx="7224">
                  <c:v>11:37:45.217444</c:v>
                </c:pt>
                <c:pt idx="7225">
                  <c:v>11:37:45.218069</c:v>
                </c:pt>
                <c:pt idx="7226">
                  <c:v>11:37:45.218694</c:v>
                </c:pt>
                <c:pt idx="7227">
                  <c:v>11:37:45.219319</c:v>
                </c:pt>
                <c:pt idx="7228">
                  <c:v>11:37:45.219944</c:v>
                </c:pt>
                <c:pt idx="7229">
                  <c:v>11:37:45.220569</c:v>
                </c:pt>
                <c:pt idx="7230">
                  <c:v>11:37:45.221194</c:v>
                </c:pt>
                <c:pt idx="7231">
                  <c:v>11:37:45.221819</c:v>
                </c:pt>
                <c:pt idx="7232">
                  <c:v>11:37:45.222444</c:v>
                </c:pt>
                <c:pt idx="7233">
                  <c:v>11:37:45.223069</c:v>
                </c:pt>
                <c:pt idx="7234">
                  <c:v>11:37:45.223694</c:v>
                </c:pt>
                <c:pt idx="7235">
                  <c:v>11:37:45.224319</c:v>
                </c:pt>
                <c:pt idx="7236">
                  <c:v>11:37:45.224944</c:v>
                </c:pt>
                <c:pt idx="7237">
                  <c:v>11:37:45.225569</c:v>
                </c:pt>
                <c:pt idx="7238">
                  <c:v>11:37:45.226194</c:v>
                </c:pt>
                <c:pt idx="7239">
                  <c:v>11:37:45.226819</c:v>
                </c:pt>
                <c:pt idx="7240">
                  <c:v>11:37:45.227444</c:v>
                </c:pt>
                <c:pt idx="7241">
                  <c:v>11:37:45.228069</c:v>
                </c:pt>
                <c:pt idx="7242">
                  <c:v>11:37:45.228694</c:v>
                </c:pt>
                <c:pt idx="7243">
                  <c:v>11:37:45.229319</c:v>
                </c:pt>
                <c:pt idx="7244">
                  <c:v>11:37:45.229944</c:v>
                </c:pt>
                <c:pt idx="7245">
                  <c:v>11:37:45.230569</c:v>
                </c:pt>
                <c:pt idx="7246">
                  <c:v>11:37:45.231194</c:v>
                </c:pt>
                <c:pt idx="7247">
                  <c:v>11:37:45.231819</c:v>
                </c:pt>
                <c:pt idx="7248">
                  <c:v>11:37:45.232444</c:v>
                </c:pt>
                <c:pt idx="7249">
                  <c:v>11:37:45.233069</c:v>
                </c:pt>
                <c:pt idx="7250">
                  <c:v>11:37:45.233694</c:v>
                </c:pt>
                <c:pt idx="7251">
                  <c:v>11:37:45.234319</c:v>
                </c:pt>
                <c:pt idx="7252">
                  <c:v>11:37:45.234944</c:v>
                </c:pt>
                <c:pt idx="7253">
                  <c:v>11:37:45.235569</c:v>
                </c:pt>
                <c:pt idx="7254">
                  <c:v>11:37:45.236194</c:v>
                </c:pt>
                <c:pt idx="7255">
                  <c:v>11:37:45.236819</c:v>
                </c:pt>
                <c:pt idx="7256">
                  <c:v>11:37:45.237444</c:v>
                </c:pt>
                <c:pt idx="7257">
                  <c:v>11:37:45.238069</c:v>
                </c:pt>
                <c:pt idx="7258">
                  <c:v>11:37:45.238694</c:v>
                </c:pt>
                <c:pt idx="7259">
                  <c:v>11:37:45.239319</c:v>
                </c:pt>
                <c:pt idx="7260">
                  <c:v>11:37:45.239944</c:v>
                </c:pt>
                <c:pt idx="7261">
                  <c:v>11:37:45.240569</c:v>
                </c:pt>
                <c:pt idx="7262">
                  <c:v>11:37:45.241194</c:v>
                </c:pt>
                <c:pt idx="7263">
                  <c:v>11:37:45.241819</c:v>
                </c:pt>
                <c:pt idx="7264">
                  <c:v>11:37:45.242444</c:v>
                </c:pt>
                <c:pt idx="7265">
                  <c:v>11:37:45.243069</c:v>
                </c:pt>
                <c:pt idx="7266">
                  <c:v>11:37:45.243694</c:v>
                </c:pt>
                <c:pt idx="7267">
                  <c:v>11:37:45.244319</c:v>
                </c:pt>
                <c:pt idx="7268">
                  <c:v>11:37:45.244944</c:v>
                </c:pt>
                <c:pt idx="7269">
                  <c:v>11:37:45.245569</c:v>
                </c:pt>
                <c:pt idx="7270">
                  <c:v>11:37:45.246194</c:v>
                </c:pt>
                <c:pt idx="7271">
                  <c:v>11:37:45.246819</c:v>
                </c:pt>
                <c:pt idx="7272">
                  <c:v>11:37:45.247444</c:v>
                </c:pt>
                <c:pt idx="7273">
                  <c:v>11:37:45.248069</c:v>
                </c:pt>
                <c:pt idx="7274">
                  <c:v>11:37:45.248694</c:v>
                </c:pt>
                <c:pt idx="7275">
                  <c:v>11:37:45.249319</c:v>
                </c:pt>
                <c:pt idx="7276">
                  <c:v>11:37:45.249944</c:v>
                </c:pt>
                <c:pt idx="7277">
                  <c:v>11:37:45.250569</c:v>
                </c:pt>
                <c:pt idx="7278">
                  <c:v>11:37:45.251194</c:v>
                </c:pt>
                <c:pt idx="7279">
                  <c:v>11:37:45.251819</c:v>
                </c:pt>
                <c:pt idx="7280">
                  <c:v>11:37:45.252444</c:v>
                </c:pt>
                <c:pt idx="7281">
                  <c:v>11:37:45.253069</c:v>
                </c:pt>
                <c:pt idx="7282">
                  <c:v>11:37:45.253694</c:v>
                </c:pt>
                <c:pt idx="7283">
                  <c:v>11:37:45.254319</c:v>
                </c:pt>
                <c:pt idx="7284">
                  <c:v>11:37:45.254944</c:v>
                </c:pt>
                <c:pt idx="7285">
                  <c:v>11:37:45.255569</c:v>
                </c:pt>
                <c:pt idx="7286">
                  <c:v>11:37:45.256194</c:v>
                </c:pt>
                <c:pt idx="7287">
                  <c:v>11:37:45.256819</c:v>
                </c:pt>
                <c:pt idx="7288">
                  <c:v>11:37:45.257444</c:v>
                </c:pt>
                <c:pt idx="7289">
                  <c:v>11:37:45.258069</c:v>
                </c:pt>
                <c:pt idx="7290">
                  <c:v>11:37:45.258694</c:v>
                </c:pt>
                <c:pt idx="7291">
                  <c:v>11:37:45.259319</c:v>
                </c:pt>
                <c:pt idx="7292">
                  <c:v>11:37:45.259944</c:v>
                </c:pt>
                <c:pt idx="7293">
                  <c:v>11:37:45.260569</c:v>
                </c:pt>
                <c:pt idx="7294">
                  <c:v>11:37:45.261194</c:v>
                </c:pt>
                <c:pt idx="7295">
                  <c:v>11:37:45.261819</c:v>
                </c:pt>
                <c:pt idx="7296">
                  <c:v>11:37:45.262444</c:v>
                </c:pt>
                <c:pt idx="7297">
                  <c:v>11:37:45.263069</c:v>
                </c:pt>
                <c:pt idx="7298">
                  <c:v>11:37:45.263694</c:v>
                </c:pt>
                <c:pt idx="7299">
                  <c:v>11:37:45.264319</c:v>
                </c:pt>
                <c:pt idx="7300">
                  <c:v>11:37:45.264944</c:v>
                </c:pt>
                <c:pt idx="7301">
                  <c:v>11:37:45.265569</c:v>
                </c:pt>
                <c:pt idx="7302">
                  <c:v>11:37:45.266194</c:v>
                </c:pt>
                <c:pt idx="7303">
                  <c:v>11:37:45.266819</c:v>
                </c:pt>
                <c:pt idx="7304">
                  <c:v>11:37:45.267444</c:v>
                </c:pt>
                <c:pt idx="7305">
                  <c:v>11:37:45.268069</c:v>
                </c:pt>
                <c:pt idx="7306">
                  <c:v>11:37:45.268694</c:v>
                </c:pt>
                <c:pt idx="7307">
                  <c:v>11:37:45.269319</c:v>
                </c:pt>
                <c:pt idx="7308">
                  <c:v>11:37:45.269944</c:v>
                </c:pt>
                <c:pt idx="7309">
                  <c:v>11:37:45.270569</c:v>
                </c:pt>
                <c:pt idx="7310">
                  <c:v>11:37:45.271194</c:v>
                </c:pt>
                <c:pt idx="7311">
                  <c:v>11:37:45.271819</c:v>
                </c:pt>
                <c:pt idx="7312">
                  <c:v>11:37:45.272444</c:v>
                </c:pt>
                <c:pt idx="7313">
                  <c:v>11:37:45.273069</c:v>
                </c:pt>
                <c:pt idx="7314">
                  <c:v>11:37:45.273694</c:v>
                </c:pt>
                <c:pt idx="7315">
                  <c:v>11:37:45.274319</c:v>
                </c:pt>
                <c:pt idx="7316">
                  <c:v>11:37:45.274944</c:v>
                </c:pt>
                <c:pt idx="7317">
                  <c:v>11:37:45.275569</c:v>
                </c:pt>
                <c:pt idx="7318">
                  <c:v>11:37:45.276194</c:v>
                </c:pt>
                <c:pt idx="7319">
                  <c:v>11:37:45.276819</c:v>
                </c:pt>
                <c:pt idx="7320">
                  <c:v>11:37:45.277444</c:v>
                </c:pt>
                <c:pt idx="7321">
                  <c:v>11:37:45.278069</c:v>
                </c:pt>
                <c:pt idx="7322">
                  <c:v>11:37:45.278694</c:v>
                </c:pt>
                <c:pt idx="7323">
                  <c:v>11:37:45.279319</c:v>
                </c:pt>
                <c:pt idx="7324">
                  <c:v>11:37:45.279944</c:v>
                </c:pt>
                <c:pt idx="7325">
                  <c:v>11:37:45.280569</c:v>
                </c:pt>
                <c:pt idx="7326">
                  <c:v>11:37:45.281194</c:v>
                </c:pt>
                <c:pt idx="7327">
                  <c:v>11:37:45.281819</c:v>
                </c:pt>
                <c:pt idx="7328">
                  <c:v>11:37:45.282444</c:v>
                </c:pt>
                <c:pt idx="7329">
                  <c:v>11:37:45.283069</c:v>
                </c:pt>
                <c:pt idx="7330">
                  <c:v>11:37:45.283694</c:v>
                </c:pt>
                <c:pt idx="7331">
                  <c:v>11:37:45.284319</c:v>
                </c:pt>
                <c:pt idx="7332">
                  <c:v>11:37:45.284944</c:v>
                </c:pt>
                <c:pt idx="7333">
                  <c:v>11:37:45.285569</c:v>
                </c:pt>
                <c:pt idx="7334">
                  <c:v>11:37:45.286194</c:v>
                </c:pt>
                <c:pt idx="7335">
                  <c:v>11:37:45.286819</c:v>
                </c:pt>
                <c:pt idx="7336">
                  <c:v>11:37:45.287444</c:v>
                </c:pt>
                <c:pt idx="7337">
                  <c:v>11:37:45.288069</c:v>
                </c:pt>
                <c:pt idx="7338">
                  <c:v>11:37:45.288694</c:v>
                </c:pt>
                <c:pt idx="7339">
                  <c:v>11:37:45.289319</c:v>
                </c:pt>
                <c:pt idx="7340">
                  <c:v>11:37:45.289944</c:v>
                </c:pt>
                <c:pt idx="7341">
                  <c:v>11:37:45.290569</c:v>
                </c:pt>
                <c:pt idx="7342">
                  <c:v>11:37:45.291194</c:v>
                </c:pt>
                <c:pt idx="7343">
                  <c:v>11:37:45.291819</c:v>
                </c:pt>
                <c:pt idx="7344">
                  <c:v>11:37:45.292444</c:v>
                </c:pt>
                <c:pt idx="7345">
                  <c:v>11:37:45.293069</c:v>
                </c:pt>
                <c:pt idx="7346">
                  <c:v>11:37:45.293694</c:v>
                </c:pt>
                <c:pt idx="7347">
                  <c:v>11:37:45.294319</c:v>
                </c:pt>
                <c:pt idx="7348">
                  <c:v>11:37:45.294944</c:v>
                </c:pt>
                <c:pt idx="7349">
                  <c:v>11:37:45.295569</c:v>
                </c:pt>
                <c:pt idx="7350">
                  <c:v>11:37:45.296194</c:v>
                </c:pt>
                <c:pt idx="7351">
                  <c:v>11:37:45.296819</c:v>
                </c:pt>
                <c:pt idx="7352">
                  <c:v>11:37:45.297444</c:v>
                </c:pt>
                <c:pt idx="7353">
                  <c:v>11:37:45.298069</c:v>
                </c:pt>
                <c:pt idx="7354">
                  <c:v>11:37:45.298694</c:v>
                </c:pt>
                <c:pt idx="7355">
                  <c:v>11:37:45.299319</c:v>
                </c:pt>
                <c:pt idx="7356">
                  <c:v>11:37:45.299944</c:v>
                </c:pt>
                <c:pt idx="7357">
                  <c:v>11:37:45.300569</c:v>
                </c:pt>
                <c:pt idx="7358">
                  <c:v>11:37:45.301194</c:v>
                </c:pt>
                <c:pt idx="7359">
                  <c:v>11:37:45.301819</c:v>
                </c:pt>
                <c:pt idx="7360">
                  <c:v>11:37:45.302444</c:v>
                </c:pt>
                <c:pt idx="7361">
                  <c:v>11:37:45.303069</c:v>
                </c:pt>
                <c:pt idx="7362">
                  <c:v>11:37:45.303694</c:v>
                </c:pt>
                <c:pt idx="7363">
                  <c:v>11:37:45.304319</c:v>
                </c:pt>
                <c:pt idx="7364">
                  <c:v>11:37:45.304944</c:v>
                </c:pt>
                <c:pt idx="7365">
                  <c:v>11:37:45.305569</c:v>
                </c:pt>
                <c:pt idx="7366">
                  <c:v>11:37:45.306194</c:v>
                </c:pt>
                <c:pt idx="7367">
                  <c:v>11:37:45.306819</c:v>
                </c:pt>
                <c:pt idx="7368">
                  <c:v>11:37:45.307444</c:v>
                </c:pt>
                <c:pt idx="7369">
                  <c:v>11:37:45.308069</c:v>
                </c:pt>
                <c:pt idx="7370">
                  <c:v>11:37:45.308694</c:v>
                </c:pt>
                <c:pt idx="7371">
                  <c:v>11:37:45.309319</c:v>
                </c:pt>
                <c:pt idx="7372">
                  <c:v>11:37:45.309944</c:v>
                </c:pt>
                <c:pt idx="7373">
                  <c:v>11:37:45.310569</c:v>
                </c:pt>
                <c:pt idx="7374">
                  <c:v>11:37:45.311194</c:v>
                </c:pt>
                <c:pt idx="7375">
                  <c:v>11:37:45.311819</c:v>
                </c:pt>
                <c:pt idx="7376">
                  <c:v>11:37:45.312444</c:v>
                </c:pt>
                <c:pt idx="7377">
                  <c:v>11:37:45.313069</c:v>
                </c:pt>
                <c:pt idx="7378">
                  <c:v>11:37:45.313694</c:v>
                </c:pt>
                <c:pt idx="7379">
                  <c:v>11:37:45.314319</c:v>
                </c:pt>
                <c:pt idx="7380">
                  <c:v>11:37:45.314944</c:v>
                </c:pt>
                <c:pt idx="7381">
                  <c:v>11:37:45.315569</c:v>
                </c:pt>
                <c:pt idx="7382">
                  <c:v>11:37:45.316194</c:v>
                </c:pt>
                <c:pt idx="7383">
                  <c:v>11:37:45.316819</c:v>
                </c:pt>
                <c:pt idx="7384">
                  <c:v>11:37:45.317444</c:v>
                </c:pt>
                <c:pt idx="7385">
                  <c:v>11:37:45.318069</c:v>
                </c:pt>
                <c:pt idx="7386">
                  <c:v>11:37:45.318694</c:v>
                </c:pt>
                <c:pt idx="7387">
                  <c:v>11:37:45.319319</c:v>
                </c:pt>
                <c:pt idx="7388">
                  <c:v>11:37:45.319944</c:v>
                </c:pt>
                <c:pt idx="7389">
                  <c:v>11:37:45.320569</c:v>
                </c:pt>
                <c:pt idx="7390">
                  <c:v>11:37:45.321194</c:v>
                </c:pt>
                <c:pt idx="7391">
                  <c:v>11:37:45.321819</c:v>
                </c:pt>
                <c:pt idx="7392">
                  <c:v>11:37:45.322444</c:v>
                </c:pt>
                <c:pt idx="7393">
                  <c:v>11:37:45.323069</c:v>
                </c:pt>
                <c:pt idx="7394">
                  <c:v>11:37:45.323694</c:v>
                </c:pt>
                <c:pt idx="7395">
                  <c:v>11:37:45.324319</c:v>
                </c:pt>
                <c:pt idx="7396">
                  <c:v>11:37:45.324944</c:v>
                </c:pt>
                <c:pt idx="7397">
                  <c:v>11:37:45.325569</c:v>
                </c:pt>
                <c:pt idx="7398">
                  <c:v>11:37:45.326194</c:v>
                </c:pt>
                <c:pt idx="7399">
                  <c:v>11:37:45.326819</c:v>
                </c:pt>
                <c:pt idx="7400">
                  <c:v>11:37:45.327444</c:v>
                </c:pt>
                <c:pt idx="7401">
                  <c:v>11:37:45.328069</c:v>
                </c:pt>
                <c:pt idx="7402">
                  <c:v>11:37:45.328694</c:v>
                </c:pt>
                <c:pt idx="7403">
                  <c:v>11:37:45.329319</c:v>
                </c:pt>
                <c:pt idx="7404">
                  <c:v>11:37:45.329944</c:v>
                </c:pt>
                <c:pt idx="7405">
                  <c:v>11:37:45.330569</c:v>
                </c:pt>
                <c:pt idx="7406">
                  <c:v>11:37:45.331194</c:v>
                </c:pt>
                <c:pt idx="7407">
                  <c:v>11:37:45.331819</c:v>
                </c:pt>
                <c:pt idx="7408">
                  <c:v>11:37:45.332444</c:v>
                </c:pt>
                <c:pt idx="7409">
                  <c:v>11:37:45.333069</c:v>
                </c:pt>
                <c:pt idx="7410">
                  <c:v>11:37:45.333694</c:v>
                </c:pt>
                <c:pt idx="7411">
                  <c:v>11:37:45.334319</c:v>
                </c:pt>
                <c:pt idx="7412">
                  <c:v>11:37:45.334944</c:v>
                </c:pt>
                <c:pt idx="7413">
                  <c:v>11:37:45.335569</c:v>
                </c:pt>
                <c:pt idx="7414">
                  <c:v>11:37:45.336194</c:v>
                </c:pt>
                <c:pt idx="7415">
                  <c:v>11:37:45.336819</c:v>
                </c:pt>
                <c:pt idx="7416">
                  <c:v>11:37:45.337444</c:v>
                </c:pt>
                <c:pt idx="7417">
                  <c:v>11:37:45.338069</c:v>
                </c:pt>
                <c:pt idx="7418">
                  <c:v>11:37:45.338694</c:v>
                </c:pt>
                <c:pt idx="7419">
                  <c:v>11:37:45.339319</c:v>
                </c:pt>
                <c:pt idx="7420">
                  <c:v>11:37:45.339944</c:v>
                </c:pt>
                <c:pt idx="7421">
                  <c:v>11:37:45.340569</c:v>
                </c:pt>
                <c:pt idx="7422">
                  <c:v>11:37:45.341194</c:v>
                </c:pt>
                <c:pt idx="7423">
                  <c:v>11:37:45.341819</c:v>
                </c:pt>
                <c:pt idx="7424">
                  <c:v>11:37:45.342444</c:v>
                </c:pt>
                <c:pt idx="7425">
                  <c:v>11:37:45.343069</c:v>
                </c:pt>
                <c:pt idx="7426">
                  <c:v>11:37:45.343694</c:v>
                </c:pt>
                <c:pt idx="7427">
                  <c:v>11:37:45.344319</c:v>
                </c:pt>
                <c:pt idx="7428">
                  <c:v>11:37:45.344944</c:v>
                </c:pt>
                <c:pt idx="7429">
                  <c:v>11:37:45.345569</c:v>
                </c:pt>
                <c:pt idx="7430">
                  <c:v>11:37:45.346194</c:v>
                </c:pt>
                <c:pt idx="7431">
                  <c:v>11:37:45.346819</c:v>
                </c:pt>
                <c:pt idx="7432">
                  <c:v>11:37:45.347444</c:v>
                </c:pt>
                <c:pt idx="7433">
                  <c:v>11:37:45.348069</c:v>
                </c:pt>
                <c:pt idx="7434">
                  <c:v>11:37:45.348694</c:v>
                </c:pt>
                <c:pt idx="7435">
                  <c:v>11:37:45.349319</c:v>
                </c:pt>
                <c:pt idx="7436">
                  <c:v>11:37:45.349944</c:v>
                </c:pt>
                <c:pt idx="7437">
                  <c:v>11:37:45.350569</c:v>
                </c:pt>
                <c:pt idx="7438">
                  <c:v>11:37:45.351194</c:v>
                </c:pt>
                <c:pt idx="7439">
                  <c:v>11:37:45.351819</c:v>
                </c:pt>
                <c:pt idx="7440">
                  <c:v>11:37:45.352444</c:v>
                </c:pt>
                <c:pt idx="7441">
                  <c:v>11:37:45.353069</c:v>
                </c:pt>
                <c:pt idx="7442">
                  <c:v>11:37:45.353694</c:v>
                </c:pt>
                <c:pt idx="7443">
                  <c:v>11:37:45.354319</c:v>
                </c:pt>
                <c:pt idx="7444">
                  <c:v>11:37:45.354944</c:v>
                </c:pt>
                <c:pt idx="7445">
                  <c:v>11:37:45.355569</c:v>
                </c:pt>
                <c:pt idx="7446">
                  <c:v>11:37:45.356194</c:v>
                </c:pt>
                <c:pt idx="7447">
                  <c:v>11:37:45.356819</c:v>
                </c:pt>
                <c:pt idx="7448">
                  <c:v>11:37:45.357444</c:v>
                </c:pt>
                <c:pt idx="7449">
                  <c:v>11:37:45.358069</c:v>
                </c:pt>
                <c:pt idx="7450">
                  <c:v>11:37:45.358694</c:v>
                </c:pt>
                <c:pt idx="7451">
                  <c:v>11:37:45.359319</c:v>
                </c:pt>
                <c:pt idx="7452">
                  <c:v>11:37:45.359944</c:v>
                </c:pt>
                <c:pt idx="7453">
                  <c:v>11:37:45.360569</c:v>
                </c:pt>
                <c:pt idx="7454">
                  <c:v>11:37:45.361194</c:v>
                </c:pt>
                <c:pt idx="7455">
                  <c:v>11:37:45.361819</c:v>
                </c:pt>
                <c:pt idx="7456">
                  <c:v>11:37:45.362444</c:v>
                </c:pt>
                <c:pt idx="7457">
                  <c:v>11:37:45.363069</c:v>
                </c:pt>
                <c:pt idx="7458">
                  <c:v>11:37:45.363694</c:v>
                </c:pt>
                <c:pt idx="7459">
                  <c:v>11:37:45.364319</c:v>
                </c:pt>
                <c:pt idx="7460">
                  <c:v>11:37:45.364944</c:v>
                </c:pt>
                <c:pt idx="7461">
                  <c:v>11:37:45.365569</c:v>
                </c:pt>
                <c:pt idx="7462">
                  <c:v>11:37:45.366194</c:v>
                </c:pt>
                <c:pt idx="7463">
                  <c:v>11:37:45.366819</c:v>
                </c:pt>
                <c:pt idx="7464">
                  <c:v>11:37:45.367444</c:v>
                </c:pt>
                <c:pt idx="7465">
                  <c:v>11:37:45.368069</c:v>
                </c:pt>
                <c:pt idx="7466">
                  <c:v>11:37:45.368694</c:v>
                </c:pt>
                <c:pt idx="7467">
                  <c:v>11:37:45.369319</c:v>
                </c:pt>
                <c:pt idx="7468">
                  <c:v>11:37:45.369944</c:v>
                </c:pt>
                <c:pt idx="7469">
                  <c:v>11:37:45.370569</c:v>
                </c:pt>
                <c:pt idx="7470">
                  <c:v>11:37:45.371194</c:v>
                </c:pt>
                <c:pt idx="7471">
                  <c:v>11:37:45.371819</c:v>
                </c:pt>
                <c:pt idx="7472">
                  <c:v>11:37:45.372444</c:v>
                </c:pt>
                <c:pt idx="7473">
                  <c:v>11:37:45.373069</c:v>
                </c:pt>
                <c:pt idx="7474">
                  <c:v>11:37:45.373694</c:v>
                </c:pt>
                <c:pt idx="7475">
                  <c:v>11:37:45.374319</c:v>
                </c:pt>
                <c:pt idx="7476">
                  <c:v>11:37:45.374944</c:v>
                </c:pt>
                <c:pt idx="7477">
                  <c:v>11:37:45.375569</c:v>
                </c:pt>
                <c:pt idx="7478">
                  <c:v>11:37:45.376194</c:v>
                </c:pt>
                <c:pt idx="7479">
                  <c:v>11:37:45.376819</c:v>
                </c:pt>
                <c:pt idx="7480">
                  <c:v>11:37:45.377444</c:v>
                </c:pt>
                <c:pt idx="7481">
                  <c:v>11:37:45.378069</c:v>
                </c:pt>
                <c:pt idx="7482">
                  <c:v>11:37:45.378694</c:v>
                </c:pt>
                <c:pt idx="7483">
                  <c:v>11:37:45.379319</c:v>
                </c:pt>
                <c:pt idx="7484">
                  <c:v>11:37:45.379944</c:v>
                </c:pt>
                <c:pt idx="7485">
                  <c:v>11:37:45.380569</c:v>
                </c:pt>
                <c:pt idx="7486">
                  <c:v>11:37:45.381194</c:v>
                </c:pt>
                <c:pt idx="7487">
                  <c:v>11:37:45.381819</c:v>
                </c:pt>
                <c:pt idx="7488">
                  <c:v>11:37:45.382444</c:v>
                </c:pt>
                <c:pt idx="7489">
                  <c:v>11:37:45.383069</c:v>
                </c:pt>
                <c:pt idx="7490">
                  <c:v>11:37:45.383694</c:v>
                </c:pt>
                <c:pt idx="7491">
                  <c:v>11:37:45.384319</c:v>
                </c:pt>
                <c:pt idx="7492">
                  <c:v>11:37:45.384944</c:v>
                </c:pt>
                <c:pt idx="7493">
                  <c:v>11:37:45.385569</c:v>
                </c:pt>
                <c:pt idx="7494">
                  <c:v>11:37:45.386194</c:v>
                </c:pt>
                <c:pt idx="7495">
                  <c:v>11:37:45.386819</c:v>
                </c:pt>
                <c:pt idx="7496">
                  <c:v>11:37:45.387444</c:v>
                </c:pt>
                <c:pt idx="7497">
                  <c:v>11:37:45.388069</c:v>
                </c:pt>
                <c:pt idx="7498">
                  <c:v>11:37:45.388694</c:v>
                </c:pt>
                <c:pt idx="7499">
                  <c:v>11:37:45.389319</c:v>
                </c:pt>
                <c:pt idx="7500">
                  <c:v>11:37:45.389944</c:v>
                </c:pt>
                <c:pt idx="7501">
                  <c:v>11:37:45.390569</c:v>
                </c:pt>
                <c:pt idx="7502">
                  <c:v>11:37:45.391194</c:v>
                </c:pt>
                <c:pt idx="7503">
                  <c:v>11:37:45.391819</c:v>
                </c:pt>
                <c:pt idx="7504">
                  <c:v>11:37:45.392444</c:v>
                </c:pt>
                <c:pt idx="7505">
                  <c:v>11:37:45.393069</c:v>
                </c:pt>
                <c:pt idx="7506">
                  <c:v>11:37:45.393694</c:v>
                </c:pt>
                <c:pt idx="7507">
                  <c:v>11:37:45.394319</c:v>
                </c:pt>
                <c:pt idx="7508">
                  <c:v>11:37:45.394944</c:v>
                </c:pt>
                <c:pt idx="7509">
                  <c:v>11:37:45.395569</c:v>
                </c:pt>
                <c:pt idx="7510">
                  <c:v>11:37:45.396194</c:v>
                </c:pt>
                <c:pt idx="7511">
                  <c:v>11:37:45.396819</c:v>
                </c:pt>
                <c:pt idx="7512">
                  <c:v>11:37:45.397444</c:v>
                </c:pt>
                <c:pt idx="7513">
                  <c:v>11:37:45.398069</c:v>
                </c:pt>
                <c:pt idx="7514">
                  <c:v>11:37:45.398694</c:v>
                </c:pt>
                <c:pt idx="7515">
                  <c:v>11:37:45.399319</c:v>
                </c:pt>
                <c:pt idx="7516">
                  <c:v>11:37:45.399944</c:v>
                </c:pt>
                <c:pt idx="7517">
                  <c:v>11:37:45.400569</c:v>
                </c:pt>
                <c:pt idx="7518">
                  <c:v>11:37:45.401194</c:v>
                </c:pt>
                <c:pt idx="7519">
                  <c:v>11:37:45.401819</c:v>
                </c:pt>
                <c:pt idx="7520">
                  <c:v>11:37:45.402444</c:v>
                </c:pt>
                <c:pt idx="7521">
                  <c:v>11:37:45.403069</c:v>
                </c:pt>
                <c:pt idx="7522">
                  <c:v>11:37:45.403694</c:v>
                </c:pt>
                <c:pt idx="7523">
                  <c:v>11:37:45.404319</c:v>
                </c:pt>
                <c:pt idx="7524">
                  <c:v>11:37:45.404944</c:v>
                </c:pt>
                <c:pt idx="7525">
                  <c:v>11:37:45.405569</c:v>
                </c:pt>
                <c:pt idx="7526">
                  <c:v>11:37:45.406194</c:v>
                </c:pt>
                <c:pt idx="7527">
                  <c:v>11:37:45.406819</c:v>
                </c:pt>
                <c:pt idx="7528">
                  <c:v>11:37:45.407444</c:v>
                </c:pt>
                <c:pt idx="7529">
                  <c:v>11:37:45.408069</c:v>
                </c:pt>
                <c:pt idx="7530">
                  <c:v>11:37:45.408694</c:v>
                </c:pt>
                <c:pt idx="7531">
                  <c:v>11:37:45.409319</c:v>
                </c:pt>
                <c:pt idx="7532">
                  <c:v>11:37:45.409944</c:v>
                </c:pt>
                <c:pt idx="7533">
                  <c:v>11:37:45.410569</c:v>
                </c:pt>
                <c:pt idx="7534">
                  <c:v>11:37:45.411194</c:v>
                </c:pt>
                <c:pt idx="7535">
                  <c:v>11:37:45.411819</c:v>
                </c:pt>
                <c:pt idx="7536">
                  <c:v>11:37:45.412444</c:v>
                </c:pt>
                <c:pt idx="7537">
                  <c:v>11:37:45.413069</c:v>
                </c:pt>
                <c:pt idx="7538">
                  <c:v>11:37:45.413694</c:v>
                </c:pt>
                <c:pt idx="7539">
                  <c:v>11:37:45.414319</c:v>
                </c:pt>
                <c:pt idx="7540">
                  <c:v>11:37:45.414944</c:v>
                </c:pt>
                <c:pt idx="7541">
                  <c:v>11:37:45.415569</c:v>
                </c:pt>
                <c:pt idx="7542">
                  <c:v>11:37:45.416194</c:v>
                </c:pt>
                <c:pt idx="7543">
                  <c:v>11:37:45.416819</c:v>
                </c:pt>
                <c:pt idx="7544">
                  <c:v>11:37:45.417444</c:v>
                </c:pt>
                <c:pt idx="7545">
                  <c:v>11:37:45.418069</c:v>
                </c:pt>
                <c:pt idx="7546">
                  <c:v>11:37:45.418694</c:v>
                </c:pt>
                <c:pt idx="7547">
                  <c:v>11:37:45.419319</c:v>
                </c:pt>
                <c:pt idx="7548">
                  <c:v>11:37:45.419944</c:v>
                </c:pt>
                <c:pt idx="7549">
                  <c:v>11:37:45.420569</c:v>
                </c:pt>
                <c:pt idx="7550">
                  <c:v>11:37:45.421194</c:v>
                </c:pt>
                <c:pt idx="7551">
                  <c:v>11:37:45.421819</c:v>
                </c:pt>
                <c:pt idx="7552">
                  <c:v>11:37:45.422444</c:v>
                </c:pt>
                <c:pt idx="7553">
                  <c:v>11:37:45.423069</c:v>
                </c:pt>
                <c:pt idx="7554">
                  <c:v>11:37:45.423694</c:v>
                </c:pt>
                <c:pt idx="7555">
                  <c:v>11:37:45.424319</c:v>
                </c:pt>
                <c:pt idx="7556">
                  <c:v>11:37:45.424944</c:v>
                </c:pt>
                <c:pt idx="7557">
                  <c:v>11:37:45.425569</c:v>
                </c:pt>
                <c:pt idx="7558">
                  <c:v>11:37:45.426194</c:v>
                </c:pt>
                <c:pt idx="7559">
                  <c:v>11:37:45.426819</c:v>
                </c:pt>
                <c:pt idx="7560">
                  <c:v>11:37:45.427444</c:v>
                </c:pt>
                <c:pt idx="7561">
                  <c:v>11:37:45.428069</c:v>
                </c:pt>
                <c:pt idx="7562">
                  <c:v>11:37:45.428694</c:v>
                </c:pt>
                <c:pt idx="7563">
                  <c:v>11:37:45.429319</c:v>
                </c:pt>
                <c:pt idx="7564">
                  <c:v>11:37:45.429944</c:v>
                </c:pt>
                <c:pt idx="7565">
                  <c:v>11:37:45.430569</c:v>
                </c:pt>
                <c:pt idx="7566">
                  <c:v>11:37:45.431194</c:v>
                </c:pt>
                <c:pt idx="7567">
                  <c:v>11:37:45.431819</c:v>
                </c:pt>
                <c:pt idx="7568">
                  <c:v>11:37:45.432444</c:v>
                </c:pt>
                <c:pt idx="7569">
                  <c:v>11:37:45.433069</c:v>
                </c:pt>
                <c:pt idx="7570">
                  <c:v>11:37:45.433694</c:v>
                </c:pt>
                <c:pt idx="7571">
                  <c:v>11:37:45.434319</c:v>
                </c:pt>
                <c:pt idx="7572">
                  <c:v>11:37:45.434944</c:v>
                </c:pt>
                <c:pt idx="7573">
                  <c:v>11:37:45.435569</c:v>
                </c:pt>
                <c:pt idx="7574">
                  <c:v>11:37:45.436194</c:v>
                </c:pt>
                <c:pt idx="7575">
                  <c:v>11:37:45.436819</c:v>
                </c:pt>
                <c:pt idx="7576">
                  <c:v>11:37:45.437444</c:v>
                </c:pt>
                <c:pt idx="7577">
                  <c:v>11:37:45.438069</c:v>
                </c:pt>
                <c:pt idx="7578">
                  <c:v>11:37:45.438694</c:v>
                </c:pt>
                <c:pt idx="7579">
                  <c:v>11:37:45.439319</c:v>
                </c:pt>
                <c:pt idx="7580">
                  <c:v>11:37:45.439944</c:v>
                </c:pt>
                <c:pt idx="7581">
                  <c:v>11:37:45.440569</c:v>
                </c:pt>
                <c:pt idx="7582">
                  <c:v>11:37:45.441194</c:v>
                </c:pt>
                <c:pt idx="7583">
                  <c:v>11:37:45.441819</c:v>
                </c:pt>
                <c:pt idx="7584">
                  <c:v>11:37:45.442444</c:v>
                </c:pt>
                <c:pt idx="7585">
                  <c:v>11:37:45.443069</c:v>
                </c:pt>
                <c:pt idx="7586">
                  <c:v>11:37:45.443694</c:v>
                </c:pt>
                <c:pt idx="7587">
                  <c:v>11:37:45.444319</c:v>
                </c:pt>
                <c:pt idx="7588">
                  <c:v>11:37:45.444944</c:v>
                </c:pt>
                <c:pt idx="7589">
                  <c:v>11:37:45.445569</c:v>
                </c:pt>
                <c:pt idx="7590">
                  <c:v>11:37:45.446194</c:v>
                </c:pt>
                <c:pt idx="7591">
                  <c:v>11:37:45.446819</c:v>
                </c:pt>
                <c:pt idx="7592">
                  <c:v>11:37:45.447444</c:v>
                </c:pt>
                <c:pt idx="7593">
                  <c:v>11:37:45.448069</c:v>
                </c:pt>
                <c:pt idx="7594">
                  <c:v>11:37:45.448694</c:v>
                </c:pt>
                <c:pt idx="7595">
                  <c:v>11:37:45.449319</c:v>
                </c:pt>
                <c:pt idx="7596">
                  <c:v>11:37:45.449944</c:v>
                </c:pt>
                <c:pt idx="7597">
                  <c:v>11:37:45.450569</c:v>
                </c:pt>
                <c:pt idx="7598">
                  <c:v>11:37:45.451194</c:v>
                </c:pt>
                <c:pt idx="7599">
                  <c:v>11:37:45.451819</c:v>
                </c:pt>
                <c:pt idx="7600">
                  <c:v>11:37:45.452444</c:v>
                </c:pt>
                <c:pt idx="7601">
                  <c:v>11:37:45.453069</c:v>
                </c:pt>
                <c:pt idx="7602">
                  <c:v>11:37:45.453694</c:v>
                </c:pt>
                <c:pt idx="7603">
                  <c:v>11:37:45.454319</c:v>
                </c:pt>
                <c:pt idx="7604">
                  <c:v>11:37:45.454944</c:v>
                </c:pt>
                <c:pt idx="7605">
                  <c:v>11:37:45.455569</c:v>
                </c:pt>
                <c:pt idx="7606">
                  <c:v>11:37:45.456194</c:v>
                </c:pt>
                <c:pt idx="7607">
                  <c:v>11:37:45.456819</c:v>
                </c:pt>
                <c:pt idx="7608">
                  <c:v>11:37:45.457444</c:v>
                </c:pt>
                <c:pt idx="7609">
                  <c:v>11:37:45.458069</c:v>
                </c:pt>
                <c:pt idx="7610">
                  <c:v>11:37:45.458694</c:v>
                </c:pt>
                <c:pt idx="7611">
                  <c:v>11:37:45.459319</c:v>
                </c:pt>
                <c:pt idx="7612">
                  <c:v>11:37:45.459944</c:v>
                </c:pt>
                <c:pt idx="7613">
                  <c:v>11:37:45.460569</c:v>
                </c:pt>
                <c:pt idx="7614">
                  <c:v>11:37:45.461194</c:v>
                </c:pt>
                <c:pt idx="7615">
                  <c:v>11:37:45.461819</c:v>
                </c:pt>
                <c:pt idx="7616">
                  <c:v>11:37:45.462444</c:v>
                </c:pt>
                <c:pt idx="7617">
                  <c:v>11:37:45.463069</c:v>
                </c:pt>
                <c:pt idx="7618">
                  <c:v>11:37:45.463694</c:v>
                </c:pt>
                <c:pt idx="7619">
                  <c:v>11:37:45.464319</c:v>
                </c:pt>
                <c:pt idx="7620">
                  <c:v>11:37:45.464944</c:v>
                </c:pt>
                <c:pt idx="7621">
                  <c:v>11:37:45.465569</c:v>
                </c:pt>
                <c:pt idx="7622">
                  <c:v>11:37:45.466194</c:v>
                </c:pt>
                <c:pt idx="7623">
                  <c:v>11:37:45.466819</c:v>
                </c:pt>
                <c:pt idx="7624">
                  <c:v>11:37:45.467444</c:v>
                </c:pt>
                <c:pt idx="7625">
                  <c:v>11:37:45.468069</c:v>
                </c:pt>
                <c:pt idx="7626">
                  <c:v>11:37:45.468694</c:v>
                </c:pt>
                <c:pt idx="7627">
                  <c:v>11:37:45.469319</c:v>
                </c:pt>
                <c:pt idx="7628">
                  <c:v>11:37:45.469944</c:v>
                </c:pt>
                <c:pt idx="7629">
                  <c:v>11:37:45.470569</c:v>
                </c:pt>
                <c:pt idx="7630">
                  <c:v>11:37:45.471194</c:v>
                </c:pt>
                <c:pt idx="7631">
                  <c:v>11:37:45.471819</c:v>
                </c:pt>
                <c:pt idx="7632">
                  <c:v>11:37:45.472444</c:v>
                </c:pt>
                <c:pt idx="7633">
                  <c:v>11:37:45.473069</c:v>
                </c:pt>
                <c:pt idx="7634">
                  <c:v>11:37:45.473694</c:v>
                </c:pt>
                <c:pt idx="7635">
                  <c:v>11:37:45.474319</c:v>
                </c:pt>
                <c:pt idx="7636">
                  <c:v>11:37:45.474944</c:v>
                </c:pt>
                <c:pt idx="7637">
                  <c:v>11:37:45.475569</c:v>
                </c:pt>
                <c:pt idx="7638">
                  <c:v>11:37:45.476194</c:v>
                </c:pt>
                <c:pt idx="7639">
                  <c:v>11:37:45.476819</c:v>
                </c:pt>
                <c:pt idx="7640">
                  <c:v>11:37:45.477444</c:v>
                </c:pt>
                <c:pt idx="7641">
                  <c:v>11:37:45.478069</c:v>
                </c:pt>
                <c:pt idx="7642">
                  <c:v>11:37:45.478694</c:v>
                </c:pt>
                <c:pt idx="7643">
                  <c:v>11:37:45.479319</c:v>
                </c:pt>
                <c:pt idx="7644">
                  <c:v>11:37:45.479944</c:v>
                </c:pt>
                <c:pt idx="7645">
                  <c:v>11:37:45.480569</c:v>
                </c:pt>
                <c:pt idx="7646">
                  <c:v>11:37:45.481194</c:v>
                </c:pt>
                <c:pt idx="7647">
                  <c:v>11:37:45.481819</c:v>
                </c:pt>
                <c:pt idx="7648">
                  <c:v>11:37:45.482444</c:v>
                </c:pt>
                <c:pt idx="7649">
                  <c:v>11:37:45.483069</c:v>
                </c:pt>
                <c:pt idx="7650">
                  <c:v>11:37:45.483694</c:v>
                </c:pt>
                <c:pt idx="7651">
                  <c:v>11:37:45.484319</c:v>
                </c:pt>
                <c:pt idx="7652">
                  <c:v>11:37:45.484944</c:v>
                </c:pt>
                <c:pt idx="7653">
                  <c:v>11:37:45.485569</c:v>
                </c:pt>
                <c:pt idx="7654">
                  <c:v>11:37:45.486194</c:v>
                </c:pt>
                <c:pt idx="7655">
                  <c:v>11:37:45.486819</c:v>
                </c:pt>
                <c:pt idx="7656">
                  <c:v>11:37:45.487444</c:v>
                </c:pt>
                <c:pt idx="7657">
                  <c:v>11:37:45.488069</c:v>
                </c:pt>
                <c:pt idx="7658">
                  <c:v>11:37:45.488694</c:v>
                </c:pt>
                <c:pt idx="7659">
                  <c:v>11:37:45.489319</c:v>
                </c:pt>
                <c:pt idx="7660">
                  <c:v>11:37:45.489944</c:v>
                </c:pt>
                <c:pt idx="7661">
                  <c:v>11:37:45.490569</c:v>
                </c:pt>
                <c:pt idx="7662">
                  <c:v>11:37:45.491194</c:v>
                </c:pt>
                <c:pt idx="7663">
                  <c:v>11:37:45.491819</c:v>
                </c:pt>
                <c:pt idx="7664">
                  <c:v>11:37:45.492444</c:v>
                </c:pt>
                <c:pt idx="7665">
                  <c:v>11:37:45.493069</c:v>
                </c:pt>
                <c:pt idx="7666">
                  <c:v>11:37:45.493694</c:v>
                </c:pt>
                <c:pt idx="7667">
                  <c:v>11:37:45.494319</c:v>
                </c:pt>
                <c:pt idx="7668">
                  <c:v>11:37:45.494944</c:v>
                </c:pt>
                <c:pt idx="7669">
                  <c:v>11:37:45.495569</c:v>
                </c:pt>
                <c:pt idx="7670">
                  <c:v>11:37:45.496194</c:v>
                </c:pt>
                <c:pt idx="7671">
                  <c:v>11:37:45.496819</c:v>
                </c:pt>
                <c:pt idx="7672">
                  <c:v>11:37:45.497444</c:v>
                </c:pt>
                <c:pt idx="7673">
                  <c:v>11:37:45.498069</c:v>
                </c:pt>
                <c:pt idx="7674">
                  <c:v>11:37:45.498694</c:v>
                </c:pt>
                <c:pt idx="7675">
                  <c:v>11:37:45.499319</c:v>
                </c:pt>
                <c:pt idx="7676">
                  <c:v>11:37:45.499944</c:v>
                </c:pt>
                <c:pt idx="7677">
                  <c:v>11:37:45.500569</c:v>
                </c:pt>
                <c:pt idx="7678">
                  <c:v>11:37:45.501194</c:v>
                </c:pt>
                <c:pt idx="7679">
                  <c:v>11:37:45.501819</c:v>
                </c:pt>
                <c:pt idx="7680">
                  <c:v>11:37:45.502444</c:v>
                </c:pt>
                <c:pt idx="7681">
                  <c:v>11:37:45.503069</c:v>
                </c:pt>
                <c:pt idx="7682">
                  <c:v>11:37:45.503694</c:v>
                </c:pt>
                <c:pt idx="7683">
                  <c:v>11:37:45.504319</c:v>
                </c:pt>
                <c:pt idx="7684">
                  <c:v>11:37:45.504944</c:v>
                </c:pt>
                <c:pt idx="7685">
                  <c:v>11:37:45.505569</c:v>
                </c:pt>
                <c:pt idx="7686">
                  <c:v>11:37:45.506194</c:v>
                </c:pt>
                <c:pt idx="7687">
                  <c:v>11:37:45.506819</c:v>
                </c:pt>
                <c:pt idx="7688">
                  <c:v>11:37:45.507444</c:v>
                </c:pt>
                <c:pt idx="7689">
                  <c:v>11:37:45.508069</c:v>
                </c:pt>
                <c:pt idx="7690">
                  <c:v>11:37:45.508694</c:v>
                </c:pt>
                <c:pt idx="7691">
                  <c:v>11:37:45.509319</c:v>
                </c:pt>
                <c:pt idx="7692">
                  <c:v>11:37:45.509944</c:v>
                </c:pt>
                <c:pt idx="7693">
                  <c:v>11:37:45.510569</c:v>
                </c:pt>
                <c:pt idx="7694">
                  <c:v>11:37:45.511194</c:v>
                </c:pt>
                <c:pt idx="7695">
                  <c:v>11:37:45.511819</c:v>
                </c:pt>
                <c:pt idx="7696">
                  <c:v>11:37:45.512444</c:v>
                </c:pt>
                <c:pt idx="7697">
                  <c:v>11:37:45.513069</c:v>
                </c:pt>
                <c:pt idx="7698">
                  <c:v>11:37:45.513694</c:v>
                </c:pt>
                <c:pt idx="7699">
                  <c:v>11:37:45.514319</c:v>
                </c:pt>
                <c:pt idx="7700">
                  <c:v>11:37:45.514944</c:v>
                </c:pt>
                <c:pt idx="7701">
                  <c:v>11:37:45.515569</c:v>
                </c:pt>
                <c:pt idx="7702">
                  <c:v>11:37:45.516194</c:v>
                </c:pt>
                <c:pt idx="7703">
                  <c:v>11:37:45.516819</c:v>
                </c:pt>
                <c:pt idx="7704">
                  <c:v>11:37:45.517444</c:v>
                </c:pt>
                <c:pt idx="7705">
                  <c:v>11:37:45.518069</c:v>
                </c:pt>
                <c:pt idx="7706">
                  <c:v>11:37:45.518694</c:v>
                </c:pt>
                <c:pt idx="7707">
                  <c:v>11:37:45.519319</c:v>
                </c:pt>
                <c:pt idx="7708">
                  <c:v>11:37:45.519944</c:v>
                </c:pt>
                <c:pt idx="7709">
                  <c:v>11:37:45.520569</c:v>
                </c:pt>
                <c:pt idx="7710">
                  <c:v>11:37:45.521194</c:v>
                </c:pt>
                <c:pt idx="7711">
                  <c:v>11:37:45.521819</c:v>
                </c:pt>
                <c:pt idx="7712">
                  <c:v>11:37:45.522444</c:v>
                </c:pt>
                <c:pt idx="7713">
                  <c:v>11:37:45.523069</c:v>
                </c:pt>
                <c:pt idx="7714">
                  <c:v>11:37:45.523694</c:v>
                </c:pt>
                <c:pt idx="7715">
                  <c:v>11:37:45.524319</c:v>
                </c:pt>
                <c:pt idx="7716">
                  <c:v>11:37:45.524944</c:v>
                </c:pt>
                <c:pt idx="7717">
                  <c:v>11:37:45.525569</c:v>
                </c:pt>
                <c:pt idx="7718">
                  <c:v>11:37:45.526194</c:v>
                </c:pt>
                <c:pt idx="7719">
                  <c:v>11:37:45.526819</c:v>
                </c:pt>
                <c:pt idx="7720">
                  <c:v>11:37:45.527444</c:v>
                </c:pt>
                <c:pt idx="7721">
                  <c:v>11:37:45.528069</c:v>
                </c:pt>
                <c:pt idx="7722">
                  <c:v>11:37:45.528694</c:v>
                </c:pt>
                <c:pt idx="7723">
                  <c:v>11:37:45.529319</c:v>
                </c:pt>
                <c:pt idx="7724">
                  <c:v>11:37:45.529944</c:v>
                </c:pt>
                <c:pt idx="7725">
                  <c:v>11:37:45.530569</c:v>
                </c:pt>
                <c:pt idx="7726">
                  <c:v>11:37:45.531194</c:v>
                </c:pt>
                <c:pt idx="7727">
                  <c:v>11:37:45.531819</c:v>
                </c:pt>
                <c:pt idx="7728">
                  <c:v>11:37:45.532444</c:v>
                </c:pt>
                <c:pt idx="7729">
                  <c:v>11:37:45.533069</c:v>
                </c:pt>
                <c:pt idx="7730">
                  <c:v>11:37:45.533694</c:v>
                </c:pt>
                <c:pt idx="7731">
                  <c:v>11:37:45.534319</c:v>
                </c:pt>
                <c:pt idx="7732">
                  <c:v>11:37:45.534944</c:v>
                </c:pt>
                <c:pt idx="7733">
                  <c:v>11:37:45.535569</c:v>
                </c:pt>
                <c:pt idx="7734">
                  <c:v>11:37:45.536194</c:v>
                </c:pt>
                <c:pt idx="7735">
                  <c:v>11:37:45.536819</c:v>
                </c:pt>
                <c:pt idx="7736">
                  <c:v>11:37:45.537444</c:v>
                </c:pt>
                <c:pt idx="7737">
                  <c:v>11:37:45.538069</c:v>
                </c:pt>
                <c:pt idx="7738">
                  <c:v>11:37:45.538694</c:v>
                </c:pt>
                <c:pt idx="7739">
                  <c:v>11:37:45.539319</c:v>
                </c:pt>
                <c:pt idx="7740">
                  <c:v>11:37:45.539944</c:v>
                </c:pt>
                <c:pt idx="7741">
                  <c:v>11:37:45.540569</c:v>
                </c:pt>
                <c:pt idx="7742">
                  <c:v>11:37:45.541194</c:v>
                </c:pt>
                <c:pt idx="7743">
                  <c:v>11:37:45.541819</c:v>
                </c:pt>
                <c:pt idx="7744">
                  <c:v>11:37:45.542444</c:v>
                </c:pt>
                <c:pt idx="7745">
                  <c:v>11:37:45.543069</c:v>
                </c:pt>
                <c:pt idx="7746">
                  <c:v>11:37:45.543694</c:v>
                </c:pt>
                <c:pt idx="7747">
                  <c:v>11:37:45.544319</c:v>
                </c:pt>
                <c:pt idx="7748">
                  <c:v>11:37:45.544944</c:v>
                </c:pt>
                <c:pt idx="7749">
                  <c:v>11:37:45.545569</c:v>
                </c:pt>
                <c:pt idx="7750">
                  <c:v>11:37:45.546194</c:v>
                </c:pt>
                <c:pt idx="7751">
                  <c:v>11:37:45.546819</c:v>
                </c:pt>
                <c:pt idx="7752">
                  <c:v>11:37:45.547444</c:v>
                </c:pt>
                <c:pt idx="7753">
                  <c:v>11:37:45.548069</c:v>
                </c:pt>
                <c:pt idx="7754">
                  <c:v>11:37:45.548694</c:v>
                </c:pt>
                <c:pt idx="7755">
                  <c:v>11:37:45.549319</c:v>
                </c:pt>
                <c:pt idx="7756">
                  <c:v>11:37:45.549944</c:v>
                </c:pt>
                <c:pt idx="7757">
                  <c:v>11:37:45.550569</c:v>
                </c:pt>
                <c:pt idx="7758">
                  <c:v>11:37:45.551194</c:v>
                </c:pt>
                <c:pt idx="7759">
                  <c:v>11:37:45.551819</c:v>
                </c:pt>
                <c:pt idx="7760">
                  <c:v>11:37:45.552444</c:v>
                </c:pt>
                <c:pt idx="7761">
                  <c:v>11:37:45.553069</c:v>
                </c:pt>
                <c:pt idx="7762">
                  <c:v>11:37:45.553694</c:v>
                </c:pt>
                <c:pt idx="7763">
                  <c:v>11:37:45.554319</c:v>
                </c:pt>
                <c:pt idx="7764">
                  <c:v>11:37:45.554944</c:v>
                </c:pt>
                <c:pt idx="7765">
                  <c:v>11:37:45.555569</c:v>
                </c:pt>
                <c:pt idx="7766">
                  <c:v>11:37:45.556194</c:v>
                </c:pt>
                <c:pt idx="7767">
                  <c:v>11:37:45.556819</c:v>
                </c:pt>
                <c:pt idx="7768">
                  <c:v>11:37:45.557444</c:v>
                </c:pt>
                <c:pt idx="7769">
                  <c:v>11:37:45.558069</c:v>
                </c:pt>
                <c:pt idx="7770">
                  <c:v>11:37:45.558694</c:v>
                </c:pt>
                <c:pt idx="7771">
                  <c:v>11:37:45.559319</c:v>
                </c:pt>
                <c:pt idx="7772">
                  <c:v>11:37:45.559944</c:v>
                </c:pt>
                <c:pt idx="7773">
                  <c:v>11:37:45.560569</c:v>
                </c:pt>
                <c:pt idx="7774">
                  <c:v>11:37:45.561194</c:v>
                </c:pt>
                <c:pt idx="7775">
                  <c:v>11:37:45.561819</c:v>
                </c:pt>
                <c:pt idx="7776">
                  <c:v>11:37:45.562444</c:v>
                </c:pt>
                <c:pt idx="7777">
                  <c:v>11:37:45.563069</c:v>
                </c:pt>
                <c:pt idx="7778">
                  <c:v>11:37:45.563694</c:v>
                </c:pt>
                <c:pt idx="7779">
                  <c:v>11:37:45.564319</c:v>
                </c:pt>
                <c:pt idx="7780">
                  <c:v>11:37:45.564944</c:v>
                </c:pt>
                <c:pt idx="7781">
                  <c:v>11:37:45.565569</c:v>
                </c:pt>
                <c:pt idx="7782">
                  <c:v>11:37:45.566194</c:v>
                </c:pt>
                <c:pt idx="7783">
                  <c:v>11:37:45.566819</c:v>
                </c:pt>
                <c:pt idx="7784">
                  <c:v>11:37:45.567444</c:v>
                </c:pt>
                <c:pt idx="7785">
                  <c:v>11:37:45.568069</c:v>
                </c:pt>
                <c:pt idx="7786">
                  <c:v>11:37:45.568694</c:v>
                </c:pt>
                <c:pt idx="7787">
                  <c:v>11:37:45.569319</c:v>
                </c:pt>
                <c:pt idx="7788">
                  <c:v>11:37:45.569944</c:v>
                </c:pt>
                <c:pt idx="7789">
                  <c:v>11:37:45.570569</c:v>
                </c:pt>
                <c:pt idx="7790">
                  <c:v>11:37:45.571194</c:v>
                </c:pt>
                <c:pt idx="7791">
                  <c:v>11:37:45.571819</c:v>
                </c:pt>
                <c:pt idx="7792">
                  <c:v>11:37:45.572444</c:v>
                </c:pt>
                <c:pt idx="7793">
                  <c:v>11:37:45.573069</c:v>
                </c:pt>
                <c:pt idx="7794">
                  <c:v>11:37:45.573694</c:v>
                </c:pt>
                <c:pt idx="7795">
                  <c:v>11:37:45.574319</c:v>
                </c:pt>
                <c:pt idx="7796">
                  <c:v>11:37:45.574944</c:v>
                </c:pt>
                <c:pt idx="7797">
                  <c:v>11:37:45.575569</c:v>
                </c:pt>
                <c:pt idx="7798">
                  <c:v>11:37:45.576194</c:v>
                </c:pt>
                <c:pt idx="7799">
                  <c:v>11:37:45.576819</c:v>
                </c:pt>
                <c:pt idx="7800">
                  <c:v>11:37:45.577444</c:v>
                </c:pt>
                <c:pt idx="7801">
                  <c:v>11:37:45.578069</c:v>
                </c:pt>
                <c:pt idx="7802">
                  <c:v>11:37:45.578694</c:v>
                </c:pt>
                <c:pt idx="7803">
                  <c:v>11:37:45.579319</c:v>
                </c:pt>
                <c:pt idx="7804">
                  <c:v>11:37:45.579944</c:v>
                </c:pt>
                <c:pt idx="7805">
                  <c:v>11:37:45.580569</c:v>
                </c:pt>
                <c:pt idx="7806">
                  <c:v>11:37:45.581194</c:v>
                </c:pt>
                <c:pt idx="7807">
                  <c:v>11:37:45.581819</c:v>
                </c:pt>
                <c:pt idx="7808">
                  <c:v>11:37:45.582444</c:v>
                </c:pt>
                <c:pt idx="7809">
                  <c:v>11:37:45.583069</c:v>
                </c:pt>
                <c:pt idx="7810">
                  <c:v>11:37:45.583694</c:v>
                </c:pt>
                <c:pt idx="7811">
                  <c:v>11:37:45.584319</c:v>
                </c:pt>
                <c:pt idx="7812">
                  <c:v>11:37:45.584944</c:v>
                </c:pt>
                <c:pt idx="7813">
                  <c:v>11:37:45.585569</c:v>
                </c:pt>
                <c:pt idx="7814">
                  <c:v>11:37:45.586194</c:v>
                </c:pt>
                <c:pt idx="7815">
                  <c:v>11:37:45.586819</c:v>
                </c:pt>
                <c:pt idx="7816">
                  <c:v>11:37:45.587444</c:v>
                </c:pt>
                <c:pt idx="7817">
                  <c:v>11:37:45.588069</c:v>
                </c:pt>
                <c:pt idx="7818">
                  <c:v>11:37:45.588694</c:v>
                </c:pt>
                <c:pt idx="7819">
                  <c:v>11:37:45.589319</c:v>
                </c:pt>
                <c:pt idx="7820">
                  <c:v>11:37:45.589944</c:v>
                </c:pt>
                <c:pt idx="7821">
                  <c:v>11:37:45.590569</c:v>
                </c:pt>
                <c:pt idx="7822">
                  <c:v>11:37:45.591194</c:v>
                </c:pt>
                <c:pt idx="7823">
                  <c:v>11:37:45.591819</c:v>
                </c:pt>
                <c:pt idx="7824">
                  <c:v>11:37:45.592444</c:v>
                </c:pt>
                <c:pt idx="7825">
                  <c:v>11:37:45.593069</c:v>
                </c:pt>
                <c:pt idx="7826">
                  <c:v>11:37:45.593694</c:v>
                </c:pt>
                <c:pt idx="7827">
                  <c:v>11:37:45.594319</c:v>
                </c:pt>
                <c:pt idx="7828">
                  <c:v>11:37:45.594944</c:v>
                </c:pt>
                <c:pt idx="7829">
                  <c:v>11:37:45.595569</c:v>
                </c:pt>
                <c:pt idx="7830">
                  <c:v>11:37:45.596194</c:v>
                </c:pt>
                <c:pt idx="7831">
                  <c:v>11:37:45.596819</c:v>
                </c:pt>
                <c:pt idx="7832">
                  <c:v>11:37:45.597444</c:v>
                </c:pt>
                <c:pt idx="7833">
                  <c:v>11:37:45.598069</c:v>
                </c:pt>
                <c:pt idx="7834">
                  <c:v>11:37:45.598694</c:v>
                </c:pt>
                <c:pt idx="7835">
                  <c:v>11:37:45.599319</c:v>
                </c:pt>
                <c:pt idx="7836">
                  <c:v>11:37:45.599944</c:v>
                </c:pt>
                <c:pt idx="7837">
                  <c:v>11:37:45.600569</c:v>
                </c:pt>
                <c:pt idx="7838">
                  <c:v>11:37:45.601194</c:v>
                </c:pt>
                <c:pt idx="7839">
                  <c:v>11:37:45.601819</c:v>
                </c:pt>
                <c:pt idx="7840">
                  <c:v>11:37:45.602444</c:v>
                </c:pt>
                <c:pt idx="7841">
                  <c:v>11:37:45.603069</c:v>
                </c:pt>
                <c:pt idx="7842">
                  <c:v>11:37:45.603694</c:v>
                </c:pt>
                <c:pt idx="7843">
                  <c:v>11:37:45.604319</c:v>
                </c:pt>
                <c:pt idx="7844">
                  <c:v>11:37:45.604944</c:v>
                </c:pt>
                <c:pt idx="7845">
                  <c:v>11:37:45.605569</c:v>
                </c:pt>
                <c:pt idx="7846">
                  <c:v>11:37:45.606194</c:v>
                </c:pt>
                <c:pt idx="7847">
                  <c:v>11:37:45.606819</c:v>
                </c:pt>
                <c:pt idx="7848">
                  <c:v>11:37:45.607444</c:v>
                </c:pt>
                <c:pt idx="7849">
                  <c:v>11:37:45.608069</c:v>
                </c:pt>
                <c:pt idx="7850">
                  <c:v>11:37:45.608694</c:v>
                </c:pt>
                <c:pt idx="7851">
                  <c:v>11:37:45.609319</c:v>
                </c:pt>
                <c:pt idx="7852">
                  <c:v>11:37:45.609944</c:v>
                </c:pt>
                <c:pt idx="7853">
                  <c:v>11:37:45.610569</c:v>
                </c:pt>
                <c:pt idx="7854">
                  <c:v>11:37:45.611194</c:v>
                </c:pt>
                <c:pt idx="7855">
                  <c:v>11:37:45.611819</c:v>
                </c:pt>
                <c:pt idx="7856">
                  <c:v>11:37:45.612444</c:v>
                </c:pt>
                <c:pt idx="7857">
                  <c:v>11:37:45.613069</c:v>
                </c:pt>
                <c:pt idx="7858">
                  <c:v>11:37:45.613694</c:v>
                </c:pt>
                <c:pt idx="7859">
                  <c:v>11:37:45.614319</c:v>
                </c:pt>
                <c:pt idx="7860">
                  <c:v>11:37:45.614944</c:v>
                </c:pt>
                <c:pt idx="7861">
                  <c:v>11:37:45.615569</c:v>
                </c:pt>
                <c:pt idx="7862">
                  <c:v>11:37:45.616194</c:v>
                </c:pt>
                <c:pt idx="7863">
                  <c:v>11:37:45.616819</c:v>
                </c:pt>
                <c:pt idx="7864">
                  <c:v>11:37:45.617444</c:v>
                </c:pt>
                <c:pt idx="7865">
                  <c:v>11:37:45.618069</c:v>
                </c:pt>
                <c:pt idx="7866">
                  <c:v>11:37:45.618694</c:v>
                </c:pt>
                <c:pt idx="7867">
                  <c:v>11:37:45.619319</c:v>
                </c:pt>
                <c:pt idx="7868">
                  <c:v>11:37:45.619944</c:v>
                </c:pt>
                <c:pt idx="7869">
                  <c:v>11:37:45.620569</c:v>
                </c:pt>
                <c:pt idx="7870">
                  <c:v>11:37:45.621194</c:v>
                </c:pt>
                <c:pt idx="7871">
                  <c:v>11:37:45.621819</c:v>
                </c:pt>
                <c:pt idx="7872">
                  <c:v>11:37:45.622444</c:v>
                </c:pt>
                <c:pt idx="7873">
                  <c:v>11:37:45.623069</c:v>
                </c:pt>
                <c:pt idx="7874">
                  <c:v>11:37:45.623694</c:v>
                </c:pt>
                <c:pt idx="7875">
                  <c:v>11:37:45.624319</c:v>
                </c:pt>
                <c:pt idx="7876">
                  <c:v>11:37:45.624944</c:v>
                </c:pt>
                <c:pt idx="7877">
                  <c:v>11:37:45.625569</c:v>
                </c:pt>
                <c:pt idx="7878">
                  <c:v>11:37:45.626194</c:v>
                </c:pt>
                <c:pt idx="7879">
                  <c:v>11:37:45.626819</c:v>
                </c:pt>
                <c:pt idx="7880">
                  <c:v>11:37:45.627444</c:v>
                </c:pt>
                <c:pt idx="7881">
                  <c:v>11:37:45.628069</c:v>
                </c:pt>
                <c:pt idx="7882">
                  <c:v>11:37:45.628694</c:v>
                </c:pt>
                <c:pt idx="7883">
                  <c:v>11:37:45.629319</c:v>
                </c:pt>
                <c:pt idx="7884">
                  <c:v>11:37:45.629944</c:v>
                </c:pt>
                <c:pt idx="7885">
                  <c:v>11:37:45.630569</c:v>
                </c:pt>
                <c:pt idx="7886">
                  <c:v>11:37:45.631194</c:v>
                </c:pt>
                <c:pt idx="7887">
                  <c:v>11:37:45.631819</c:v>
                </c:pt>
                <c:pt idx="7888">
                  <c:v>11:37:45.632444</c:v>
                </c:pt>
                <c:pt idx="7889">
                  <c:v>11:37:45.633069</c:v>
                </c:pt>
                <c:pt idx="7890">
                  <c:v>11:37:45.633694</c:v>
                </c:pt>
                <c:pt idx="7891">
                  <c:v>11:37:45.634319</c:v>
                </c:pt>
                <c:pt idx="7892">
                  <c:v>11:37:45.634944</c:v>
                </c:pt>
                <c:pt idx="7893">
                  <c:v>11:37:45.635569</c:v>
                </c:pt>
                <c:pt idx="7894">
                  <c:v>11:37:45.636194</c:v>
                </c:pt>
                <c:pt idx="7895">
                  <c:v>11:37:45.636819</c:v>
                </c:pt>
                <c:pt idx="7896">
                  <c:v>11:37:45.637444</c:v>
                </c:pt>
                <c:pt idx="7897">
                  <c:v>11:37:45.638069</c:v>
                </c:pt>
                <c:pt idx="7898">
                  <c:v>11:37:45.638694</c:v>
                </c:pt>
                <c:pt idx="7899">
                  <c:v>11:37:45.639319</c:v>
                </c:pt>
                <c:pt idx="7900">
                  <c:v>11:37:45.639944</c:v>
                </c:pt>
                <c:pt idx="7901">
                  <c:v>11:37:45.640569</c:v>
                </c:pt>
                <c:pt idx="7902">
                  <c:v>11:37:45.641194</c:v>
                </c:pt>
                <c:pt idx="7903">
                  <c:v>11:37:45.641819</c:v>
                </c:pt>
                <c:pt idx="7904">
                  <c:v>11:37:45.642444</c:v>
                </c:pt>
                <c:pt idx="7905">
                  <c:v>11:37:45.643069</c:v>
                </c:pt>
                <c:pt idx="7906">
                  <c:v>11:37:45.643694</c:v>
                </c:pt>
                <c:pt idx="7907">
                  <c:v>11:37:45.644319</c:v>
                </c:pt>
                <c:pt idx="7908">
                  <c:v>11:37:45.644944</c:v>
                </c:pt>
                <c:pt idx="7909">
                  <c:v>11:37:45.645569</c:v>
                </c:pt>
                <c:pt idx="7910">
                  <c:v>11:37:45.646194</c:v>
                </c:pt>
                <c:pt idx="7911">
                  <c:v>11:37:45.646819</c:v>
                </c:pt>
                <c:pt idx="7912">
                  <c:v>11:37:45.647444</c:v>
                </c:pt>
                <c:pt idx="7913">
                  <c:v>11:37:45.648069</c:v>
                </c:pt>
                <c:pt idx="7914">
                  <c:v>11:37:45.648694</c:v>
                </c:pt>
                <c:pt idx="7915">
                  <c:v>11:37:45.649319</c:v>
                </c:pt>
                <c:pt idx="7916">
                  <c:v>11:37:45.649944</c:v>
                </c:pt>
                <c:pt idx="7917">
                  <c:v>11:37:45.650569</c:v>
                </c:pt>
                <c:pt idx="7918">
                  <c:v>11:37:45.651194</c:v>
                </c:pt>
                <c:pt idx="7919">
                  <c:v>11:37:45.651819</c:v>
                </c:pt>
                <c:pt idx="7920">
                  <c:v>11:37:45.652444</c:v>
                </c:pt>
                <c:pt idx="7921">
                  <c:v>11:37:45.653069</c:v>
                </c:pt>
                <c:pt idx="7922">
                  <c:v>11:37:45.653694</c:v>
                </c:pt>
                <c:pt idx="7923">
                  <c:v>11:37:45.654319</c:v>
                </c:pt>
                <c:pt idx="7924">
                  <c:v>11:37:45.654944</c:v>
                </c:pt>
                <c:pt idx="7925">
                  <c:v>11:37:45.655569</c:v>
                </c:pt>
                <c:pt idx="7926">
                  <c:v>11:37:45.656194</c:v>
                </c:pt>
                <c:pt idx="7927">
                  <c:v>11:37:45.656819</c:v>
                </c:pt>
                <c:pt idx="7928">
                  <c:v>11:37:45.657444</c:v>
                </c:pt>
                <c:pt idx="7929">
                  <c:v>11:37:45.658069</c:v>
                </c:pt>
                <c:pt idx="7930">
                  <c:v>11:37:45.658694</c:v>
                </c:pt>
                <c:pt idx="7931">
                  <c:v>11:37:45.659319</c:v>
                </c:pt>
                <c:pt idx="7932">
                  <c:v>11:37:45.659944</c:v>
                </c:pt>
                <c:pt idx="7933">
                  <c:v>11:37:45.660569</c:v>
                </c:pt>
                <c:pt idx="7934">
                  <c:v>11:37:45.661194</c:v>
                </c:pt>
                <c:pt idx="7935">
                  <c:v>11:37:45.661819</c:v>
                </c:pt>
                <c:pt idx="7936">
                  <c:v>11:37:45.662444</c:v>
                </c:pt>
                <c:pt idx="7937">
                  <c:v>11:37:45.663069</c:v>
                </c:pt>
                <c:pt idx="7938">
                  <c:v>11:37:45.663694</c:v>
                </c:pt>
                <c:pt idx="7939">
                  <c:v>11:37:45.664319</c:v>
                </c:pt>
                <c:pt idx="7940">
                  <c:v>11:37:45.664944</c:v>
                </c:pt>
                <c:pt idx="7941">
                  <c:v>11:37:45.665569</c:v>
                </c:pt>
                <c:pt idx="7942">
                  <c:v>11:37:45.666194</c:v>
                </c:pt>
                <c:pt idx="7943">
                  <c:v>11:37:45.666819</c:v>
                </c:pt>
                <c:pt idx="7944">
                  <c:v>11:37:45.667444</c:v>
                </c:pt>
                <c:pt idx="7945">
                  <c:v>11:37:45.668069</c:v>
                </c:pt>
                <c:pt idx="7946">
                  <c:v>11:37:45.668694</c:v>
                </c:pt>
                <c:pt idx="7947">
                  <c:v>11:37:45.669319</c:v>
                </c:pt>
                <c:pt idx="7948">
                  <c:v>11:37:45.669944</c:v>
                </c:pt>
                <c:pt idx="7949">
                  <c:v>11:37:45.670569</c:v>
                </c:pt>
                <c:pt idx="7950">
                  <c:v>11:37:45.671194</c:v>
                </c:pt>
                <c:pt idx="7951">
                  <c:v>11:37:45.671819</c:v>
                </c:pt>
                <c:pt idx="7952">
                  <c:v>11:37:45.672444</c:v>
                </c:pt>
                <c:pt idx="7953">
                  <c:v>11:37:45.673069</c:v>
                </c:pt>
                <c:pt idx="7954">
                  <c:v>11:37:45.673694</c:v>
                </c:pt>
                <c:pt idx="7955">
                  <c:v>11:37:45.674319</c:v>
                </c:pt>
                <c:pt idx="7956">
                  <c:v>11:37:45.674944</c:v>
                </c:pt>
                <c:pt idx="7957">
                  <c:v>11:37:45.675569</c:v>
                </c:pt>
                <c:pt idx="7958">
                  <c:v>11:37:45.676194</c:v>
                </c:pt>
                <c:pt idx="7959">
                  <c:v>11:37:45.676819</c:v>
                </c:pt>
                <c:pt idx="7960">
                  <c:v>11:37:45.677444</c:v>
                </c:pt>
                <c:pt idx="7961">
                  <c:v>11:37:45.678069</c:v>
                </c:pt>
                <c:pt idx="7962">
                  <c:v>11:37:45.678694</c:v>
                </c:pt>
                <c:pt idx="7963">
                  <c:v>11:37:45.679319</c:v>
                </c:pt>
                <c:pt idx="7964">
                  <c:v>11:37:45.679944</c:v>
                </c:pt>
                <c:pt idx="7965">
                  <c:v>11:37:45.680569</c:v>
                </c:pt>
                <c:pt idx="7966">
                  <c:v>11:37:45.681194</c:v>
                </c:pt>
                <c:pt idx="7967">
                  <c:v>11:37:45.681819</c:v>
                </c:pt>
                <c:pt idx="7968">
                  <c:v>11:37:45.682444</c:v>
                </c:pt>
                <c:pt idx="7969">
                  <c:v>11:37:45.683069</c:v>
                </c:pt>
                <c:pt idx="7970">
                  <c:v>11:37:45.683694</c:v>
                </c:pt>
                <c:pt idx="7971">
                  <c:v>11:37:45.684319</c:v>
                </c:pt>
                <c:pt idx="7972">
                  <c:v>11:37:45.684944</c:v>
                </c:pt>
                <c:pt idx="7973">
                  <c:v>11:37:45.685569</c:v>
                </c:pt>
                <c:pt idx="7974">
                  <c:v>11:37:45.686194</c:v>
                </c:pt>
                <c:pt idx="7975">
                  <c:v>11:37:45.686819</c:v>
                </c:pt>
                <c:pt idx="7976">
                  <c:v>11:37:45.687444</c:v>
                </c:pt>
                <c:pt idx="7977">
                  <c:v>11:37:45.688069</c:v>
                </c:pt>
                <c:pt idx="7978">
                  <c:v>11:37:45.688694</c:v>
                </c:pt>
                <c:pt idx="7979">
                  <c:v>11:37:45.689319</c:v>
                </c:pt>
                <c:pt idx="7980">
                  <c:v>11:37:45.689944</c:v>
                </c:pt>
                <c:pt idx="7981">
                  <c:v>11:37:45.690569</c:v>
                </c:pt>
                <c:pt idx="7982">
                  <c:v>11:37:45.691194</c:v>
                </c:pt>
                <c:pt idx="7983">
                  <c:v>11:37:45.691819</c:v>
                </c:pt>
                <c:pt idx="7984">
                  <c:v>11:37:45.692444</c:v>
                </c:pt>
                <c:pt idx="7985">
                  <c:v>11:37:45.693069</c:v>
                </c:pt>
                <c:pt idx="7986">
                  <c:v>11:37:45.693694</c:v>
                </c:pt>
                <c:pt idx="7987">
                  <c:v>11:37:45.694319</c:v>
                </c:pt>
                <c:pt idx="7988">
                  <c:v>11:37:45.694944</c:v>
                </c:pt>
                <c:pt idx="7989">
                  <c:v>11:37:45.695569</c:v>
                </c:pt>
                <c:pt idx="7990">
                  <c:v>11:37:45.696194</c:v>
                </c:pt>
                <c:pt idx="7991">
                  <c:v>11:37:45.696819</c:v>
                </c:pt>
                <c:pt idx="7992">
                  <c:v>11:37:45.697444</c:v>
                </c:pt>
                <c:pt idx="7993">
                  <c:v>11:37:45.698069</c:v>
                </c:pt>
                <c:pt idx="7994">
                  <c:v>11:37:45.698694</c:v>
                </c:pt>
                <c:pt idx="7995">
                  <c:v>11:37:45.699319</c:v>
                </c:pt>
                <c:pt idx="7996">
                  <c:v>11:37:45.699944</c:v>
                </c:pt>
                <c:pt idx="7997">
                  <c:v>11:37:45.700569</c:v>
                </c:pt>
                <c:pt idx="7998">
                  <c:v>11:37:45.701194</c:v>
                </c:pt>
                <c:pt idx="7999">
                  <c:v>11:37:45.701819</c:v>
                </c:pt>
                <c:pt idx="8000">
                  <c:v>11:37:45.702444</c:v>
                </c:pt>
                <c:pt idx="8001">
                  <c:v>11:37:45.703069</c:v>
                </c:pt>
                <c:pt idx="8002">
                  <c:v>11:37:45.703694</c:v>
                </c:pt>
                <c:pt idx="8003">
                  <c:v>11:37:45.704319</c:v>
                </c:pt>
                <c:pt idx="8004">
                  <c:v>11:37:45.704944</c:v>
                </c:pt>
                <c:pt idx="8005">
                  <c:v>11:37:45.705569</c:v>
                </c:pt>
                <c:pt idx="8006">
                  <c:v>11:37:45.706194</c:v>
                </c:pt>
                <c:pt idx="8007">
                  <c:v>11:37:45.706819</c:v>
                </c:pt>
                <c:pt idx="8008">
                  <c:v>11:37:45.707444</c:v>
                </c:pt>
                <c:pt idx="8009">
                  <c:v>11:37:45.708069</c:v>
                </c:pt>
                <c:pt idx="8010">
                  <c:v>11:37:45.708694</c:v>
                </c:pt>
                <c:pt idx="8011">
                  <c:v>11:37:45.709319</c:v>
                </c:pt>
                <c:pt idx="8012">
                  <c:v>11:37:45.709944</c:v>
                </c:pt>
                <c:pt idx="8013">
                  <c:v>11:37:45.710569</c:v>
                </c:pt>
                <c:pt idx="8014">
                  <c:v>11:37:45.711194</c:v>
                </c:pt>
                <c:pt idx="8015">
                  <c:v>11:37:45.711819</c:v>
                </c:pt>
                <c:pt idx="8016">
                  <c:v>11:37:45.712444</c:v>
                </c:pt>
                <c:pt idx="8017">
                  <c:v>11:37:45.713069</c:v>
                </c:pt>
                <c:pt idx="8018">
                  <c:v>11:37:45.713694</c:v>
                </c:pt>
                <c:pt idx="8019">
                  <c:v>11:37:45.714319</c:v>
                </c:pt>
                <c:pt idx="8020">
                  <c:v>11:37:45.714944</c:v>
                </c:pt>
                <c:pt idx="8021">
                  <c:v>11:37:45.715569</c:v>
                </c:pt>
                <c:pt idx="8022">
                  <c:v>11:37:45.716194</c:v>
                </c:pt>
                <c:pt idx="8023">
                  <c:v>11:37:45.716819</c:v>
                </c:pt>
                <c:pt idx="8024">
                  <c:v>11:37:45.717444</c:v>
                </c:pt>
                <c:pt idx="8025">
                  <c:v>11:37:45.718069</c:v>
                </c:pt>
                <c:pt idx="8026">
                  <c:v>11:37:45.718694</c:v>
                </c:pt>
                <c:pt idx="8027">
                  <c:v>11:37:45.719319</c:v>
                </c:pt>
                <c:pt idx="8028">
                  <c:v>11:37:45.719944</c:v>
                </c:pt>
                <c:pt idx="8029">
                  <c:v>11:37:45.720569</c:v>
                </c:pt>
                <c:pt idx="8030">
                  <c:v>11:37:45.721194</c:v>
                </c:pt>
                <c:pt idx="8031">
                  <c:v>11:37:45.721819</c:v>
                </c:pt>
                <c:pt idx="8032">
                  <c:v>11:37:45.722444</c:v>
                </c:pt>
                <c:pt idx="8033">
                  <c:v>11:37:45.723069</c:v>
                </c:pt>
                <c:pt idx="8034">
                  <c:v>11:37:45.723694</c:v>
                </c:pt>
                <c:pt idx="8035">
                  <c:v>11:37:45.724319</c:v>
                </c:pt>
                <c:pt idx="8036">
                  <c:v>11:37:45.724944</c:v>
                </c:pt>
                <c:pt idx="8037">
                  <c:v>11:37:45.725569</c:v>
                </c:pt>
                <c:pt idx="8038">
                  <c:v>11:37:45.726194</c:v>
                </c:pt>
                <c:pt idx="8039">
                  <c:v>11:37:45.726819</c:v>
                </c:pt>
                <c:pt idx="8040">
                  <c:v>11:37:45.727444</c:v>
                </c:pt>
                <c:pt idx="8041">
                  <c:v>11:37:45.728069</c:v>
                </c:pt>
                <c:pt idx="8042">
                  <c:v>11:37:45.728694</c:v>
                </c:pt>
                <c:pt idx="8043">
                  <c:v>11:37:45.729319</c:v>
                </c:pt>
                <c:pt idx="8044">
                  <c:v>11:37:45.729944</c:v>
                </c:pt>
                <c:pt idx="8045">
                  <c:v>11:37:45.730569</c:v>
                </c:pt>
                <c:pt idx="8046">
                  <c:v>11:37:45.731194</c:v>
                </c:pt>
                <c:pt idx="8047">
                  <c:v>11:37:45.731819</c:v>
                </c:pt>
                <c:pt idx="8048">
                  <c:v>11:37:45.732444</c:v>
                </c:pt>
                <c:pt idx="8049">
                  <c:v>11:37:45.733069</c:v>
                </c:pt>
                <c:pt idx="8050">
                  <c:v>11:37:45.733694</c:v>
                </c:pt>
                <c:pt idx="8051">
                  <c:v>11:37:45.734319</c:v>
                </c:pt>
                <c:pt idx="8052">
                  <c:v>11:37:45.734944</c:v>
                </c:pt>
                <c:pt idx="8053">
                  <c:v>11:37:45.735569</c:v>
                </c:pt>
                <c:pt idx="8054">
                  <c:v>11:37:45.736194</c:v>
                </c:pt>
                <c:pt idx="8055">
                  <c:v>11:37:45.736819</c:v>
                </c:pt>
                <c:pt idx="8056">
                  <c:v>11:37:45.737444</c:v>
                </c:pt>
                <c:pt idx="8057">
                  <c:v>11:37:45.738069</c:v>
                </c:pt>
                <c:pt idx="8058">
                  <c:v>11:37:45.738694</c:v>
                </c:pt>
                <c:pt idx="8059">
                  <c:v>11:37:45.739319</c:v>
                </c:pt>
                <c:pt idx="8060">
                  <c:v>11:37:45.739944</c:v>
                </c:pt>
                <c:pt idx="8061">
                  <c:v>11:37:45.740569</c:v>
                </c:pt>
                <c:pt idx="8062">
                  <c:v>11:37:45.741194</c:v>
                </c:pt>
                <c:pt idx="8063">
                  <c:v>11:37:45.741819</c:v>
                </c:pt>
                <c:pt idx="8064">
                  <c:v>11:37:45.742444</c:v>
                </c:pt>
                <c:pt idx="8065">
                  <c:v>11:37:45.743069</c:v>
                </c:pt>
                <c:pt idx="8066">
                  <c:v>11:37:45.743694</c:v>
                </c:pt>
                <c:pt idx="8067">
                  <c:v>11:37:45.744319</c:v>
                </c:pt>
                <c:pt idx="8068">
                  <c:v>11:37:45.744944</c:v>
                </c:pt>
                <c:pt idx="8069">
                  <c:v>11:37:45.745569</c:v>
                </c:pt>
                <c:pt idx="8070">
                  <c:v>11:37:45.746194</c:v>
                </c:pt>
                <c:pt idx="8071">
                  <c:v>11:37:45.746819</c:v>
                </c:pt>
                <c:pt idx="8072">
                  <c:v>11:37:45.747444</c:v>
                </c:pt>
                <c:pt idx="8073">
                  <c:v>11:37:45.748069</c:v>
                </c:pt>
                <c:pt idx="8074">
                  <c:v>11:37:45.748694</c:v>
                </c:pt>
                <c:pt idx="8075">
                  <c:v>11:37:45.749319</c:v>
                </c:pt>
                <c:pt idx="8076">
                  <c:v>11:37:45.749944</c:v>
                </c:pt>
                <c:pt idx="8077">
                  <c:v>11:37:45.750569</c:v>
                </c:pt>
                <c:pt idx="8078">
                  <c:v>11:37:45.751194</c:v>
                </c:pt>
                <c:pt idx="8079">
                  <c:v>11:37:45.751819</c:v>
                </c:pt>
                <c:pt idx="8080">
                  <c:v>11:37:45.752444</c:v>
                </c:pt>
                <c:pt idx="8081">
                  <c:v>11:37:45.753069</c:v>
                </c:pt>
                <c:pt idx="8082">
                  <c:v>11:37:45.753694</c:v>
                </c:pt>
                <c:pt idx="8083">
                  <c:v>11:37:45.754319</c:v>
                </c:pt>
                <c:pt idx="8084">
                  <c:v>11:37:45.754944</c:v>
                </c:pt>
                <c:pt idx="8085">
                  <c:v>11:37:45.755569</c:v>
                </c:pt>
                <c:pt idx="8086">
                  <c:v>11:37:45.756194</c:v>
                </c:pt>
                <c:pt idx="8087">
                  <c:v>11:37:45.756819</c:v>
                </c:pt>
                <c:pt idx="8088">
                  <c:v>11:37:45.757444</c:v>
                </c:pt>
                <c:pt idx="8089">
                  <c:v>11:37:45.758069</c:v>
                </c:pt>
                <c:pt idx="8090">
                  <c:v>11:37:45.758694</c:v>
                </c:pt>
                <c:pt idx="8091">
                  <c:v>11:37:45.759319</c:v>
                </c:pt>
                <c:pt idx="8092">
                  <c:v>11:37:45.759944</c:v>
                </c:pt>
                <c:pt idx="8093">
                  <c:v>11:37:45.760569</c:v>
                </c:pt>
                <c:pt idx="8094">
                  <c:v>11:37:45.761194</c:v>
                </c:pt>
                <c:pt idx="8095">
                  <c:v>11:37:45.761819</c:v>
                </c:pt>
                <c:pt idx="8096">
                  <c:v>11:37:45.762444</c:v>
                </c:pt>
                <c:pt idx="8097">
                  <c:v>11:37:45.763069</c:v>
                </c:pt>
                <c:pt idx="8098">
                  <c:v>11:37:45.763694</c:v>
                </c:pt>
                <c:pt idx="8099">
                  <c:v>11:37:45.764319</c:v>
                </c:pt>
                <c:pt idx="8100">
                  <c:v>11:37:45.764944</c:v>
                </c:pt>
                <c:pt idx="8101">
                  <c:v>11:37:45.765569</c:v>
                </c:pt>
                <c:pt idx="8102">
                  <c:v>11:37:45.766194</c:v>
                </c:pt>
                <c:pt idx="8103">
                  <c:v>11:37:45.766819</c:v>
                </c:pt>
                <c:pt idx="8104">
                  <c:v>11:37:45.767444</c:v>
                </c:pt>
                <c:pt idx="8105">
                  <c:v>11:37:45.768069</c:v>
                </c:pt>
                <c:pt idx="8106">
                  <c:v>11:37:45.768694</c:v>
                </c:pt>
                <c:pt idx="8107">
                  <c:v>11:37:45.769319</c:v>
                </c:pt>
                <c:pt idx="8108">
                  <c:v>11:37:45.769944</c:v>
                </c:pt>
                <c:pt idx="8109">
                  <c:v>11:37:45.770569</c:v>
                </c:pt>
                <c:pt idx="8110">
                  <c:v>11:37:45.771194</c:v>
                </c:pt>
                <c:pt idx="8111">
                  <c:v>11:37:45.771819</c:v>
                </c:pt>
                <c:pt idx="8112">
                  <c:v>11:37:45.772444</c:v>
                </c:pt>
                <c:pt idx="8113">
                  <c:v>11:37:45.773069</c:v>
                </c:pt>
                <c:pt idx="8114">
                  <c:v>11:37:45.773694</c:v>
                </c:pt>
                <c:pt idx="8115">
                  <c:v>11:37:45.774319</c:v>
                </c:pt>
                <c:pt idx="8116">
                  <c:v>11:37:45.774944</c:v>
                </c:pt>
                <c:pt idx="8117">
                  <c:v>11:37:45.775569</c:v>
                </c:pt>
                <c:pt idx="8118">
                  <c:v>11:37:45.776194</c:v>
                </c:pt>
                <c:pt idx="8119">
                  <c:v>11:37:45.776819</c:v>
                </c:pt>
                <c:pt idx="8120">
                  <c:v>11:37:45.777444</c:v>
                </c:pt>
                <c:pt idx="8121">
                  <c:v>11:37:45.778069</c:v>
                </c:pt>
                <c:pt idx="8122">
                  <c:v>11:37:45.778694</c:v>
                </c:pt>
                <c:pt idx="8123">
                  <c:v>11:37:45.779319</c:v>
                </c:pt>
                <c:pt idx="8124">
                  <c:v>11:37:45.779944</c:v>
                </c:pt>
                <c:pt idx="8125">
                  <c:v>11:37:45.780569</c:v>
                </c:pt>
                <c:pt idx="8126">
                  <c:v>11:37:45.781194</c:v>
                </c:pt>
                <c:pt idx="8127">
                  <c:v>11:37:45.781819</c:v>
                </c:pt>
                <c:pt idx="8128">
                  <c:v>11:37:45.782444</c:v>
                </c:pt>
                <c:pt idx="8129">
                  <c:v>11:37:45.783069</c:v>
                </c:pt>
                <c:pt idx="8130">
                  <c:v>11:37:45.783694</c:v>
                </c:pt>
                <c:pt idx="8131">
                  <c:v>11:37:45.784319</c:v>
                </c:pt>
                <c:pt idx="8132">
                  <c:v>11:37:45.784944</c:v>
                </c:pt>
                <c:pt idx="8133">
                  <c:v>11:37:45.785569</c:v>
                </c:pt>
                <c:pt idx="8134">
                  <c:v>11:37:45.786194</c:v>
                </c:pt>
                <c:pt idx="8135">
                  <c:v>11:37:45.786819</c:v>
                </c:pt>
                <c:pt idx="8136">
                  <c:v>11:37:45.787444</c:v>
                </c:pt>
                <c:pt idx="8137">
                  <c:v>11:37:45.788069</c:v>
                </c:pt>
                <c:pt idx="8138">
                  <c:v>11:37:45.788694</c:v>
                </c:pt>
                <c:pt idx="8139">
                  <c:v>11:37:45.789319</c:v>
                </c:pt>
                <c:pt idx="8140">
                  <c:v>11:37:45.789944</c:v>
                </c:pt>
                <c:pt idx="8141">
                  <c:v>11:37:45.790569</c:v>
                </c:pt>
                <c:pt idx="8142">
                  <c:v>11:37:45.791194</c:v>
                </c:pt>
                <c:pt idx="8143">
                  <c:v>11:37:45.791819</c:v>
                </c:pt>
                <c:pt idx="8144">
                  <c:v>11:37:45.792444</c:v>
                </c:pt>
                <c:pt idx="8145">
                  <c:v>11:37:45.793069</c:v>
                </c:pt>
                <c:pt idx="8146">
                  <c:v>11:37:45.793694</c:v>
                </c:pt>
                <c:pt idx="8147">
                  <c:v>11:37:45.794319</c:v>
                </c:pt>
                <c:pt idx="8148">
                  <c:v>11:37:45.794944</c:v>
                </c:pt>
                <c:pt idx="8149">
                  <c:v>11:37:45.795569</c:v>
                </c:pt>
                <c:pt idx="8150">
                  <c:v>11:37:45.796194</c:v>
                </c:pt>
                <c:pt idx="8151">
                  <c:v>11:37:45.796819</c:v>
                </c:pt>
                <c:pt idx="8152">
                  <c:v>11:37:45.797444</c:v>
                </c:pt>
                <c:pt idx="8153">
                  <c:v>11:37:45.798069</c:v>
                </c:pt>
                <c:pt idx="8154">
                  <c:v>11:37:45.798694</c:v>
                </c:pt>
                <c:pt idx="8155">
                  <c:v>11:37:45.799319</c:v>
                </c:pt>
                <c:pt idx="8156">
                  <c:v>11:37:45.799944</c:v>
                </c:pt>
                <c:pt idx="8157">
                  <c:v>11:37:45.800569</c:v>
                </c:pt>
                <c:pt idx="8158">
                  <c:v>11:37:45.801194</c:v>
                </c:pt>
                <c:pt idx="8159">
                  <c:v>11:37:45.801819</c:v>
                </c:pt>
                <c:pt idx="8160">
                  <c:v>11:37:45.802444</c:v>
                </c:pt>
                <c:pt idx="8161">
                  <c:v>11:37:45.803069</c:v>
                </c:pt>
                <c:pt idx="8162">
                  <c:v>11:37:45.803694</c:v>
                </c:pt>
                <c:pt idx="8163">
                  <c:v>11:37:45.804319</c:v>
                </c:pt>
                <c:pt idx="8164">
                  <c:v>11:37:45.804944</c:v>
                </c:pt>
                <c:pt idx="8165">
                  <c:v>11:37:45.805569</c:v>
                </c:pt>
                <c:pt idx="8166">
                  <c:v>11:37:45.806194</c:v>
                </c:pt>
                <c:pt idx="8167">
                  <c:v>11:37:45.806819</c:v>
                </c:pt>
                <c:pt idx="8168">
                  <c:v>11:37:45.807444</c:v>
                </c:pt>
                <c:pt idx="8169">
                  <c:v>11:37:45.808069</c:v>
                </c:pt>
                <c:pt idx="8170">
                  <c:v>11:37:45.808694</c:v>
                </c:pt>
                <c:pt idx="8171">
                  <c:v>11:37:45.809319</c:v>
                </c:pt>
                <c:pt idx="8172">
                  <c:v>11:37:45.809944</c:v>
                </c:pt>
                <c:pt idx="8173">
                  <c:v>11:37:45.810569</c:v>
                </c:pt>
                <c:pt idx="8174">
                  <c:v>11:37:45.811194</c:v>
                </c:pt>
                <c:pt idx="8175">
                  <c:v>11:37:45.811819</c:v>
                </c:pt>
                <c:pt idx="8176">
                  <c:v>11:37:45.812444</c:v>
                </c:pt>
                <c:pt idx="8177">
                  <c:v>11:37:45.813069</c:v>
                </c:pt>
                <c:pt idx="8178">
                  <c:v>11:37:45.813694</c:v>
                </c:pt>
                <c:pt idx="8179">
                  <c:v>11:37:45.814319</c:v>
                </c:pt>
                <c:pt idx="8180">
                  <c:v>11:37:45.814944</c:v>
                </c:pt>
                <c:pt idx="8181">
                  <c:v>11:37:45.815569</c:v>
                </c:pt>
                <c:pt idx="8182">
                  <c:v>11:37:45.816194</c:v>
                </c:pt>
                <c:pt idx="8183">
                  <c:v>11:37:45.816819</c:v>
                </c:pt>
                <c:pt idx="8184">
                  <c:v>11:37:45.817444</c:v>
                </c:pt>
                <c:pt idx="8185">
                  <c:v>11:37:45.818069</c:v>
                </c:pt>
                <c:pt idx="8186">
                  <c:v>11:37:45.818694</c:v>
                </c:pt>
                <c:pt idx="8187">
                  <c:v>11:37:45.819319</c:v>
                </c:pt>
                <c:pt idx="8188">
                  <c:v>11:37:45.819944</c:v>
                </c:pt>
                <c:pt idx="8189">
                  <c:v>11:37:45.820569</c:v>
                </c:pt>
                <c:pt idx="8190">
                  <c:v>11:37:45.821194</c:v>
                </c:pt>
                <c:pt idx="8191">
                  <c:v>11:37:45.821819</c:v>
                </c:pt>
                <c:pt idx="8192">
                  <c:v>11:37:45.822444</c:v>
                </c:pt>
                <c:pt idx="8193">
                  <c:v>11:37:45.823069</c:v>
                </c:pt>
                <c:pt idx="8194">
                  <c:v>11:37:45.823694</c:v>
                </c:pt>
                <c:pt idx="8195">
                  <c:v>11:37:45.824319</c:v>
                </c:pt>
                <c:pt idx="8196">
                  <c:v>11:37:45.824944</c:v>
                </c:pt>
                <c:pt idx="8197">
                  <c:v>11:37:45.825569</c:v>
                </c:pt>
                <c:pt idx="8198">
                  <c:v>11:37:45.826194</c:v>
                </c:pt>
                <c:pt idx="8199">
                  <c:v>11:37:45.826819</c:v>
                </c:pt>
                <c:pt idx="8200">
                  <c:v>11:37:45.827444</c:v>
                </c:pt>
                <c:pt idx="8201">
                  <c:v>11:37:45.828069</c:v>
                </c:pt>
                <c:pt idx="8202">
                  <c:v>11:37:45.828694</c:v>
                </c:pt>
                <c:pt idx="8203">
                  <c:v>11:37:45.829319</c:v>
                </c:pt>
                <c:pt idx="8204">
                  <c:v>11:37:45.829944</c:v>
                </c:pt>
                <c:pt idx="8205">
                  <c:v>11:37:45.830569</c:v>
                </c:pt>
                <c:pt idx="8206">
                  <c:v>11:37:45.831194</c:v>
                </c:pt>
                <c:pt idx="8207">
                  <c:v>11:37:45.831819</c:v>
                </c:pt>
                <c:pt idx="8208">
                  <c:v>11:37:45.832444</c:v>
                </c:pt>
                <c:pt idx="8209">
                  <c:v>11:37:45.833069</c:v>
                </c:pt>
                <c:pt idx="8210">
                  <c:v>11:37:45.833694</c:v>
                </c:pt>
                <c:pt idx="8211">
                  <c:v>11:37:45.834319</c:v>
                </c:pt>
                <c:pt idx="8212">
                  <c:v>11:37:45.834944</c:v>
                </c:pt>
                <c:pt idx="8213">
                  <c:v>11:37:45.835569</c:v>
                </c:pt>
                <c:pt idx="8214">
                  <c:v>11:37:45.836194</c:v>
                </c:pt>
                <c:pt idx="8215">
                  <c:v>11:37:45.836819</c:v>
                </c:pt>
                <c:pt idx="8216">
                  <c:v>11:37:45.837444</c:v>
                </c:pt>
                <c:pt idx="8217">
                  <c:v>11:37:45.838069</c:v>
                </c:pt>
                <c:pt idx="8218">
                  <c:v>11:37:45.838694</c:v>
                </c:pt>
                <c:pt idx="8219">
                  <c:v>11:37:45.839319</c:v>
                </c:pt>
                <c:pt idx="8220">
                  <c:v>11:37:45.839944</c:v>
                </c:pt>
                <c:pt idx="8221">
                  <c:v>11:37:45.840569</c:v>
                </c:pt>
                <c:pt idx="8222">
                  <c:v>11:37:45.841194</c:v>
                </c:pt>
                <c:pt idx="8223">
                  <c:v>11:37:45.841819</c:v>
                </c:pt>
                <c:pt idx="8224">
                  <c:v>11:37:45.842444</c:v>
                </c:pt>
                <c:pt idx="8225">
                  <c:v>11:37:45.843069</c:v>
                </c:pt>
                <c:pt idx="8226">
                  <c:v>11:37:45.843694</c:v>
                </c:pt>
                <c:pt idx="8227">
                  <c:v>11:37:45.844319</c:v>
                </c:pt>
                <c:pt idx="8228">
                  <c:v>11:37:45.844944</c:v>
                </c:pt>
                <c:pt idx="8229">
                  <c:v>11:37:45.845569</c:v>
                </c:pt>
                <c:pt idx="8230">
                  <c:v>11:37:45.846194</c:v>
                </c:pt>
                <c:pt idx="8231">
                  <c:v>11:37:45.846819</c:v>
                </c:pt>
                <c:pt idx="8232">
                  <c:v>11:37:45.847444</c:v>
                </c:pt>
                <c:pt idx="8233">
                  <c:v>11:37:45.848069</c:v>
                </c:pt>
                <c:pt idx="8234">
                  <c:v>11:37:45.848694</c:v>
                </c:pt>
                <c:pt idx="8235">
                  <c:v>11:37:45.849319</c:v>
                </c:pt>
                <c:pt idx="8236">
                  <c:v>11:37:45.849944</c:v>
                </c:pt>
                <c:pt idx="8237">
                  <c:v>11:37:45.850569</c:v>
                </c:pt>
                <c:pt idx="8238">
                  <c:v>11:37:45.851194</c:v>
                </c:pt>
                <c:pt idx="8239">
                  <c:v>11:37:45.851819</c:v>
                </c:pt>
                <c:pt idx="8240">
                  <c:v>11:37:45.852444</c:v>
                </c:pt>
                <c:pt idx="8241">
                  <c:v>11:37:45.853069</c:v>
                </c:pt>
                <c:pt idx="8242">
                  <c:v>11:37:45.853694</c:v>
                </c:pt>
                <c:pt idx="8243">
                  <c:v>11:37:45.854319</c:v>
                </c:pt>
                <c:pt idx="8244">
                  <c:v>11:37:45.854944</c:v>
                </c:pt>
                <c:pt idx="8245">
                  <c:v>11:37:45.855569</c:v>
                </c:pt>
                <c:pt idx="8246">
                  <c:v>11:37:45.856194</c:v>
                </c:pt>
                <c:pt idx="8247">
                  <c:v>11:37:45.856819</c:v>
                </c:pt>
                <c:pt idx="8248">
                  <c:v>11:37:45.857444</c:v>
                </c:pt>
                <c:pt idx="8249">
                  <c:v>11:37:45.858069</c:v>
                </c:pt>
                <c:pt idx="8250">
                  <c:v>11:37:45.858694</c:v>
                </c:pt>
                <c:pt idx="8251">
                  <c:v>11:37:45.859319</c:v>
                </c:pt>
                <c:pt idx="8252">
                  <c:v>11:37:45.859944</c:v>
                </c:pt>
                <c:pt idx="8253">
                  <c:v>11:37:45.860569</c:v>
                </c:pt>
                <c:pt idx="8254">
                  <c:v>11:37:45.861194</c:v>
                </c:pt>
                <c:pt idx="8255">
                  <c:v>11:37:45.861819</c:v>
                </c:pt>
                <c:pt idx="8256">
                  <c:v>11:37:45.862444</c:v>
                </c:pt>
                <c:pt idx="8257">
                  <c:v>11:37:45.863069</c:v>
                </c:pt>
                <c:pt idx="8258">
                  <c:v>11:37:45.863694</c:v>
                </c:pt>
                <c:pt idx="8259">
                  <c:v>11:37:45.864319</c:v>
                </c:pt>
                <c:pt idx="8260">
                  <c:v>11:37:45.864944</c:v>
                </c:pt>
                <c:pt idx="8261">
                  <c:v>11:37:45.865569</c:v>
                </c:pt>
                <c:pt idx="8262">
                  <c:v>11:37:45.866194</c:v>
                </c:pt>
                <c:pt idx="8263">
                  <c:v>11:37:45.866819</c:v>
                </c:pt>
                <c:pt idx="8264">
                  <c:v>11:37:45.867444</c:v>
                </c:pt>
                <c:pt idx="8265">
                  <c:v>11:37:45.868069</c:v>
                </c:pt>
                <c:pt idx="8266">
                  <c:v>11:37:45.868694</c:v>
                </c:pt>
                <c:pt idx="8267">
                  <c:v>11:37:45.869319</c:v>
                </c:pt>
                <c:pt idx="8268">
                  <c:v>11:37:45.869944</c:v>
                </c:pt>
                <c:pt idx="8269">
                  <c:v>11:37:45.870569</c:v>
                </c:pt>
                <c:pt idx="8270">
                  <c:v>11:37:45.871194</c:v>
                </c:pt>
                <c:pt idx="8271">
                  <c:v>11:37:45.871819</c:v>
                </c:pt>
                <c:pt idx="8272">
                  <c:v>11:37:45.872444</c:v>
                </c:pt>
                <c:pt idx="8273">
                  <c:v>11:37:45.873069</c:v>
                </c:pt>
                <c:pt idx="8274">
                  <c:v>11:37:45.873694</c:v>
                </c:pt>
                <c:pt idx="8275">
                  <c:v>11:37:45.874319</c:v>
                </c:pt>
                <c:pt idx="8276">
                  <c:v>11:37:45.874944</c:v>
                </c:pt>
                <c:pt idx="8277">
                  <c:v>11:37:45.875569</c:v>
                </c:pt>
                <c:pt idx="8278">
                  <c:v>11:37:45.876194</c:v>
                </c:pt>
                <c:pt idx="8279">
                  <c:v>11:37:45.876819</c:v>
                </c:pt>
                <c:pt idx="8280">
                  <c:v>11:37:45.877444</c:v>
                </c:pt>
                <c:pt idx="8281">
                  <c:v>11:37:45.878069</c:v>
                </c:pt>
                <c:pt idx="8282">
                  <c:v>11:37:45.878694</c:v>
                </c:pt>
                <c:pt idx="8283">
                  <c:v>11:37:45.879319</c:v>
                </c:pt>
                <c:pt idx="8284">
                  <c:v>11:37:45.879944</c:v>
                </c:pt>
                <c:pt idx="8285">
                  <c:v>11:37:45.880569</c:v>
                </c:pt>
                <c:pt idx="8286">
                  <c:v>11:37:45.881194</c:v>
                </c:pt>
                <c:pt idx="8287">
                  <c:v>11:37:45.881819</c:v>
                </c:pt>
                <c:pt idx="8288">
                  <c:v>11:37:45.882444</c:v>
                </c:pt>
                <c:pt idx="8289">
                  <c:v>11:37:45.883069</c:v>
                </c:pt>
                <c:pt idx="8290">
                  <c:v>11:37:45.883694</c:v>
                </c:pt>
                <c:pt idx="8291">
                  <c:v>11:37:45.884319</c:v>
                </c:pt>
                <c:pt idx="8292">
                  <c:v>11:37:45.884944</c:v>
                </c:pt>
                <c:pt idx="8293">
                  <c:v>11:37:45.885569</c:v>
                </c:pt>
                <c:pt idx="8294">
                  <c:v>11:37:45.886194</c:v>
                </c:pt>
                <c:pt idx="8295">
                  <c:v>11:37:45.886819</c:v>
                </c:pt>
                <c:pt idx="8296">
                  <c:v>11:37:45.887444</c:v>
                </c:pt>
                <c:pt idx="8297">
                  <c:v>11:37:45.888069</c:v>
                </c:pt>
                <c:pt idx="8298">
                  <c:v>11:37:45.888694</c:v>
                </c:pt>
                <c:pt idx="8299">
                  <c:v>11:37:45.889319</c:v>
                </c:pt>
                <c:pt idx="8300">
                  <c:v>11:37:45.889944</c:v>
                </c:pt>
                <c:pt idx="8301">
                  <c:v>11:37:45.890569</c:v>
                </c:pt>
                <c:pt idx="8302">
                  <c:v>11:37:45.891194</c:v>
                </c:pt>
                <c:pt idx="8303">
                  <c:v>11:37:45.891819</c:v>
                </c:pt>
                <c:pt idx="8304">
                  <c:v>11:37:45.892444</c:v>
                </c:pt>
                <c:pt idx="8305">
                  <c:v>11:37:45.893069</c:v>
                </c:pt>
                <c:pt idx="8306">
                  <c:v>11:37:45.893694</c:v>
                </c:pt>
                <c:pt idx="8307">
                  <c:v>11:37:45.894319</c:v>
                </c:pt>
                <c:pt idx="8308">
                  <c:v>11:37:45.894944</c:v>
                </c:pt>
                <c:pt idx="8309">
                  <c:v>11:37:45.895569</c:v>
                </c:pt>
                <c:pt idx="8310">
                  <c:v>11:37:45.896194</c:v>
                </c:pt>
                <c:pt idx="8311">
                  <c:v>11:37:45.896819</c:v>
                </c:pt>
                <c:pt idx="8312">
                  <c:v>11:37:45.897444</c:v>
                </c:pt>
                <c:pt idx="8313">
                  <c:v>11:37:45.898069</c:v>
                </c:pt>
                <c:pt idx="8314">
                  <c:v>11:37:45.898694</c:v>
                </c:pt>
                <c:pt idx="8315">
                  <c:v>11:37:45.899319</c:v>
                </c:pt>
                <c:pt idx="8316">
                  <c:v>11:37:45.899944</c:v>
                </c:pt>
                <c:pt idx="8317">
                  <c:v>11:37:45.900569</c:v>
                </c:pt>
                <c:pt idx="8318">
                  <c:v>11:37:45.901194</c:v>
                </c:pt>
                <c:pt idx="8319">
                  <c:v>11:37:45.901819</c:v>
                </c:pt>
                <c:pt idx="8320">
                  <c:v>11:37:45.902444</c:v>
                </c:pt>
                <c:pt idx="8321">
                  <c:v>11:37:45.903069</c:v>
                </c:pt>
                <c:pt idx="8322">
                  <c:v>11:37:45.903694</c:v>
                </c:pt>
                <c:pt idx="8323">
                  <c:v>11:37:45.904319</c:v>
                </c:pt>
                <c:pt idx="8324">
                  <c:v>11:37:45.904944</c:v>
                </c:pt>
                <c:pt idx="8325">
                  <c:v>11:37:45.905569</c:v>
                </c:pt>
                <c:pt idx="8326">
                  <c:v>11:37:45.906194</c:v>
                </c:pt>
                <c:pt idx="8327">
                  <c:v>11:37:45.906819</c:v>
                </c:pt>
                <c:pt idx="8328">
                  <c:v>11:37:45.907444</c:v>
                </c:pt>
                <c:pt idx="8329">
                  <c:v>11:37:45.908069</c:v>
                </c:pt>
                <c:pt idx="8330">
                  <c:v>11:37:45.908694</c:v>
                </c:pt>
                <c:pt idx="8331">
                  <c:v>11:37:45.909319</c:v>
                </c:pt>
                <c:pt idx="8332">
                  <c:v>11:37:45.909944</c:v>
                </c:pt>
                <c:pt idx="8333">
                  <c:v>11:37:45.910569</c:v>
                </c:pt>
                <c:pt idx="8334">
                  <c:v>11:37:45.911194</c:v>
                </c:pt>
                <c:pt idx="8335">
                  <c:v>11:37:45.911819</c:v>
                </c:pt>
                <c:pt idx="8336">
                  <c:v>11:37:45.912444</c:v>
                </c:pt>
                <c:pt idx="8337">
                  <c:v>11:37:45.913069</c:v>
                </c:pt>
                <c:pt idx="8338">
                  <c:v>11:37:45.913694</c:v>
                </c:pt>
                <c:pt idx="8339">
                  <c:v>11:37:45.914319</c:v>
                </c:pt>
                <c:pt idx="8340">
                  <c:v>11:37:45.914944</c:v>
                </c:pt>
                <c:pt idx="8341">
                  <c:v>11:37:45.915569</c:v>
                </c:pt>
                <c:pt idx="8342">
                  <c:v>11:37:45.916194</c:v>
                </c:pt>
                <c:pt idx="8343">
                  <c:v>11:37:45.916819</c:v>
                </c:pt>
                <c:pt idx="8344">
                  <c:v>11:37:45.917444</c:v>
                </c:pt>
                <c:pt idx="8345">
                  <c:v>11:37:45.918069</c:v>
                </c:pt>
                <c:pt idx="8346">
                  <c:v>11:37:45.918694</c:v>
                </c:pt>
                <c:pt idx="8347">
                  <c:v>11:37:45.919319</c:v>
                </c:pt>
                <c:pt idx="8348">
                  <c:v>11:37:45.919944</c:v>
                </c:pt>
                <c:pt idx="8349">
                  <c:v>11:37:45.920569</c:v>
                </c:pt>
                <c:pt idx="8350">
                  <c:v>11:37:45.921194</c:v>
                </c:pt>
                <c:pt idx="8351">
                  <c:v>11:37:45.921819</c:v>
                </c:pt>
                <c:pt idx="8352">
                  <c:v>11:37:45.922444</c:v>
                </c:pt>
                <c:pt idx="8353">
                  <c:v>11:37:45.923069</c:v>
                </c:pt>
                <c:pt idx="8354">
                  <c:v>11:37:45.923694</c:v>
                </c:pt>
                <c:pt idx="8355">
                  <c:v>11:37:45.924319</c:v>
                </c:pt>
                <c:pt idx="8356">
                  <c:v>11:37:45.924944</c:v>
                </c:pt>
                <c:pt idx="8357">
                  <c:v>11:37:45.925569</c:v>
                </c:pt>
                <c:pt idx="8358">
                  <c:v>11:37:45.926194</c:v>
                </c:pt>
                <c:pt idx="8359">
                  <c:v>11:37:45.926819</c:v>
                </c:pt>
                <c:pt idx="8360">
                  <c:v>11:37:45.927444</c:v>
                </c:pt>
                <c:pt idx="8361">
                  <c:v>11:37:45.928069</c:v>
                </c:pt>
                <c:pt idx="8362">
                  <c:v>11:37:45.928694</c:v>
                </c:pt>
                <c:pt idx="8363">
                  <c:v>11:37:45.929319</c:v>
                </c:pt>
                <c:pt idx="8364">
                  <c:v>11:37:45.929944</c:v>
                </c:pt>
                <c:pt idx="8365">
                  <c:v>11:37:45.930569</c:v>
                </c:pt>
                <c:pt idx="8366">
                  <c:v>11:37:45.931194</c:v>
                </c:pt>
                <c:pt idx="8367">
                  <c:v>11:37:45.931819</c:v>
                </c:pt>
                <c:pt idx="8368">
                  <c:v>11:37:45.932444</c:v>
                </c:pt>
                <c:pt idx="8369">
                  <c:v>11:37:45.933069</c:v>
                </c:pt>
                <c:pt idx="8370">
                  <c:v>11:37:45.933694</c:v>
                </c:pt>
                <c:pt idx="8371">
                  <c:v>11:37:45.934319</c:v>
                </c:pt>
                <c:pt idx="8372">
                  <c:v>11:37:45.934944</c:v>
                </c:pt>
                <c:pt idx="8373">
                  <c:v>11:37:45.935569</c:v>
                </c:pt>
                <c:pt idx="8374">
                  <c:v>11:37:45.936194</c:v>
                </c:pt>
                <c:pt idx="8375">
                  <c:v>11:37:45.936819</c:v>
                </c:pt>
                <c:pt idx="8376">
                  <c:v>11:37:45.937444</c:v>
                </c:pt>
                <c:pt idx="8377">
                  <c:v>11:37:45.938069</c:v>
                </c:pt>
                <c:pt idx="8378">
                  <c:v>11:37:45.938694</c:v>
                </c:pt>
                <c:pt idx="8379">
                  <c:v>11:37:45.939319</c:v>
                </c:pt>
                <c:pt idx="8380">
                  <c:v>11:37:45.939944</c:v>
                </c:pt>
                <c:pt idx="8381">
                  <c:v>11:37:45.940569</c:v>
                </c:pt>
                <c:pt idx="8382">
                  <c:v>11:37:45.941194</c:v>
                </c:pt>
                <c:pt idx="8383">
                  <c:v>11:37:45.941819</c:v>
                </c:pt>
                <c:pt idx="8384">
                  <c:v>11:37:45.942444</c:v>
                </c:pt>
                <c:pt idx="8385">
                  <c:v>11:37:45.943069</c:v>
                </c:pt>
                <c:pt idx="8386">
                  <c:v>11:37:45.943694</c:v>
                </c:pt>
                <c:pt idx="8387">
                  <c:v>11:37:45.944319</c:v>
                </c:pt>
                <c:pt idx="8388">
                  <c:v>11:37:45.944944</c:v>
                </c:pt>
                <c:pt idx="8389">
                  <c:v>11:37:45.945569</c:v>
                </c:pt>
                <c:pt idx="8390">
                  <c:v>11:37:45.946194</c:v>
                </c:pt>
                <c:pt idx="8391">
                  <c:v>11:37:45.946819</c:v>
                </c:pt>
                <c:pt idx="8392">
                  <c:v>11:37:45.947444</c:v>
                </c:pt>
                <c:pt idx="8393">
                  <c:v>11:37:45.948069</c:v>
                </c:pt>
                <c:pt idx="8394">
                  <c:v>11:37:45.948694</c:v>
                </c:pt>
                <c:pt idx="8395">
                  <c:v>11:37:45.949319</c:v>
                </c:pt>
                <c:pt idx="8396">
                  <c:v>11:37:45.949944</c:v>
                </c:pt>
                <c:pt idx="8397">
                  <c:v>11:37:45.950569</c:v>
                </c:pt>
                <c:pt idx="8398">
                  <c:v>11:37:45.951194</c:v>
                </c:pt>
                <c:pt idx="8399">
                  <c:v>11:37:45.951819</c:v>
                </c:pt>
                <c:pt idx="8400">
                  <c:v>11:37:45.952444</c:v>
                </c:pt>
                <c:pt idx="8401">
                  <c:v>11:37:45.953069</c:v>
                </c:pt>
                <c:pt idx="8402">
                  <c:v>11:37:45.953694</c:v>
                </c:pt>
                <c:pt idx="8403">
                  <c:v>11:37:45.954319</c:v>
                </c:pt>
                <c:pt idx="8404">
                  <c:v>11:37:45.954944</c:v>
                </c:pt>
                <c:pt idx="8405">
                  <c:v>11:37:45.955569</c:v>
                </c:pt>
                <c:pt idx="8406">
                  <c:v>11:37:45.956194</c:v>
                </c:pt>
                <c:pt idx="8407">
                  <c:v>11:37:45.956819</c:v>
                </c:pt>
                <c:pt idx="8408">
                  <c:v>11:37:45.957444</c:v>
                </c:pt>
                <c:pt idx="8409">
                  <c:v>11:37:45.958069</c:v>
                </c:pt>
                <c:pt idx="8410">
                  <c:v>11:37:45.958694</c:v>
                </c:pt>
                <c:pt idx="8411">
                  <c:v>11:37:45.959319</c:v>
                </c:pt>
                <c:pt idx="8412">
                  <c:v>11:37:45.959944</c:v>
                </c:pt>
                <c:pt idx="8413">
                  <c:v>11:37:45.960569</c:v>
                </c:pt>
                <c:pt idx="8414">
                  <c:v>11:37:45.961194</c:v>
                </c:pt>
                <c:pt idx="8415">
                  <c:v>11:37:45.961819</c:v>
                </c:pt>
                <c:pt idx="8416">
                  <c:v>11:37:45.962444</c:v>
                </c:pt>
                <c:pt idx="8417">
                  <c:v>11:37:45.963069</c:v>
                </c:pt>
                <c:pt idx="8418">
                  <c:v>11:37:45.963694</c:v>
                </c:pt>
                <c:pt idx="8419">
                  <c:v>11:37:45.964319</c:v>
                </c:pt>
                <c:pt idx="8420">
                  <c:v>11:37:45.964944</c:v>
                </c:pt>
                <c:pt idx="8421">
                  <c:v>11:37:45.965569</c:v>
                </c:pt>
                <c:pt idx="8422">
                  <c:v>11:37:45.966194</c:v>
                </c:pt>
                <c:pt idx="8423">
                  <c:v>11:37:45.966819</c:v>
                </c:pt>
                <c:pt idx="8424">
                  <c:v>11:37:45.967444</c:v>
                </c:pt>
                <c:pt idx="8425">
                  <c:v>11:37:45.968069</c:v>
                </c:pt>
                <c:pt idx="8426">
                  <c:v>11:37:45.968694</c:v>
                </c:pt>
                <c:pt idx="8427">
                  <c:v>11:37:45.969319</c:v>
                </c:pt>
                <c:pt idx="8428">
                  <c:v>11:37:45.969944</c:v>
                </c:pt>
                <c:pt idx="8429">
                  <c:v>11:37:45.970569</c:v>
                </c:pt>
                <c:pt idx="8430">
                  <c:v>11:37:45.971194</c:v>
                </c:pt>
                <c:pt idx="8431">
                  <c:v>11:37:45.971819</c:v>
                </c:pt>
                <c:pt idx="8432">
                  <c:v>11:37:45.972444</c:v>
                </c:pt>
                <c:pt idx="8433">
                  <c:v>11:37:45.973069</c:v>
                </c:pt>
                <c:pt idx="8434">
                  <c:v>11:37:45.973694</c:v>
                </c:pt>
                <c:pt idx="8435">
                  <c:v>11:37:45.974319</c:v>
                </c:pt>
                <c:pt idx="8436">
                  <c:v>11:37:45.974944</c:v>
                </c:pt>
                <c:pt idx="8437">
                  <c:v>11:37:45.975569</c:v>
                </c:pt>
                <c:pt idx="8438">
                  <c:v>11:37:45.976194</c:v>
                </c:pt>
                <c:pt idx="8439">
                  <c:v>11:37:45.976819</c:v>
                </c:pt>
                <c:pt idx="8440">
                  <c:v>11:37:45.977444</c:v>
                </c:pt>
                <c:pt idx="8441">
                  <c:v>11:37:45.978069</c:v>
                </c:pt>
                <c:pt idx="8442">
                  <c:v>11:37:45.978694</c:v>
                </c:pt>
                <c:pt idx="8443">
                  <c:v>11:37:45.979319</c:v>
                </c:pt>
                <c:pt idx="8444">
                  <c:v>11:37:45.979944</c:v>
                </c:pt>
                <c:pt idx="8445">
                  <c:v>11:37:45.980569</c:v>
                </c:pt>
                <c:pt idx="8446">
                  <c:v>11:37:45.981194</c:v>
                </c:pt>
                <c:pt idx="8447">
                  <c:v>11:37:45.981819</c:v>
                </c:pt>
                <c:pt idx="8448">
                  <c:v>11:37:45.982444</c:v>
                </c:pt>
                <c:pt idx="8449">
                  <c:v>11:37:45.983069</c:v>
                </c:pt>
                <c:pt idx="8450">
                  <c:v>11:37:45.983694</c:v>
                </c:pt>
                <c:pt idx="8451">
                  <c:v>11:37:45.984319</c:v>
                </c:pt>
                <c:pt idx="8452">
                  <c:v>11:37:45.984944</c:v>
                </c:pt>
                <c:pt idx="8453">
                  <c:v>11:37:45.985569</c:v>
                </c:pt>
                <c:pt idx="8454">
                  <c:v>11:37:45.986194</c:v>
                </c:pt>
                <c:pt idx="8455">
                  <c:v>11:37:45.986819</c:v>
                </c:pt>
                <c:pt idx="8456">
                  <c:v>11:37:45.987444</c:v>
                </c:pt>
                <c:pt idx="8457">
                  <c:v>11:37:45.988069</c:v>
                </c:pt>
                <c:pt idx="8458">
                  <c:v>11:37:45.988694</c:v>
                </c:pt>
                <c:pt idx="8459">
                  <c:v>11:37:45.989319</c:v>
                </c:pt>
                <c:pt idx="8460">
                  <c:v>11:37:45.989944</c:v>
                </c:pt>
                <c:pt idx="8461">
                  <c:v>11:37:45.990569</c:v>
                </c:pt>
                <c:pt idx="8462">
                  <c:v>11:37:45.991194</c:v>
                </c:pt>
                <c:pt idx="8463">
                  <c:v>11:37:45.991819</c:v>
                </c:pt>
                <c:pt idx="8464">
                  <c:v>11:37:45.992444</c:v>
                </c:pt>
                <c:pt idx="8465">
                  <c:v>11:37:45.993069</c:v>
                </c:pt>
                <c:pt idx="8466">
                  <c:v>11:37:45.993694</c:v>
                </c:pt>
                <c:pt idx="8467">
                  <c:v>11:37:45.994319</c:v>
                </c:pt>
                <c:pt idx="8468">
                  <c:v>11:37:45.994944</c:v>
                </c:pt>
                <c:pt idx="8469">
                  <c:v>11:37:45.995569</c:v>
                </c:pt>
                <c:pt idx="8470">
                  <c:v>11:37:45.996194</c:v>
                </c:pt>
                <c:pt idx="8471">
                  <c:v>11:37:45.996819</c:v>
                </c:pt>
                <c:pt idx="8472">
                  <c:v>11:37:45.997444</c:v>
                </c:pt>
                <c:pt idx="8473">
                  <c:v>11:37:45.998069</c:v>
                </c:pt>
                <c:pt idx="8474">
                  <c:v>11:37:45.998694</c:v>
                </c:pt>
                <c:pt idx="8475">
                  <c:v>11:37:45.999319</c:v>
                </c:pt>
                <c:pt idx="8476">
                  <c:v>11:37:45.999944</c:v>
                </c:pt>
                <c:pt idx="8477">
                  <c:v>11:37:46.000569</c:v>
                </c:pt>
                <c:pt idx="8478">
                  <c:v>11:37:46.001194</c:v>
                </c:pt>
                <c:pt idx="8479">
                  <c:v>11:37:46.001819</c:v>
                </c:pt>
                <c:pt idx="8480">
                  <c:v>11:37:46.002444</c:v>
                </c:pt>
                <c:pt idx="8481">
                  <c:v>11:37:46.003069</c:v>
                </c:pt>
                <c:pt idx="8482">
                  <c:v>11:37:46.003694</c:v>
                </c:pt>
                <c:pt idx="8483">
                  <c:v>11:37:46.004319</c:v>
                </c:pt>
                <c:pt idx="8484">
                  <c:v>11:37:46.004944</c:v>
                </c:pt>
                <c:pt idx="8485">
                  <c:v>11:37:46.005569</c:v>
                </c:pt>
                <c:pt idx="8486">
                  <c:v>11:37:46.006194</c:v>
                </c:pt>
                <c:pt idx="8487">
                  <c:v>11:37:46.006819</c:v>
                </c:pt>
                <c:pt idx="8488">
                  <c:v>11:37:46.007444</c:v>
                </c:pt>
                <c:pt idx="8489">
                  <c:v>11:37:46.008069</c:v>
                </c:pt>
                <c:pt idx="8490">
                  <c:v>11:37:46.008694</c:v>
                </c:pt>
                <c:pt idx="8491">
                  <c:v>11:37:46.009319</c:v>
                </c:pt>
                <c:pt idx="8492">
                  <c:v>11:37:46.009944</c:v>
                </c:pt>
                <c:pt idx="8493">
                  <c:v>11:37:46.010569</c:v>
                </c:pt>
                <c:pt idx="8494">
                  <c:v>11:37:46.011194</c:v>
                </c:pt>
                <c:pt idx="8495">
                  <c:v>11:37:46.011819</c:v>
                </c:pt>
                <c:pt idx="8496">
                  <c:v>11:37:46.012444</c:v>
                </c:pt>
                <c:pt idx="8497">
                  <c:v>11:37:46.013069</c:v>
                </c:pt>
                <c:pt idx="8498">
                  <c:v>11:37:46.013694</c:v>
                </c:pt>
                <c:pt idx="8499">
                  <c:v>11:37:46.014319</c:v>
                </c:pt>
                <c:pt idx="8500">
                  <c:v>11:37:46.014944</c:v>
                </c:pt>
                <c:pt idx="8501">
                  <c:v>11:37:46.015569</c:v>
                </c:pt>
                <c:pt idx="8502">
                  <c:v>11:37:46.016194</c:v>
                </c:pt>
                <c:pt idx="8503">
                  <c:v>11:37:46.016819</c:v>
                </c:pt>
                <c:pt idx="8504">
                  <c:v>11:37:46.017444</c:v>
                </c:pt>
                <c:pt idx="8505">
                  <c:v>11:37:46.018069</c:v>
                </c:pt>
                <c:pt idx="8506">
                  <c:v>11:37:46.018694</c:v>
                </c:pt>
                <c:pt idx="8507">
                  <c:v>11:37:46.019319</c:v>
                </c:pt>
                <c:pt idx="8508">
                  <c:v>11:37:46.019944</c:v>
                </c:pt>
                <c:pt idx="8509">
                  <c:v>11:37:46.020569</c:v>
                </c:pt>
                <c:pt idx="8510">
                  <c:v>11:37:46.021194</c:v>
                </c:pt>
                <c:pt idx="8511">
                  <c:v>11:37:46.021819</c:v>
                </c:pt>
                <c:pt idx="8512">
                  <c:v>11:37:46.022444</c:v>
                </c:pt>
                <c:pt idx="8513">
                  <c:v>11:37:46.023069</c:v>
                </c:pt>
                <c:pt idx="8514">
                  <c:v>11:37:46.023694</c:v>
                </c:pt>
                <c:pt idx="8515">
                  <c:v>11:37:46.024319</c:v>
                </c:pt>
                <c:pt idx="8516">
                  <c:v>11:37:46.024944</c:v>
                </c:pt>
                <c:pt idx="8517">
                  <c:v>11:37:46.025569</c:v>
                </c:pt>
                <c:pt idx="8518">
                  <c:v>11:37:46.026194</c:v>
                </c:pt>
                <c:pt idx="8519">
                  <c:v>11:37:46.026819</c:v>
                </c:pt>
                <c:pt idx="8520">
                  <c:v>11:37:46.027444</c:v>
                </c:pt>
                <c:pt idx="8521">
                  <c:v>11:37:46.028069</c:v>
                </c:pt>
                <c:pt idx="8522">
                  <c:v>11:37:46.028694</c:v>
                </c:pt>
                <c:pt idx="8523">
                  <c:v>11:37:46.029319</c:v>
                </c:pt>
                <c:pt idx="8524">
                  <c:v>11:37:46.029944</c:v>
                </c:pt>
                <c:pt idx="8525">
                  <c:v>11:37:46.030569</c:v>
                </c:pt>
                <c:pt idx="8526">
                  <c:v>11:37:46.031194</c:v>
                </c:pt>
                <c:pt idx="8527">
                  <c:v>11:37:46.031819</c:v>
                </c:pt>
                <c:pt idx="8528">
                  <c:v>11:37:46.032444</c:v>
                </c:pt>
                <c:pt idx="8529">
                  <c:v>11:37:46.033069</c:v>
                </c:pt>
                <c:pt idx="8530">
                  <c:v>11:37:46.033694</c:v>
                </c:pt>
                <c:pt idx="8531">
                  <c:v>11:37:46.034319</c:v>
                </c:pt>
                <c:pt idx="8532">
                  <c:v>11:37:46.034944</c:v>
                </c:pt>
                <c:pt idx="8533">
                  <c:v>11:37:46.035569</c:v>
                </c:pt>
                <c:pt idx="8534">
                  <c:v>11:37:46.036194</c:v>
                </c:pt>
                <c:pt idx="8535">
                  <c:v>11:37:46.036819</c:v>
                </c:pt>
                <c:pt idx="8536">
                  <c:v>11:37:46.037444</c:v>
                </c:pt>
                <c:pt idx="8537">
                  <c:v>11:37:46.038069</c:v>
                </c:pt>
                <c:pt idx="8538">
                  <c:v>11:37:46.038694</c:v>
                </c:pt>
                <c:pt idx="8539">
                  <c:v>11:37:46.039319</c:v>
                </c:pt>
                <c:pt idx="8540">
                  <c:v>11:37:46.039944</c:v>
                </c:pt>
                <c:pt idx="8541">
                  <c:v>11:37:46.040569</c:v>
                </c:pt>
                <c:pt idx="8542">
                  <c:v>11:37:46.041194</c:v>
                </c:pt>
                <c:pt idx="8543">
                  <c:v>11:37:46.041819</c:v>
                </c:pt>
                <c:pt idx="8544">
                  <c:v>11:37:46.042444</c:v>
                </c:pt>
                <c:pt idx="8545">
                  <c:v>11:37:46.043069</c:v>
                </c:pt>
                <c:pt idx="8546">
                  <c:v>11:37:46.043694</c:v>
                </c:pt>
                <c:pt idx="8547">
                  <c:v>11:37:46.044319</c:v>
                </c:pt>
                <c:pt idx="8548">
                  <c:v>11:37:46.044944</c:v>
                </c:pt>
                <c:pt idx="8549">
                  <c:v>11:37:46.045569</c:v>
                </c:pt>
                <c:pt idx="8550">
                  <c:v>11:37:46.046194</c:v>
                </c:pt>
                <c:pt idx="8551">
                  <c:v>11:37:46.046819</c:v>
                </c:pt>
                <c:pt idx="8552">
                  <c:v>11:37:46.047444</c:v>
                </c:pt>
                <c:pt idx="8553">
                  <c:v>11:37:46.048069</c:v>
                </c:pt>
                <c:pt idx="8554">
                  <c:v>11:37:46.048694</c:v>
                </c:pt>
                <c:pt idx="8555">
                  <c:v>11:37:46.049319</c:v>
                </c:pt>
                <c:pt idx="8556">
                  <c:v>11:37:46.049944</c:v>
                </c:pt>
                <c:pt idx="8557">
                  <c:v>11:37:46.050569</c:v>
                </c:pt>
                <c:pt idx="8558">
                  <c:v>11:37:46.051194</c:v>
                </c:pt>
                <c:pt idx="8559">
                  <c:v>11:37:46.051819</c:v>
                </c:pt>
                <c:pt idx="8560">
                  <c:v>11:37:46.052444</c:v>
                </c:pt>
                <c:pt idx="8561">
                  <c:v>11:37:46.053069</c:v>
                </c:pt>
                <c:pt idx="8562">
                  <c:v>11:37:46.053694</c:v>
                </c:pt>
                <c:pt idx="8563">
                  <c:v>11:37:46.054319</c:v>
                </c:pt>
                <c:pt idx="8564">
                  <c:v>11:37:46.054944</c:v>
                </c:pt>
                <c:pt idx="8565">
                  <c:v>11:37:46.055569</c:v>
                </c:pt>
                <c:pt idx="8566">
                  <c:v>11:37:46.056194</c:v>
                </c:pt>
                <c:pt idx="8567">
                  <c:v>11:37:46.056819</c:v>
                </c:pt>
                <c:pt idx="8568">
                  <c:v>11:37:46.057444</c:v>
                </c:pt>
                <c:pt idx="8569">
                  <c:v>11:37:46.058069</c:v>
                </c:pt>
                <c:pt idx="8570">
                  <c:v>11:37:46.058694</c:v>
                </c:pt>
                <c:pt idx="8571">
                  <c:v>11:37:46.059319</c:v>
                </c:pt>
                <c:pt idx="8572">
                  <c:v>11:37:46.059944</c:v>
                </c:pt>
                <c:pt idx="8573">
                  <c:v>11:37:46.060569</c:v>
                </c:pt>
                <c:pt idx="8574">
                  <c:v>11:37:46.061194</c:v>
                </c:pt>
                <c:pt idx="8575">
                  <c:v>11:37:46.061819</c:v>
                </c:pt>
                <c:pt idx="8576">
                  <c:v>11:37:46.062444</c:v>
                </c:pt>
                <c:pt idx="8577">
                  <c:v>11:37:46.063069</c:v>
                </c:pt>
                <c:pt idx="8578">
                  <c:v>11:37:46.063694</c:v>
                </c:pt>
                <c:pt idx="8579">
                  <c:v>11:37:46.064319</c:v>
                </c:pt>
                <c:pt idx="8580">
                  <c:v>11:37:46.064944</c:v>
                </c:pt>
                <c:pt idx="8581">
                  <c:v>11:37:46.065569</c:v>
                </c:pt>
                <c:pt idx="8582">
                  <c:v>11:37:46.066194</c:v>
                </c:pt>
                <c:pt idx="8583">
                  <c:v>11:37:46.066819</c:v>
                </c:pt>
                <c:pt idx="8584">
                  <c:v>11:37:46.067444</c:v>
                </c:pt>
                <c:pt idx="8585">
                  <c:v>11:37:46.068069</c:v>
                </c:pt>
                <c:pt idx="8586">
                  <c:v>11:37:46.068694</c:v>
                </c:pt>
                <c:pt idx="8587">
                  <c:v>11:37:46.069319</c:v>
                </c:pt>
                <c:pt idx="8588">
                  <c:v>11:37:46.069944</c:v>
                </c:pt>
                <c:pt idx="8589">
                  <c:v>11:37:46.070569</c:v>
                </c:pt>
                <c:pt idx="8590">
                  <c:v>11:37:46.071194</c:v>
                </c:pt>
                <c:pt idx="8591">
                  <c:v>11:37:46.071819</c:v>
                </c:pt>
                <c:pt idx="8592">
                  <c:v>11:37:46.072444</c:v>
                </c:pt>
                <c:pt idx="8593">
                  <c:v>11:37:46.073069</c:v>
                </c:pt>
                <c:pt idx="8594">
                  <c:v>11:37:46.073694</c:v>
                </c:pt>
                <c:pt idx="8595">
                  <c:v>11:37:46.074319</c:v>
                </c:pt>
                <c:pt idx="8596">
                  <c:v>11:37:46.074944</c:v>
                </c:pt>
                <c:pt idx="8597">
                  <c:v>11:37:46.075569</c:v>
                </c:pt>
                <c:pt idx="8598">
                  <c:v>11:37:46.076194</c:v>
                </c:pt>
                <c:pt idx="8599">
                  <c:v>11:37:46.076819</c:v>
                </c:pt>
                <c:pt idx="8600">
                  <c:v>11:37:46.077444</c:v>
                </c:pt>
                <c:pt idx="8601">
                  <c:v>11:37:46.078069</c:v>
                </c:pt>
                <c:pt idx="8602">
                  <c:v>11:37:46.078694</c:v>
                </c:pt>
                <c:pt idx="8603">
                  <c:v>11:37:46.079319</c:v>
                </c:pt>
                <c:pt idx="8604">
                  <c:v>11:37:46.079944</c:v>
                </c:pt>
                <c:pt idx="8605">
                  <c:v>11:37:46.080569</c:v>
                </c:pt>
                <c:pt idx="8606">
                  <c:v>11:37:46.081194</c:v>
                </c:pt>
                <c:pt idx="8607">
                  <c:v>11:37:46.081819</c:v>
                </c:pt>
                <c:pt idx="8608">
                  <c:v>11:37:46.082444</c:v>
                </c:pt>
                <c:pt idx="8609">
                  <c:v>11:37:46.083069</c:v>
                </c:pt>
                <c:pt idx="8610">
                  <c:v>11:37:46.083694</c:v>
                </c:pt>
                <c:pt idx="8611">
                  <c:v>11:37:46.084319</c:v>
                </c:pt>
                <c:pt idx="8612">
                  <c:v>11:37:46.084944</c:v>
                </c:pt>
                <c:pt idx="8613">
                  <c:v>11:37:46.085569</c:v>
                </c:pt>
                <c:pt idx="8614">
                  <c:v>11:37:46.086194</c:v>
                </c:pt>
                <c:pt idx="8615">
                  <c:v>11:37:46.086819</c:v>
                </c:pt>
                <c:pt idx="8616">
                  <c:v>11:37:46.087444</c:v>
                </c:pt>
                <c:pt idx="8617">
                  <c:v>11:37:46.088069</c:v>
                </c:pt>
                <c:pt idx="8618">
                  <c:v>11:37:46.088694</c:v>
                </c:pt>
                <c:pt idx="8619">
                  <c:v>11:37:46.089319</c:v>
                </c:pt>
                <c:pt idx="8620">
                  <c:v>11:37:46.089944</c:v>
                </c:pt>
                <c:pt idx="8621">
                  <c:v>11:37:46.090569</c:v>
                </c:pt>
                <c:pt idx="8622">
                  <c:v>11:37:46.091194</c:v>
                </c:pt>
                <c:pt idx="8623">
                  <c:v>11:37:46.091819</c:v>
                </c:pt>
                <c:pt idx="8624">
                  <c:v>11:37:46.092444</c:v>
                </c:pt>
                <c:pt idx="8625">
                  <c:v>11:37:46.093069</c:v>
                </c:pt>
                <c:pt idx="8626">
                  <c:v>11:37:46.093694</c:v>
                </c:pt>
                <c:pt idx="8627">
                  <c:v>11:37:46.094319</c:v>
                </c:pt>
                <c:pt idx="8628">
                  <c:v>11:37:46.094944</c:v>
                </c:pt>
                <c:pt idx="8629">
                  <c:v>11:37:46.095569</c:v>
                </c:pt>
                <c:pt idx="8630">
                  <c:v>11:37:46.096194</c:v>
                </c:pt>
                <c:pt idx="8631">
                  <c:v>11:37:46.096819</c:v>
                </c:pt>
                <c:pt idx="8632">
                  <c:v>11:37:46.097444</c:v>
                </c:pt>
                <c:pt idx="8633">
                  <c:v>11:37:46.098069</c:v>
                </c:pt>
                <c:pt idx="8634">
                  <c:v>11:37:46.098694</c:v>
                </c:pt>
                <c:pt idx="8635">
                  <c:v>11:37:46.099319</c:v>
                </c:pt>
                <c:pt idx="8636">
                  <c:v>11:37:46.099944</c:v>
                </c:pt>
                <c:pt idx="8637">
                  <c:v>11:37:46.100569</c:v>
                </c:pt>
                <c:pt idx="8638">
                  <c:v>11:37:46.101194</c:v>
                </c:pt>
                <c:pt idx="8639">
                  <c:v>11:37:46.101819</c:v>
                </c:pt>
                <c:pt idx="8640">
                  <c:v>11:37:46.102444</c:v>
                </c:pt>
                <c:pt idx="8641">
                  <c:v>11:37:46.103069</c:v>
                </c:pt>
                <c:pt idx="8642">
                  <c:v>11:37:46.103694</c:v>
                </c:pt>
                <c:pt idx="8643">
                  <c:v>11:37:46.104319</c:v>
                </c:pt>
                <c:pt idx="8644">
                  <c:v>11:37:46.104944</c:v>
                </c:pt>
                <c:pt idx="8645">
                  <c:v>11:37:46.105569</c:v>
                </c:pt>
                <c:pt idx="8646">
                  <c:v>11:37:46.106194</c:v>
                </c:pt>
                <c:pt idx="8647">
                  <c:v>11:37:46.106819</c:v>
                </c:pt>
                <c:pt idx="8648">
                  <c:v>11:37:46.107444</c:v>
                </c:pt>
                <c:pt idx="8649">
                  <c:v>11:37:46.108069</c:v>
                </c:pt>
                <c:pt idx="8650">
                  <c:v>11:37:46.108694</c:v>
                </c:pt>
                <c:pt idx="8651">
                  <c:v>11:37:46.109319</c:v>
                </c:pt>
                <c:pt idx="8652">
                  <c:v>11:37:46.109944</c:v>
                </c:pt>
                <c:pt idx="8653">
                  <c:v>11:37:46.110569</c:v>
                </c:pt>
                <c:pt idx="8654">
                  <c:v>11:37:46.111194</c:v>
                </c:pt>
                <c:pt idx="8655">
                  <c:v>11:37:46.111819</c:v>
                </c:pt>
                <c:pt idx="8656">
                  <c:v>11:37:46.112444</c:v>
                </c:pt>
                <c:pt idx="8657">
                  <c:v>11:37:46.113069</c:v>
                </c:pt>
                <c:pt idx="8658">
                  <c:v>11:37:46.113694</c:v>
                </c:pt>
                <c:pt idx="8659">
                  <c:v>11:37:46.114319</c:v>
                </c:pt>
                <c:pt idx="8660">
                  <c:v>11:37:46.114944</c:v>
                </c:pt>
                <c:pt idx="8661">
                  <c:v>11:37:46.115569</c:v>
                </c:pt>
                <c:pt idx="8662">
                  <c:v>11:37:46.116194</c:v>
                </c:pt>
                <c:pt idx="8663">
                  <c:v>11:37:46.116819</c:v>
                </c:pt>
                <c:pt idx="8664">
                  <c:v>11:37:46.117444</c:v>
                </c:pt>
                <c:pt idx="8665">
                  <c:v>11:37:46.118069</c:v>
                </c:pt>
                <c:pt idx="8666">
                  <c:v>11:37:46.118694</c:v>
                </c:pt>
                <c:pt idx="8667">
                  <c:v>11:37:46.119319</c:v>
                </c:pt>
                <c:pt idx="8668">
                  <c:v>11:37:46.119944</c:v>
                </c:pt>
                <c:pt idx="8669">
                  <c:v>11:37:46.120569</c:v>
                </c:pt>
                <c:pt idx="8670">
                  <c:v>11:37:46.121194</c:v>
                </c:pt>
                <c:pt idx="8671">
                  <c:v>11:37:46.121819</c:v>
                </c:pt>
                <c:pt idx="8672">
                  <c:v>11:37:46.122444</c:v>
                </c:pt>
                <c:pt idx="8673">
                  <c:v>11:37:46.123069</c:v>
                </c:pt>
                <c:pt idx="8674">
                  <c:v>11:37:46.123694</c:v>
                </c:pt>
                <c:pt idx="8675">
                  <c:v>11:37:46.124319</c:v>
                </c:pt>
                <c:pt idx="8676">
                  <c:v>11:37:46.124944</c:v>
                </c:pt>
                <c:pt idx="8677">
                  <c:v>11:37:46.125569</c:v>
                </c:pt>
                <c:pt idx="8678">
                  <c:v>11:37:46.126194</c:v>
                </c:pt>
                <c:pt idx="8679">
                  <c:v>11:37:46.126819</c:v>
                </c:pt>
                <c:pt idx="8680">
                  <c:v>11:37:46.127444</c:v>
                </c:pt>
                <c:pt idx="8681">
                  <c:v>11:37:46.128069</c:v>
                </c:pt>
                <c:pt idx="8682">
                  <c:v>11:37:46.128694</c:v>
                </c:pt>
                <c:pt idx="8683">
                  <c:v>11:37:46.129319</c:v>
                </c:pt>
                <c:pt idx="8684">
                  <c:v>11:37:46.129944</c:v>
                </c:pt>
                <c:pt idx="8685">
                  <c:v>11:37:46.130569</c:v>
                </c:pt>
                <c:pt idx="8686">
                  <c:v>11:37:46.131194</c:v>
                </c:pt>
                <c:pt idx="8687">
                  <c:v>11:37:46.131819</c:v>
                </c:pt>
                <c:pt idx="8688">
                  <c:v>11:37:46.132444</c:v>
                </c:pt>
                <c:pt idx="8689">
                  <c:v>11:37:46.133069</c:v>
                </c:pt>
                <c:pt idx="8690">
                  <c:v>11:37:46.133694</c:v>
                </c:pt>
                <c:pt idx="8691">
                  <c:v>11:37:46.134319</c:v>
                </c:pt>
                <c:pt idx="8692">
                  <c:v>11:37:46.134944</c:v>
                </c:pt>
                <c:pt idx="8693">
                  <c:v>11:37:46.135569</c:v>
                </c:pt>
                <c:pt idx="8694">
                  <c:v>11:37:46.136194</c:v>
                </c:pt>
                <c:pt idx="8695">
                  <c:v>11:37:46.136819</c:v>
                </c:pt>
                <c:pt idx="8696">
                  <c:v>11:37:46.137444</c:v>
                </c:pt>
                <c:pt idx="8697">
                  <c:v>11:37:46.138069</c:v>
                </c:pt>
                <c:pt idx="8698">
                  <c:v>11:37:46.138694</c:v>
                </c:pt>
                <c:pt idx="8699">
                  <c:v>11:37:46.139319</c:v>
                </c:pt>
                <c:pt idx="8700">
                  <c:v>11:37:46.139944</c:v>
                </c:pt>
                <c:pt idx="8701">
                  <c:v>11:37:46.140569</c:v>
                </c:pt>
                <c:pt idx="8702">
                  <c:v>11:37:46.141194</c:v>
                </c:pt>
                <c:pt idx="8703">
                  <c:v>11:37:46.141819</c:v>
                </c:pt>
                <c:pt idx="8704">
                  <c:v>11:37:46.142444</c:v>
                </c:pt>
                <c:pt idx="8705">
                  <c:v>11:37:46.143069</c:v>
                </c:pt>
                <c:pt idx="8706">
                  <c:v>11:37:46.143694</c:v>
                </c:pt>
                <c:pt idx="8707">
                  <c:v>11:37:46.144319</c:v>
                </c:pt>
                <c:pt idx="8708">
                  <c:v>11:37:46.144944</c:v>
                </c:pt>
                <c:pt idx="8709">
                  <c:v>11:37:46.145569</c:v>
                </c:pt>
                <c:pt idx="8710">
                  <c:v>11:37:46.146194</c:v>
                </c:pt>
                <c:pt idx="8711">
                  <c:v>11:37:46.146819</c:v>
                </c:pt>
                <c:pt idx="8712">
                  <c:v>11:37:46.147444</c:v>
                </c:pt>
                <c:pt idx="8713">
                  <c:v>11:37:46.148069</c:v>
                </c:pt>
                <c:pt idx="8714">
                  <c:v>11:37:46.148694</c:v>
                </c:pt>
                <c:pt idx="8715">
                  <c:v>11:37:46.149319</c:v>
                </c:pt>
                <c:pt idx="8716">
                  <c:v>11:37:46.149944</c:v>
                </c:pt>
                <c:pt idx="8717">
                  <c:v>11:37:46.150569</c:v>
                </c:pt>
                <c:pt idx="8718">
                  <c:v>11:37:46.151194</c:v>
                </c:pt>
                <c:pt idx="8719">
                  <c:v>11:37:46.151819</c:v>
                </c:pt>
                <c:pt idx="8720">
                  <c:v>11:37:46.152444</c:v>
                </c:pt>
                <c:pt idx="8721">
                  <c:v>11:37:46.153069</c:v>
                </c:pt>
                <c:pt idx="8722">
                  <c:v>11:37:46.153694</c:v>
                </c:pt>
                <c:pt idx="8723">
                  <c:v>11:37:46.154319</c:v>
                </c:pt>
                <c:pt idx="8724">
                  <c:v>11:37:46.154944</c:v>
                </c:pt>
                <c:pt idx="8725">
                  <c:v>11:37:46.155569</c:v>
                </c:pt>
                <c:pt idx="8726">
                  <c:v>11:37:46.156194</c:v>
                </c:pt>
                <c:pt idx="8727">
                  <c:v>11:37:46.156819</c:v>
                </c:pt>
                <c:pt idx="8728">
                  <c:v>11:37:46.157444</c:v>
                </c:pt>
                <c:pt idx="8729">
                  <c:v>11:37:46.158069</c:v>
                </c:pt>
                <c:pt idx="8730">
                  <c:v>11:37:46.158694</c:v>
                </c:pt>
                <c:pt idx="8731">
                  <c:v>11:37:46.159319</c:v>
                </c:pt>
                <c:pt idx="8732">
                  <c:v>11:37:46.159944</c:v>
                </c:pt>
                <c:pt idx="8733">
                  <c:v>11:37:46.160569</c:v>
                </c:pt>
                <c:pt idx="8734">
                  <c:v>11:37:46.161194</c:v>
                </c:pt>
                <c:pt idx="8735">
                  <c:v>11:37:46.161819</c:v>
                </c:pt>
                <c:pt idx="8736">
                  <c:v>11:37:46.162444</c:v>
                </c:pt>
                <c:pt idx="8737">
                  <c:v>11:37:46.163069</c:v>
                </c:pt>
                <c:pt idx="8738">
                  <c:v>11:37:46.163694</c:v>
                </c:pt>
                <c:pt idx="8739">
                  <c:v>11:37:46.164319</c:v>
                </c:pt>
                <c:pt idx="8740">
                  <c:v>11:37:46.164944</c:v>
                </c:pt>
                <c:pt idx="8741">
                  <c:v>11:37:46.165569</c:v>
                </c:pt>
                <c:pt idx="8742">
                  <c:v>11:37:46.166194</c:v>
                </c:pt>
                <c:pt idx="8743">
                  <c:v>11:37:46.166819</c:v>
                </c:pt>
                <c:pt idx="8744">
                  <c:v>11:37:46.167444</c:v>
                </c:pt>
                <c:pt idx="8745">
                  <c:v>11:37:46.168069</c:v>
                </c:pt>
                <c:pt idx="8746">
                  <c:v>11:37:46.168694</c:v>
                </c:pt>
                <c:pt idx="8747">
                  <c:v>11:37:46.169319</c:v>
                </c:pt>
                <c:pt idx="8748">
                  <c:v>11:37:46.169944</c:v>
                </c:pt>
                <c:pt idx="8749">
                  <c:v>11:37:46.170569</c:v>
                </c:pt>
                <c:pt idx="8750">
                  <c:v>11:37:46.171194</c:v>
                </c:pt>
                <c:pt idx="8751">
                  <c:v>11:37:46.171819</c:v>
                </c:pt>
                <c:pt idx="8752">
                  <c:v>11:37:46.172444</c:v>
                </c:pt>
                <c:pt idx="8753">
                  <c:v>11:37:46.173069</c:v>
                </c:pt>
                <c:pt idx="8754">
                  <c:v>11:37:46.173694</c:v>
                </c:pt>
                <c:pt idx="8755">
                  <c:v>11:37:46.174319</c:v>
                </c:pt>
                <c:pt idx="8756">
                  <c:v>11:37:46.174944</c:v>
                </c:pt>
                <c:pt idx="8757">
                  <c:v>11:37:46.175569</c:v>
                </c:pt>
                <c:pt idx="8758">
                  <c:v>11:37:46.176194</c:v>
                </c:pt>
                <c:pt idx="8759">
                  <c:v>11:37:46.176819</c:v>
                </c:pt>
                <c:pt idx="8760">
                  <c:v>11:37:46.177444</c:v>
                </c:pt>
                <c:pt idx="8761">
                  <c:v>11:37:46.178069</c:v>
                </c:pt>
                <c:pt idx="8762">
                  <c:v>11:37:46.178694</c:v>
                </c:pt>
                <c:pt idx="8763">
                  <c:v>11:37:46.179319</c:v>
                </c:pt>
                <c:pt idx="8764">
                  <c:v>11:37:46.179944</c:v>
                </c:pt>
                <c:pt idx="8765">
                  <c:v>11:37:46.180569</c:v>
                </c:pt>
                <c:pt idx="8766">
                  <c:v>11:37:46.181194</c:v>
                </c:pt>
                <c:pt idx="8767">
                  <c:v>11:37:46.181819</c:v>
                </c:pt>
                <c:pt idx="8768">
                  <c:v>11:37:46.182444</c:v>
                </c:pt>
                <c:pt idx="8769">
                  <c:v>11:37:46.183069</c:v>
                </c:pt>
                <c:pt idx="8770">
                  <c:v>11:37:46.183694</c:v>
                </c:pt>
                <c:pt idx="8771">
                  <c:v>11:37:46.184319</c:v>
                </c:pt>
                <c:pt idx="8772">
                  <c:v>11:37:46.184944</c:v>
                </c:pt>
                <c:pt idx="8773">
                  <c:v>11:37:46.185569</c:v>
                </c:pt>
                <c:pt idx="8774">
                  <c:v>11:37:46.186194</c:v>
                </c:pt>
                <c:pt idx="8775">
                  <c:v>11:37:46.186819</c:v>
                </c:pt>
                <c:pt idx="8776">
                  <c:v>11:37:46.187444</c:v>
                </c:pt>
                <c:pt idx="8777">
                  <c:v>11:37:46.188069</c:v>
                </c:pt>
                <c:pt idx="8778">
                  <c:v>11:37:46.188694</c:v>
                </c:pt>
                <c:pt idx="8779">
                  <c:v>11:37:46.189319</c:v>
                </c:pt>
                <c:pt idx="8780">
                  <c:v>11:37:46.189944</c:v>
                </c:pt>
                <c:pt idx="8781">
                  <c:v>11:37:46.190569</c:v>
                </c:pt>
                <c:pt idx="8782">
                  <c:v>11:37:46.191194</c:v>
                </c:pt>
                <c:pt idx="8783">
                  <c:v>11:37:46.191819</c:v>
                </c:pt>
                <c:pt idx="8784">
                  <c:v>11:37:46.192444</c:v>
                </c:pt>
                <c:pt idx="8785">
                  <c:v>11:37:46.193069</c:v>
                </c:pt>
                <c:pt idx="8786">
                  <c:v>11:37:46.193694</c:v>
                </c:pt>
                <c:pt idx="8787">
                  <c:v>11:37:46.194319</c:v>
                </c:pt>
                <c:pt idx="8788">
                  <c:v>11:37:46.194944</c:v>
                </c:pt>
                <c:pt idx="8789">
                  <c:v>11:37:46.195569</c:v>
                </c:pt>
                <c:pt idx="8790">
                  <c:v>11:37:46.196194</c:v>
                </c:pt>
                <c:pt idx="8791">
                  <c:v>11:37:46.196819</c:v>
                </c:pt>
                <c:pt idx="8792">
                  <c:v>11:37:46.197444</c:v>
                </c:pt>
                <c:pt idx="8793">
                  <c:v>11:37:46.198069</c:v>
                </c:pt>
                <c:pt idx="8794">
                  <c:v>11:37:46.198694</c:v>
                </c:pt>
                <c:pt idx="8795">
                  <c:v>11:37:46.199319</c:v>
                </c:pt>
                <c:pt idx="8796">
                  <c:v>11:37:46.199944</c:v>
                </c:pt>
                <c:pt idx="8797">
                  <c:v>11:37:46.200569</c:v>
                </c:pt>
                <c:pt idx="8798">
                  <c:v>11:37:46.201194</c:v>
                </c:pt>
                <c:pt idx="8799">
                  <c:v>11:37:46.201819</c:v>
                </c:pt>
                <c:pt idx="8800">
                  <c:v>11:37:46.202444</c:v>
                </c:pt>
                <c:pt idx="8801">
                  <c:v>11:37:46.203069</c:v>
                </c:pt>
                <c:pt idx="8802">
                  <c:v>11:37:46.203694</c:v>
                </c:pt>
                <c:pt idx="8803">
                  <c:v>11:37:46.204319</c:v>
                </c:pt>
                <c:pt idx="8804">
                  <c:v>11:37:46.204944</c:v>
                </c:pt>
                <c:pt idx="8805">
                  <c:v>11:37:46.205569</c:v>
                </c:pt>
                <c:pt idx="8806">
                  <c:v>11:37:46.206194</c:v>
                </c:pt>
                <c:pt idx="8807">
                  <c:v>11:37:46.206819</c:v>
                </c:pt>
                <c:pt idx="8808">
                  <c:v>11:37:46.207444</c:v>
                </c:pt>
                <c:pt idx="8809">
                  <c:v>11:37:46.208069</c:v>
                </c:pt>
                <c:pt idx="8810">
                  <c:v>11:37:46.208694</c:v>
                </c:pt>
                <c:pt idx="8811">
                  <c:v>11:37:46.209319</c:v>
                </c:pt>
                <c:pt idx="8812">
                  <c:v>11:37:46.209944</c:v>
                </c:pt>
                <c:pt idx="8813">
                  <c:v>11:37:46.210569</c:v>
                </c:pt>
                <c:pt idx="8814">
                  <c:v>11:37:46.211194</c:v>
                </c:pt>
                <c:pt idx="8815">
                  <c:v>11:37:46.211819</c:v>
                </c:pt>
                <c:pt idx="8816">
                  <c:v>11:37:46.212444</c:v>
                </c:pt>
                <c:pt idx="8817">
                  <c:v>11:37:46.213069</c:v>
                </c:pt>
                <c:pt idx="8818">
                  <c:v>11:37:46.213694</c:v>
                </c:pt>
                <c:pt idx="8819">
                  <c:v>11:37:46.214319</c:v>
                </c:pt>
                <c:pt idx="8820">
                  <c:v>11:37:46.214944</c:v>
                </c:pt>
                <c:pt idx="8821">
                  <c:v>11:37:46.215569</c:v>
                </c:pt>
                <c:pt idx="8822">
                  <c:v>11:37:46.216194</c:v>
                </c:pt>
                <c:pt idx="8823">
                  <c:v>11:37:46.216819</c:v>
                </c:pt>
                <c:pt idx="8824">
                  <c:v>11:37:46.217444</c:v>
                </c:pt>
                <c:pt idx="8825">
                  <c:v>11:37:46.218069</c:v>
                </c:pt>
                <c:pt idx="8826">
                  <c:v>11:37:46.218694</c:v>
                </c:pt>
                <c:pt idx="8827">
                  <c:v>11:37:46.219319</c:v>
                </c:pt>
                <c:pt idx="8828">
                  <c:v>11:37:46.219944</c:v>
                </c:pt>
                <c:pt idx="8829">
                  <c:v>11:37:46.220569</c:v>
                </c:pt>
                <c:pt idx="8830">
                  <c:v>11:37:46.221194</c:v>
                </c:pt>
                <c:pt idx="8831">
                  <c:v>11:37:46.221819</c:v>
                </c:pt>
                <c:pt idx="8832">
                  <c:v>11:37:46.222444</c:v>
                </c:pt>
                <c:pt idx="8833">
                  <c:v>11:37:46.223069</c:v>
                </c:pt>
                <c:pt idx="8834">
                  <c:v>11:37:46.223694</c:v>
                </c:pt>
                <c:pt idx="8835">
                  <c:v>11:37:46.224319</c:v>
                </c:pt>
                <c:pt idx="8836">
                  <c:v>11:37:46.224944</c:v>
                </c:pt>
                <c:pt idx="8837">
                  <c:v>11:37:46.225569</c:v>
                </c:pt>
                <c:pt idx="8838">
                  <c:v>11:37:46.226194</c:v>
                </c:pt>
                <c:pt idx="8839">
                  <c:v>11:37:46.226819</c:v>
                </c:pt>
                <c:pt idx="8840">
                  <c:v>11:37:46.227444</c:v>
                </c:pt>
                <c:pt idx="8841">
                  <c:v>11:37:46.228069</c:v>
                </c:pt>
                <c:pt idx="8842">
                  <c:v>11:37:46.228694</c:v>
                </c:pt>
                <c:pt idx="8843">
                  <c:v>11:37:46.229319</c:v>
                </c:pt>
                <c:pt idx="8844">
                  <c:v>11:37:46.229944</c:v>
                </c:pt>
                <c:pt idx="8845">
                  <c:v>11:37:46.230569</c:v>
                </c:pt>
                <c:pt idx="8846">
                  <c:v>11:37:46.231194</c:v>
                </c:pt>
                <c:pt idx="8847">
                  <c:v>11:37:46.231819</c:v>
                </c:pt>
                <c:pt idx="8848">
                  <c:v>11:37:46.232444</c:v>
                </c:pt>
                <c:pt idx="8849">
                  <c:v>11:37:46.233069</c:v>
                </c:pt>
                <c:pt idx="8850">
                  <c:v>11:37:46.233694</c:v>
                </c:pt>
                <c:pt idx="8851">
                  <c:v>11:37:46.234319</c:v>
                </c:pt>
                <c:pt idx="8852">
                  <c:v>11:37:46.234944</c:v>
                </c:pt>
                <c:pt idx="8853">
                  <c:v>11:37:46.235569</c:v>
                </c:pt>
                <c:pt idx="8854">
                  <c:v>11:37:46.236194</c:v>
                </c:pt>
                <c:pt idx="8855">
                  <c:v>11:37:46.236819</c:v>
                </c:pt>
                <c:pt idx="8856">
                  <c:v>11:37:46.237444</c:v>
                </c:pt>
                <c:pt idx="8857">
                  <c:v>11:37:46.238069</c:v>
                </c:pt>
                <c:pt idx="8858">
                  <c:v>11:37:46.238694</c:v>
                </c:pt>
                <c:pt idx="8859">
                  <c:v>11:37:46.239319</c:v>
                </c:pt>
                <c:pt idx="8860">
                  <c:v>11:37:46.239944</c:v>
                </c:pt>
                <c:pt idx="8861">
                  <c:v>11:37:46.240569</c:v>
                </c:pt>
                <c:pt idx="8862">
                  <c:v>11:37:46.241194</c:v>
                </c:pt>
                <c:pt idx="8863">
                  <c:v>11:37:46.241819</c:v>
                </c:pt>
                <c:pt idx="8864">
                  <c:v>11:37:46.242444</c:v>
                </c:pt>
                <c:pt idx="8865">
                  <c:v>11:37:46.243069</c:v>
                </c:pt>
                <c:pt idx="8866">
                  <c:v>11:37:46.243694</c:v>
                </c:pt>
                <c:pt idx="8867">
                  <c:v>11:37:46.244319</c:v>
                </c:pt>
                <c:pt idx="8868">
                  <c:v>11:37:46.244944</c:v>
                </c:pt>
                <c:pt idx="8869">
                  <c:v>11:37:46.245569</c:v>
                </c:pt>
                <c:pt idx="8870">
                  <c:v>11:37:46.246194</c:v>
                </c:pt>
                <c:pt idx="8871">
                  <c:v>11:37:46.246819</c:v>
                </c:pt>
                <c:pt idx="8872">
                  <c:v>11:37:46.247444</c:v>
                </c:pt>
                <c:pt idx="8873">
                  <c:v>11:37:46.248069</c:v>
                </c:pt>
                <c:pt idx="8874">
                  <c:v>11:37:46.248694</c:v>
                </c:pt>
                <c:pt idx="8875">
                  <c:v>11:37:46.249319</c:v>
                </c:pt>
                <c:pt idx="8876">
                  <c:v>11:37:46.249944</c:v>
                </c:pt>
                <c:pt idx="8877">
                  <c:v>11:37:46.250569</c:v>
                </c:pt>
                <c:pt idx="8878">
                  <c:v>11:37:46.251194</c:v>
                </c:pt>
                <c:pt idx="8879">
                  <c:v>11:37:46.251819</c:v>
                </c:pt>
                <c:pt idx="8880">
                  <c:v>11:37:46.252444</c:v>
                </c:pt>
                <c:pt idx="8881">
                  <c:v>11:37:46.253069</c:v>
                </c:pt>
                <c:pt idx="8882">
                  <c:v>11:37:46.253694</c:v>
                </c:pt>
                <c:pt idx="8883">
                  <c:v>11:37:46.254319</c:v>
                </c:pt>
                <c:pt idx="8884">
                  <c:v>11:37:46.254944</c:v>
                </c:pt>
                <c:pt idx="8885">
                  <c:v>11:37:46.255569</c:v>
                </c:pt>
                <c:pt idx="8886">
                  <c:v>11:37:46.256194</c:v>
                </c:pt>
                <c:pt idx="8887">
                  <c:v>11:37:46.256819</c:v>
                </c:pt>
                <c:pt idx="8888">
                  <c:v>11:37:46.257444</c:v>
                </c:pt>
                <c:pt idx="8889">
                  <c:v>11:37:46.258069</c:v>
                </c:pt>
                <c:pt idx="8890">
                  <c:v>11:37:46.258694</c:v>
                </c:pt>
                <c:pt idx="8891">
                  <c:v>11:37:46.259319</c:v>
                </c:pt>
                <c:pt idx="8892">
                  <c:v>11:37:46.259944</c:v>
                </c:pt>
                <c:pt idx="8893">
                  <c:v>11:37:46.260569</c:v>
                </c:pt>
                <c:pt idx="8894">
                  <c:v>11:37:46.261194</c:v>
                </c:pt>
                <c:pt idx="8895">
                  <c:v>11:37:46.261819</c:v>
                </c:pt>
                <c:pt idx="8896">
                  <c:v>11:37:46.262444</c:v>
                </c:pt>
                <c:pt idx="8897">
                  <c:v>11:37:46.263069</c:v>
                </c:pt>
                <c:pt idx="8898">
                  <c:v>11:37:46.263694</c:v>
                </c:pt>
                <c:pt idx="8899">
                  <c:v>11:37:46.264319</c:v>
                </c:pt>
                <c:pt idx="8900">
                  <c:v>11:37:46.264944</c:v>
                </c:pt>
                <c:pt idx="8901">
                  <c:v>11:37:46.265569</c:v>
                </c:pt>
                <c:pt idx="8902">
                  <c:v>11:37:46.266194</c:v>
                </c:pt>
                <c:pt idx="8903">
                  <c:v>11:37:46.266819</c:v>
                </c:pt>
                <c:pt idx="8904">
                  <c:v>11:37:46.267444</c:v>
                </c:pt>
                <c:pt idx="8905">
                  <c:v>11:37:46.268069</c:v>
                </c:pt>
                <c:pt idx="8906">
                  <c:v>11:37:46.268694</c:v>
                </c:pt>
                <c:pt idx="8907">
                  <c:v>11:37:46.269319</c:v>
                </c:pt>
                <c:pt idx="8908">
                  <c:v>11:37:46.269944</c:v>
                </c:pt>
                <c:pt idx="8909">
                  <c:v>11:37:46.270569</c:v>
                </c:pt>
                <c:pt idx="8910">
                  <c:v>11:37:46.271194</c:v>
                </c:pt>
                <c:pt idx="8911">
                  <c:v>11:37:46.271819</c:v>
                </c:pt>
                <c:pt idx="8912">
                  <c:v>11:37:46.272444</c:v>
                </c:pt>
                <c:pt idx="8913">
                  <c:v>11:37:46.273069</c:v>
                </c:pt>
                <c:pt idx="8914">
                  <c:v>11:37:46.273694</c:v>
                </c:pt>
                <c:pt idx="8915">
                  <c:v>11:37:46.274319</c:v>
                </c:pt>
                <c:pt idx="8916">
                  <c:v>11:37:46.274944</c:v>
                </c:pt>
                <c:pt idx="8917">
                  <c:v>11:37:46.275569</c:v>
                </c:pt>
                <c:pt idx="8918">
                  <c:v>11:37:46.276194</c:v>
                </c:pt>
                <c:pt idx="8919">
                  <c:v>11:37:46.276819</c:v>
                </c:pt>
                <c:pt idx="8920">
                  <c:v>11:37:46.277444</c:v>
                </c:pt>
                <c:pt idx="8921">
                  <c:v>11:37:46.278069</c:v>
                </c:pt>
                <c:pt idx="8922">
                  <c:v>11:37:46.278694</c:v>
                </c:pt>
                <c:pt idx="8923">
                  <c:v>11:37:46.279319</c:v>
                </c:pt>
                <c:pt idx="8924">
                  <c:v>11:37:46.279944</c:v>
                </c:pt>
                <c:pt idx="8925">
                  <c:v>11:37:46.280569</c:v>
                </c:pt>
                <c:pt idx="8926">
                  <c:v>11:37:46.281194</c:v>
                </c:pt>
                <c:pt idx="8927">
                  <c:v>11:37:46.281819</c:v>
                </c:pt>
                <c:pt idx="8928">
                  <c:v>11:37:46.282444</c:v>
                </c:pt>
                <c:pt idx="8929">
                  <c:v>11:37:46.283069</c:v>
                </c:pt>
                <c:pt idx="8930">
                  <c:v>11:37:46.283694</c:v>
                </c:pt>
                <c:pt idx="8931">
                  <c:v>11:37:46.284319</c:v>
                </c:pt>
                <c:pt idx="8932">
                  <c:v>11:37:46.284944</c:v>
                </c:pt>
                <c:pt idx="8933">
                  <c:v>11:37:46.285569</c:v>
                </c:pt>
                <c:pt idx="8934">
                  <c:v>11:37:46.286194</c:v>
                </c:pt>
                <c:pt idx="8935">
                  <c:v>11:37:46.286819</c:v>
                </c:pt>
                <c:pt idx="8936">
                  <c:v>11:37:46.287444</c:v>
                </c:pt>
                <c:pt idx="8937">
                  <c:v>11:37:46.288069</c:v>
                </c:pt>
                <c:pt idx="8938">
                  <c:v>11:37:46.288694</c:v>
                </c:pt>
                <c:pt idx="8939">
                  <c:v>11:37:46.289319</c:v>
                </c:pt>
                <c:pt idx="8940">
                  <c:v>11:37:46.289944</c:v>
                </c:pt>
                <c:pt idx="8941">
                  <c:v>11:37:46.290569</c:v>
                </c:pt>
                <c:pt idx="8942">
                  <c:v>11:37:46.291194</c:v>
                </c:pt>
                <c:pt idx="8943">
                  <c:v>11:37:46.291819</c:v>
                </c:pt>
                <c:pt idx="8944">
                  <c:v>11:37:46.292444</c:v>
                </c:pt>
                <c:pt idx="8945">
                  <c:v>11:37:46.293069</c:v>
                </c:pt>
                <c:pt idx="8946">
                  <c:v>11:37:46.293694</c:v>
                </c:pt>
                <c:pt idx="8947">
                  <c:v>11:37:46.294319</c:v>
                </c:pt>
                <c:pt idx="8948">
                  <c:v>11:37:46.294944</c:v>
                </c:pt>
                <c:pt idx="8949">
                  <c:v>11:37:46.295569</c:v>
                </c:pt>
                <c:pt idx="8950">
                  <c:v>11:37:46.296194</c:v>
                </c:pt>
                <c:pt idx="8951">
                  <c:v>11:37:46.296819</c:v>
                </c:pt>
                <c:pt idx="8952">
                  <c:v>11:37:46.297444</c:v>
                </c:pt>
                <c:pt idx="8953">
                  <c:v>11:37:46.298069</c:v>
                </c:pt>
                <c:pt idx="8954">
                  <c:v>11:37:46.298694</c:v>
                </c:pt>
                <c:pt idx="8955">
                  <c:v>11:37:46.299319</c:v>
                </c:pt>
                <c:pt idx="8956">
                  <c:v>11:37:46.299944</c:v>
                </c:pt>
                <c:pt idx="8957">
                  <c:v>11:37:46.300569</c:v>
                </c:pt>
                <c:pt idx="8958">
                  <c:v>11:37:46.301194</c:v>
                </c:pt>
                <c:pt idx="8959">
                  <c:v>11:37:46.301819</c:v>
                </c:pt>
                <c:pt idx="8960">
                  <c:v>11:37:46.302444</c:v>
                </c:pt>
                <c:pt idx="8961">
                  <c:v>11:37:46.303069</c:v>
                </c:pt>
                <c:pt idx="8962">
                  <c:v>11:37:46.303694</c:v>
                </c:pt>
                <c:pt idx="8963">
                  <c:v>11:37:46.304319</c:v>
                </c:pt>
                <c:pt idx="8964">
                  <c:v>11:37:46.304944</c:v>
                </c:pt>
                <c:pt idx="8965">
                  <c:v>11:37:46.305569</c:v>
                </c:pt>
                <c:pt idx="8966">
                  <c:v>11:37:46.306194</c:v>
                </c:pt>
                <c:pt idx="8967">
                  <c:v>11:37:46.306819</c:v>
                </c:pt>
                <c:pt idx="8968">
                  <c:v>11:37:46.307444</c:v>
                </c:pt>
                <c:pt idx="8969">
                  <c:v>11:37:46.308069</c:v>
                </c:pt>
                <c:pt idx="8970">
                  <c:v>11:37:46.308694</c:v>
                </c:pt>
                <c:pt idx="8971">
                  <c:v>11:37:46.309319</c:v>
                </c:pt>
                <c:pt idx="8972">
                  <c:v>11:37:46.309944</c:v>
                </c:pt>
                <c:pt idx="8973">
                  <c:v>11:37:46.310569</c:v>
                </c:pt>
                <c:pt idx="8974">
                  <c:v>11:37:46.311194</c:v>
                </c:pt>
                <c:pt idx="8975">
                  <c:v>11:37:46.311819</c:v>
                </c:pt>
                <c:pt idx="8976">
                  <c:v>11:37:46.312444</c:v>
                </c:pt>
                <c:pt idx="8977">
                  <c:v>11:37:46.313069</c:v>
                </c:pt>
                <c:pt idx="8978">
                  <c:v>11:37:46.313694</c:v>
                </c:pt>
                <c:pt idx="8979">
                  <c:v>11:37:46.314319</c:v>
                </c:pt>
                <c:pt idx="8980">
                  <c:v>11:37:46.314944</c:v>
                </c:pt>
                <c:pt idx="8981">
                  <c:v>11:37:46.315569</c:v>
                </c:pt>
                <c:pt idx="8982">
                  <c:v>11:37:46.316194</c:v>
                </c:pt>
                <c:pt idx="8983">
                  <c:v>11:37:46.316819</c:v>
                </c:pt>
                <c:pt idx="8984">
                  <c:v>11:37:46.317444</c:v>
                </c:pt>
                <c:pt idx="8985">
                  <c:v>11:37:46.318069</c:v>
                </c:pt>
                <c:pt idx="8986">
                  <c:v>11:37:46.318694</c:v>
                </c:pt>
                <c:pt idx="8987">
                  <c:v>11:37:46.319319</c:v>
                </c:pt>
                <c:pt idx="8988">
                  <c:v>11:37:46.319944</c:v>
                </c:pt>
                <c:pt idx="8989">
                  <c:v>11:37:46.320569</c:v>
                </c:pt>
                <c:pt idx="8990">
                  <c:v>11:37:46.321194</c:v>
                </c:pt>
                <c:pt idx="8991">
                  <c:v>11:37:46.321819</c:v>
                </c:pt>
                <c:pt idx="8992">
                  <c:v>11:37:46.322444</c:v>
                </c:pt>
                <c:pt idx="8993">
                  <c:v>11:37:46.323069</c:v>
                </c:pt>
                <c:pt idx="8994">
                  <c:v>11:37:46.323694</c:v>
                </c:pt>
                <c:pt idx="8995">
                  <c:v>11:37:46.324319</c:v>
                </c:pt>
                <c:pt idx="8996">
                  <c:v>11:37:46.324944</c:v>
                </c:pt>
                <c:pt idx="8997">
                  <c:v>11:37:46.325569</c:v>
                </c:pt>
                <c:pt idx="8998">
                  <c:v>11:37:46.326194</c:v>
                </c:pt>
                <c:pt idx="8999">
                  <c:v>11:37:46.326819</c:v>
                </c:pt>
                <c:pt idx="9000">
                  <c:v>11:37:46.327444</c:v>
                </c:pt>
                <c:pt idx="9001">
                  <c:v>11:37:46.328069</c:v>
                </c:pt>
                <c:pt idx="9002">
                  <c:v>11:37:46.328694</c:v>
                </c:pt>
                <c:pt idx="9003">
                  <c:v>11:37:46.329319</c:v>
                </c:pt>
                <c:pt idx="9004">
                  <c:v>11:37:46.329944</c:v>
                </c:pt>
                <c:pt idx="9005">
                  <c:v>11:37:46.330569</c:v>
                </c:pt>
                <c:pt idx="9006">
                  <c:v>11:37:46.331194</c:v>
                </c:pt>
                <c:pt idx="9007">
                  <c:v>11:37:46.331819</c:v>
                </c:pt>
                <c:pt idx="9008">
                  <c:v>11:37:46.332444</c:v>
                </c:pt>
                <c:pt idx="9009">
                  <c:v>11:37:46.333069</c:v>
                </c:pt>
                <c:pt idx="9010">
                  <c:v>11:37:46.333694</c:v>
                </c:pt>
                <c:pt idx="9011">
                  <c:v>11:37:46.334319</c:v>
                </c:pt>
                <c:pt idx="9012">
                  <c:v>11:37:46.334944</c:v>
                </c:pt>
                <c:pt idx="9013">
                  <c:v>11:37:46.335569</c:v>
                </c:pt>
                <c:pt idx="9014">
                  <c:v>11:37:46.336194</c:v>
                </c:pt>
                <c:pt idx="9015">
                  <c:v>11:37:46.336819</c:v>
                </c:pt>
                <c:pt idx="9016">
                  <c:v>11:37:46.337444</c:v>
                </c:pt>
                <c:pt idx="9017">
                  <c:v>11:37:46.338069</c:v>
                </c:pt>
                <c:pt idx="9018">
                  <c:v>11:37:46.338694</c:v>
                </c:pt>
                <c:pt idx="9019">
                  <c:v>11:37:46.339319</c:v>
                </c:pt>
                <c:pt idx="9020">
                  <c:v>11:37:46.339944</c:v>
                </c:pt>
                <c:pt idx="9021">
                  <c:v>11:37:46.340569</c:v>
                </c:pt>
                <c:pt idx="9022">
                  <c:v>11:37:46.341194</c:v>
                </c:pt>
                <c:pt idx="9023">
                  <c:v>11:37:46.341819</c:v>
                </c:pt>
                <c:pt idx="9024">
                  <c:v>11:37:46.342444</c:v>
                </c:pt>
                <c:pt idx="9025">
                  <c:v>11:37:46.343069</c:v>
                </c:pt>
                <c:pt idx="9026">
                  <c:v>11:37:46.343694</c:v>
                </c:pt>
                <c:pt idx="9027">
                  <c:v>11:37:46.344319</c:v>
                </c:pt>
                <c:pt idx="9028">
                  <c:v>11:37:46.344944</c:v>
                </c:pt>
                <c:pt idx="9029">
                  <c:v>11:37:46.345569</c:v>
                </c:pt>
                <c:pt idx="9030">
                  <c:v>11:37:46.346194</c:v>
                </c:pt>
                <c:pt idx="9031">
                  <c:v>11:37:46.346819</c:v>
                </c:pt>
                <c:pt idx="9032">
                  <c:v>11:37:46.347444</c:v>
                </c:pt>
                <c:pt idx="9033">
                  <c:v>11:37:46.348069</c:v>
                </c:pt>
                <c:pt idx="9034">
                  <c:v>11:37:46.348694</c:v>
                </c:pt>
                <c:pt idx="9035">
                  <c:v>11:37:46.349319</c:v>
                </c:pt>
                <c:pt idx="9036">
                  <c:v>11:37:46.349944</c:v>
                </c:pt>
                <c:pt idx="9037">
                  <c:v>11:37:46.350569</c:v>
                </c:pt>
                <c:pt idx="9038">
                  <c:v>11:37:46.351194</c:v>
                </c:pt>
                <c:pt idx="9039">
                  <c:v>11:37:46.351819</c:v>
                </c:pt>
                <c:pt idx="9040">
                  <c:v>11:37:46.352444</c:v>
                </c:pt>
                <c:pt idx="9041">
                  <c:v>11:37:46.353069</c:v>
                </c:pt>
                <c:pt idx="9042">
                  <c:v>11:37:46.353694</c:v>
                </c:pt>
                <c:pt idx="9043">
                  <c:v>11:37:46.354319</c:v>
                </c:pt>
                <c:pt idx="9044">
                  <c:v>11:37:46.354944</c:v>
                </c:pt>
                <c:pt idx="9045">
                  <c:v>11:37:46.355569</c:v>
                </c:pt>
                <c:pt idx="9046">
                  <c:v>11:37:46.356194</c:v>
                </c:pt>
                <c:pt idx="9047">
                  <c:v>11:37:46.356819</c:v>
                </c:pt>
                <c:pt idx="9048">
                  <c:v>11:37:46.357444</c:v>
                </c:pt>
                <c:pt idx="9049">
                  <c:v>11:37:46.358069</c:v>
                </c:pt>
                <c:pt idx="9050">
                  <c:v>11:37:46.358694</c:v>
                </c:pt>
                <c:pt idx="9051">
                  <c:v>11:37:46.359319</c:v>
                </c:pt>
                <c:pt idx="9052">
                  <c:v>11:37:46.359944</c:v>
                </c:pt>
                <c:pt idx="9053">
                  <c:v>11:37:46.360569</c:v>
                </c:pt>
                <c:pt idx="9054">
                  <c:v>11:37:46.361194</c:v>
                </c:pt>
                <c:pt idx="9055">
                  <c:v>11:37:46.361819</c:v>
                </c:pt>
                <c:pt idx="9056">
                  <c:v>11:37:46.362444</c:v>
                </c:pt>
                <c:pt idx="9057">
                  <c:v>11:37:46.363069</c:v>
                </c:pt>
                <c:pt idx="9058">
                  <c:v>11:37:46.363694</c:v>
                </c:pt>
                <c:pt idx="9059">
                  <c:v>11:37:46.364319</c:v>
                </c:pt>
                <c:pt idx="9060">
                  <c:v>11:37:46.364944</c:v>
                </c:pt>
                <c:pt idx="9061">
                  <c:v>11:37:46.365569</c:v>
                </c:pt>
                <c:pt idx="9062">
                  <c:v>11:37:46.366194</c:v>
                </c:pt>
                <c:pt idx="9063">
                  <c:v>11:37:46.366819</c:v>
                </c:pt>
                <c:pt idx="9064">
                  <c:v>11:37:46.367444</c:v>
                </c:pt>
                <c:pt idx="9065">
                  <c:v>11:37:46.368069</c:v>
                </c:pt>
                <c:pt idx="9066">
                  <c:v>11:37:46.368694</c:v>
                </c:pt>
                <c:pt idx="9067">
                  <c:v>11:37:46.369319</c:v>
                </c:pt>
                <c:pt idx="9068">
                  <c:v>11:37:46.369944</c:v>
                </c:pt>
                <c:pt idx="9069">
                  <c:v>11:37:46.370569</c:v>
                </c:pt>
                <c:pt idx="9070">
                  <c:v>11:37:46.371194</c:v>
                </c:pt>
                <c:pt idx="9071">
                  <c:v>11:37:46.371819</c:v>
                </c:pt>
                <c:pt idx="9072">
                  <c:v>11:37:46.372444</c:v>
                </c:pt>
                <c:pt idx="9073">
                  <c:v>11:37:46.373069</c:v>
                </c:pt>
                <c:pt idx="9074">
                  <c:v>11:37:46.373694</c:v>
                </c:pt>
                <c:pt idx="9075">
                  <c:v>11:37:46.374319</c:v>
                </c:pt>
                <c:pt idx="9076">
                  <c:v>11:37:46.374944</c:v>
                </c:pt>
                <c:pt idx="9077">
                  <c:v>11:37:46.375569</c:v>
                </c:pt>
                <c:pt idx="9078">
                  <c:v>11:37:46.376194</c:v>
                </c:pt>
                <c:pt idx="9079">
                  <c:v>11:37:46.376819</c:v>
                </c:pt>
                <c:pt idx="9080">
                  <c:v>11:37:46.377444</c:v>
                </c:pt>
                <c:pt idx="9081">
                  <c:v>11:37:46.378069</c:v>
                </c:pt>
                <c:pt idx="9082">
                  <c:v>11:37:46.378694</c:v>
                </c:pt>
                <c:pt idx="9083">
                  <c:v>11:37:46.379319</c:v>
                </c:pt>
                <c:pt idx="9084">
                  <c:v>11:37:46.379944</c:v>
                </c:pt>
                <c:pt idx="9085">
                  <c:v>11:37:46.380569</c:v>
                </c:pt>
                <c:pt idx="9086">
                  <c:v>11:37:46.381194</c:v>
                </c:pt>
                <c:pt idx="9087">
                  <c:v>11:37:46.381819</c:v>
                </c:pt>
                <c:pt idx="9088">
                  <c:v>11:37:46.382444</c:v>
                </c:pt>
                <c:pt idx="9089">
                  <c:v>11:37:46.383069</c:v>
                </c:pt>
                <c:pt idx="9090">
                  <c:v>11:37:46.383694</c:v>
                </c:pt>
                <c:pt idx="9091">
                  <c:v>11:37:46.384319</c:v>
                </c:pt>
                <c:pt idx="9092">
                  <c:v>11:37:46.384944</c:v>
                </c:pt>
                <c:pt idx="9093">
                  <c:v>11:37:46.385569</c:v>
                </c:pt>
                <c:pt idx="9094">
                  <c:v>11:37:46.386194</c:v>
                </c:pt>
                <c:pt idx="9095">
                  <c:v>11:37:46.386819</c:v>
                </c:pt>
                <c:pt idx="9096">
                  <c:v>11:37:46.387444</c:v>
                </c:pt>
                <c:pt idx="9097">
                  <c:v>11:37:46.388069</c:v>
                </c:pt>
                <c:pt idx="9098">
                  <c:v>11:37:46.388694</c:v>
                </c:pt>
                <c:pt idx="9099">
                  <c:v>11:37:46.389319</c:v>
                </c:pt>
                <c:pt idx="9100">
                  <c:v>11:37:46.389944</c:v>
                </c:pt>
                <c:pt idx="9101">
                  <c:v>11:37:46.390569</c:v>
                </c:pt>
                <c:pt idx="9102">
                  <c:v>11:37:46.391194</c:v>
                </c:pt>
                <c:pt idx="9103">
                  <c:v>11:37:46.391819</c:v>
                </c:pt>
                <c:pt idx="9104">
                  <c:v>11:37:46.392444</c:v>
                </c:pt>
                <c:pt idx="9105">
                  <c:v>11:37:46.393069</c:v>
                </c:pt>
                <c:pt idx="9106">
                  <c:v>11:37:46.393694</c:v>
                </c:pt>
                <c:pt idx="9107">
                  <c:v>11:37:46.394319</c:v>
                </c:pt>
                <c:pt idx="9108">
                  <c:v>11:37:46.394944</c:v>
                </c:pt>
                <c:pt idx="9109">
                  <c:v>11:37:46.395569</c:v>
                </c:pt>
                <c:pt idx="9110">
                  <c:v>11:37:46.396194</c:v>
                </c:pt>
                <c:pt idx="9111">
                  <c:v>11:37:46.396819</c:v>
                </c:pt>
                <c:pt idx="9112">
                  <c:v>11:37:46.397444</c:v>
                </c:pt>
                <c:pt idx="9113">
                  <c:v>11:37:46.398069</c:v>
                </c:pt>
                <c:pt idx="9114">
                  <c:v>11:37:46.398694</c:v>
                </c:pt>
                <c:pt idx="9115">
                  <c:v>11:37:46.399319</c:v>
                </c:pt>
                <c:pt idx="9116">
                  <c:v>11:37:46.399944</c:v>
                </c:pt>
                <c:pt idx="9117">
                  <c:v>11:37:46.400569</c:v>
                </c:pt>
                <c:pt idx="9118">
                  <c:v>11:37:46.401194</c:v>
                </c:pt>
                <c:pt idx="9119">
                  <c:v>11:37:46.401819</c:v>
                </c:pt>
                <c:pt idx="9120">
                  <c:v>11:37:46.402444</c:v>
                </c:pt>
                <c:pt idx="9121">
                  <c:v>11:37:46.403069</c:v>
                </c:pt>
                <c:pt idx="9122">
                  <c:v>11:37:46.403694</c:v>
                </c:pt>
                <c:pt idx="9123">
                  <c:v>11:37:46.404319</c:v>
                </c:pt>
                <c:pt idx="9124">
                  <c:v>11:37:46.404944</c:v>
                </c:pt>
                <c:pt idx="9125">
                  <c:v>11:37:46.405569</c:v>
                </c:pt>
                <c:pt idx="9126">
                  <c:v>11:37:46.406194</c:v>
                </c:pt>
                <c:pt idx="9127">
                  <c:v>11:37:46.406819</c:v>
                </c:pt>
                <c:pt idx="9128">
                  <c:v>11:37:46.407444</c:v>
                </c:pt>
                <c:pt idx="9129">
                  <c:v>11:37:46.408069</c:v>
                </c:pt>
                <c:pt idx="9130">
                  <c:v>11:37:46.408694</c:v>
                </c:pt>
                <c:pt idx="9131">
                  <c:v>11:37:46.409319</c:v>
                </c:pt>
                <c:pt idx="9132">
                  <c:v>11:37:46.409944</c:v>
                </c:pt>
                <c:pt idx="9133">
                  <c:v>11:37:46.410569</c:v>
                </c:pt>
                <c:pt idx="9134">
                  <c:v>11:37:46.411194</c:v>
                </c:pt>
                <c:pt idx="9135">
                  <c:v>11:37:46.411819</c:v>
                </c:pt>
                <c:pt idx="9136">
                  <c:v>11:37:46.412444</c:v>
                </c:pt>
                <c:pt idx="9137">
                  <c:v>11:37:46.413069</c:v>
                </c:pt>
                <c:pt idx="9138">
                  <c:v>11:37:46.413694</c:v>
                </c:pt>
                <c:pt idx="9139">
                  <c:v>11:37:46.414319</c:v>
                </c:pt>
                <c:pt idx="9140">
                  <c:v>11:37:46.414944</c:v>
                </c:pt>
                <c:pt idx="9141">
                  <c:v>11:37:46.415569</c:v>
                </c:pt>
                <c:pt idx="9142">
                  <c:v>11:37:46.416194</c:v>
                </c:pt>
                <c:pt idx="9143">
                  <c:v>11:37:46.416819</c:v>
                </c:pt>
                <c:pt idx="9144">
                  <c:v>11:37:46.417444</c:v>
                </c:pt>
                <c:pt idx="9145">
                  <c:v>11:37:46.418069</c:v>
                </c:pt>
                <c:pt idx="9146">
                  <c:v>11:37:46.418694</c:v>
                </c:pt>
                <c:pt idx="9147">
                  <c:v>11:37:46.419319</c:v>
                </c:pt>
                <c:pt idx="9148">
                  <c:v>11:37:46.419944</c:v>
                </c:pt>
                <c:pt idx="9149">
                  <c:v>11:37:46.420569</c:v>
                </c:pt>
                <c:pt idx="9150">
                  <c:v>11:37:46.421194</c:v>
                </c:pt>
                <c:pt idx="9151">
                  <c:v>11:37:46.421819</c:v>
                </c:pt>
                <c:pt idx="9152">
                  <c:v>11:37:46.422444</c:v>
                </c:pt>
                <c:pt idx="9153">
                  <c:v>11:37:46.423069</c:v>
                </c:pt>
                <c:pt idx="9154">
                  <c:v>11:37:46.423694</c:v>
                </c:pt>
                <c:pt idx="9155">
                  <c:v>11:37:46.424319</c:v>
                </c:pt>
                <c:pt idx="9156">
                  <c:v>11:37:46.424944</c:v>
                </c:pt>
                <c:pt idx="9157">
                  <c:v>11:37:46.425569</c:v>
                </c:pt>
                <c:pt idx="9158">
                  <c:v>11:37:46.426194</c:v>
                </c:pt>
                <c:pt idx="9159">
                  <c:v>11:37:46.426819</c:v>
                </c:pt>
                <c:pt idx="9160">
                  <c:v>11:37:46.427444</c:v>
                </c:pt>
                <c:pt idx="9161">
                  <c:v>11:37:46.428069</c:v>
                </c:pt>
                <c:pt idx="9162">
                  <c:v>11:37:46.428694</c:v>
                </c:pt>
                <c:pt idx="9163">
                  <c:v>11:37:46.429319</c:v>
                </c:pt>
                <c:pt idx="9164">
                  <c:v>11:37:46.429944</c:v>
                </c:pt>
                <c:pt idx="9165">
                  <c:v>11:37:46.430569</c:v>
                </c:pt>
                <c:pt idx="9166">
                  <c:v>11:37:46.431194</c:v>
                </c:pt>
                <c:pt idx="9167">
                  <c:v>11:37:46.431819</c:v>
                </c:pt>
                <c:pt idx="9168">
                  <c:v>11:37:46.432444</c:v>
                </c:pt>
                <c:pt idx="9169">
                  <c:v>11:37:46.433069</c:v>
                </c:pt>
                <c:pt idx="9170">
                  <c:v>11:37:46.433694</c:v>
                </c:pt>
                <c:pt idx="9171">
                  <c:v>11:37:46.434319</c:v>
                </c:pt>
                <c:pt idx="9172">
                  <c:v>11:37:46.434944</c:v>
                </c:pt>
                <c:pt idx="9173">
                  <c:v>11:37:46.435569</c:v>
                </c:pt>
                <c:pt idx="9174">
                  <c:v>11:37:46.436194</c:v>
                </c:pt>
                <c:pt idx="9175">
                  <c:v>11:37:46.436819</c:v>
                </c:pt>
                <c:pt idx="9176">
                  <c:v>11:37:46.437444</c:v>
                </c:pt>
                <c:pt idx="9177">
                  <c:v>11:37:46.438069</c:v>
                </c:pt>
                <c:pt idx="9178">
                  <c:v>11:37:46.438694</c:v>
                </c:pt>
                <c:pt idx="9179">
                  <c:v>11:37:46.439319</c:v>
                </c:pt>
                <c:pt idx="9180">
                  <c:v>11:37:46.439944</c:v>
                </c:pt>
                <c:pt idx="9181">
                  <c:v>11:37:46.440569</c:v>
                </c:pt>
                <c:pt idx="9182">
                  <c:v>11:37:46.441194</c:v>
                </c:pt>
                <c:pt idx="9183">
                  <c:v>11:37:46.441819</c:v>
                </c:pt>
                <c:pt idx="9184">
                  <c:v>11:37:46.442444</c:v>
                </c:pt>
                <c:pt idx="9185">
                  <c:v>11:37:46.443069</c:v>
                </c:pt>
                <c:pt idx="9186">
                  <c:v>11:37:46.443694</c:v>
                </c:pt>
                <c:pt idx="9187">
                  <c:v>11:37:46.444319</c:v>
                </c:pt>
                <c:pt idx="9188">
                  <c:v>11:37:46.444944</c:v>
                </c:pt>
                <c:pt idx="9189">
                  <c:v>11:37:46.445569</c:v>
                </c:pt>
                <c:pt idx="9190">
                  <c:v>11:37:46.446194</c:v>
                </c:pt>
                <c:pt idx="9191">
                  <c:v>11:37:46.446819</c:v>
                </c:pt>
                <c:pt idx="9192">
                  <c:v>11:37:46.447444</c:v>
                </c:pt>
                <c:pt idx="9193">
                  <c:v>11:37:46.448069</c:v>
                </c:pt>
                <c:pt idx="9194">
                  <c:v>11:37:46.448694</c:v>
                </c:pt>
                <c:pt idx="9195">
                  <c:v>11:37:46.449319</c:v>
                </c:pt>
                <c:pt idx="9196">
                  <c:v>11:37:46.449944</c:v>
                </c:pt>
                <c:pt idx="9197">
                  <c:v>11:37:46.450569</c:v>
                </c:pt>
                <c:pt idx="9198">
                  <c:v>11:37:46.451194</c:v>
                </c:pt>
                <c:pt idx="9199">
                  <c:v>11:37:46.451819</c:v>
                </c:pt>
                <c:pt idx="9200">
                  <c:v>11:37:46.452444</c:v>
                </c:pt>
                <c:pt idx="9201">
                  <c:v>11:37:46.453069</c:v>
                </c:pt>
                <c:pt idx="9202">
                  <c:v>11:37:46.453694</c:v>
                </c:pt>
                <c:pt idx="9203">
                  <c:v>11:37:46.454319</c:v>
                </c:pt>
                <c:pt idx="9204">
                  <c:v>11:37:46.454944</c:v>
                </c:pt>
                <c:pt idx="9205">
                  <c:v>11:37:46.455569</c:v>
                </c:pt>
                <c:pt idx="9206">
                  <c:v>11:37:46.456194</c:v>
                </c:pt>
                <c:pt idx="9207">
                  <c:v>11:37:46.456819</c:v>
                </c:pt>
                <c:pt idx="9208">
                  <c:v>11:37:46.457444</c:v>
                </c:pt>
                <c:pt idx="9209">
                  <c:v>11:37:46.458069</c:v>
                </c:pt>
                <c:pt idx="9210">
                  <c:v>11:37:46.458694</c:v>
                </c:pt>
                <c:pt idx="9211">
                  <c:v>11:37:46.459319</c:v>
                </c:pt>
                <c:pt idx="9212">
                  <c:v>11:37:46.459944</c:v>
                </c:pt>
                <c:pt idx="9213">
                  <c:v>11:37:46.460569</c:v>
                </c:pt>
                <c:pt idx="9214">
                  <c:v>11:37:46.461194</c:v>
                </c:pt>
                <c:pt idx="9215">
                  <c:v>11:37:46.461819</c:v>
                </c:pt>
                <c:pt idx="9216">
                  <c:v>11:37:46.462444</c:v>
                </c:pt>
                <c:pt idx="9217">
                  <c:v>11:37:46.463069</c:v>
                </c:pt>
                <c:pt idx="9218">
                  <c:v>11:37:46.463694</c:v>
                </c:pt>
                <c:pt idx="9219">
                  <c:v>11:37:46.464319</c:v>
                </c:pt>
                <c:pt idx="9220">
                  <c:v>11:37:46.464944</c:v>
                </c:pt>
                <c:pt idx="9221">
                  <c:v>11:37:46.465569</c:v>
                </c:pt>
                <c:pt idx="9222">
                  <c:v>11:37:46.466194</c:v>
                </c:pt>
                <c:pt idx="9223">
                  <c:v>11:37:46.466819</c:v>
                </c:pt>
                <c:pt idx="9224">
                  <c:v>11:37:46.467444</c:v>
                </c:pt>
                <c:pt idx="9225">
                  <c:v>11:37:46.468069</c:v>
                </c:pt>
                <c:pt idx="9226">
                  <c:v>11:37:46.468694</c:v>
                </c:pt>
                <c:pt idx="9227">
                  <c:v>11:37:46.469319</c:v>
                </c:pt>
                <c:pt idx="9228">
                  <c:v>11:37:46.469944</c:v>
                </c:pt>
                <c:pt idx="9229">
                  <c:v>11:37:46.470569</c:v>
                </c:pt>
                <c:pt idx="9230">
                  <c:v>11:37:46.471194</c:v>
                </c:pt>
                <c:pt idx="9231">
                  <c:v>11:37:46.471819</c:v>
                </c:pt>
                <c:pt idx="9232">
                  <c:v>11:37:46.472444</c:v>
                </c:pt>
                <c:pt idx="9233">
                  <c:v>11:37:46.473069</c:v>
                </c:pt>
                <c:pt idx="9234">
                  <c:v>11:37:46.473694</c:v>
                </c:pt>
                <c:pt idx="9235">
                  <c:v>11:37:46.474319</c:v>
                </c:pt>
                <c:pt idx="9236">
                  <c:v>11:37:46.474944</c:v>
                </c:pt>
                <c:pt idx="9237">
                  <c:v>11:37:46.475569</c:v>
                </c:pt>
                <c:pt idx="9238">
                  <c:v>11:37:46.476194</c:v>
                </c:pt>
                <c:pt idx="9239">
                  <c:v>11:37:46.476819</c:v>
                </c:pt>
                <c:pt idx="9240">
                  <c:v>11:37:46.477444</c:v>
                </c:pt>
                <c:pt idx="9241">
                  <c:v>11:37:46.478069</c:v>
                </c:pt>
                <c:pt idx="9242">
                  <c:v>11:37:46.478694</c:v>
                </c:pt>
                <c:pt idx="9243">
                  <c:v>11:37:46.479319</c:v>
                </c:pt>
                <c:pt idx="9244">
                  <c:v>11:37:46.479944</c:v>
                </c:pt>
                <c:pt idx="9245">
                  <c:v>11:37:46.480569</c:v>
                </c:pt>
                <c:pt idx="9246">
                  <c:v>11:37:46.481194</c:v>
                </c:pt>
                <c:pt idx="9247">
                  <c:v>11:37:46.481819</c:v>
                </c:pt>
                <c:pt idx="9248">
                  <c:v>11:37:46.482444</c:v>
                </c:pt>
                <c:pt idx="9249">
                  <c:v>11:37:46.483069</c:v>
                </c:pt>
                <c:pt idx="9250">
                  <c:v>11:37:46.483694</c:v>
                </c:pt>
                <c:pt idx="9251">
                  <c:v>11:37:46.484319</c:v>
                </c:pt>
                <c:pt idx="9252">
                  <c:v>11:37:46.484944</c:v>
                </c:pt>
                <c:pt idx="9253">
                  <c:v>11:37:46.485569</c:v>
                </c:pt>
                <c:pt idx="9254">
                  <c:v>11:37:46.486194</c:v>
                </c:pt>
                <c:pt idx="9255">
                  <c:v>11:37:46.486819</c:v>
                </c:pt>
                <c:pt idx="9256">
                  <c:v>11:37:46.487444</c:v>
                </c:pt>
                <c:pt idx="9257">
                  <c:v>11:37:46.488069</c:v>
                </c:pt>
                <c:pt idx="9258">
                  <c:v>11:37:46.488694</c:v>
                </c:pt>
                <c:pt idx="9259">
                  <c:v>11:37:46.489319</c:v>
                </c:pt>
                <c:pt idx="9260">
                  <c:v>11:37:46.489944</c:v>
                </c:pt>
                <c:pt idx="9261">
                  <c:v>11:37:46.490569</c:v>
                </c:pt>
                <c:pt idx="9262">
                  <c:v>11:37:46.491194</c:v>
                </c:pt>
                <c:pt idx="9263">
                  <c:v>11:37:46.491819</c:v>
                </c:pt>
                <c:pt idx="9264">
                  <c:v>11:37:46.492444</c:v>
                </c:pt>
                <c:pt idx="9265">
                  <c:v>11:37:46.493069</c:v>
                </c:pt>
                <c:pt idx="9266">
                  <c:v>11:37:46.493694</c:v>
                </c:pt>
                <c:pt idx="9267">
                  <c:v>11:37:46.494319</c:v>
                </c:pt>
                <c:pt idx="9268">
                  <c:v>11:37:46.494944</c:v>
                </c:pt>
                <c:pt idx="9269">
                  <c:v>11:37:46.495569</c:v>
                </c:pt>
                <c:pt idx="9270">
                  <c:v>11:37:46.496194</c:v>
                </c:pt>
                <c:pt idx="9271">
                  <c:v>11:37:46.496819</c:v>
                </c:pt>
                <c:pt idx="9272">
                  <c:v>11:37:46.497444</c:v>
                </c:pt>
                <c:pt idx="9273">
                  <c:v>11:37:46.498069</c:v>
                </c:pt>
                <c:pt idx="9274">
                  <c:v>11:37:46.498694</c:v>
                </c:pt>
                <c:pt idx="9275">
                  <c:v>11:37:46.499319</c:v>
                </c:pt>
                <c:pt idx="9276">
                  <c:v>11:37:46.499944</c:v>
                </c:pt>
                <c:pt idx="9277">
                  <c:v>11:37:46.500569</c:v>
                </c:pt>
                <c:pt idx="9278">
                  <c:v>11:37:46.501194</c:v>
                </c:pt>
                <c:pt idx="9279">
                  <c:v>11:37:46.501819</c:v>
                </c:pt>
                <c:pt idx="9280">
                  <c:v>11:37:46.502444</c:v>
                </c:pt>
                <c:pt idx="9281">
                  <c:v>11:37:46.503069</c:v>
                </c:pt>
                <c:pt idx="9282">
                  <c:v>11:37:46.503694</c:v>
                </c:pt>
                <c:pt idx="9283">
                  <c:v>11:37:46.504319</c:v>
                </c:pt>
                <c:pt idx="9284">
                  <c:v>11:37:46.504944</c:v>
                </c:pt>
                <c:pt idx="9285">
                  <c:v>11:37:46.505569</c:v>
                </c:pt>
                <c:pt idx="9286">
                  <c:v>11:37:46.506194</c:v>
                </c:pt>
                <c:pt idx="9287">
                  <c:v>11:37:46.506819</c:v>
                </c:pt>
                <c:pt idx="9288">
                  <c:v>11:37:46.507444</c:v>
                </c:pt>
                <c:pt idx="9289">
                  <c:v>11:37:46.508069</c:v>
                </c:pt>
                <c:pt idx="9290">
                  <c:v>11:37:46.508694</c:v>
                </c:pt>
                <c:pt idx="9291">
                  <c:v>11:37:46.509319</c:v>
                </c:pt>
                <c:pt idx="9292">
                  <c:v>11:37:46.509944</c:v>
                </c:pt>
                <c:pt idx="9293">
                  <c:v>11:37:46.510569</c:v>
                </c:pt>
                <c:pt idx="9294">
                  <c:v>11:37:46.511194</c:v>
                </c:pt>
                <c:pt idx="9295">
                  <c:v>11:37:46.511819</c:v>
                </c:pt>
                <c:pt idx="9296">
                  <c:v>11:37:46.512444</c:v>
                </c:pt>
                <c:pt idx="9297">
                  <c:v>11:37:46.513069</c:v>
                </c:pt>
                <c:pt idx="9298">
                  <c:v>11:37:46.513694</c:v>
                </c:pt>
                <c:pt idx="9299">
                  <c:v>11:37:46.514319</c:v>
                </c:pt>
                <c:pt idx="9300">
                  <c:v>11:37:46.514944</c:v>
                </c:pt>
                <c:pt idx="9301">
                  <c:v>11:37:46.515569</c:v>
                </c:pt>
                <c:pt idx="9302">
                  <c:v>11:37:46.516194</c:v>
                </c:pt>
                <c:pt idx="9303">
                  <c:v>11:37:46.516819</c:v>
                </c:pt>
                <c:pt idx="9304">
                  <c:v>11:37:46.517444</c:v>
                </c:pt>
                <c:pt idx="9305">
                  <c:v>11:37:46.518069</c:v>
                </c:pt>
                <c:pt idx="9306">
                  <c:v>11:37:46.518694</c:v>
                </c:pt>
                <c:pt idx="9307">
                  <c:v>11:37:46.519319</c:v>
                </c:pt>
                <c:pt idx="9308">
                  <c:v>11:37:46.519944</c:v>
                </c:pt>
                <c:pt idx="9309">
                  <c:v>11:37:46.520569</c:v>
                </c:pt>
                <c:pt idx="9310">
                  <c:v>11:37:46.521194</c:v>
                </c:pt>
                <c:pt idx="9311">
                  <c:v>11:37:46.521819</c:v>
                </c:pt>
                <c:pt idx="9312">
                  <c:v>11:37:46.522444</c:v>
                </c:pt>
                <c:pt idx="9313">
                  <c:v>11:37:46.523069</c:v>
                </c:pt>
                <c:pt idx="9314">
                  <c:v>11:37:46.523694</c:v>
                </c:pt>
                <c:pt idx="9315">
                  <c:v>11:37:46.524319</c:v>
                </c:pt>
                <c:pt idx="9316">
                  <c:v>11:37:46.524944</c:v>
                </c:pt>
                <c:pt idx="9317">
                  <c:v>11:37:46.525569</c:v>
                </c:pt>
                <c:pt idx="9318">
                  <c:v>11:37:46.526194</c:v>
                </c:pt>
                <c:pt idx="9319">
                  <c:v>11:37:46.526819</c:v>
                </c:pt>
                <c:pt idx="9320">
                  <c:v>11:37:46.527444</c:v>
                </c:pt>
                <c:pt idx="9321">
                  <c:v>11:37:46.528069</c:v>
                </c:pt>
                <c:pt idx="9322">
                  <c:v>11:37:46.528694</c:v>
                </c:pt>
                <c:pt idx="9323">
                  <c:v>11:37:46.529319</c:v>
                </c:pt>
                <c:pt idx="9324">
                  <c:v>11:37:46.529944</c:v>
                </c:pt>
                <c:pt idx="9325">
                  <c:v>11:37:46.530569</c:v>
                </c:pt>
                <c:pt idx="9326">
                  <c:v>11:37:46.531194</c:v>
                </c:pt>
                <c:pt idx="9327">
                  <c:v>11:37:46.531819</c:v>
                </c:pt>
                <c:pt idx="9328">
                  <c:v>11:37:46.532444</c:v>
                </c:pt>
                <c:pt idx="9329">
                  <c:v>11:37:46.533069</c:v>
                </c:pt>
                <c:pt idx="9330">
                  <c:v>11:37:46.533694</c:v>
                </c:pt>
                <c:pt idx="9331">
                  <c:v>11:37:46.534319</c:v>
                </c:pt>
                <c:pt idx="9332">
                  <c:v>11:37:46.534944</c:v>
                </c:pt>
                <c:pt idx="9333">
                  <c:v>11:37:46.535569</c:v>
                </c:pt>
                <c:pt idx="9334">
                  <c:v>11:37:46.536194</c:v>
                </c:pt>
                <c:pt idx="9335">
                  <c:v>11:37:46.536819</c:v>
                </c:pt>
                <c:pt idx="9336">
                  <c:v>11:37:46.537444</c:v>
                </c:pt>
                <c:pt idx="9337">
                  <c:v>11:37:46.538069</c:v>
                </c:pt>
                <c:pt idx="9338">
                  <c:v>11:37:46.538694</c:v>
                </c:pt>
                <c:pt idx="9339">
                  <c:v>11:37:46.539319</c:v>
                </c:pt>
                <c:pt idx="9340">
                  <c:v>11:37:46.539944</c:v>
                </c:pt>
                <c:pt idx="9341">
                  <c:v>11:37:46.540569</c:v>
                </c:pt>
                <c:pt idx="9342">
                  <c:v>11:37:46.541194</c:v>
                </c:pt>
                <c:pt idx="9343">
                  <c:v>11:37:46.541819</c:v>
                </c:pt>
                <c:pt idx="9344">
                  <c:v>11:37:46.542444</c:v>
                </c:pt>
                <c:pt idx="9345">
                  <c:v>11:37:46.543069</c:v>
                </c:pt>
                <c:pt idx="9346">
                  <c:v>11:37:46.543694</c:v>
                </c:pt>
                <c:pt idx="9347">
                  <c:v>11:37:46.544319</c:v>
                </c:pt>
                <c:pt idx="9348">
                  <c:v>11:37:46.544944</c:v>
                </c:pt>
                <c:pt idx="9349">
                  <c:v>11:37:46.545569</c:v>
                </c:pt>
                <c:pt idx="9350">
                  <c:v>11:37:46.546194</c:v>
                </c:pt>
                <c:pt idx="9351">
                  <c:v>11:37:46.546819</c:v>
                </c:pt>
                <c:pt idx="9352">
                  <c:v>11:37:46.547444</c:v>
                </c:pt>
                <c:pt idx="9353">
                  <c:v>11:37:46.548069</c:v>
                </c:pt>
                <c:pt idx="9354">
                  <c:v>11:37:46.548694</c:v>
                </c:pt>
                <c:pt idx="9355">
                  <c:v>11:37:46.549319</c:v>
                </c:pt>
                <c:pt idx="9356">
                  <c:v>11:37:46.549944</c:v>
                </c:pt>
                <c:pt idx="9357">
                  <c:v>11:37:46.550569</c:v>
                </c:pt>
                <c:pt idx="9358">
                  <c:v>11:37:46.551194</c:v>
                </c:pt>
                <c:pt idx="9359">
                  <c:v>11:37:46.551819</c:v>
                </c:pt>
                <c:pt idx="9360">
                  <c:v>11:37:46.552444</c:v>
                </c:pt>
                <c:pt idx="9361">
                  <c:v>11:37:46.553069</c:v>
                </c:pt>
                <c:pt idx="9362">
                  <c:v>11:37:46.553694</c:v>
                </c:pt>
                <c:pt idx="9363">
                  <c:v>11:37:46.554319</c:v>
                </c:pt>
                <c:pt idx="9364">
                  <c:v>11:37:46.554944</c:v>
                </c:pt>
                <c:pt idx="9365">
                  <c:v>11:37:46.555569</c:v>
                </c:pt>
                <c:pt idx="9366">
                  <c:v>11:37:46.556194</c:v>
                </c:pt>
                <c:pt idx="9367">
                  <c:v>11:37:46.556819</c:v>
                </c:pt>
                <c:pt idx="9368">
                  <c:v>11:37:46.557444</c:v>
                </c:pt>
                <c:pt idx="9369">
                  <c:v>11:37:46.558069</c:v>
                </c:pt>
                <c:pt idx="9370">
                  <c:v>11:37:46.558694</c:v>
                </c:pt>
                <c:pt idx="9371">
                  <c:v>11:37:46.559319</c:v>
                </c:pt>
                <c:pt idx="9372">
                  <c:v>11:37:46.559944</c:v>
                </c:pt>
                <c:pt idx="9373">
                  <c:v>11:37:46.560569</c:v>
                </c:pt>
                <c:pt idx="9374">
                  <c:v>11:37:46.561194</c:v>
                </c:pt>
                <c:pt idx="9375">
                  <c:v>11:37:46.561819</c:v>
                </c:pt>
                <c:pt idx="9376">
                  <c:v>11:37:46.562444</c:v>
                </c:pt>
                <c:pt idx="9377">
                  <c:v>11:37:46.563069</c:v>
                </c:pt>
                <c:pt idx="9378">
                  <c:v>11:37:46.563694</c:v>
                </c:pt>
                <c:pt idx="9379">
                  <c:v>11:37:46.564319</c:v>
                </c:pt>
                <c:pt idx="9380">
                  <c:v>11:37:46.564944</c:v>
                </c:pt>
                <c:pt idx="9381">
                  <c:v>11:37:46.565569</c:v>
                </c:pt>
                <c:pt idx="9382">
                  <c:v>11:37:46.566194</c:v>
                </c:pt>
                <c:pt idx="9383">
                  <c:v>11:37:46.566819</c:v>
                </c:pt>
                <c:pt idx="9384">
                  <c:v>11:37:46.567444</c:v>
                </c:pt>
                <c:pt idx="9385">
                  <c:v>11:37:46.568069</c:v>
                </c:pt>
                <c:pt idx="9386">
                  <c:v>11:37:46.568694</c:v>
                </c:pt>
                <c:pt idx="9387">
                  <c:v>11:37:46.569319</c:v>
                </c:pt>
                <c:pt idx="9388">
                  <c:v>11:37:46.569944</c:v>
                </c:pt>
                <c:pt idx="9389">
                  <c:v>11:37:46.570569</c:v>
                </c:pt>
                <c:pt idx="9390">
                  <c:v>11:37:46.571194</c:v>
                </c:pt>
                <c:pt idx="9391">
                  <c:v>11:37:46.571819</c:v>
                </c:pt>
                <c:pt idx="9392">
                  <c:v>11:37:46.572444</c:v>
                </c:pt>
                <c:pt idx="9393">
                  <c:v>11:37:46.573069</c:v>
                </c:pt>
                <c:pt idx="9394">
                  <c:v>11:37:46.573694</c:v>
                </c:pt>
                <c:pt idx="9395">
                  <c:v>11:37:46.574319</c:v>
                </c:pt>
                <c:pt idx="9396">
                  <c:v>11:37:46.574944</c:v>
                </c:pt>
                <c:pt idx="9397">
                  <c:v>11:37:46.575569</c:v>
                </c:pt>
                <c:pt idx="9398">
                  <c:v>11:37:46.576194</c:v>
                </c:pt>
                <c:pt idx="9399">
                  <c:v>11:37:46.576819</c:v>
                </c:pt>
                <c:pt idx="9400">
                  <c:v>11:37:46.577444</c:v>
                </c:pt>
                <c:pt idx="9401">
                  <c:v>11:37:46.578069</c:v>
                </c:pt>
                <c:pt idx="9402">
                  <c:v>11:37:46.578694</c:v>
                </c:pt>
                <c:pt idx="9403">
                  <c:v>11:37:46.579319</c:v>
                </c:pt>
                <c:pt idx="9404">
                  <c:v>11:37:46.579944</c:v>
                </c:pt>
                <c:pt idx="9405">
                  <c:v>11:37:46.580569</c:v>
                </c:pt>
                <c:pt idx="9406">
                  <c:v>11:37:46.581194</c:v>
                </c:pt>
                <c:pt idx="9407">
                  <c:v>11:37:46.581819</c:v>
                </c:pt>
                <c:pt idx="9408">
                  <c:v>11:37:46.582444</c:v>
                </c:pt>
                <c:pt idx="9409">
                  <c:v>11:37:46.583069</c:v>
                </c:pt>
                <c:pt idx="9410">
                  <c:v>11:37:46.583694</c:v>
                </c:pt>
                <c:pt idx="9411">
                  <c:v>11:37:46.584319</c:v>
                </c:pt>
                <c:pt idx="9412">
                  <c:v>11:37:46.584944</c:v>
                </c:pt>
                <c:pt idx="9413">
                  <c:v>11:37:46.585569</c:v>
                </c:pt>
                <c:pt idx="9414">
                  <c:v>11:37:46.586194</c:v>
                </c:pt>
                <c:pt idx="9415">
                  <c:v>11:37:46.586819</c:v>
                </c:pt>
                <c:pt idx="9416">
                  <c:v>11:37:46.587444</c:v>
                </c:pt>
                <c:pt idx="9417">
                  <c:v>11:37:46.588069</c:v>
                </c:pt>
                <c:pt idx="9418">
                  <c:v>11:37:46.588694</c:v>
                </c:pt>
                <c:pt idx="9419">
                  <c:v>11:37:46.589319</c:v>
                </c:pt>
                <c:pt idx="9420">
                  <c:v>11:37:46.589944</c:v>
                </c:pt>
                <c:pt idx="9421">
                  <c:v>11:37:46.590569</c:v>
                </c:pt>
                <c:pt idx="9422">
                  <c:v>11:37:46.591194</c:v>
                </c:pt>
                <c:pt idx="9423">
                  <c:v>11:37:46.591819</c:v>
                </c:pt>
                <c:pt idx="9424">
                  <c:v>11:37:46.592444</c:v>
                </c:pt>
                <c:pt idx="9425">
                  <c:v>11:37:46.593069</c:v>
                </c:pt>
                <c:pt idx="9426">
                  <c:v>11:37:46.593694</c:v>
                </c:pt>
                <c:pt idx="9427">
                  <c:v>11:37:46.594319</c:v>
                </c:pt>
                <c:pt idx="9428">
                  <c:v>11:37:46.594944</c:v>
                </c:pt>
                <c:pt idx="9429">
                  <c:v>11:37:46.595569</c:v>
                </c:pt>
                <c:pt idx="9430">
                  <c:v>11:37:46.596194</c:v>
                </c:pt>
                <c:pt idx="9431">
                  <c:v>11:37:46.596819</c:v>
                </c:pt>
                <c:pt idx="9432">
                  <c:v>11:37:46.597444</c:v>
                </c:pt>
                <c:pt idx="9433">
                  <c:v>11:37:46.598069</c:v>
                </c:pt>
                <c:pt idx="9434">
                  <c:v>11:37:46.598694</c:v>
                </c:pt>
                <c:pt idx="9435">
                  <c:v>11:37:46.599319</c:v>
                </c:pt>
                <c:pt idx="9436">
                  <c:v>11:37:46.599944</c:v>
                </c:pt>
                <c:pt idx="9437">
                  <c:v>11:37:46.600569</c:v>
                </c:pt>
                <c:pt idx="9438">
                  <c:v>11:37:46.601194</c:v>
                </c:pt>
                <c:pt idx="9439">
                  <c:v>11:37:46.601819</c:v>
                </c:pt>
                <c:pt idx="9440">
                  <c:v>11:37:46.602444</c:v>
                </c:pt>
                <c:pt idx="9441">
                  <c:v>11:37:46.603069</c:v>
                </c:pt>
                <c:pt idx="9442">
                  <c:v>11:37:46.603694</c:v>
                </c:pt>
                <c:pt idx="9443">
                  <c:v>11:37:46.604319</c:v>
                </c:pt>
                <c:pt idx="9444">
                  <c:v>11:37:46.604944</c:v>
                </c:pt>
                <c:pt idx="9445">
                  <c:v>11:37:46.605569</c:v>
                </c:pt>
                <c:pt idx="9446">
                  <c:v>11:37:46.606194</c:v>
                </c:pt>
                <c:pt idx="9447">
                  <c:v>11:37:46.606819</c:v>
                </c:pt>
                <c:pt idx="9448">
                  <c:v>11:37:46.607444</c:v>
                </c:pt>
                <c:pt idx="9449">
                  <c:v>11:37:46.608069</c:v>
                </c:pt>
                <c:pt idx="9450">
                  <c:v>11:37:46.608694</c:v>
                </c:pt>
                <c:pt idx="9451">
                  <c:v>11:37:46.609319</c:v>
                </c:pt>
                <c:pt idx="9452">
                  <c:v>11:37:46.609944</c:v>
                </c:pt>
                <c:pt idx="9453">
                  <c:v>11:37:46.610569</c:v>
                </c:pt>
                <c:pt idx="9454">
                  <c:v>11:37:46.611194</c:v>
                </c:pt>
                <c:pt idx="9455">
                  <c:v>11:37:46.611819</c:v>
                </c:pt>
                <c:pt idx="9456">
                  <c:v>11:37:46.612444</c:v>
                </c:pt>
                <c:pt idx="9457">
                  <c:v>11:37:46.613069</c:v>
                </c:pt>
                <c:pt idx="9458">
                  <c:v>11:37:46.613694</c:v>
                </c:pt>
                <c:pt idx="9459">
                  <c:v>11:37:46.614319</c:v>
                </c:pt>
                <c:pt idx="9460">
                  <c:v>11:37:46.614944</c:v>
                </c:pt>
                <c:pt idx="9461">
                  <c:v>11:37:46.615569</c:v>
                </c:pt>
                <c:pt idx="9462">
                  <c:v>11:37:46.616194</c:v>
                </c:pt>
                <c:pt idx="9463">
                  <c:v>11:37:46.616819</c:v>
                </c:pt>
                <c:pt idx="9464">
                  <c:v>11:37:46.617444</c:v>
                </c:pt>
                <c:pt idx="9465">
                  <c:v>11:37:46.618069</c:v>
                </c:pt>
                <c:pt idx="9466">
                  <c:v>11:37:46.618694</c:v>
                </c:pt>
                <c:pt idx="9467">
                  <c:v>11:37:46.619319</c:v>
                </c:pt>
                <c:pt idx="9468">
                  <c:v>11:37:46.619944</c:v>
                </c:pt>
                <c:pt idx="9469">
                  <c:v>11:37:46.620569</c:v>
                </c:pt>
                <c:pt idx="9470">
                  <c:v>11:37:46.621194</c:v>
                </c:pt>
                <c:pt idx="9471">
                  <c:v>11:37:46.621819</c:v>
                </c:pt>
                <c:pt idx="9472">
                  <c:v>11:37:46.622444</c:v>
                </c:pt>
                <c:pt idx="9473">
                  <c:v>11:37:46.623069</c:v>
                </c:pt>
                <c:pt idx="9474">
                  <c:v>11:37:46.623694</c:v>
                </c:pt>
                <c:pt idx="9475">
                  <c:v>11:37:46.624319</c:v>
                </c:pt>
                <c:pt idx="9476">
                  <c:v>11:37:46.624944</c:v>
                </c:pt>
                <c:pt idx="9477">
                  <c:v>11:37:46.625569</c:v>
                </c:pt>
                <c:pt idx="9478">
                  <c:v>11:37:46.626194</c:v>
                </c:pt>
                <c:pt idx="9479">
                  <c:v>11:37:46.626819</c:v>
                </c:pt>
                <c:pt idx="9480">
                  <c:v>11:37:46.627444</c:v>
                </c:pt>
                <c:pt idx="9481">
                  <c:v>11:37:46.628069</c:v>
                </c:pt>
                <c:pt idx="9482">
                  <c:v>11:37:46.628694</c:v>
                </c:pt>
                <c:pt idx="9483">
                  <c:v>11:37:46.629319</c:v>
                </c:pt>
                <c:pt idx="9484">
                  <c:v>11:37:46.629944</c:v>
                </c:pt>
                <c:pt idx="9485">
                  <c:v>11:37:46.630569</c:v>
                </c:pt>
                <c:pt idx="9486">
                  <c:v>11:37:46.631194</c:v>
                </c:pt>
                <c:pt idx="9487">
                  <c:v>11:37:46.631819</c:v>
                </c:pt>
                <c:pt idx="9488">
                  <c:v>11:37:46.632444</c:v>
                </c:pt>
                <c:pt idx="9489">
                  <c:v>11:37:46.633069</c:v>
                </c:pt>
                <c:pt idx="9490">
                  <c:v>11:37:46.633694</c:v>
                </c:pt>
                <c:pt idx="9491">
                  <c:v>11:37:46.634319</c:v>
                </c:pt>
                <c:pt idx="9492">
                  <c:v>11:37:46.634944</c:v>
                </c:pt>
                <c:pt idx="9493">
                  <c:v>11:37:46.635569</c:v>
                </c:pt>
                <c:pt idx="9494">
                  <c:v>11:37:46.636194</c:v>
                </c:pt>
                <c:pt idx="9495">
                  <c:v>11:37:46.636819</c:v>
                </c:pt>
                <c:pt idx="9496">
                  <c:v>11:37:46.637444</c:v>
                </c:pt>
                <c:pt idx="9497">
                  <c:v>11:37:46.638069</c:v>
                </c:pt>
                <c:pt idx="9498">
                  <c:v>11:37:46.638694</c:v>
                </c:pt>
                <c:pt idx="9499">
                  <c:v>11:37:46.639319</c:v>
                </c:pt>
                <c:pt idx="9500">
                  <c:v>11:37:46.639944</c:v>
                </c:pt>
                <c:pt idx="9501">
                  <c:v>11:37:46.640569</c:v>
                </c:pt>
                <c:pt idx="9502">
                  <c:v>11:37:46.641194</c:v>
                </c:pt>
                <c:pt idx="9503">
                  <c:v>11:37:46.641819</c:v>
                </c:pt>
                <c:pt idx="9504">
                  <c:v>11:37:46.642444</c:v>
                </c:pt>
                <c:pt idx="9505">
                  <c:v>11:37:46.643069</c:v>
                </c:pt>
                <c:pt idx="9506">
                  <c:v>11:37:46.643694</c:v>
                </c:pt>
                <c:pt idx="9507">
                  <c:v>11:37:46.644319</c:v>
                </c:pt>
                <c:pt idx="9508">
                  <c:v>11:37:46.644944</c:v>
                </c:pt>
                <c:pt idx="9509">
                  <c:v>11:37:46.645569</c:v>
                </c:pt>
                <c:pt idx="9510">
                  <c:v>11:37:46.646194</c:v>
                </c:pt>
                <c:pt idx="9511">
                  <c:v>11:37:46.646819</c:v>
                </c:pt>
                <c:pt idx="9512">
                  <c:v>11:37:46.647444</c:v>
                </c:pt>
                <c:pt idx="9513">
                  <c:v>11:37:46.648069</c:v>
                </c:pt>
                <c:pt idx="9514">
                  <c:v>11:37:46.648694</c:v>
                </c:pt>
                <c:pt idx="9515">
                  <c:v>11:37:46.649319</c:v>
                </c:pt>
                <c:pt idx="9516">
                  <c:v>11:37:46.649944</c:v>
                </c:pt>
                <c:pt idx="9517">
                  <c:v>11:37:46.650569</c:v>
                </c:pt>
                <c:pt idx="9518">
                  <c:v>11:37:46.651194</c:v>
                </c:pt>
                <c:pt idx="9519">
                  <c:v>11:37:46.651819</c:v>
                </c:pt>
                <c:pt idx="9520">
                  <c:v>11:37:46.652444</c:v>
                </c:pt>
                <c:pt idx="9521">
                  <c:v>11:37:46.653069</c:v>
                </c:pt>
                <c:pt idx="9522">
                  <c:v>11:37:46.653694</c:v>
                </c:pt>
                <c:pt idx="9523">
                  <c:v>11:37:46.654319</c:v>
                </c:pt>
                <c:pt idx="9524">
                  <c:v>11:37:46.654944</c:v>
                </c:pt>
                <c:pt idx="9525">
                  <c:v>11:37:46.655569</c:v>
                </c:pt>
                <c:pt idx="9526">
                  <c:v>11:37:46.656194</c:v>
                </c:pt>
                <c:pt idx="9527">
                  <c:v>11:37:46.656819</c:v>
                </c:pt>
                <c:pt idx="9528">
                  <c:v>11:37:46.657444</c:v>
                </c:pt>
                <c:pt idx="9529">
                  <c:v>11:37:46.658069</c:v>
                </c:pt>
                <c:pt idx="9530">
                  <c:v>11:37:46.658694</c:v>
                </c:pt>
                <c:pt idx="9531">
                  <c:v>11:37:46.659319</c:v>
                </c:pt>
                <c:pt idx="9532">
                  <c:v>11:37:46.659944</c:v>
                </c:pt>
                <c:pt idx="9533">
                  <c:v>11:37:46.660569</c:v>
                </c:pt>
                <c:pt idx="9534">
                  <c:v>11:37:46.661194</c:v>
                </c:pt>
                <c:pt idx="9535">
                  <c:v>11:37:46.661819</c:v>
                </c:pt>
                <c:pt idx="9536">
                  <c:v>11:37:46.662444</c:v>
                </c:pt>
                <c:pt idx="9537">
                  <c:v>11:37:46.663069</c:v>
                </c:pt>
                <c:pt idx="9538">
                  <c:v>11:37:46.663694</c:v>
                </c:pt>
                <c:pt idx="9539">
                  <c:v>11:37:46.664319</c:v>
                </c:pt>
                <c:pt idx="9540">
                  <c:v>11:37:46.664944</c:v>
                </c:pt>
                <c:pt idx="9541">
                  <c:v>11:37:46.665569</c:v>
                </c:pt>
                <c:pt idx="9542">
                  <c:v>11:37:46.666194</c:v>
                </c:pt>
                <c:pt idx="9543">
                  <c:v>11:37:46.666819</c:v>
                </c:pt>
                <c:pt idx="9544">
                  <c:v>11:37:46.667444</c:v>
                </c:pt>
                <c:pt idx="9545">
                  <c:v>11:37:46.668069</c:v>
                </c:pt>
                <c:pt idx="9546">
                  <c:v>11:37:46.668694</c:v>
                </c:pt>
                <c:pt idx="9547">
                  <c:v>11:37:46.669319</c:v>
                </c:pt>
                <c:pt idx="9548">
                  <c:v>11:37:46.669944</c:v>
                </c:pt>
                <c:pt idx="9549">
                  <c:v>11:37:46.670569</c:v>
                </c:pt>
                <c:pt idx="9550">
                  <c:v>11:37:46.671194</c:v>
                </c:pt>
                <c:pt idx="9551">
                  <c:v>11:37:46.671819</c:v>
                </c:pt>
                <c:pt idx="9552">
                  <c:v>11:37:46.672444</c:v>
                </c:pt>
                <c:pt idx="9553">
                  <c:v>11:37:46.673069</c:v>
                </c:pt>
                <c:pt idx="9554">
                  <c:v>11:37:46.673694</c:v>
                </c:pt>
                <c:pt idx="9555">
                  <c:v>11:37:46.674319</c:v>
                </c:pt>
                <c:pt idx="9556">
                  <c:v>11:37:46.674944</c:v>
                </c:pt>
                <c:pt idx="9557">
                  <c:v>11:37:46.675569</c:v>
                </c:pt>
                <c:pt idx="9558">
                  <c:v>11:37:46.676194</c:v>
                </c:pt>
                <c:pt idx="9559">
                  <c:v>11:37:46.676819</c:v>
                </c:pt>
                <c:pt idx="9560">
                  <c:v>11:37:46.677444</c:v>
                </c:pt>
                <c:pt idx="9561">
                  <c:v>11:37:46.678069</c:v>
                </c:pt>
                <c:pt idx="9562">
                  <c:v>11:37:46.678694</c:v>
                </c:pt>
                <c:pt idx="9563">
                  <c:v>11:37:46.679319</c:v>
                </c:pt>
                <c:pt idx="9564">
                  <c:v>11:37:46.679944</c:v>
                </c:pt>
                <c:pt idx="9565">
                  <c:v>11:37:46.680569</c:v>
                </c:pt>
                <c:pt idx="9566">
                  <c:v>11:37:46.681194</c:v>
                </c:pt>
                <c:pt idx="9567">
                  <c:v>11:37:46.681819</c:v>
                </c:pt>
                <c:pt idx="9568">
                  <c:v>11:37:46.682444</c:v>
                </c:pt>
                <c:pt idx="9569">
                  <c:v>11:37:46.683069</c:v>
                </c:pt>
                <c:pt idx="9570">
                  <c:v>11:37:46.683694</c:v>
                </c:pt>
                <c:pt idx="9571">
                  <c:v>11:37:46.684319</c:v>
                </c:pt>
                <c:pt idx="9572">
                  <c:v>11:37:46.684944</c:v>
                </c:pt>
                <c:pt idx="9573">
                  <c:v>11:37:46.685569</c:v>
                </c:pt>
                <c:pt idx="9574">
                  <c:v>11:37:46.686194</c:v>
                </c:pt>
                <c:pt idx="9575">
                  <c:v>11:37:46.686819</c:v>
                </c:pt>
                <c:pt idx="9576">
                  <c:v>11:37:46.687444</c:v>
                </c:pt>
                <c:pt idx="9577">
                  <c:v>11:37:46.688069</c:v>
                </c:pt>
                <c:pt idx="9578">
                  <c:v>11:37:46.688694</c:v>
                </c:pt>
                <c:pt idx="9579">
                  <c:v>11:37:46.689319</c:v>
                </c:pt>
                <c:pt idx="9580">
                  <c:v>11:37:46.689944</c:v>
                </c:pt>
                <c:pt idx="9581">
                  <c:v>11:37:46.690569</c:v>
                </c:pt>
                <c:pt idx="9582">
                  <c:v>11:37:46.691194</c:v>
                </c:pt>
                <c:pt idx="9583">
                  <c:v>11:37:46.691819</c:v>
                </c:pt>
                <c:pt idx="9584">
                  <c:v>11:37:46.692444</c:v>
                </c:pt>
                <c:pt idx="9585">
                  <c:v>11:37:46.693069</c:v>
                </c:pt>
                <c:pt idx="9586">
                  <c:v>11:37:46.693694</c:v>
                </c:pt>
                <c:pt idx="9587">
                  <c:v>11:37:46.694319</c:v>
                </c:pt>
                <c:pt idx="9588">
                  <c:v>11:37:46.694944</c:v>
                </c:pt>
                <c:pt idx="9589">
                  <c:v>11:37:46.695569</c:v>
                </c:pt>
                <c:pt idx="9590">
                  <c:v>11:37:46.696194</c:v>
                </c:pt>
                <c:pt idx="9591">
                  <c:v>11:37:46.696819</c:v>
                </c:pt>
                <c:pt idx="9592">
                  <c:v>11:37:46.697444</c:v>
                </c:pt>
                <c:pt idx="9593">
                  <c:v>11:37:46.698069</c:v>
                </c:pt>
                <c:pt idx="9594">
                  <c:v>11:37:46.698694</c:v>
                </c:pt>
                <c:pt idx="9595">
                  <c:v>11:37:46.699319</c:v>
                </c:pt>
                <c:pt idx="9596">
                  <c:v>11:37:46.699944</c:v>
                </c:pt>
                <c:pt idx="9597">
                  <c:v>11:37:46.700569</c:v>
                </c:pt>
                <c:pt idx="9598">
                  <c:v>11:37:46.701194</c:v>
                </c:pt>
                <c:pt idx="9599">
                  <c:v>11:37:46.701819</c:v>
                </c:pt>
                <c:pt idx="9600">
                  <c:v>11:37:46.702444</c:v>
                </c:pt>
                <c:pt idx="9601">
                  <c:v>11:37:46.703069</c:v>
                </c:pt>
                <c:pt idx="9602">
                  <c:v>11:37:46.703694</c:v>
                </c:pt>
                <c:pt idx="9603">
                  <c:v>11:37:46.704319</c:v>
                </c:pt>
                <c:pt idx="9604">
                  <c:v>11:37:46.704944</c:v>
                </c:pt>
                <c:pt idx="9605">
                  <c:v>11:37:46.705569</c:v>
                </c:pt>
                <c:pt idx="9606">
                  <c:v>11:37:46.706194</c:v>
                </c:pt>
                <c:pt idx="9607">
                  <c:v>11:37:46.706819</c:v>
                </c:pt>
                <c:pt idx="9608">
                  <c:v>11:37:46.707444</c:v>
                </c:pt>
                <c:pt idx="9609">
                  <c:v>11:37:46.708069</c:v>
                </c:pt>
                <c:pt idx="9610">
                  <c:v>11:37:46.708694</c:v>
                </c:pt>
                <c:pt idx="9611">
                  <c:v>11:37:46.709319</c:v>
                </c:pt>
                <c:pt idx="9612">
                  <c:v>11:37:46.709944</c:v>
                </c:pt>
                <c:pt idx="9613">
                  <c:v>11:37:46.710569</c:v>
                </c:pt>
                <c:pt idx="9614">
                  <c:v>11:37:46.711194</c:v>
                </c:pt>
                <c:pt idx="9615">
                  <c:v>11:37:46.711819</c:v>
                </c:pt>
                <c:pt idx="9616">
                  <c:v>11:37:46.712444</c:v>
                </c:pt>
                <c:pt idx="9617">
                  <c:v>11:37:46.713069</c:v>
                </c:pt>
                <c:pt idx="9618">
                  <c:v>11:37:46.713694</c:v>
                </c:pt>
                <c:pt idx="9619">
                  <c:v>11:37:46.714319</c:v>
                </c:pt>
                <c:pt idx="9620">
                  <c:v>11:37:46.714944</c:v>
                </c:pt>
                <c:pt idx="9621">
                  <c:v>11:37:46.715569</c:v>
                </c:pt>
                <c:pt idx="9622">
                  <c:v>11:37:46.716194</c:v>
                </c:pt>
                <c:pt idx="9623">
                  <c:v>11:37:46.716819</c:v>
                </c:pt>
                <c:pt idx="9624">
                  <c:v>11:37:46.717444</c:v>
                </c:pt>
                <c:pt idx="9625">
                  <c:v>11:37:46.718069</c:v>
                </c:pt>
                <c:pt idx="9626">
                  <c:v>11:37:46.718694</c:v>
                </c:pt>
                <c:pt idx="9627">
                  <c:v>11:37:46.719319</c:v>
                </c:pt>
                <c:pt idx="9628">
                  <c:v>11:37:46.719944</c:v>
                </c:pt>
                <c:pt idx="9629">
                  <c:v>11:37:46.720569</c:v>
                </c:pt>
                <c:pt idx="9630">
                  <c:v>11:37:46.721194</c:v>
                </c:pt>
                <c:pt idx="9631">
                  <c:v>11:37:46.721819</c:v>
                </c:pt>
                <c:pt idx="9632">
                  <c:v>11:37:46.722444</c:v>
                </c:pt>
                <c:pt idx="9633">
                  <c:v>11:37:46.723069</c:v>
                </c:pt>
                <c:pt idx="9634">
                  <c:v>11:37:46.723694</c:v>
                </c:pt>
                <c:pt idx="9635">
                  <c:v>11:37:46.724319</c:v>
                </c:pt>
                <c:pt idx="9636">
                  <c:v>11:37:46.724944</c:v>
                </c:pt>
                <c:pt idx="9637">
                  <c:v>11:37:46.725569</c:v>
                </c:pt>
                <c:pt idx="9638">
                  <c:v>11:37:46.726194</c:v>
                </c:pt>
                <c:pt idx="9639">
                  <c:v>11:37:46.726819</c:v>
                </c:pt>
                <c:pt idx="9640">
                  <c:v>11:37:46.727444</c:v>
                </c:pt>
                <c:pt idx="9641">
                  <c:v>11:37:46.728069</c:v>
                </c:pt>
                <c:pt idx="9642">
                  <c:v>11:37:46.728694</c:v>
                </c:pt>
                <c:pt idx="9643">
                  <c:v>11:37:46.729319</c:v>
                </c:pt>
                <c:pt idx="9644">
                  <c:v>11:37:46.729944</c:v>
                </c:pt>
                <c:pt idx="9645">
                  <c:v>11:37:46.730569</c:v>
                </c:pt>
                <c:pt idx="9646">
                  <c:v>11:37:46.731194</c:v>
                </c:pt>
                <c:pt idx="9647">
                  <c:v>11:37:46.731819</c:v>
                </c:pt>
                <c:pt idx="9648">
                  <c:v>11:37:46.732444</c:v>
                </c:pt>
                <c:pt idx="9649">
                  <c:v>11:37:46.733069</c:v>
                </c:pt>
                <c:pt idx="9650">
                  <c:v>11:37:46.733694</c:v>
                </c:pt>
                <c:pt idx="9651">
                  <c:v>11:37:46.734319</c:v>
                </c:pt>
                <c:pt idx="9652">
                  <c:v>11:37:46.734944</c:v>
                </c:pt>
                <c:pt idx="9653">
                  <c:v>11:37:46.735569</c:v>
                </c:pt>
                <c:pt idx="9654">
                  <c:v>11:37:46.736194</c:v>
                </c:pt>
                <c:pt idx="9655">
                  <c:v>11:37:46.736819</c:v>
                </c:pt>
                <c:pt idx="9656">
                  <c:v>11:37:46.737444</c:v>
                </c:pt>
                <c:pt idx="9657">
                  <c:v>11:37:46.738069</c:v>
                </c:pt>
                <c:pt idx="9658">
                  <c:v>11:37:46.738694</c:v>
                </c:pt>
                <c:pt idx="9659">
                  <c:v>11:37:46.739319</c:v>
                </c:pt>
                <c:pt idx="9660">
                  <c:v>11:37:46.739944</c:v>
                </c:pt>
                <c:pt idx="9661">
                  <c:v>11:37:46.740569</c:v>
                </c:pt>
                <c:pt idx="9662">
                  <c:v>11:37:46.741194</c:v>
                </c:pt>
                <c:pt idx="9663">
                  <c:v>11:37:46.741819</c:v>
                </c:pt>
                <c:pt idx="9664">
                  <c:v>11:37:46.742444</c:v>
                </c:pt>
                <c:pt idx="9665">
                  <c:v>11:37:46.743069</c:v>
                </c:pt>
                <c:pt idx="9666">
                  <c:v>11:37:46.743694</c:v>
                </c:pt>
                <c:pt idx="9667">
                  <c:v>11:37:46.744319</c:v>
                </c:pt>
                <c:pt idx="9668">
                  <c:v>11:37:46.744944</c:v>
                </c:pt>
                <c:pt idx="9669">
                  <c:v>11:37:46.745569</c:v>
                </c:pt>
                <c:pt idx="9670">
                  <c:v>11:37:46.746194</c:v>
                </c:pt>
                <c:pt idx="9671">
                  <c:v>11:37:46.746819</c:v>
                </c:pt>
                <c:pt idx="9672">
                  <c:v>11:37:46.747444</c:v>
                </c:pt>
                <c:pt idx="9673">
                  <c:v>11:37:46.748069</c:v>
                </c:pt>
                <c:pt idx="9674">
                  <c:v>11:37:46.748694</c:v>
                </c:pt>
                <c:pt idx="9675">
                  <c:v>11:37:46.749319</c:v>
                </c:pt>
                <c:pt idx="9676">
                  <c:v>11:37:46.749944</c:v>
                </c:pt>
                <c:pt idx="9677">
                  <c:v>11:37:46.750569</c:v>
                </c:pt>
                <c:pt idx="9678">
                  <c:v>11:37:46.751194</c:v>
                </c:pt>
                <c:pt idx="9679">
                  <c:v>11:37:46.751819</c:v>
                </c:pt>
                <c:pt idx="9680">
                  <c:v>11:37:46.752444</c:v>
                </c:pt>
                <c:pt idx="9681">
                  <c:v>11:37:46.753069</c:v>
                </c:pt>
                <c:pt idx="9682">
                  <c:v>11:37:46.753694</c:v>
                </c:pt>
                <c:pt idx="9683">
                  <c:v>11:37:46.754319</c:v>
                </c:pt>
                <c:pt idx="9684">
                  <c:v>11:37:46.754944</c:v>
                </c:pt>
                <c:pt idx="9685">
                  <c:v>11:37:46.755569</c:v>
                </c:pt>
                <c:pt idx="9686">
                  <c:v>11:37:46.756194</c:v>
                </c:pt>
                <c:pt idx="9687">
                  <c:v>11:37:46.756819</c:v>
                </c:pt>
                <c:pt idx="9688">
                  <c:v>11:37:46.757444</c:v>
                </c:pt>
                <c:pt idx="9689">
                  <c:v>11:37:46.758069</c:v>
                </c:pt>
                <c:pt idx="9690">
                  <c:v>11:37:46.758694</c:v>
                </c:pt>
                <c:pt idx="9691">
                  <c:v>11:37:46.759319</c:v>
                </c:pt>
                <c:pt idx="9692">
                  <c:v>11:37:46.759944</c:v>
                </c:pt>
                <c:pt idx="9693">
                  <c:v>11:37:46.760569</c:v>
                </c:pt>
                <c:pt idx="9694">
                  <c:v>11:37:46.761194</c:v>
                </c:pt>
                <c:pt idx="9695">
                  <c:v>11:37:46.761819</c:v>
                </c:pt>
                <c:pt idx="9696">
                  <c:v>11:37:46.762444</c:v>
                </c:pt>
                <c:pt idx="9697">
                  <c:v>11:37:46.763069</c:v>
                </c:pt>
                <c:pt idx="9698">
                  <c:v>11:37:46.763694</c:v>
                </c:pt>
                <c:pt idx="9699">
                  <c:v>11:37:46.764319</c:v>
                </c:pt>
                <c:pt idx="9700">
                  <c:v>11:37:46.764944</c:v>
                </c:pt>
                <c:pt idx="9701">
                  <c:v>11:37:46.765569</c:v>
                </c:pt>
                <c:pt idx="9702">
                  <c:v>11:37:46.766194</c:v>
                </c:pt>
                <c:pt idx="9703">
                  <c:v>11:37:46.766819</c:v>
                </c:pt>
                <c:pt idx="9704">
                  <c:v>11:37:46.767444</c:v>
                </c:pt>
                <c:pt idx="9705">
                  <c:v>11:37:46.768069</c:v>
                </c:pt>
                <c:pt idx="9706">
                  <c:v>11:37:46.768694</c:v>
                </c:pt>
                <c:pt idx="9707">
                  <c:v>11:37:46.769319</c:v>
                </c:pt>
                <c:pt idx="9708">
                  <c:v>11:37:46.769944</c:v>
                </c:pt>
                <c:pt idx="9709">
                  <c:v>11:37:46.770569</c:v>
                </c:pt>
                <c:pt idx="9710">
                  <c:v>11:37:46.771194</c:v>
                </c:pt>
                <c:pt idx="9711">
                  <c:v>11:37:46.771819</c:v>
                </c:pt>
                <c:pt idx="9712">
                  <c:v>11:37:46.772444</c:v>
                </c:pt>
                <c:pt idx="9713">
                  <c:v>11:37:46.773069</c:v>
                </c:pt>
                <c:pt idx="9714">
                  <c:v>11:37:46.773694</c:v>
                </c:pt>
                <c:pt idx="9715">
                  <c:v>11:37:46.774319</c:v>
                </c:pt>
                <c:pt idx="9716">
                  <c:v>11:37:46.774944</c:v>
                </c:pt>
                <c:pt idx="9717">
                  <c:v>11:37:46.775569</c:v>
                </c:pt>
                <c:pt idx="9718">
                  <c:v>11:37:46.776194</c:v>
                </c:pt>
                <c:pt idx="9719">
                  <c:v>11:37:46.776819</c:v>
                </c:pt>
                <c:pt idx="9720">
                  <c:v>11:37:46.777444</c:v>
                </c:pt>
                <c:pt idx="9721">
                  <c:v>11:37:46.778069</c:v>
                </c:pt>
                <c:pt idx="9722">
                  <c:v>11:37:46.778694</c:v>
                </c:pt>
                <c:pt idx="9723">
                  <c:v>11:37:46.779319</c:v>
                </c:pt>
                <c:pt idx="9724">
                  <c:v>11:37:46.779944</c:v>
                </c:pt>
                <c:pt idx="9725">
                  <c:v>11:37:46.780569</c:v>
                </c:pt>
                <c:pt idx="9726">
                  <c:v>11:37:46.781194</c:v>
                </c:pt>
                <c:pt idx="9727">
                  <c:v>11:37:46.781819</c:v>
                </c:pt>
                <c:pt idx="9728">
                  <c:v>11:37:46.782444</c:v>
                </c:pt>
                <c:pt idx="9729">
                  <c:v>11:37:46.783069</c:v>
                </c:pt>
                <c:pt idx="9730">
                  <c:v>11:37:46.783694</c:v>
                </c:pt>
                <c:pt idx="9731">
                  <c:v>11:37:46.784319</c:v>
                </c:pt>
                <c:pt idx="9732">
                  <c:v>11:37:46.784944</c:v>
                </c:pt>
                <c:pt idx="9733">
                  <c:v>11:37:46.785569</c:v>
                </c:pt>
                <c:pt idx="9734">
                  <c:v>11:37:46.786194</c:v>
                </c:pt>
                <c:pt idx="9735">
                  <c:v>11:37:46.786819</c:v>
                </c:pt>
                <c:pt idx="9736">
                  <c:v>11:37:46.787444</c:v>
                </c:pt>
                <c:pt idx="9737">
                  <c:v>11:37:46.788069</c:v>
                </c:pt>
                <c:pt idx="9738">
                  <c:v>11:37:46.788694</c:v>
                </c:pt>
                <c:pt idx="9739">
                  <c:v>11:37:46.789319</c:v>
                </c:pt>
                <c:pt idx="9740">
                  <c:v>11:37:46.789944</c:v>
                </c:pt>
                <c:pt idx="9741">
                  <c:v>11:37:46.790569</c:v>
                </c:pt>
                <c:pt idx="9742">
                  <c:v>11:37:46.791194</c:v>
                </c:pt>
                <c:pt idx="9743">
                  <c:v>11:37:46.791819</c:v>
                </c:pt>
                <c:pt idx="9744">
                  <c:v>11:37:46.792444</c:v>
                </c:pt>
                <c:pt idx="9745">
                  <c:v>11:37:46.793069</c:v>
                </c:pt>
                <c:pt idx="9746">
                  <c:v>11:37:46.793694</c:v>
                </c:pt>
                <c:pt idx="9747">
                  <c:v>11:37:46.794319</c:v>
                </c:pt>
                <c:pt idx="9748">
                  <c:v>11:37:46.794944</c:v>
                </c:pt>
                <c:pt idx="9749">
                  <c:v>11:37:46.795569</c:v>
                </c:pt>
                <c:pt idx="9750">
                  <c:v>11:37:46.796194</c:v>
                </c:pt>
                <c:pt idx="9751">
                  <c:v>11:37:46.796819</c:v>
                </c:pt>
                <c:pt idx="9752">
                  <c:v>11:37:46.797444</c:v>
                </c:pt>
                <c:pt idx="9753">
                  <c:v>11:37:46.798069</c:v>
                </c:pt>
                <c:pt idx="9754">
                  <c:v>11:37:46.798694</c:v>
                </c:pt>
                <c:pt idx="9755">
                  <c:v>11:37:46.799319</c:v>
                </c:pt>
                <c:pt idx="9756">
                  <c:v>11:37:46.799944</c:v>
                </c:pt>
                <c:pt idx="9757">
                  <c:v>11:37:46.800569</c:v>
                </c:pt>
                <c:pt idx="9758">
                  <c:v>11:37:46.801194</c:v>
                </c:pt>
                <c:pt idx="9759">
                  <c:v>11:37:46.801819</c:v>
                </c:pt>
                <c:pt idx="9760">
                  <c:v>11:37:46.802444</c:v>
                </c:pt>
                <c:pt idx="9761">
                  <c:v>11:37:46.803069</c:v>
                </c:pt>
                <c:pt idx="9762">
                  <c:v>11:37:46.803694</c:v>
                </c:pt>
                <c:pt idx="9763">
                  <c:v>11:37:46.804319</c:v>
                </c:pt>
                <c:pt idx="9764">
                  <c:v>11:37:46.804944</c:v>
                </c:pt>
                <c:pt idx="9765">
                  <c:v>11:37:46.805569</c:v>
                </c:pt>
                <c:pt idx="9766">
                  <c:v>11:37:46.806194</c:v>
                </c:pt>
                <c:pt idx="9767">
                  <c:v>11:37:46.806819</c:v>
                </c:pt>
                <c:pt idx="9768">
                  <c:v>11:37:46.807444</c:v>
                </c:pt>
                <c:pt idx="9769">
                  <c:v>11:37:46.808069</c:v>
                </c:pt>
                <c:pt idx="9770">
                  <c:v>11:37:46.808694</c:v>
                </c:pt>
                <c:pt idx="9771">
                  <c:v>11:37:46.809319</c:v>
                </c:pt>
                <c:pt idx="9772">
                  <c:v>11:37:46.809944</c:v>
                </c:pt>
                <c:pt idx="9773">
                  <c:v>11:37:46.810569</c:v>
                </c:pt>
                <c:pt idx="9774">
                  <c:v>11:37:46.811194</c:v>
                </c:pt>
                <c:pt idx="9775">
                  <c:v>11:37:46.811819</c:v>
                </c:pt>
                <c:pt idx="9776">
                  <c:v>11:37:46.812444</c:v>
                </c:pt>
                <c:pt idx="9777">
                  <c:v>11:37:46.813069</c:v>
                </c:pt>
                <c:pt idx="9778">
                  <c:v>11:37:46.813694</c:v>
                </c:pt>
                <c:pt idx="9779">
                  <c:v>11:37:46.814319</c:v>
                </c:pt>
                <c:pt idx="9780">
                  <c:v>11:37:46.814944</c:v>
                </c:pt>
                <c:pt idx="9781">
                  <c:v>11:37:46.815569</c:v>
                </c:pt>
                <c:pt idx="9782">
                  <c:v>11:37:46.816194</c:v>
                </c:pt>
                <c:pt idx="9783">
                  <c:v>11:37:46.816819</c:v>
                </c:pt>
                <c:pt idx="9784">
                  <c:v>11:37:46.817444</c:v>
                </c:pt>
                <c:pt idx="9785">
                  <c:v>11:37:46.818069</c:v>
                </c:pt>
                <c:pt idx="9786">
                  <c:v>11:37:46.818694</c:v>
                </c:pt>
                <c:pt idx="9787">
                  <c:v>11:37:46.819319</c:v>
                </c:pt>
                <c:pt idx="9788">
                  <c:v>11:37:46.819944</c:v>
                </c:pt>
                <c:pt idx="9789">
                  <c:v>11:37:46.820569</c:v>
                </c:pt>
                <c:pt idx="9790">
                  <c:v>11:37:46.821194</c:v>
                </c:pt>
                <c:pt idx="9791">
                  <c:v>11:37:46.821819</c:v>
                </c:pt>
                <c:pt idx="9792">
                  <c:v>11:37:46.822444</c:v>
                </c:pt>
                <c:pt idx="9793">
                  <c:v>11:37:46.823069</c:v>
                </c:pt>
                <c:pt idx="9794">
                  <c:v>11:37:46.823694</c:v>
                </c:pt>
                <c:pt idx="9795">
                  <c:v>11:37:46.824319</c:v>
                </c:pt>
                <c:pt idx="9796">
                  <c:v>11:37:46.824944</c:v>
                </c:pt>
                <c:pt idx="9797">
                  <c:v>11:37:46.825569</c:v>
                </c:pt>
                <c:pt idx="9798">
                  <c:v>11:37:46.826194</c:v>
                </c:pt>
                <c:pt idx="9799">
                  <c:v>11:37:46.826819</c:v>
                </c:pt>
                <c:pt idx="9800">
                  <c:v>11:37:46.827444</c:v>
                </c:pt>
                <c:pt idx="9801">
                  <c:v>11:37:46.828069</c:v>
                </c:pt>
                <c:pt idx="9802">
                  <c:v>11:37:46.828694</c:v>
                </c:pt>
                <c:pt idx="9803">
                  <c:v>11:37:46.829319</c:v>
                </c:pt>
                <c:pt idx="9804">
                  <c:v>11:37:46.829944</c:v>
                </c:pt>
                <c:pt idx="9805">
                  <c:v>11:37:46.830569</c:v>
                </c:pt>
                <c:pt idx="9806">
                  <c:v>11:37:46.831194</c:v>
                </c:pt>
                <c:pt idx="9807">
                  <c:v>11:37:46.831819</c:v>
                </c:pt>
                <c:pt idx="9808">
                  <c:v>11:37:46.832444</c:v>
                </c:pt>
                <c:pt idx="9809">
                  <c:v>11:37:46.833069</c:v>
                </c:pt>
                <c:pt idx="9810">
                  <c:v>11:37:46.833694</c:v>
                </c:pt>
                <c:pt idx="9811">
                  <c:v>11:37:46.834319</c:v>
                </c:pt>
                <c:pt idx="9812">
                  <c:v>11:37:46.834944</c:v>
                </c:pt>
                <c:pt idx="9813">
                  <c:v>11:37:46.835569</c:v>
                </c:pt>
                <c:pt idx="9814">
                  <c:v>11:37:46.836194</c:v>
                </c:pt>
                <c:pt idx="9815">
                  <c:v>11:37:46.836819</c:v>
                </c:pt>
                <c:pt idx="9816">
                  <c:v>11:37:46.837444</c:v>
                </c:pt>
                <c:pt idx="9817">
                  <c:v>11:37:46.838069</c:v>
                </c:pt>
                <c:pt idx="9818">
                  <c:v>11:37:46.838694</c:v>
                </c:pt>
                <c:pt idx="9819">
                  <c:v>11:37:46.839319</c:v>
                </c:pt>
                <c:pt idx="9820">
                  <c:v>11:37:46.839944</c:v>
                </c:pt>
                <c:pt idx="9821">
                  <c:v>11:37:46.840569</c:v>
                </c:pt>
                <c:pt idx="9822">
                  <c:v>11:37:46.841194</c:v>
                </c:pt>
                <c:pt idx="9823">
                  <c:v>11:37:46.841819</c:v>
                </c:pt>
                <c:pt idx="9824">
                  <c:v>11:37:46.842444</c:v>
                </c:pt>
                <c:pt idx="9825">
                  <c:v>11:37:46.843069</c:v>
                </c:pt>
                <c:pt idx="9826">
                  <c:v>11:37:46.843694</c:v>
                </c:pt>
                <c:pt idx="9827">
                  <c:v>11:37:46.844319</c:v>
                </c:pt>
                <c:pt idx="9828">
                  <c:v>11:37:46.844944</c:v>
                </c:pt>
                <c:pt idx="9829">
                  <c:v>11:37:46.845569</c:v>
                </c:pt>
                <c:pt idx="9830">
                  <c:v>11:37:46.846194</c:v>
                </c:pt>
                <c:pt idx="9831">
                  <c:v>11:37:46.846819</c:v>
                </c:pt>
                <c:pt idx="9832">
                  <c:v>11:37:46.847444</c:v>
                </c:pt>
                <c:pt idx="9833">
                  <c:v>11:37:46.848069</c:v>
                </c:pt>
                <c:pt idx="9834">
                  <c:v>11:37:46.848694</c:v>
                </c:pt>
                <c:pt idx="9835">
                  <c:v>11:37:46.849319</c:v>
                </c:pt>
                <c:pt idx="9836">
                  <c:v>11:37:46.849944</c:v>
                </c:pt>
                <c:pt idx="9837">
                  <c:v>11:37:46.850569</c:v>
                </c:pt>
                <c:pt idx="9838">
                  <c:v>11:37:46.851194</c:v>
                </c:pt>
                <c:pt idx="9839">
                  <c:v>11:37:46.851819</c:v>
                </c:pt>
                <c:pt idx="9840">
                  <c:v>11:37:46.852444</c:v>
                </c:pt>
                <c:pt idx="9841">
                  <c:v>11:37:46.853069</c:v>
                </c:pt>
                <c:pt idx="9842">
                  <c:v>11:37:46.853694</c:v>
                </c:pt>
                <c:pt idx="9843">
                  <c:v>11:37:46.854319</c:v>
                </c:pt>
                <c:pt idx="9844">
                  <c:v>11:37:46.854944</c:v>
                </c:pt>
                <c:pt idx="9845">
                  <c:v>11:37:46.855569</c:v>
                </c:pt>
                <c:pt idx="9846">
                  <c:v>11:37:46.856194</c:v>
                </c:pt>
                <c:pt idx="9847">
                  <c:v>11:37:46.856819</c:v>
                </c:pt>
                <c:pt idx="9848">
                  <c:v>11:37:46.857444</c:v>
                </c:pt>
                <c:pt idx="9849">
                  <c:v>11:37:46.858069</c:v>
                </c:pt>
                <c:pt idx="9850">
                  <c:v>11:37:46.858694</c:v>
                </c:pt>
                <c:pt idx="9851">
                  <c:v>11:37:46.859319</c:v>
                </c:pt>
                <c:pt idx="9852">
                  <c:v>11:37:46.859944</c:v>
                </c:pt>
                <c:pt idx="9853">
                  <c:v>11:37:46.860569</c:v>
                </c:pt>
                <c:pt idx="9854">
                  <c:v>11:37:46.861194</c:v>
                </c:pt>
                <c:pt idx="9855">
                  <c:v>11:37:46.861819</c:v>
                </c:pt>
                <c:pt idx="9856">
                  <c:v>11:37:46.862444</c:v>
                </c:pt>
                <c:pt idx="9857">
                  <c:v>11:37:46.863069</c:v>
                </c:pt>
                <c:pt idx="9858">
                  <c:v>11:37:46.863694</c:v>
                </c:pt>
                <c:pt idx="9859">
                  <c:v>11:37:46.864319</c:v>
                </c:pt>
                <c:pt idx="9860">
                  <c:v>11:37:46.864944</c:v>
                </c:pt>
                <c:pt idx="9861">
                  <c:v>11:37:46.865569</c:v>
                </c:pt>
                <c:pt idx="9862">
                  <c:v>11:37:46.866194</c:v>
                </c:pt>
                <c:pt idx="9863">
                  <c:v>11:37:46.866819</c:v>
                </c:pt>
                <c:pt idx="9864">
                  <c:v>11:37:46.867444</c:v>
                </c:pt>
                <c:pt idx="9865">
                  <c:v>11:37:46.868069</c:v>
                </c:pt>
                <c:pt idx="9866">
                  <c:v>11:37:46.868694</c:v>
                </c:pt>
                <c:pt idx="9867">
                  <c:v>11:37:46.869319</c:v>
                </c:pt>
                <c:pt idx="9868">
                  <c:v>11:37:46.869944</c:v>
                </c:pt>
                <c:pt idx="9869">
                  <c:v>11:37:46.870569</c:v>
                </c:pt>
                <c:pt idx="9870">
                  <c:v>11:37:46.871194</c:v>
                </c:pt>
                <c:pt idx="9871">
                  <c:v>11:37:46.871819</c:v>
                </c:pt>
                <c:pt idx="9872">
                  <c:v>11:37:46.872444</c:v>
                </c:pt>
                <c:pt idx="9873">
                  <c:v>11:37:46.873069</c:v>
                </c:pt>
                <c:pt idx="9874">
                  <c:v>11:37:46.873694</c:v>
                </c:pt>
                <c:pt idx="9875">
                  <c:v>11:37:46.874319</c:v>
                </c:pt>
                <c:pt idx="9876">
                  <c:v>11:37:46.874944</c:v>
                </c:pt>
                <c:pt idx="9877">
                  <c:v>11:37:46.875569</c:v>
                </c:pt>
                <c:pt idx="9878">
                  <c:v>11:37:46.876194</c:v>
                </c:pt>
                <c:pt idx="9879">
                  <c:v>11:37:46.876819</c:v>
                </c:pt>
                <c:pt idx="9880">
                  <c:v>11:37:46.877444</c:v>
                </c:pt>
                <c:pt idx="9881">
                  <c:v>11:37:46.878069</c:v>
                </c:pt>
                <c:pt idx="9882">
                  <c:v>11:37:46.878694</c:v>
                </c:pt>
                <c:pt idx="9883">
                  <c:v>11:37:46.879319</c:v>
                </c:pt>
                <c:pt idx="9884">
                  <c:v>11:37:46.879944</c:v>
                </c:pt>
                <c:pt idx="9885">
                  <c:v>11:37:46.880569</c:v>
                </c:pt>
                <c:pt idx="9886">
                  <c:v>11:37:46.881194</c:v>
                </c:pt>
                <c:pt idx="9887">
                  <c:v>11:37:46.881819</c:v>
                </c:pt>
                <c:pt idx="9888">
                  <c:v>11:37:46.882444</c:v>
                </c:pt>
                <c:pt idx="9889">
                  <c:v>11:37:46.883069</c:v>
                </c:pt>
                <c:pt idx="9890">
                  <c:v>11:37:46.883694</c:v>
                </c:pt>
                <c:pt idx="9891">
                  <c:v>11:37:46.884319</c:v>
                </c:pt>
                <c:pt idx="9892">
                  <c:v>11:37:46.884944</c:v>
                </c:pt>
                <c:pt idx="9893">
                  <c:v>11:37:46.885569</c:v>
                </c:pt>
                <c:pt idx="9894">
                  <c:v>11:37:46.886194</c:v>
                </c:pt>
                <c:pt idx="9895">
                  <c:v>11:37:46.886819</c:v>
                </c:pt>
                <c:pt idx="9896">
                  <c:v>11:37:46.887444</c:v>
                </c:pt>
                <c:pt idx="9897">
                  <c:v>11:37:46.888069</c:v>
                </c:pt>
                <c:pt idx="9898">
                  <c:v>11:37:46.888694</c:v>
                </c:pt>
                <c:pt idx="9899">
                  <c:v>11:37:46.889319</c:v>
                </c:pt>
                <c:pt idx="9900">
                  <c:v>11:37:46.889944</c:v>
                </c:pt>
                <c:pt idx="9901">
                  <c:v>11:37:46.890569</c:v>
                </c:pt>
                <c:pt idx="9902">
                  <c:v>11:37:46.891194</c:v>
                </c:pt>
                <c:pt idx="9903">
                  <c:v>11:37:46.891819</c:v>
                </c:pt>
                <c:pt idx="9904">
                  <c:v>11:37:46.892444</c:v>
                </c:pt>
                <c:pt idx="9905">
                  <c:v>11:37:46.893069</c:v>
                </c:pt>
                <c:pt idx="9906">
                  <c:v>11:37:46.893694</c:v>
                </c:pt>
                <c:pt idx="9907">
                  <c:v>11:37:46.894319</c:v>
                </c:pt>
                <c:pt idx="9908">
                  <c:v>11:37:46.894944</c:v>
                </c:pt>
                <c:pt idx="9909">
                  <c:v>11:37:46.895569</c:v>
                </c:pt>
                <c:pt idx="9910">
                  <c:v>11:37:46.896194</c:v>
                </c:pt>
                <c:pt idx="9911">
                  <c:v>11:37:46.896819</c:v>
                </c:pt>
                <c:pt idx="9912">
                  <c:v>11:37:46.897444</c:v>
                </c:pt>
                <c:pt idx="9913">
                  <c:v>11:37:46.898069</c:v>
                </c:pt>
                <c:pt idx="9914">
                  <c:v>11:37:46.898694</c:v>
                </c:pt>
                <c:pt idx="9915">
                  <c:v>11:37:46.899319</c:v>
                </c:pt>
                <c:pt idx="9916">
                  <c:v>11:37:46.899944</c:v>
                </c:pt>
                <c:pt idx="9917">
                  <c:v>11:37:46.900569</c:v>
                </c:pt>
                <c:pt idx="9918">
                  <c:v>11:37:46.901194</c:v>
                </c:pt>
                <c:pt idx="9919">
                  <c:v>11:37:46.901819</c:v>
                </c:pt>
                <c:pt idx="9920">
                  <c:v>11:37:46.902444</c:v>
                </c:pt>
                <c:pt idx="9921">
                  <c:v>11:37:46.903069</c:v>
                </c:pt>
                <c:pt idx="9922">
                  <c:v>11:37:46.903694</c:v>
                </c:pt>
                <c:pt idx="9923">
                  <c:v>11:37:46.904319</c:v>
                </c:pt>
                <c:pt idx="9924">
                  <c:v>11:37:46.904944</c:v>
                </c:pt>
                <c:pt idx="9925">
                  <c:v>11:37:46.905569</c:v>
                </c:pt>
                <c:pt idx="9926">
                  <c:v>11:37:46.906194</c:v>
                </c:pt>
                <c:pt idx="9927">
                  <c:v>11:37:46.906819</c:v>
                </c:pt>
                <c:pt idx="9928">
                  <c:v>11:37:46.907444</c:v>
                </c:pt>
                <c:pt idx="9929">
                  <c:v>11:37:46.908069</c:v>
                </c:pt>
                <c:pt idx="9930">
                  <c:v>11:37:46.908694</c:v>
                </c:pt>
                <c:pt idx="9931">
                  <c:v>11:37:46.909319</c:v>
                </c:pt>
                <c:pt idx="9932">
                  <c:v>11:37:46.909944</c:v>
                </c:pt>
                <c:pt idx="9933">
                  <c:v>11:37:46.910569</c:v>
                </c:pt>
                <c:pt idx="9934">
                  <c:v>11:37:46.911194</c:v>
                </c:pt>
                <c:pt idx="9935">
                  <c:v>11:37:46.911819</c:v>
                </c:pt>
                <c:pt idx="9936">
                  <c:v>11:37:46.912444</c:v>
                </c:pt>
                <c:pt idx="9937">
                  <c:v>11:37:46.913069</c:v>
                </c:pt>
                <c:pt idx="9938">
                  <c:v>11:37:46.913694</c:v>
                </c:pt>
                <c:pt idx="9939">
                  <c:v>11:37:46.914319</c:v>
                </c:pt>
                <c:pt idx="9940">
                  <c:v>11:37:46.914944</c:v>
                </c:pt>
                <c:pt idx="9941">
                  <c:v>11:37:46.915569</c:v>
                </c:pt>
                <c:pt idx="9942">
                  <c:v>11:37:46.916194</c:v>
                </c:pt>
                <c:pt idx="9943">
                  <c:v>11:37:46.916819</c:v>
                </c:pt>
                <c:pt idx="9944">
                  <c:v>11:37:46.917444</c:v>
                </c:pt>
                <c:pt idx="9945">
                  <c:v>11:37:46.918069</c:v>
                </c:pt>
                <c:pt idx="9946">
                  <c:v>11:37:46.918694</c:v>
                </c:pt>
                <c:pt idx="9947">
                  <c:v>11:37:46.919319</c:v>
                </c:pt>
                <c:pt idx="9948">
                  <c:v>11:37:46.919944</c:v>
                </c:pt>
                <c:pt idx="9949">
                  <c:v>11:37:46.920569</c:v>
                </c:pt>
                <c:pt idx="9950">
                  <c:v>11:37:46.921194</c:v>
                </c:pt>
                <c:pt idx="9951">
                  <c:v>11:37:46.921819</c:v>
                </c:pt>
                <c:pt idx="9952">
                  <c:v>11:37:46.922444</c:v>
                </c:pt>
                <c:pt idx="9953">
                  <c:v>11:37:46.923069</c:v>
                </c:pt>
                <c:pt idx="9954">
                  <c:v>11:37:46.923694</c:v>
                </c:pt>
                <c:pt idx="9955">
                  <c:v>11:37:46.924319</c:v>
                </c:pt>
                <c:pt idx="9956">
                  <c:v>11:37:46.924944</c:v>
                </c:pt>
                <c:pt idx="9957">
                  <c:v>11:37:46.925569</c:v>
                </c:pt>
                <c:pt idx="9958">
                  <c:v>11:37:46.926194</c:v>
                </c:pt>
                <c:pt idx="9959">
                  <c:v>11:37:46.926819</c:v>
                </c:pt>
                <c:pt idx="9960">
                  <c:v>11:37:46.927444</c:v>
                </c:pt>
                <c:pt idx="9961">
                  <c:v>11:37:46.928069</c:v>
                </c:pt>
                <c:pt idx="9962">
                  <c:v>11:37:46.928694</c:v>
                </c:pt>
                <c:pt idx="9963">
                  <c:v>11:37:46.929319</c:v>
                </c:pt>
                <c:pt idx="9964">
                  <c:v>11:37:46.929944</c:v>
                </c:pt>
                <c:pt idx="9965">
                  <c:v>11:37:46.930569</c:v>
                </c:pt>
                <c:pt idx="9966">
                  <c:v>11:37:46.931194</c:v>
                </c:pt>
                <c:pt idx="9967">
                  <c:v>11:37:46.931819</c:v>
                </c:pt>
                <c:pt idx="9968">
                  <c:v>11:37:46.932444</c:v>
                </c:pt>
                <c:pt idx="9969">
                  <c:v>11:37:46.933069</c:v>
                </c:pt>
                <c:pt idx="9970">
                  <c:v>11:37:46.933694</c:v>
                </c:pt>
                <c:pt idx="9971">
                  <c:v>11:37:46.934319</c:v>
                </c:pt>
                <c:pt idx="9972">
                  <c:v>11:37:46.934944</c:v>
                </c:pt>
                <c:pt idx="9973">
                  <c:v>11:37:46.935569</c:v>
                </c:pt>
                <c:pt idx="9974">
                  <c:v>11:37:46.936194</c:v>
                </c:pt>
                <c:pt idx="9975">
                  <c:v>11:37:46.936819</c:v>
                </c:pt>
                <c:pt idx="9976">
                  <c:v>11:37:46.937444</c:v>
                </c:pt>
                <c:pt idx="9977">
                  <c:v>11:37:46.938069</c:v>
                </c:pt>
                <c:pt idx="9978">
                  <c:v>11:37:46.938694</c:v>
                </c:pt>
                <c:pt idx="9979">
                  <c:v>11:37:46.939319</c:v>
                </c:pt>
                <c:pt idx="9980">
                  <c:v>11:37:46.939944</c:v>
                </c:pt>
                <c:pt idx="9981">
                  <c:v>11:37:46.940569</c:v>
                </c:pt>
                <c:pt idx="9982">
                  <c:v>11:37:46.941194</c:v>
                </c:pt>
                <c:pt idx="9983">
                  <c:v>11:37:46.941819</c:v>
                </c:pt>
                <c:pt idx="9984">
                  <c:v>11:37:46.942444</c:v>
                </c:pt>
                <c:pt idx="9985">
                  <c:v>11:37:46.943069</c:v>
                </c:pt>
                <c:pt idx="9986">
                  <c:v>11:37:46.943694</c:v>
                </c:pt>
                <c:pt idx="9987">
                  <c:v>11:37:46.944319</c:v>
                </c:pt>
                <c:pt idx="9988">
                  <c:v>11:37:46.944944</c:v>
                </c:pt>
                <c:pt idx="9989">
                  <c:v>11:37:46.945569</c:v>
                </c:pt>
                <c:pt idx="9990">
                  <c:v>11:37:46.946194</c:v>
                </c:pt>
                <c:pt idx="9991">
                  <c:v>11:37:46.946819</c:v>
                </c:pt>
                <c:pt idx="9992">
                  <c:v>11:37:46.947444</c:v>
                </c:pt>
                <c:pt idx="9993">
                  <c:v>11:37:46.948069</c:v>
                </c:pt>
                <c:pt idx="9994">
                  <c:v>11:37:46.948694</c:v>
                </c:pt>
                <c:pt idx="9995">
                  <c:v>11:37:46.949319</c:v>
                </c:pt>
                <c:pt idx="9996">
                  <c:v>11:37:46.949944</c:v>
                </c:pt>
                <c:pt idx="9997">
                  <c:v>11:37:46.950569</c:v>
                </c:pt>
                <c:pt idx="9998">
                  <c:v>11:37:46.951194</c:v>
                </c:pt>
                <c:pt idx="9999">
                  <c:v>11:37:46.951819</c:v>
                </c:pt>
                <c:pt idx="10000">
                  <c:v>11:37:46.952444</c:v>
                </c:pt>
                <c:pt idx="10001">
                  <c:v>11:37:46.953069</c:v>
                </c:pt>
                <c:pt idx="10002">
                  <c:v>11:37:46.953694</c:v>
                </c:pt>
                <c:pt idx="10003">
                  <c:v>11:37:46.954319</c:v>
                </c:pt>
                <c:pt idx="10004">
                  <c:v>11:37:46.954944</c:v>
                </c:pt>
                <c:pt idx="10005">
                  <c:v>11:37:46.955569</c:v>
                </c:pt>
                <c:pt idx="10006">
                  <c:v>11:37:46.956194</c:v>
                </c:pt>
                <c:pt idx="10007">
                  <c:v>11:37:46.956819</c:v>
                </c:pt>
                <c:pt idx="10008">
                  <c:v>11:37:46.957444</c:v>
                </c:pt>
                <c:pt idx="10009">
                  <c:v>11:37:46.958069</c:v>
                </c:pt>
                <c:pt idx="10010">
                  <c:v>11:37:46.958694</c:v>
                </c:pt>
                <c:pt idx="10011">
                  <c:v>11:37:46.959319</c:v>
                </c:pt>
                <c:pt idx="10012">
                  <c:v>11:37:46.959944</c:v>
                </c:pt>
                <c:pt idx="10013">
                  <c:v>11:37:46.960569</c:v>
                </c:pt>
                <c:pt idx="10014">
                  <c:v>11:37:46.961194</c:v>
                </c:pt>
                <c:pt idx="10015">
                  <c:v>11:37:46.961819</c:v>
                </c:pt>
                <c:pt idx="10016">
                  <c:v>11:37:46.962444</c:v>
                </c:pt>
                <c:pt idx="10017">
                  <c:v>11:37:46.963069</c:v>
                </c:pt>
                <c:pt idx="10018">
                  <c:v>11:37:46.963694</c:v>
                </c:pt>
                <c:pt idx="10019">
                  <c:v>11:37:46.964319</c:v>
                </c:pt>
                <c:pt idx="10020">
                  <c:v>11:37:46.964944</c:v>
                </c:pt>
                <c:pt idx="10021">
                  <c:v>11:37:46.965569</c:v>
                </c:pt>
                <c:pt idx="10022">
                  <c:v>11:37:46.966194</c:v>
                </c:pt>
                <c:pt idx="10023">
                  <c:v>11:37:46.966819</c:v>
                </c:pt>
                <c:pt idx="10024">
                  <c:v>11:37:46.967444</c:v>
                </c:pt>
                <c:pt idx="10025">
                  <c:v>11:37:46.968069</c:v>
                </c:pt>
                <c:pt idx="10026">
                  <c:v>11:37:46.968694</c:v>
                </c:pt>
                <c:pt idx="10027">
                  <c:v>11:37:46.969319</c:v>
                </c:pt>
                <c:pt idx="10028">
                  <c:v>11:37:46.969944</c:v>
                </c:pt>
                <c:pt idx="10029">
                  <c:v>11:37:46.970569</c:v>
                </c:pt>
                <c:pt idx="10030">
                  <c:v>11:37:46.971194</c:v>
                </c:pt>
                <c:pt idx="10031">
                  <c:v>11:37:46.971819</c:v>
                </c:pt>
                <c:pt idx="10032">
                  <c:v>11:37:46.972444</c:v>
                </c:pt>
                <c:pt idx="10033">
                  <c:v>11:37:46.973069</c:v>
                </c:pt>
                <c:pt idx="10034">
                  <c:v>11:37:46.973694</c:v>
                </c:pt>
                <c:pt idx="10035">
                  <c:v>11:37:46.974319</c:v>
                </c:pt>
                <c:pt idx="10036">
                  <c:v>11:37:46.974944</c:v>
                </c:pt>
                <c:pt idx="10037">
                  <c:v>11:37:46.975569</c:v>
                </c:pt>
                <c:pt idx="10038">
                  <c:v>11:37:46.976194</c:v>
                </c:pt>
                <c:pt idx="10039">
                  <c:v>11:37:46.976819</c:v>
                </c:pt>
                <c:pt idx="10040">
                  <c:v>11:37:46.977444</c:v>
                </c:pt>
                <c:pt idx="10041">
                  <c:v>11:37:46.978069</c:v>
                </c:pt>
                <c:pt idx="10042">
                  <c:v>11:37:46.978694</c:v>
                </c:pt>
                <c:pt idx="10043">
                  <c:v>11:37:46.979319</c:v>
                </c:pt>
                <c:pt idx="10044">
                  <c:v>11:37:46.979944</c:v>
                </c:pt>
                <c:pt idx="10045">
                  <c:v>11:37:46.980569</c:v>
                </c:pt>
                <c:pt idx="10046">
                  <c:v>11:37:46.981194</c:v>
                </c:pt>
                <c:pt idx="10047">
                  <c:v>11:37:46.981819</c:v>
                </c:pt>
                <c:pt idx="10048">
                  <c:v>11:37:46.982444</c:v>
                </c:pt>
                <c:pt idx="10049">
                  <c:v>11:37:46.983069</c:v>
                </c:pt>
                <c:pt idx="10050">
                  <c:v>11:37:46.983694</c:v>
                </c:pt>
                <c:pt idx="10051">
                  <c:v>11:37:46.984319</c:v>
                </c:pt>
                <c:pt idx="10052">
                  <c:v>11:37:46.984944</c:v>
                </c:pt>
                <c:pt idx="10053">
                  <c:v>11:37:46.985569</c:v>
                </c:pt>
                <c:pt idx="10054">
                  <c:v>11:37:46.986194</c:v>
                </c:pt>
                <c:pt idx="10055">
                  <c:v>11:37:46.986819</c:v>
                </c:pt>
                <c:pt idx="10056">
                  <c:v>11:37:46.987444</c:v>
                </c:pt>
                <c:pt idx="10057">
                  <c:v>11:37:46.988069</c:v>
                </c:pt>
                <c:pt idx="10058">
                  <c:v>11:37:46.988694</c:v>
                </c:pt>
                <c:pt idx="10059">
                  <c:v>11:37:46.989319</c:v>
                </c:pt>
                <c:pt idx="10060">
                  <c:v>11:37:46.989944</c:v>
                </c:pt>
                <c:pt idx="10061">
                  <c:v>11:37:46.990569</c:v>
                </c:pt>
                <c:pt idx="10062">
                  <c:v>11:37:46.991194</c:v>
                </c:pt>
                <c:pt idx="10063">
                  <c:v>11:37:46.991819</c:v>
                </c:pt>
                <c:pt idx="10064">
                  <c:v>11:37:46.992444</c:v>
                </c:pt>
                <c:pt idx="10065">
                  <c:v>11:37:46.993069</c:v>
                </c:pt>
                <c:pt idx="10066">
                  <c:v>11:37:46.993694</c:v>
                </c:pt>
                <c:pt idx="10067">
                  <c:v>11:37:46.994319</c:v>
                </c:pt>
                <c:pt idx="10068">
                  <c:v>11:37:46.994944</c:v>
                </c:pt>
                <c:pt idx="10069">
                  <c:v>11:37:46.995569</c:v>
                </c:pt>
                <c:pt idx="10070">
                  <c:v>11:37:46.996194</c:v>
                </c:pt>
                <c:pt idx="10071">
                  <c:v>11:37:46.996819</c:v>
                </c:pt>
                <c:pt idx="10072">
                  <c:v>11:37:46.997444</c:v>
                </c:pt>
                <c:pt idx="10073">
                  <c:v>11:37:46.998069</c:v>
                </c:pt>
                <c:pt idx="10074">
                  <c:v>11:37:46.998694</c:v>
                </c:pt>
                <c:pt idx="10075">
                  <c:v>11:37:46.999319</c:v>
                </c:pt>
                <c:pt idx="10076">
                  <c:v>11:37:46.999944</c:v>
                </c:pt>
                <c:pt idx="10077">
                  <c:v>11:37:47.000569</c:v>
                </c:pt>
                <c:pt idx="10078">
                  <c:v>11:37:47.001194</c:v>
                </c:pt>
                <c:pt idx="10079">
                  <c:v>11:37:47.001819</c:v>
                </c:pt>
                <c:pt idx="10080">
                  <c:v>11:37:47.002444</c:v>
                </c:pt>
                <c:pt idx="10081">
                  <c:v>11:37:47.003069</c:v>
                </c:pt>
                <c:pt idx="10082">
                  <c:v>11:37:47.003694</c:v>
                </c:pt>
                <c:pt idx="10083">
                  <c:v>11:37:47.004319</c:v>
                </c:pt>
                <c:pt idx="10084">
                  <c:v>11:37:47.004944</c:v>
                </c:pt>
                <c:pt idx="10085">
                  <c:v>11:37:47.005569</c:v>
                </c:pt>
                <c:pt idx="10086">
                  <c:v>11:37:47.006194</c:v>
                </c:pt>
                <c:pt idx="10087">
                  <c:v>11:37:47.006819</c:v>
                </c:pt>
                <c:pt idx="10088">
                  <c:v>11:37:47.007444</c:v>
                </c:pt>
                <c:pt idx="10089">
                  <c:v>11:37:47.008069</c:v>
                </c:pt>
                <c:pt idx="10090">
                  <c:v>11:37:47.008694</c:v>
                </c:pt>
                <c:pt idx="10091">
                  <c:v>11:37:47.009319</c:v>
                </c:pt>
                <c:pt idx="10092">
                  <c:v>11:37:47.009944</c:v>
                </c:pt>
                <c:pt idx="10093">
                  <c:v>11:37:47.010569</c:v>
                </c:pt>
                <c:pt idx="10094">
                  <c:v>11:37:47.011194</c:v>
                </c:pt>
                <c:pt idx="10095">
                  <c:v>11:37:47.011819</c:v>
                </c:pt>
                <c:pt idx="10096">
                  <c:v>11:37:47.012444</c:v>
                </c:pt>
                <c:pt idx="10097">
                  <c:v>11:37:47.013069</c:v>
                </c:pt>
                <c:pt idx="10098">
                  <c:v>11:37:47.013694</c:v>
                </c:pt>
                <c:pt idx="10099">
                  <c:v>11:37:47.014319</c:v>
                </c:pt>
                <c:pt idx="10100">
                  <c:v>11:37:47.014944</c:v>
                </c:pt>
                <c:pt idx="10101">
                  <c:v>11:37:47.015569</c:v>
                </c:pt>
                <c:pt idx="10102">
                  <c:v>11:37:47.016194</c:v>
                </c:pt>
                <c:pt idx="10103">
                  <c:v>11:37:47.016819</c:v>
                </c:pt>
                <c:pt idx="10104">
                  <c:v>11:37:47.017444</c:v>
                </c:pt>
                <c:pt idx="10105">
                  <c:v>11:37:47.018069</c:v>
                </c:pt>
                <c:pt idx="10106">
                  <c:v>11:37:47.018694</c:v>
                </c:pt>
                <c:pt idx="10107">
                  <c:v>11:37:47.019319</c:v>
                </c:pt>
                <c:pt idx="10108">
                  <c:v>11:37:47.019944</c:v>
                </c:pt>
                <c:pt idx="10109">
                  <c:v>11:37:47.020569</c:v>
                </c:pt>
                <c:pt idx="10110">
                  <c:v>11:37:47.021194</c:v>
                </c:pt>
                <c:pt idx="10111">
                  <c:v>11:37:47.021819</c:v>
                </c:pt>
                <c:pt idx="10112">
                  <c:v>11:37:47.022444</c:v>
                </c:pt>
                <c:pt idx="10113">
                  <c:v>11:37:47.023069</c:v>
                </c:pt>
                <c:pt idx="10114">
                  <c:v>11:37:47.023694</c:v>
                </c:pt>
                <c:pt idx="10115">
                  <c:v>11:37:47.024319</c:v>
                </c:pt>
                <c:pt idx="10116">
                  <c:v>11:37:47.024944</c:v>
                </c:pt>
                <c:pt idx="10117">
                  <c:v>11:37:47.025569</c:v>
                </c:pt>
                <c:pt idx="10118">
                  <c:v>11:37:47.026194</c:v>
                </c:pt>
                <c:pt idx="10119">
                  <c:v>11:37:47.026819</c:v>
                </c:pt>
                <c:pt idx="10120">
                  <c:v>11:37:47.027444</c:v>
                </c:pt>
                <c:pt idx="10121">
                  <c:v>11:37:47.028069</c:v>
                </c:pt>
                <c:pt idx="10122">
                  <c:v>11:37:47.028694</c:v>
                </c:pt>
                <c:pt idx="10123">
                  <c:v>11:37:47.029319</c:v>
                </c:pt>
                <c:pt idx="10124">
                  <c:v>11:37:47.029944</c:v>
                </c:pt>
                <c:pt idx="10125">
                  <c:v>11:37:47.030569</c:v>
                </c:pt>
                <c:pt idx="10126">
                  <c:v>11:37:47.031194</c:v>
                </c:pt>
                <c:pt idx="10127">
                  <c:v>11:37:47.031819</c:v>
                </c:pt>
                <c:pt idx="10128">
                  <c:v>11:37:47.032444</c:v>
                </c:pt>
                <c:pt idx="10129">
                  <c:v>11:37:47.033069</c:v>
                </c:pt>
                <c:pt idx="10130">
                  <c:v>11:37:47.033694</c:v>
                </c:pt>
                <c:pt idx="10131">
                  <c:v>11:37:47.034319</c:v>
                </c:pt>
                <c:pt idx="10132">
                  <c:v>11:37:47.034944</c:v>
                </c:pt>
                <c:pt idx="10133">
                  <c:v>11:37:47.035569</c:v>
                </c:pt>
                <c:pt idx="10134">
                  <c:v>11:37:47.036194</c:v>
                </c:pt>
                <c:pt idx="10135">
                  <c:v>11:37:47.036819</c:v>
                </c:pt>
                <c:pt idx="10136">
                  <c:v>11:37:47.037444</c:v>
                </c:pt>
                <c:pt idx="10137">
                  <c:v>11:37:47.038069</c:v>
                </c:pt>
                <c:pt idx="10138">
                  <c:v>11:37:47.038694</c:v>
                </c:pt>
                <c:pt idx="10139">
                  <c:v>11:37:47.039319</c:v>
                </c:pt>
                <c:pt idx="10140">
                  <c:v>11:37:47.039944</c:v>
                </c:pt>
                <c:pt idx="10141">
                  <c:v>11:37:47.040569</c:v>
                </c:pt>
                <c:pt idx="10142">
                  <c:v>11:37:47.041194</c:v>
                </c:pt>
                <c:pt idx="10143">
                  <c:v>11:37:47.041819</c:v>
                </c:pt>
                <c:pt idx="10144">
                  <c:v>11:37:47.042444</c:v>
                </c:pt>
                <c:pt idx="10145">
                  <c:v>11:37:47.043069</c:v>
                </c:pt>
                <c:pt idx="10146">
                  <c:v>11:37:47.043694</c:v>
                </c:pt>
                <c:pt idx="10147">
                  <c:v>11:37:47.044319</c:v>
                </c:pt>
                <c:pt idx="10148">
                  <c:v>11:37:47.044944</c:v>
                </c:pt>
                <c:pt idx="10149">
                  <c:v>11:37:47.045569</c:v>
                </c:pt>
                <c:pt idx="10150">
                  <c:v>11:37:47.046194</c:v>
                </c:pt>
                <c:pt idx="10151">
                  <c:v>11:37:47.046819</c:v>
                </c:pt>
                <c:pt idx="10152">
                  <c:v>11:37:47.047444</c:v>
                </c:pt>
                <c:pt idx="10153">
                  <c:v>11:37:47.048069</c:v>
                </c:pt>
                <c:pt idx="10154">
                  <c:v>11:37:47.048694</c:v>
                </c:pt>
                <c:pt idx="10155">
                  <c:v>11:37:47.049319</c:v>
                </c:pt>
                <c:pt idx="10156">
                  <c:v>11:37:47.049944</c:v>
                </c:pt>
                <c:pt idx="10157">
                  <c:v>11:37:47.050569</c:v>
                </c:pt>
                <c:pt idx="10158">
                  <c:v>11:37:47.051194</c:v>
                </c:pt>
                <c:pt idx="10159">
                  <c:v>11:37:47.051819</c:v>
                </c:pt>
                <c:pt idx="10160">
                  <c:v>11:37:47.052444</c:v>
                </c:pt>
                <c:pt idx="10161">
                  <c:v>11:37:47.053069</c:v>
                </c:pt>
                <c:pt idx="10162">
                  <c:v>11:37:47.053694</c:v>
                </c:pt>
                <c:pt idx="10163">
                  <c:v>11:37:47.054319</c:v>
                </c:pt>
                <c:pt idx="10164">
                  <c:v>11:37:47.054944</c:v>
                </c:pt>
                <c:pt idx="10165">
                  <c:v>11:37:47.055569</c:v>
                </c:pt>
                <c:pt idx="10166">
                  <c:v>11:37:47.056194</c:v>
                </c:pt>
                <c:pt idx="10167">
                  <c:v>11:37:47.056819</c:v>
                </c:pt>
                <c:pt idx="10168">
                  <c:v>11:37:47.057444</c:v>
                </c:pt>
                <c:pt idx="10169">
                  <c:v>11:37:47.058069</c:v>
                </c:pt>
                <c:pt idx="10170">
                  <c:v>11:37:47.058694</c:v>
                </c:pt>
                <c:pt idx="10171">
                  <c:v>11:37:47.059319</c:v>
                </c:pt>
                <c:pt idx="10172">
                  <c:v>11:37:47.059944</c:v>
                </c:pt>
                <c:pt idx="10173">
                  <c:v>11:37:47.060569</c:v>
                </c:pt>
                <c:pt idx="10174">
                  <c:v>11:37:47.061194</c:v>
                </c:pt>
                <c:pt idx="10175">
                  <c:v>11:37:47.061819</c:v>
                </c:pt>
                <c:pt idx="10176">
                  <c:v>11:37:47.062444</c:v>
                </c:pt>
                <c:pt idx="10177">
                  <c:v>11:37:47.063069</c:v>
                </c:pt>
                <c:pt idx="10178">
                  <c:v>11:37:47.063694</c:v>
                </c:pt>
                <c:pt idx="10179">
                  <c:v>11:37:47.064319</c:v>
                </c:pt>
                <c:pt idx="10180">
                  <c:v>11:37:47.064944</c:v>
                </c:pt>
                <c:pt idx="10181">
                  <c:v>11:37:47.065569</c:v>
                </c:pt>
                <c:pt idx="10182">
                  <c:v>11:37:47.066194</c:v>
                </c:pt>
                <c:pt idx="10183">
                  <c:v>11:37:47.066819</c:v>
                </c:pt>
                <c:pt idx="10184">
                  <c:v>11:37:47.067444</c:v>
                </c:pt>
                <c:pt idx="10185">
                  <c:v>11:37:47.068069</c:v>
                </c:pt>
                <c:pt idx="10186">
                  <c:v>11:37:47.068694</c:v>
                </c:pt>
                <c:pt idx="10187">
                  <c:v>11:37:47.069319</c:v>
                </c:pt>
                <c:pt idx="10188">
                  <c:v>11:37:47.069944</c:v>
                </c:pt>
                <c:pt idx="10189">
                  <c:v>11:37:47.070569</c:v>
                </c:pt>
                <c:pt idx="10190">
                  <c:v>11:37:47.071194</c:v>
                </c:pt>
                <c:pt idx="10191">
                  <c:v>11:37:47.071819</c:v>
                </c:pt>
                <c:pt idx="10192">
                  <c:v>11:37:47.072444</c:v>
                </c:pt>
                <c:pt idx="10193">
                  <c:v>11:37:47.073069</c:v>
                </c:pt>
                <c:pt idx="10194">
                  <c:v>11:37:47.073694</c:v>
                </c:pt>
                <c:pt idx="10195">
                  <c:v>11:37:47.074319</c:v>
                </c:pt>
                <c:pt idx="10196">
                  <c:v>11:37:47.074944</c:v>
                </c:pt>
                <c:pt idx="10197">
                  <c:v>11:37:47.075569</c:v>
                </c:pt>
                <c:pt idx="10198">
                  <c:v>11:37:47.076194</c:v>
                </c:pt>
                <c:pt idx="10199">
                  <c:v>11:37:47.076819</c:v>
                </c:pt>
                <c:pt idx="10200">
                  <c:v>11:37:47.077444</c:v>
                </c:pt>
                <c:pt idx="10201">
                  <c:v>11:37:47.078069</c:v>
                </c:pt>
                <c:pt idx="10202">
                  <c:v>11:37:47.078694</c:v>
                </c:pt>
                <c:pt idx="10203">
                  <c:v>11:37:47.079319</c:v>
                </c:pt>
                <c:pt idx="10204">
                  <c:v>11:37:47.079944</c:v>
                </c:pt>
                <c:pt idx="10205">
                  <c:v>11:37:47.080569</c:v>
                </c:pt>
                <c:pt idx="10206">
                  <c:v>11:37:47.081194</c:v>
                </c:pt>
                <c:pt idx="10207">
                  <c:v>11:37:47.081819</c:v>
                </c:pt>
                <c:pt idx="10208">
                  <c:v>11:37:47.082444</c:v>
                </c:pt>
                <c:pt idx="10209">
                  <c:v>11:37:47.083069</c:v>
                </c:pt>
                <c:pt idx="10210">
                  <c:v>11:37:47.083694</c:v>
                </c:pt>
                <c:pt idx="10211">
                  <c:v>11:37:47.084319</c:v>
                </c:pt>
                <c:pt idx="10212">
                  <c:v>11:37:47.084944</c:v>
                </c:pt>
                <c:pt idx="10213">
                  <c:v>11:37:47.085569</c:v>
                </c:pt>
                <c:pt idx="10214">
                  <c:v>11:37:47.086194</c:v>
                </c:pt>
                <c:pt idx="10215">
                  <c:v>11:37:47.086819</c:v>
                </c:pt>
                <c:pt idx="10216">
                  <c:v>11:37:47.087444</c:v>
                </c:pt>
                <c:pt idx="10217">
                  <c:v>11:37:47.088069</c:v>
                </c:pt>
                <c:pt idx="10218">
                  <c:v>11:37:47.088694</c:v>
                </c:pt>
                <c:pt idx="10219">
                  <c:v>11:37:47.089319</c:v>
                </c:pt>
                <c:pt idx="10220">
                  <c:v>11:37:47.089944</c:v>
                </c:pt>
                <c:pt idx="10221">
                  <c:v>11:37:47.090569</c:v>
                </c:pt>
                <c:pt idx="10222">
                  <c:v>11:37:47.091194</c:v>
                </c:pt>
                <c:pt idx="10223">
                  <c:v>11:37:47.091819</c:v>
                </c:pt>
                <c:pt idx="10224">
                  <c:v>11:37:47.092444</c:v>
                </c:pt>
                <c:pt idx="10225">
                  <c:v>11:37:47.093069</c:v>
                </c:pt>
                <c:pt idx="10226">
                  <c:v>11:37:47.093694</c:v>
                </c:pt>
                <c:pt idx="10227">
                  <c:v>11:37:47.094319</c:v>
                </c:pt>
                <c:pt idx="10228">
                  <c:v>11:37:47.094944</c:v>
                </c:pt>
                <c:pt idx="10229">
                  <c:v>11:37:47.095569</c:v>
                </c:pt>
                <c:pt idx="10230">
                  <c:v>11:37:47.096194</c:v>
                </c:pt>
                <c:pt idx="10231">
                  <c:v>11:37:47.096819</c:v>
                </c:pt>
                <c:pt idx="10232">
                  <c:v>11:37:47.097444</c:v>
                </c:pt>
                <c:pt idx="10233">
                  <c:v>11:37:47.098069</c:v>
                </c:pt>
                <c:pt idx="10234">
                  <c:v>11:37:47.098694</c:v>
                </c:pt>
                <c:pt idx="10235">
                  <c:v>11:37:47.099319</c:v>
                </c:pt>
                <c:pt idx="10236">
                  <c:v>11:37:47.099944</c:v>
                </c:pt>
                <c:pt idx="10237">
                  <c:v>11:37:47.100569</c:v>
                </c:pt>
                <c:pt idx="10238">
                  <c:v>11:37:47.101194</c:v>
                </c:pt>
                <c:pt idx="10239">
                  <c:v>11:37:47.101819</c:v>
                </c:pt>
                <c:pt idx="10240">
                  <c:v>11:37:47.102444</c:v>
                </c:pt>
                <c:pt idx="10241">
                  <c:v>11:37:47.103069</c:v>
                </c:pt>
                <c:pt idx="10242">
                  <c:v>11:37:47.103694</c:v>
                </c:pt>
                <c:pt idx="10243">
                  <c:v>11:37:47.104319</c:v>
                </c:pt>
                <c:pt idx="10244">
                  <c:v>11:37:47.104944</c:v>
                </c:pt>
                <c:pt idx="10245">
                  <c:v>11:37:47.105569</c:v>
                </c:pt>
                <c:pt idx="10246">
                  <c:v>11:37:47.106194</c:v>
                </c:pt>
                <c:pt idx="10247">
                  <c:v>11:37:47.106819</c:v>
                </c:pt>
                <c:pt idx="10248">
                  <c:v>11:37:47.107444</c:v>
                </c:pt>
                <c:pt idx="10249">
                  <c:v>11:37:47.108069</c:v>
                </c:pt>
                <c:pt idx="10250">
                  <c:v>11:37:47.108694</c:v>
                </c:pt>
                <c:pt idx="10251">
                  <c:v>11:37:47.109319</c:v>
                </c:pt>
                <c:pt idx="10252">
                  <c:v>11:37:47.109944</c:v>
                </c:pt>
                <c:pt idx="10253">
                  <c:v>11:37:47.110569</c:v>
                </c:pt>
                <c:pt idx="10254">
                  <c:v>11:37:47.111194</c:v>
                </c:pt>
                <c:pt idx="10255">
                  <c:v>11:37:47.111819</c:v>
                </c:pt>
                <c:pt idx="10256">
                  <c:v>11:37:47.112444</c:v>
                </c:pt>
                <c:pt idx="10257">
                  <c:v>11:37:47.113069</c:v>
                </c:pt>
                <c:pt idx="10258">
                  <c:v>11:37:47.113694</c:v>
                </c:pt>
                <c:pt idx="10259">
                  <c:v>11:37:47.114319</c:v>
                </c:pt>
                <c:pt idx="10260">
                  <c:v>11:37:47.114944</c:v>
                </c:pt>
                <c:pt idx="10261">
                  <c:v>11:37:47.115569</c:v>
                </c:pt>
                <c:pt idx="10262">
                  <c:v>11:37:47.116194</c:v>
                </c:pt>
                <c:pt idx="10263">
                  <c:v>11:37:47.116819</c:v>
                </c:pt>
                <c:pt idx="10264">
                  <c:v>11:37:47.117444</c:v>
                </c:pt>
                <c:pt idx="10265">
                  <c:v>11:37:47.118069</c:v>
                </c:pt>
                <c:pt idx="10266">
                  <c:v>11:37:47.118694</c:v>
                </c:pt>
                <c:pt idx="10267">
                  <c:v>11:37:47.119319</c:v>
                </c:pt>
                <c:pt idx="10268">
                  <c:v>11:37:47.119944</c:v>
                </c:pt>
                <c:pt idx="10269">
                  <c:v>11:37:47.120569</c:v>
                </c:pt>
                <c:pt idx="10270">
                  <c:v>11:37:47.121194</c:v>
                </c:pt>
                <c:pt idx="10271">
                  <c:v>11:37:47.121819</c:v>
                </c:pt>
                <c:pt idx="10272">
                  <c:v>11:37:47.122444</c:v>
                </c:pt>
                <c:pt idx="10273">
                  <c:v>11:37:47.123069</c:v>
                </c:pt>
                <c:pt idx="10274">
                  <c:v>11:37:47.123694</c:v>
                </c:pt>
                <c:pt idx="10275">
                  <c:v>11:37:47.124319</c:v>
                </c:pt>
                <c:pt idx="10276">
                  <c:v>11:37:47.124944</c:v>
                </c:pt>
                <c:pt idx="10277">
                  <c:v>11:37:47.125569</c:v>
                </c:pt>
                <c:pt idx="10278">
                  <c:v>11:37:47.126194</c:v>
                </c:pt>
                <c:pt idx="10279">
                  <c:v>11:37:47.126819</c:v>
                </c:pt>
                <c:pt idx="10280">
                  <c:v>11:37:47.127444</c:v>
                </c:pt>
                <c:pt idx="10281">
                  <c:v>11:37:47.128069</c:v>
                </c:pt>
                <c:pt idx="10282">
                  <c:v>11:37:47.128694</c:v>
                </c:pt>
                <c:pt idx="10283">
                  <c:v>11:37:47.129319</c:v>
                </c:pt>
                <c:pt idx="10284">
                  <c:v>11:37:47.129944</c:v>
                </c:pt>
                <c:pt idx="10285">
                  <c:v>11:37:47.130569</c:v>
                </c:pt>
                <c:pt idx="10286">
                  <c:v>11:37:47.131194</c:v>
                </c:pt>
                <c:pt idx="10287">
                  <c:v>11:37:47.131819</c:v>
                </c:pt>
                <c:pt idx="10288">
                  <c:v>11:37:47.132444</c:v>
                </c:pt>
                <c:pt idx="10289">
                  <c:v>11:37:47.133069</c:v>
                </c:pt>
                <c:pt idx="10290">
                  <c:v>11:37:47.133694</c:v>
                </c:pt>
                <c:pt idx="10291">
                  <c:v>11:37:47.134319</c:v>
                </c:pt>
                <c:pt idx="10292">
                  <c:v>11:37:47.134944</c:v>
                </c:pt>
                <c:pt idx="10293">
                  <c:v>11:37:47.135569</c:v>
                </c:pt>
                <c:pt idx="10294">
                  <c:v>11:37:47.136194</c:v>
                </c:pt>
                <c:pt idx="10295">
                  <c:v>11:37:47.136819</c:v>
                </c:pt>
                <c:pt idx="10296">
                  <c:v>11:37:47.137444</c:v>
                </c:pt>
                <c:pt idx="10297">
                  <c:v>11:37:47.138069</c:v>
                </c:pt>
                <c:pt idx="10298">
                  <c:v>11:37:47.138694</c:v>
                </c:pt>
                <c:pt idx="10299">
                  <c:v>11:37:47.139319</c:v>
                </c:pt>
                <c:pt idx="10300">
                  <c:v>11:37:47.139944</c:v>
                </c:pt>
                <c:pt idx="10301">
                  <c:v>11:37:47.140569</c:v>
                </c:pt>
                <c:pt idx="10302">
                  <c:v>11:37:47.141194</c:v>
                </c:pt>
                <c:pt idx="10303">
                  <c:v>11:37:47.141819</c:v>
                </c:pt>
                <c:pt idx="10304">
                  <c:v>11:37:47.142444</c:v>
                </c:pt>
                <c:pt idx="10305">
                  <c:v>11:37:47.143069</c:v>
                </c:pt>
                <c:pt idx="10306">
                  <c:v>11:37:47.143694</c:v>
                </c:pt>
                <c:pt idx="10307">
                  <c:v>11:37:47.144319</c:v>
                </c:pt>
                <c:pt idx="10308">
                  <c:v>11:37:47.144944</c:v>
                </c:pt>
                <c:pt idx="10309">
                  <c:v>11:37:47.145569</c:v>
                </c:pt>
                <c:pt idx="10310">
                  <c:v>11:37:47.146194</c:v>
                </c:pt>
                <c:pt idx="10311">
                  <c:v>11:37:47.146819</c:v>
                </c:pt>
                <c:pt idx="10312">
                  <c:v>11:37:47.147444</c:v>
                </c:pt>
                <c:pt idx="10313">
                  <c:v>11:37:47.148069</c:v>
                </c:pt>
                <c:pt idx="10314">
                  <c:v>11:37:47.148694</c:v>
                </c:pt>
                <c:pt idx="10315">
                  <c:v>11:37:47.149319</c:v>
                </c:pt>
                <c:pt idx="10316">
                  <c:v>11:37:47.149944</c:v>
                </c:pt>
                <c:pt idx="10317">
                  <c:v>11:37:47.150569</c:v>
                </c:pt>
                <c:pt idx="10318">
                  <c:v>11:37:47.151194</c:v>
                </c:pt>
                <c:pt idx="10319">
                  <c:v>11:37:47.151819</c:v>
                </c:pt>
                <c:pt idx="10320">
                  <c:v>11:37:47.152444</c:v>
                </c:pt>
                <c:pt idx="10321">
                  <c:v>11:37:47.153069</c:v>
                </c:pt>
                <c:pt idx="10322">
                  <c:v>11:37:47.153694</c:v>
                </c:pt>
                <c:pt idx="10323">
                  <c:v>11:37:47.154319</c:v>
                </c:pt>
                <c:pt idx="10324">
                  <c:v>11:37:47.154944</c:v>
                </c:pt>
                <c:pt idx="10325">
                  <c:v>11:37:47.155569</c:v>
                </c:pt>
                <c:pt idx="10326">
                  <c:v>11:37:47.156194</c:v>
                </c:pt>
                <c:pt idx="10327">
                  <c:v>11:37:47.156819</c:v>
                </c:pt>
                <c:pt idx="10328">
                  <c:v>11:37:47.157444</c:v>
                </c:pt>
                <c:pt idx="10329">
                  <c:v>11:37:47.158069</c:v>
                </c:pt>
                <c:pt idx="10330">
                  <c:v>11:37:47.158694</c:v>
                </c:pt>
                <c:pt idx="10331">
                  <c:v>11:37:47.159319</c:v>
                </c:pt>
                <c:pt idx="10332">
                  <c:v>11:37:47.159944</c:v>
                </c:pt>
                <c:pt idx="10333">
                  <c:v>11:37:47.160569</c:v>
                </c:pt>
                <c:pt idx="10334">
                  <c:v>11:37:47.161194</c:v>
                </c:pt>
                <c:pt idx="10335">
                  <c:v>11:37:47.161819</c:v>
                </c:pt>
                <c:pt idx="10336">
                  <c:v>11:37:47.162444</c:v>
                </c:pt>
                <c:pt idx="10337">
                  <c:v>11:37:47.163069</c:v>
                </c:pt>
                <c:pt idx="10338">
                  <c:v>11:37:47.163694</c:v>
                </c:pt>
                <c:pt idx="10339">
                  <c:v>11:37:47.164319</c:v>
                </c:pt>
                <c:pt idx="10340">
                  <c:v>11:37:47.164944</c:v>
                </c:pt>
                <c:pt idx="10341">
                  <c:v>11:37:47.165569</c:v>
                </c:pt>
                <c:pt idx="10342">
                  <c:v>11:37:47.166194</c:v>
                </c:pt>
                <c:pt idx="10343">
                  <c:v>11:37:47.166819</c:v>
                </c:pt>
                <c:pt idx="10344">
                  <c:v>11:37:47.167444</c:v>
                </c:pt>
                <c:pt idx="10345">
                  <c:v>11:37:47.168069</c:v>
                </c:pt>
                <c:pt idx="10346">
                  <c:v>11:37:47.168694</c:v>
                </c:pt>
                <c:pt idx="10347">
                  <c:v>11:37:47.169319</c:v>
                </c:pt>
                <c:pt idx="10348">
                  <c:v>11:37:47.169944</c:v>
                </c:pt>
                <c:pt idx="10349">
                  <c:v>11:37:47.170569</c:v>
                </c:pt>
                <c:pt idx="10350">
                  <c:v>11:37:47.171194</c:v>
                </c:pt>
                <c:pt idx="10351">
                  <c:v>11:37:47.171819</c:v>
                </c:pt>
                <c:pt idx="10352">
                  <c:v>11:37:47.172444</c:v>
                </c:pt>
                <c:pt idx="10353">
                  <c:v>11:37:47.173069</c:v>
                </c:pt>
                <c:pt idx="10354">
                  <c:v>11:37:47.173694</c:v>
                </c:pt>
                <c:pt idx="10355">
                  <c:v>11:37:47.174319</c:v>
                </c:pt>
                <c:pt idx="10356">
                  <c:v>11:37:47.174944</c:v>
                </c:pt>
                <c:pt idx="10357">
                  <c:v>11:37:47.175569</c:v>
                </c:pt>
                <c:pt idx="10358">
                  <c:v>11:37:47.176194</c:v>
                </c:pt>
                <c:pt idx="10359">
                  <c:v>11:37:47.176819</c:v>
                </c:pt>
                <c:pt idx="10360">
                  <c:v>11:37:47.177444</c:v>
                </c:pt>
                <c:pt idx="10361">
                  <c:v>11:37:47.178069</c:v>
                </c:pt>
                <c:pt idx="10362">
                  <c:v>11:37:47.178694</c:v>
                </c:pt>
                <c:pt idx="10363">
                  <c:v>11:37:47.179319</c:v>
                </c:pt>
                <c:pt idx="10364">
                  <c:v>11:37:47.179944</c:v>
                </c:pt>
                <c:pt idx="10365">
                  <c:v>11:37:47.180569</c:v>
                </c:pt>
                <c:pt idx="10366">
                  <c:v>11:37:47.181194</c:v>
                </c:pt>
                <c:pt idx="10367">
                  <c:v>11:37:47.181819</c:v>
                </c:pt>
                <c:pt idx="10368">
                  <c:v>11:37:47.182444</c:v>
                </c:pt>
                <c:pt idx="10369">
                  <c:v>11:37:47.183069</c:v>
                </c:pt>
                <c:pt idx="10370">
                  <c:v>11:37:47.183694</c:v>
                </c:pt>
                <c:pt idx="10371">
                  <c:v>11:37:47.184319</c:v>
                </c:pt>
                <c:pt idx="10372">
                  <c:v>11:37:47.184944</c:v>
                </c:pt>
                <c:pt idx="10373">
                  <c:v>11:37:47.185569</c:v>
                </c:pt>
                <c:pt idx="10374">
                  <c:v>11:37:47.186194</c:v>
                </c:pt>
                <c:pt idx="10375">
                  <c:v>11:37:47.186819</c:v>
                </c:pt>
                <c:pt idx="10376">
                  <c:v>11:37:47.187444</c:v>
                </c:pt>
                <c:pt idx="10377">
                  <c:v>11:37:47.188069</c:v>
                </c:pt>
                <c:pt idx="10378">
                  <c:v>11:37:47.188694</c:v>
                </c:pt>
                <c:pt idx="10379">
                  <c:v>11:37:47.189319</c:v>
                </c:pt>
                <c:pt idx="10380">
                  <c:v>11:37:47.189944</c:v>
                </c:pt>
                <c:pt idx="10381">
                  <c:v>11:37:47.190569</c:v>
                </c:pt>
                <c:pt idx="10382">
                  <c:v>11:37:47.191194</c:v>
                </c:pt>
                <c:pt idx="10383">
                  <c:v>11:37:47.191819</c:v>
                </c:pt>
                <c:pt idx="10384">
                  <c:v>11:37:47.192444</c:v>
                </c:pt>
                <c:pt idx="10385">
                  <c:v>11:37:47.193069</c:v>
                </c:pt>
                <c:pt idx="10386">
                  <c:v>11:37:47.193694</c:v>
                </c:pt>
                <c:pt idx="10387">
                  <c:v>11:37:47.194319</c:v>
                </c:pt>
                <c:pt idx="10388">
                  <c:v>11:37:47.194944</c:v>
                </c:pt>
                <c:pt idx="10389">
                  <c:v>11:37:47.195569</c:v>
                </c:pt>
                <c:pt idx="10390">
                  <c:v>11:37:47.196194</c:v>
                </c:pt>
                <c:pt idx="10391">
                  <c:v>11:37:47.196819</c:v>
                </c:pt>
                <c:pt idx="10392">
                  <c:v>11:37:47.197444</c:v>
                </c:pt>
                <c:pt idx="10393">
                  <c:v>11:37:47.198069</c:v>
                </c:pt>
                <c:pt idx="10394">
                  <c:v>11:37:47.198694</c:v>
                </c:pt>
                <c:pt idx="10395">
                  <c:v>11:37:47.199319</c:v>
                </c:pt>
                <c:pt idx="10396">
                  <c:v>11:37:47.199944</c:v>
                </c:pt>
                <c:pt idx="10397">
                  <c:v>11:37:47.200569</c:v>
                </c:pt>
                <c:pt idx="10398">
                  <c:v>11:37:47.201194</c:v>
                </c:pt>
                <c:pt idx="10399">
                  <c:v>11:37:47.201819</c:v>
                </c:pt>
                <c:pt idx="10400">
                  <c:v>11:37:47.202444</c:v>
                </c:pt>
                <c:pt idx="10401">
                  <c:v>11:37:47.203069</c:v>
                </c:pt>
                <c:pt idx="10402">
                  <c:v>11:37:47.203694</c:v>
                </c:pt>
                <c:pt idx="10403">
                  <c:v>11:37:47.204319</c:v>
                </c:pt>
                <c:pt idx="10404">
                  <c:v>11:37:47.204944</c:v>
                </c:pt>
                <c:pt idx="10405">
                  <c:v>11:37:47.205569</c:v>
                </c:pt>
                <c:pt idx="10406">
                  <c:v>11:37:47.206194</c:v>
                </c:pt>
                <c:pt idx="10407">
                  <c:v>11:37:47.206819</c:v>
                </c:pt>
                <c:pt idx="10408">
                  <c:v>11:37:47.207444</c:v>
                </c:pt>
                <c:pt idx="10409">
                  <c:v>11:37:47.208069</c:v>
                </c:pt>
                <c:pt idx="10410">
                  <c:v>11:37:47.208694</c:v>
                </c:pt>
                <c:pt idx="10411">
                  <c:v>11:37:47.209319</c:v>
                </c:pt>
                <c:pt idx="10412">
                  <c:v>11:37:47.209944</c:v>
                </c:pt>
                <c:pt idx="10413">
                  <c:v>11:37:47.210569</c:v>
                </c:pt>
                <c:pt idx="10414">
                  <c:v>11:37:47.211194</c:v>
                </c:pt>
                <c:pt idx="10415">
                  <c:v>11:37:47.211819</c:v>
                </c:pt>
                <c:pt idx="10416">
                  <c:v>11:37:47.212444</c:v>
                </c:pt>
                <c:pt idx="10417">
                  <c:v>11:37:47.213069</c:v>
                </c:pt>
                <c:pt idx="10418">
                  <c:v>11:37:47.213694</c:v>
                </c:pt>
                <c:pt idx="10419">
                  <c:v>11:37:47.214319</c:v>
                </c:pt>
                <c:pt idx="10420">
                  <c:v>11:37:47.214944</c:v>
                </c:pt>
                <c:pt idx="10421">
                  <c:v>11:37:47.215569</c:v>
                </c:pt>
                <c:pt idx="10422">
                  <c:v>11:37:47.216194</c:v>
                </c:pt>
                <c:pt idx="10423">
                  <c:v>11:37:47.216819</c:v>
                </c:pt>
                <c:pt idx="10424">
                  <c:v>11:37:47.217444</c:v>
                </c:pt>
                <c:pt idx="10425">
                  <c:v>11:37:47.218069</c:v>
                </c:pt>
                <c:pt idx="10426">
                  <c:v>11:37:47.218694</c:v>
                </c:pt>
                <c:pt idx="10427">
                  <c:v>11:37:47.219319</c:v>
                </c:pt>
                <c:pt idx="10428">
                  <c:v>11:37:47.219944</c:v>
                </c:pt>
                <c:pt idx="10429">
                  <c:v>11:37:47.220569</c:v>
                </c:pt>
                <c:pt idx="10430">
                  <c:v>11:37:47.221194</c:v>
                </c:pt>
                <c:pt idx="10431">
                  <c:v>11:37:47.221819</c:v>
                </c:pt>
                <c:pt idx="10432">
                  <c:v>11:37:47.222444</c:v>
                </c:pt>
                <c:pt idx="10433">
                  <c:v>11:37:47.223069</c:v>
                </c:pt>
                <c:pt idx="10434">
                  <c:v>11:37:47.223694</c:v>
                </c:pt>
                <c:pt idx="10435">
                  <c:v>11:37:47.224319</c:v>
                </c:pt>
                <c:pt idx="10436">
                  <c:v>11:37:47.224944</c:v>
                </c:pt>
                <c:pt idx="10437">
                  <c:v>11:37:47.225569</c:v>
                </c:pt>
                <c:pt idx="10438">
                  <c:v>11:37:47.226194</c:v>
                </c:pt>
                <c:pt idx="10439">
                  <c:v>11:37:47.226819</c:v>
                </c:pt>
                <c:pt idx="10440">
                  <c:v>11:37:47.227444</c:v>
                </c:pt>
                <c:pt idx="10441">
                  <c:v>11:37:47.228069</c:v>
                </c:pt>
                <c:pt idx="10442">
                  <c:v>11:37:47.228694</c:v>
                </c:pt>
                <c:pt idx="10443">
                  <c:v>11:37:47.229319</c:v>
                </c:pt>
                <c:pt idx="10444">
                  <c:v>11:37:47.229944</c:v>
                </c:pt>
                <c:pt idx="10445">
                  <c:v>11:37:47.230569</c:v>
                </c:pt>
                <c:pt idx="10446">
                  <c:v>11:37:47.231194</c:v>
                </c:pt>
                <c:pt idx="10447">
                  <c:v>11:37:47.231819</c:v>
                </c:pt>
                <c:pt idx="10448">
                  <c:v>11:37:47.232444</c:v>
                </c:pt>
                <c:pt idx="10449">
                  <c:v>11:37:47.233069</c:v>
                </c:pt>
                <c:pt idx="10450">
                  <c:v>11:37:47.233694</c:v>
                </c:pt>
                <c:pt idx="10451">
                  <c:v>11:37:47.234319</c:v>
                </c:pt>
                <c:pt idx="10452">
                  <c:v>11:37:47.234944</c:v>
                </c:pt>
                <c:pt idx="10453">
                  <c:v>11:37:47.235569</c:v>
                </c:pt>
                <c:pt idx="10454">
                  <c:v>11:37:47.236194</c:v>
                </c:pt>
                <c:pt idx="10455">
                  <c:v>11:37:47.236819</c:v>
                </c:pt>
                <c:pt idx="10456">
                  <c:v>11:37:47.237444</c:v>
                </c:pt>
                <c:pt idx="10457">
                  <c:v>11:37:47.238069</c:v>
                </c:pt>
                <c:pt idx="10458">
                  <c:v>11:37:47.238694</c:v>
                </c:pt>
                <c:pt idx="10459">
                  <c:v>11:37:47.239319</c:v>
                </c:pt>
                <c:pt idx="10460">
                  <c:v>11:37:47.239944</c:v>
                </c:pt>
                <c:pt idx="10461">
                  <c:v>11:37:47.240569</c:v>
                </c:pt>
                <c:pt idx="10462">
                  <c:v>11:37:47.241194</c:v>
                </c:pt>
                <c:pt idx="10463">
                  <c:v>11:37:47.241819</c:v>
                </c:pt>
                <c:pt idx="10464">
                  <c:v>11:37:47.242444</c:v>
                </c:pt>
                <c:pt idx="10465">
                  <c:v>11:37:47.243069</c:v>
                </c:pt>
                <c:pt idx="10466">
                  <c:v>11:37:47.243694</c:v>
                </c:pt>
                <c:pt idx="10467">
                  <c:v>11:37:47.244319</c:v>
                </c:pt>
                <c:pt idx="10468">
                  <c:v>11:37:47.244944</c:v>
                </c:pt>
                <c:pt idx="10469">
                  <c:v>11:37:47.245569</c:v>
                </c:pt>
                <c:pt idx="10470">
                  <c:v>11:37:47.246194</c:v>
                </c:pt>
                <c:pt idx="10471">
                  <c:v>11:37:47.246819</c:v>
                </c:pt>
                <c:pt idx="10472">
                  <c:v>11:37:47.247444</c:v>
                </c:pt>
                <c:pt idx="10473">
                  <c:v>11:37:47.248069</c:v>
                </c:pt>
                <c:pt idx="10474">
                  <c:v>11:37:47.248694</c:v>
                </c:pt>
                <c:pt idx="10475">
                  <c:v>11:37:47.249319</c:v>
                </c:pt>
                <c:pt idx="10476">
                  <c:v>11:37:47.249944</c:v>
                </c:pt>
                <c:pt idx="10477">
                  <c:v>11:37:47.250569</c:v>
                </c:pt>
                <c:pt idx="10478">
                  <c:v>11:37:47.251194</c:v>
                </c:pt>
                <c:pt idx="10479">
                  <c:v>11:37:47.251819</c:v>
                </c:pt>
                <c:pt idx="10480">
                  <c:v>11:37:47.252444</c:v>
                </c:pt>
                <c:pt idx="10481">
                  <c:v>11:37:47.253069</c:v>
                </c:pt>
                <c:pt idx="10482">
                  <c:v>11:37:47.253694</c:v>
                </c:pt>
                <c:pt idx="10483">
                  <c:v>11:37:47.254319</c:v>
                </c:pt>
                <c:pt idx="10484">
                  <c:v>11:37:47.254944</c:v>
                </c:pt>
                <c:pt idx="10485">
                  <c:v>11:37:47.255569</c:v>
                </c:pt>
                <c:pt idx="10486">
                  <c:v>11:37:47.256194</c:v>
                </c:pt>
                <c:pt idx="10487">
                  <c:v>11:37:47.256819</c:v>
                </c:pt>
                <c:pt idx="10488">
                  <c:v>11:37:47.257444</c:v>
                </c:pt>
                <c:pt idx="10489">
                  <c:v>11:37:47.258069</c:v>
                </c:pt>
                <c:pt idx="10490">
                  <c:v>11:37:47.258694</c:v>
                </c:pt>
                <c:pt idx="10491">
                  <c:v>11:37:47.259319</c:v>
                </c:pt>
                <c:pt idx="10492">
                  <c:v>11:37:47.259944</c:v>
                </c:pt>
                <c:pt idx="10493">
                  <c:v>11:37:47.260569</c:v>
                </c:pt>
                <c:pt idx="10494">
                  <c:v>11:37:47.261194</c:v>
                </c:pt>
                <c:pt idx="10495">
                  <c:v>11:37:47.261819</c:v>
                </c:pt>
                <c:pt idx="10496">
                  <c:v>11:37:47.262444</c:v>
                </c:pt>
                <c:pt idx="10497">
                  <c:v>11:37:47.263069</c:v>
                </c:pt>
                <c:pt idx="10498">
                  <c:v>11:37:47.263694</c:v>
                </c:pt>
                <c:pt idx="10499">
                  <c:v>11:37:47.264319</c:v>
                </c:pt>
                <c:pt idx="10500">
                  <c:v>11:37:47.264944</c:v>
                </c:pt>
                <c:pt idx="10501">
                  <c:v>11:37:47.265569</c:v>
                </c:pt>
                <c:pt idx="10502">
                  <c:v>11:37:47.266194</c:v>
                </c:pt>
                <c:pt idx="10503">
                  <c:v>11:37:47.266819</c:v>
                </c:pt>
                <c:pt idx="10504">
                  <c:v>11:37:47.267444</c:v>
                </c:pt>
                <c:pt idx="10505">
                  <c:v>11:37:47.268069</c:v>
                </c:pt>
                <c:pt idx="10506">
                  <c:v>11:37:47.268694</c:v>
                </c:pt>
                <c:pt idx="10507">
                  <c:v>11:37:47.269319</c:v>
                </c:pt>
                <c:pt idx="10508">
                  <c:v>11:37:47.269944</c:v>
                </c:pt>
                <c:pt idx="10509">
                  <c:v>11:37:47.270569</c:v>
                </c:pt>
                <c:pt idx="10510">
                  <c:v>11:37:47.271194</c:v>
                </c:pt>
                <c:pt idx="10511">
                  <c:v>11:37:47.271819</c:v>
                </c:pt>
                <c:pt idx="10512">
                  <c:v>11:37:47.272444</c:v>
                </c:pt>
                <c:pt idx="10513">
                  <c:v>11:37:47.273069</c:v>
                </c:pt>
                <c:pt idx="10514">
                  <c:v>11:37:47.273694</c:v>
                </c:pt>
                <c:pt idx="10515">
                  <c:v>11:37:47.274319</c:v>
                </c:pt>
                <c:pt idx="10516">
                  <c:v>11:37:47.274944</c:v>
                </c:pt>
                <c:pt idx="10517">
                  <c:v>11:37:47.275569</c:v>
                </c:pt>
                <c:pt idx="10518">
                  <c:v>11:37:47.276194</c:v>
                </c:pt>
                <c:pt idx="10519">
                  <c:v>11:37:47.276819</c:v>
                </c:pt>
                <c:pt idx="10520">
                  <c:v>11:37:47.277444</c:v>
                </c:pt>
                <c:pt idx="10521">
                  <c:v>11:37:47.278069</c:v>
                </c:pt>
                <c:pt idx="10522">
                  <c:v>11:37:47.278694</c:v>
                </c:pt>
                <c:pt idx="10523">
                  <c:v>11:37:47.279319</c:v>
                </c:pt>
                <c:pt idx="10524">
                  <c:v>11:37:47.279944</c:v>
                </c:pt>
                <c:pt idx="10525">
                  <c:v>11:37:47.280569</c:v>
                </c:pt>
                <c:pt idx="10526">
                  <c:v>11:37:47.281194</c:v>
                </c:pt>
                <c:pt idx="10527">
                  <c:v>11:37:47.281819</c:v>
                </c:pt>
                <c:pt idx="10528">
                  <c:v>11:37:47.282444</c:v>
                </c:pt>
                <c:pt idx="10529">
                  <c:v>11:37:47.283069</c:v>
                </c:pt>
                <c:pt idx="10530">
                  <c:v>11:37:47.283694</c:v>
                </c:pt>
                <c:pt idx="10531">
                  <c:v>11:37:47.284319</c:v>
                </c:pt>
                <c:pt idx="10532">
                  <c:v>11:37:47.284944</c:v>
                </c:pt>
                <c:pt idx="10533">
                  <c:v>11:37:47.285569</c:v>
                </c:pt>
                <c:pt idx="10534">
                  <c:v>11:37:47.286194</c:v>
                </c:pt>
                <c:pt idx="10535">
                  <c:v>11:37:47.286819</c:v>
                </c:pt>
                <c:pt idx="10536">
                  <c:v>11:37:47.287444</c:v>
                </c:pt>
                <c:pt idx="10537">
                  <c:v>11:37:47.288069</c:v>
                </c:pt>
                <c:pt idx="10538">
                  <c:v>11:37:47.288694</c:v>
                </c:pt>
                <c:pt idx="10539">
                  <c:v>11:37:47.289319</c:v>
                </c:pt>
                <c:pt idx="10540">
                  <c:v>11:37:47.289944</c:v>
                </c:pt>
                <c:pt idx="10541">
                  <c:v>11:37:47.290569</c:v>
                </c:pt>
                <c:pt idx="10542">
                  <c:v>11:37:47.291194</c:v>
                </c:pt>
                <c:pt idx="10543">
                  <c:v>11:37:47.291819</c:v>
                </c:pt>
                <c:pt idx="10544">
                  <c:v>11:37:47.292444</c:v>
                </c:pt>
                <c:pt idx="10545">
                  <c:v>11:37:47.293069</c:v>
                </c:pt>
                <c:pt idx="10546">
                  <c:v>11:37:47.293694</c:v>
                </c:pt>
                <c:pt idx="10547">
                  <c:v>11:37:47.294319</c:v>
                </c:pt>
                <c:pt idx="10548">
                  <c:v>11:37:47.294944</c:v>
                </c:pt>
                <c:pt idx="10549">
                  <c:v>11:37:47.295569</c:v>
                </c:pt>
                <c:pt idx="10550">
                  <c:v>11:37:47.296194</c:v>
                </c:pt>
                <c:pt idx="10551">
                  <c:v>11:37:47.296819</c:v>
                </c:pt>
                <c:pt idx="10552">
                  <c:v>11:37:47.297444</c:v>
                </c:pt>
                <c:pt idx="10553">
                  <c:v>11:37:47.298069</c:v>
                </c:pt>
                <c:pt idx="10554">
                  <c:v>11:37:47.298694</c:v>
                </c:pt>
                <c:pt idx="10555">
                  <c:v>11:37:47.299319</c:v>
                </c:pt>
                <c:pt idx="10556">
                  <c:v>11:37:47.299944</c:v>
                </c:pt>
                <c:pt idx="10557">
                  <c:v>11:37:47.300569</c:v>
                </c:pt>
                <c:pt idx="10558">
                  <c:v>11:37:47.301194</c:v>
                </c:pt>
                <c:pt idx="10559">
                  <c:v>11:37:47.301819</c:v>
                </c:pt>
                <c:pt idx="10560">
                  <c:v>11:37:47.302444</c:v>
                </c:pt>
                <c:pt idx="10561">
                  <c:v>11:37:47.303069</c:v>
                </c:pt>
                <c:pt idx="10562">
                  <c:v>11:37:47.303694</c:v>
                </c:pt>
                <c:pt idx="10563">
                  <c:v>11:37:47.304319</c:v>
                </c:pt>
                <c:pt idx="10564">
                  <c:v>11:37:47.304944</c:v>
                </c:pt>
                <c:pt idx="10565">
                  <c:v>11:37:47.305569</c:v>
                </c:pt>
                <c:pt idx="10566">
                  <c:v>11:37:47.306194</c:v>
                </c:pt>
                <c:pt idx="10567">
                  <c:v>11:37:47.306819</c:v>
                </c:pt>
                <c:pt idx="10568">
                  <c:v>11:37:47.307444</c:v>
                </c:pt>
                <c:pt idx="10569">
                  <c:v>11:37:47.308069</c:v>
                </c:pt>
                <c:pt idx="10570">
                  <c:v>11:37:47.308694</c:v>
                </c:pt>
                <c:pt idx="10571">
                  <c:v>11:37:47.309319</c:v>
                </c:pt>
                <c:pt idx="10572">
                  <c:v>11:37:47.309944</c:v>
                </c:pt>
                <c:pt idx="10573">
                  <c:v>11:37:47.310569</c:v>
                </c:pt>
                <c:pt idx="10574">
                  <c:v>11:37:47.311194</c:v>
                </c:pt>
                <c:pt idx="10575">
                  <c:v>11:37:47.311819</c:v>
                </c:pt>
                <c:pt idx="10576">
                  <c:v>11:37:47.312444</c:v>
                </c:pt>
                <c:pt idx="10577">
                  <c:v>11:37:47.313069</c:v>
                </c:pt>
                <c:pt idx="10578">
                  <c:v>11:37:47.313694</c:v>
                </c:pt>
                <c:pt idx="10579">
                  <c:v>11:37:47.314319</c:v>
                </c:pt>
                <c:pt idx="10580">
                  <c:v>11:37:47.314944</c:v>
                </c:pt>
                <c:pt idx="10581">
                  <c:v>11:37:47.315569</c:v>
                </c:pt>
                <c:pt idx="10582">
                  <c:v>11:37:47.316194</c:v>
                </c:pt>
                <c:pt idx="10583">
                  <c:v>11:37:47.316819</c:v>
                </c:pt>
                <c:pt idx="10584">
                  <c:v>11:37:47.317444</c:v>
                </c:pt>
                <c:pt idx="10585">
                  <c:v>11:37:47.318069</c:v>
                </c:pt>
                <c:pt idx="10586">
                  <c:v>11:37:47.318694</c:v>
                </c:pt>
                <c:pt idx="10587">
                  <c:v>11:37:47.319319</c:v>
                </c:pt>
                <c:pt idx="10588">
                  <c:v>11:37:47.319944</c:v>
                </c:pt>
                <c:pt idx="10589">
                  <c:v>11:37:47.320569</c:v>
                </c:pt>
                <c:pt idx="10590">
                  <c:v>11:37:47.321194</c:v>
                </c:pt>
                <c:pt idx="10591">
                  <c:v>11:37:47.321819</c:v>
                </c:pt>
                <c:pt idx="10592">
                  <c:v>11:37:47.322444</c:v>
                </c:pt>
                <c:pt idx="10593">
                  <c:v>11:37:47.323069</c:v>
                </c:pt>
                <c:pt idx="10594">
                  <c:v>11:37:47.323694</c:v>
                </c:pt>
                <c:pt idx="10595">
                  <c:v>11:37:47.324319</c:v>
                </c:pt>
                <c:pt idx="10596">
                  <c:v>11:37:47.324944</c:v>
                </c:pt>
                <c:pt idx="10597">
                  <c:v>11:37:47.325569</c:v>
                </c:pt>
                <c:pt idx="10598">
                  <c:v>11:37:47.326194</c:v>
                </c:pt>
                <c:pt idx="10599">
                  <c:v>11:37:47.326819</c:v>
                </c:pt>
                <c:pt idx="10600">
                  <c:v>11:37:47.327444</c:v>
                </c:pt>
                <c:pt idx="10601">
                  <c:v>11:37:47.328069</c:v>
                </c:pt>
                <c:pt idx="10602">
                  <c:v>11:37:47.328694</c:v>
                </c:pt>
                <c:pt idx="10603">
                  <c:v>11:37:47.329319</c:v>
                </c:pt>
                <c:pt idx="10604">
                  <c:v>11:37:47.329944</c:v>
                </c:pt>
                <c:pt idx="10605">
                  <c:v>11:37:47.330569</c:v>
                </c:pt>
                <c:pt idx="10606">
                  <c:v>11:37:47.331194</c:v>
                </c:pt>
                <c:pt idx="10607">
                  <c:v>11:37:47.331819</c:v>
                </c:pt>
                <c:pt idx="10608">
                  <c:v>11:37:47.332444</c:v>
                </c:pt>
                <c:pt idx="10609">
                  <c:v>11:37:47.333069</c:v>
                </c:pt>
                <c:pt idx="10610">
                  <c:v>11:37:47.333694</c:v>
                </c:pt>
                <c:pt idx="10611">
                  <c:v>11:37:47.334319</c:v>
                </c:pt>
                <c:pt idx="10612">
                  <c:v>11:37:47.334944</c:v>
                </c:pt>
                <c:pt idx="10613">
                  <c:v>11:37:47.335569</c:v>
                </c:pt>
                <c:pt idx="10614">
                  <c:v>11:37:47.336194</c:v>
                </c:pt>
                <c:pt idx="10615">
                  <c:v>11:37:47.336819</c:v>
                </c:pt>
                <c:pt idx="10616">
                  <c:v>11:37:47.337444</c:v>
                </c:pt>
                <c:pt idx="10617">
                  <c:v>11:37:47.338069</c:v>
                </c:pt>
                <c:pt idx="10618">
                  <c:v>11:37:47.338694</c:v>
                </c:pt>
                <c:pt idx="10619">
                  <c:v>11:37:47.339319</c:v>
                </c:pt>
                <c:pt idx="10620">
                  <c:v>11:37:47.339944</c:v>
                </c:pt>
                <c:pt idx="10621">
                  <c:v>11:37:47.340569</c:v>
                </c:pt>
                <c:pt idx="10622">
                  <c:v>11:37:47.341194</c:v>
                </c:pt>
                <c:pt idx="10623">
                  <c:v>11:37:47.341819</c:v>
                </c:pt>
                <c:pt idx="10624">
                  <c:v>11:37:47.342444</c:v>
                </c:pt>
                <c:pt idx="10625">
                  <c:v>11:37:47.343069</c:v>
                </c:pt>
                <c:pt idx="10626">
                  <c:v>11:37:47.343694</c:v>
                </c:pt>
                <c:pt idx="10627">
                  <c:v>11:37:47.344319</c:v>
                </c:pt>
                <c:pt idx="10628">
                  <c:v>11:37:47.344944</c:v>
                </c:pt>
                <c:pt idx="10629">
                  <c:v>11:37:47.345569</c:v>
                </c:pt>
                <c:pt idx="10630">
                  <c:v>11:37:47.346194</c:v>
                </c:pt>
                <c:pt idx="10631">
                  <c:v>11:37:47.346819</c:v>
                </c:pt>
                <c:pt idx="10632">
                  <c:v>11:37:47.347444</c:v>
                </c:pt>
                <c:pt idx="10633">
                  <c:v>11:37:47.348069</c:v>
                </c:pt>
                <c:pt idx="10634">
                  <c:v>11:37:47.348694</c:v>
                </c:pt>
                <c:pt idx="10635">
                  <c:v>11:37:47.349319</c:v>
                </c:pt>
                <c:pt idx="10636">
                  <c:v>11:37:47.349944</c:v>
                </c:pt>
                <c:pt idx="10637">
                  <c:v>11:37:47.350569</c:v>
                </c:pt>
                <c:pt idx="10638">
                  <c:v>11:37:47.351194</c:v>
                </c:pt>
                <c:pt idx="10639">
                  <c:v>11:37:47.351819</c:v>
                </c:pt>
                <c:pt idx="10640">
                  <c:v>11:37:47.352444</c:v>
                </c:pt>
                <c:pt idx="10641">
                  <c:v>11:37:47.353069</c:v>
                </c:pt>
                <c:pt idx="10642">
                  <c:v>11:37:47.353694</c:v>
                </c:pt>
                <c:pt idx="10643">
                  <c:v>11:37:47.354319</c:v>
                </c:pt>
                <c:pt idx="10644">
                  <c:v>11:37:47.354944</c:v>
                </c:pt>
                <c:pt idx="10645">
                  <c:v>11:37:47.355569</c:v>
                </c:pt>
                <c:pt idx="10646">
                  <c:v>11:37:47.356194</c:v>
                </c:pt>
                <c:pt idx="10647">
                  <c:v>11:37:47.356819</c:v>
                </c:pt>
                <c:pt idx="10648">
                  <c:v>11:37:47.357444</c:v>
                </c:pt>
                <c:pt idx="10649">
                  <c:v>11:37:47.358069</c:v>
                </c:pt>
                <c:pt idx="10650">
                  <c:v>11:37:47.358694</c:v>
                </c:pt>
                <c:pt idx="10651">
                  <c:v>11:37:47.359319</c:v>
                </c:pt>
                <c:pt idx="10652">
                  <c:v>11:37:47.359944</c:v>
                </c:pt>
                <c:pt idx="10653">
                  <c:v>11:37:47.360569</c:v>
                </c:pt>
                <c:pt idx="10654">
                  <c:v>11:37:47.361194</c:v>
                </c:pt>
                <c:pt idx="10655">
                  <c:v>11:37:47.361819</c:v>
                </c:pt>
                <c:pt idx="10656">
                  <c:v>11:37:47.362444</c:v>
                </c:pt>
                <c:pt idx="10657">
                  <c:v>11:37:47.363069</c:v>
                </c:pt>
                <c:pt idx="10658">
                  <c:v>11:37:47.363694</c:v>
                </c:pt>
                <c:pt idx="10659">
                  <c:v>11:37:47.364319</c:v>
                </c:pt>
                <c:pt idx="10660">
                  <c:v>11:37:47.364944</c:v>
                </c:pt>
                <c:pt idx="10661">
                  <c:v>11:37:47.365569</c:v>
                </c:pt>
                <c:pt idx="10662">
                  <c:v>11:37:47.366194</c:v>
                </c:pt>
                <c:pt idx="10663">
                  <c:v>11:37:47.366819</c:v>
                </c:pt>
                <c:pt idx="10664">
                  <c:v>11:37:47.367444</c:v>
                </c:pt>
                <c:pt idx="10665">
                  <c:v>11:37:47.368069</c:v>
                </c:pt>
                <c:pt idx="10666">
                  <c:v>11:37:47.368694</c:v>
                </c:pt>
                <c:pt idx="10667">
                  <c:v>11:37:47.369319</c:v>
                </c:pt>
                <c:pt idx="10668">
                  <c:v>11:37:47.369944</c:v>
                </c:pt>
                <c:pt idx="10669">
                  <c:v>11:37:47.370569</c:v>
                </c:pt>
                <c:pt idx="10670">
                  <c:v>11:37:47.371194</c:v>
                </c:pt>
                <c:pt idx="10671">
                  <c:v>11:37:47.371819</c:v>
                </c:pt>
                <c:pt idx="10672">
                  <c:v>11:37:47.372444</c:v>
                </c:pt>
                <c:pt idx="10673">
                  <c:v>11:37:47.373069</c:v>
                </c:pt>
                <c:pt idx="10674">
                  <c:v>11:37:47.373694</c:v>
                </c:pt>
                <c:pt idx="10675">
                  <c:v>11:37:47.374319</c:v>
                </c:pt>
                <c:pt idx="10676">
                  <c:v>11:37:47.374944</c:v>
                </c:pt>
                <c:pt idx="10677">
                  <c:v>11:37:47.375569</c:v>
                </c:pt>
                <c:pt idx="10678">
                  <c:v>11:37:47.376194</c:v>
                </c:pt>
                <c:pt idx="10679">
                  <c:v>11:37:47.376819</c:v>
                </c:pt>
                <c:pt idx="10680">
                  <c:v>11:37:47.377444</c:v>
                </c:pt>
                <c:pt idx="10681">
                  <c:v>11:37:47.378069</c:v>
                </c:pt>
                <c:pt idx="10682">
                  <c:v>11:37:47.378694</c:v>
                </c:pt>
                <c:pt idx="10683">
                  <c:v>11:37:47.379319</c:v>
                </c:pt>
                <c:pt idx="10684">
                  <c:v>11:37:47.379944</c:v>
                </c:pt>
                <c:pt idx="10685">
                  <c:v>11:37:47.380569</c:v>
                </c:pt>
                <c:pt idx="10686">
                  <c:v>11:37:47.381194</c:v>
                </c:pt>
                <c:pt idx="10687">
                  <c:v>11:37:47.381819</c:v>
                </c:pt>
                <c:pt idx="10688">
                  <c:v>11:37:47.382444</c:v>
                </c:pt>
                <c:pt idx="10689">
                  <c:v>11:37:47.383069</c:v>
                </c:pt>
                <c:pt idx="10690">
                  <c:v>11:37:47.383694</c:v>
                </c:pt>
                <c:pt idx="10691">
                  <c:v>11:37:47.384319</c:v>
                </c:pt>
                <c:pt idx="10692">
                  <c:v>11:37:47.384944</c:v>
                </c:pt>
                <c:pt idx="10693">
                  <c:v>11:37:47.385569</c:v>
                </c:pt>
                <c:pt idx="10694">
                  <c:v>11:37:47.386194</c:v>
                </c:pt>
                <c:pt idx="10695">
                  <c:v>11:37:47.386819</c:v>
                </c:pt>
                <c:pt idx="10696">
                  <c:v>11:37:47.387444</c:v>
                </c:pt>
                <c:pt idx="10697">
                  <c:v>11:37:47.388069</c:v>
                </c:pt>
                <c:pt idx="10698">
                  <c:v>11:37:47.388694</c:v>
                </c:pt>
                <c:pt idx="10699">
                  <c:v>11:37:47.389319</c:v>
                </c:pt>
                <c:pt idx="10700">
                  <c:v>11:37:47.389944</c:v>
                </c:pt>
                <c:pt idx="10701">
                  <c:v>11:37:47.390569</c:v>
                </c:pt>
                <c:pt idx="10702">
                  <c:v>11:37:47.391194</c:v>
                </c:pt>
                <c:pt idx="10703">
                  <c:v>11:37:47.391819</c:v>
                </c:pt>
                <c:pt idx="10704">
                  <c:v>11:37:47.392444</c:v>
                </c:pt>
                <c:pt idx="10705">
                  <c:v>11:37:47.393069</c:v>
                </c:pt>
                <c:pt idx="10706">
                  <c:v>11:37:47.393694</c:v>
                </c:pt>
                <c:pt idx="10707">
                  <c:v>11:37:47.394319</c:v>
                </c:pt>
                <c:pt idx="10708">
                  <c:v>11:37:47.394944</c:v>
                </c:pt>
                <c:pt idx="10709">
                  <c:v>11:37:47.395569</c:v>
                </c:pt>
                <c:pt idx="10710">
                  <c:v>11:37:47.396194</c:v>
                </c:pt>
                <c:pt idx="10711">
                  <c:v>11:37:47.396819</c:v>
                </c:pt>
                <c:pt idx="10712">
                  <c:v>11:37:47.397444</c:v>
                </c:pt>
                <c:pt idx="10713">
                  <c:v>11:37:47.398069</c:v>
                </c:pt>
                <c:pt idx="10714">
                  <c:v>11:37:47.398694</c:v>
                </c:pt>
                <c:pt idx="10715">
                  <c:v>11:37:47.399319</c:v>
                </c:pt>
                <c:pt idx="10716">
                  <c:v>11:37:47.399944</c:v>
                </c:pt>
                <c:pt idx="10717">
                  <c:v>11:37:47.400569</c:v>
                </c:pt>
                <c:pt idx="10718">
                  <c:v>11:37:47.401194</c:v>
                </c:pt>
                <c:pt idx="10719">
                  <c:v>11:37:47.401819</c:v>
                </c:pt>
                <c:pt idx="10720">
                  <c:v>11:37:47.402444</c:v>
                </c:pt>
                <c:pt idx="10721">
                  <c:v>11:37:47.403069</c:v>
                </c:pt>
                <c:pt idx="10722">
                  <c:v>11:37:47.403694</c:v>
                </c:pt>
                <c:pt idx="10723">
                  <c:v>11:37:47.404319</c:v>
                </c:pt>
                <c:pt idx="10724">
                  <c:v>11:37:47.404944</c:v>
                </c:pt>
                <c:pt idx="10725">
                  <c:v>11:37:47.405569</c:v>
                </c:pt>
                <c:pt idx="10726">
                  <c:v>11:37:47.406194</c:v>
                </c:pt>
                <c:pt idx="10727">
                  <c:v>11:37:47.406819</c:v>
                </c:pt>
                <c:pt idx="10728">
                  <c:v>11:37:47.407444</c:v>
                </c:pt>
                <c:pt idx="10729">
                  <c:v>11:37:47.408069</c:v>
                </c:pt>
                <c:pt idx="10730">
                  <c:v>11:37:47.408694</c:v>
                </c:pt>
                <c:pt idx="10731">
                  <c:v>11:37:47.409319</c:v>
                </c:pt>
                <c:pt idx="10732">
                  <c:v>11:37:47.409944</c:v>
                </c:pt>
                <c:pt idx="10733">
                  <c:v>11:37:47.410569</c:v>
                </c:pt>
                <c:pt idx="10734">
                  <c:v>11:37:47.411194</c:v>
                </c:pt>
                <c:pt idx="10735">
                  <c:v>11:37:47.411819</c:v>
                </c:pt>
                <c:pt idx="10736">
                  <c:v>11:37:47.412444</c:v>
                </c:pt>
                <c:pt idx="10737">
                  <c:v>11:37:47.413069</c:v>
                </c:pt>
                <c:pt idx="10738">
                  <c:v>11:37:47.413694</c:v>
                </c:pt>
                <c:pt idx="10739">
                  <c:v>11:37:47.414319</c:v>
                </c:pt>
                <c:pt idx="10740">
                  <c:v>11:37:47.414944</c:v>
                </c:pt>
                <c:pt idx="10741">
                  <c:v>11:37:47.415569</c:v>
                </c:pt>
                <c:pt idx="10742">
                  <c:v>11:37:47.416194</c:v>
                </c:pt>
                <c:pt idx="10743">
                  <c:v>11:37:47.416819</c:v>
                </c:pt>
                <c:pt idx="10744">
                  <c:v>11:37:47.417444</c:v>
                </c:pt>
                <c:pt idx="10745">
                  <c:v>11:37:47.418069</c:v>
                </c:pt>
                <c:pt idx="10746">
                  <c:v>11:37:47.418694</c:v>
                </c:pt>
                <c:pt idx="10747">
                  <c:v>11:37:47.419319</c:v>
                </c:pt>
                <c:pt idx="10748">
                  <c:v>11:37:47.419944</c:v>
                </c:pt>
                <c:pt idx="10749">
                  <c:v>11:37:47.420569</c:v>
                </c:pt>
                <c:pt idx="10750">
                  <c:v>11:37:47.421194</c:v>
                </c:pt>
                <c:pt idx="10751">
                  <c:v>11:37:47.421819</c:v>
                </c:pt>
                <c:pt idx="10752">
                  <c:v>11:37:47.422444</c:v>
                </c:pt>
                <c:pt idx="10753">
                  <c:v>11:37:47.423069</c:v>
                </c:pt>
                <c:pt idx="10754">
                  <c:v>11:37:47.423694</c:v>
                </c:pt>
                <c:pt idx="10755">
                  <c:v>11:37:47.424319</c:v>
                </c:pt>
                <c:pt idx="10756">
                  <c:v>11:37:47.424944</c:v>
                </c:pt>
                <c:pt idx="10757">
                  <c:v>11:37:47.425569</c:v>
                </c:pt>
                <c:pt idx="10758">
                  <c:v>11:37:47.426194</c:v>
                </c:pt>
                <c:pt idx="10759">
                  <c:v>11:37:47.426819</c:v>
                </c:pt>
                <c:pt idx="10760">
                  <c:v>11:37:47.427444</c:v>
                </c:pt>
                <c:pt idx="10761">
                  <c:v>11:37:47.428069</c:v>
                </c:pt>
                <c:pt idx="10762">
                  <c:v>11:37:47.428694</c:v>
                </c:pt>
                <c:pt idx="10763">
                  <c:v>11:37:47.429319</c:v>
                </c:pt>
                <c:pt idx="10764">
                  <c:v>11:37:47.429944</c:v>
                </c:pt>
                <c:pt idx="10765">
                  <c:v>11:37:47.430569</c:v>
                </c:pt>
                <c:pt idx="10766">
                  <c:v>11:37:47.431194</c:v>
                </c:pt>
                <c:pt idx="10767">
                  <c:v>11:37:47.431819</c:v>
                </c:pt>
                <c:pt idx="10768">
                  <c:v>11:37:47.432444</c:v>
                </c:pt>
                <c:pt idx="10769">
                  <c:v>11:37:47.433069</c:v>
                </c:pt>
                <c:pt idx="10770">
                  <c:v>11:37:47.433694</c:v>
                </c:pt>
                <c:pt idx="10771">
                  <c:v>11:37:47.434319</c:v>
                </c:pt>
                <c:pt idx="10772">
                  <c:v>11:37:47.434944</c:v>
                </c:pt>
                <c:pt idx="10773">
                  <c:v>11:37:47.435569</c:v>
                </c:pt>
                <c:pt idx="10774">
                  <c:v>11:37:47.436194</c:v>
                </c:pt>
                <c:pt idx="10775">
                  <c:v>11:37:47.436819</c:v>
                </c:pt>
                <c:pt idx="10776">
                  <c:v>11:37:47.437444</c:v>
                </c:pt>
                <c:pt idx="10777">
                  <c:v>11:37:47.438069</c:v>
                </c:pt>
                <c:pt idx="10778">
                  <c:v>11:37:47.438694</c:v>
                </c:pt>
                <c:pt idx="10779">
                  <c:v>11:37:47.439319</c:v>
                </c:pt>
                <c:pt idx="10780">
                  <c:v>11:37:47.439944</c:v>
                </c:pt>
                <c:pt idx="10781">
                  <c:v>11:37:47.440569</c:v>
                </c:pt>
                <c:pt idx="10782">
                  <c:v>11:37:47.441194</c:v>
                </c:pt>
                <c:pt idx="10783">
                  <c:v>11:37:47.441819</c:v>
                </c:pt>
                <c:pt idx="10784">
                  <c:v>11:37:47.442444</c:v>
                </c:pt>
                <c:pt idx="10785">
                  <c:v>11:37:47.443069</c:v>
                </c:pt>
                <c:pt idx="10786">
                  <c:v>11:37:47.443694</c:v>
                </c:pt>
                <c:pt idx="10787">
                  <c:v>11:37:47.444319</c:v>
                </c:pt>
                <c:pt idx="10788">
                  <c:v>11:37:47.444944</c:v>
                </c:pt>
                <c:pt idx="10789">
                  <c:v>11:37:47.445569</c:v>
                </c:pt>
                <c:pt idx="10790">
                  <c:v>11:37:47.446194</c:v>
                </c:pt>
                <c:pt idx="10791">
                  <c:v>11:37:47.446819</c:v>
                </c:pt>
                <c:pt idx="10792">
                  <c:v>11:37:47.447444</c:v>
                </c:pt>
                <c:pt idx="10793">
                  <c:v>11:37:47.448069</c:v>
                </c:pt>
                <c:pt idx="10794">
                  <c:v>11:37:47.448694</c:v>
                </c:pt>
                <c:pt idx="10795">
                  <c:v>11:37:47.449319</c:v>
                </c:pt>
                <c:pt idx="10796">
                  <c:v>11:37:47.449944</c:v>
                </c:pt>
                <c:pt idx="10797">
                  <c:v>11:37:47.450569</c:v>
                </c:pt>
                <c:pt idx="10798">
                  <c:v>11:37:47.451194</c:v>
                </c:pt>
                <c:pt idx="10799">
                  <c:v>11:37:47.451819</c:v>
                </c:pt>
                <c:pt idx="10800">
                  <c:v>11:37:47.452444</c:v>
                </c:pt>
                <c:pt idx="10801">
                  <c:v>11:37:47.453069</c:v>
                </c:pt>
                <c:pt idx="10802">
                  <c:v>11:37:47.453694</c:v>
                </c:pt>
                <c:pt idx="10803">
                  <c:v>11:37:47.454319</c:v>
                </c:pt>
                <c:pt idx="10804">
                  <c:v>11:37:47.454944</c:v>
                </c:pt>
                <c:pt idx="10805">
                  <c:v>11:37:47.455569</c:v>
                </c:pt>
                <c:pt idx="10806">
                  <c:v>11:37:47.456194</c:v>
                </c:pt>
                <c:pt idx="10807">
                  <c:v>11:37:47.456819</c:v>
                </c:pt>
                <c:pt idx="10808">
                  <c:v>11:37:47.457444</c:v>
                </c:pt>
                <c:pt idx="10809">
                  <c:v>11:37:47.458069</c:v>
                </c:pt>
                <c:pt idx="10810">
                  <c:v>11:37:47.458694</c:v>
                </c:pt>
                <c:pt idx="10811">
                  <c:v>11:37:47.459319</c:v>
                </c:pt>
                <c:pt idx="10812">
                  <c:v>11:37:47.459944</c:v>
                </c:pt>
                <c:pt idx="10813">
                  <c:v>11:37:47.460569</c:v>
                </c:pt>
                <c:pt idx="10814">
                  <c:v>11:37:47.461194</c:v>
                </c:pt>
                <c:pt idx="10815">
                  <c:v>11:37:47.461819</c:v>
                </c:pt>
                <c:pt idx="10816">
                  <c:v>11:37:47.462444</c:v>
                </c:pt>
                <c:pt idx="10817">
                  <c:v>11:37:47.463069</c:v>
                </c:pt>
                <c:pt idx="10818">
                  <c:v>11:37:47.463694</c:v>
                </c:pt>
                <c:pt idx="10819">
                  <c:v>11:37:47.464319</c:v>
                </c:pt>
                <c:pt idx="10820">
                  <c:v>11:37:47.464944</c:v>
                </c:pt>
                <c:pt idx="10821">
                  <c:v>11:37:47.465569</c:v>
                </c:pt>
                <c:pt idx="10822">
                  <c:v>11:37:47.466194</c:v>
                </c:pt>
                <c:pt idx="10823">
                  <c:v>11:37:47.466819</c:v>
                </c:pt>
                <c:pt idx="10824">
                  <c:v>11:37:47.467444</c:v>
                </c:pt>
                <c:pt idx="10825">
                  <c:v>11:37:47.468069</c:v>
                </c:pt>
                <c:pt idx="10826">
                  <c:v>11:37:47.468694</c:v>
                </c:pt>
                <c:pt idx="10827">
                  <c:v>11:37:47.469319</c:v>
                </c:pt>
                <c:pt idx="10828">
                  <c:v>11:37:47.469944</c:v>
                </c:pt>
                <c:pt idx="10829">
                  <c:v>11:37:47.470569</c:v>
                </c:pt>
                <c:pt idx="10830">
                  <c:v>11:37:47.471194</c:v>
                </c:pt>
                <c:pt idx="10831">
                  <c:v>11:37:47.471819</c:v>
                </c:pt>
                <c:pt idx="10832">
                  <c:v>11:37:47.472444</c:v>
                </c:pt>
                <c:pt idx="10833">
                  <c:v>11:37:47.473069</c:v>
                </c:pt>
                <c:pt idx="10834">
                  <c:v>11:37:47.473694</c:v>
                </c:pt>
                <c:pt idx="10835">
                  <c:v>11:37:47.474319</c:v>
                </c:pt>
                <c:pt idx="10836">
                  <c:v>11:37:47.474944</c:v>
                </c:pt>
                <c:pt idx="10837">
                  <c:v>11:37:47.475569</c:v>
                </c:pt>
                <c:pt idx="10838">
                  <c:v>11:37:47.476194</c:v>
                </c:pt>
                <c:pt idx="10839">
                  <c:v>11:37:47.476819</c:v>
                </c:pt>
                <c:pt idx="10840">
                  <c:v>11:37:47.477444</c:v>
                </c:pt>
                <c:pt idx="10841">
                  <c:v>11:37:47.478069</c:v>
                </c:pt>
                <c:pt idx="10842">
                  <c:v>11:37:47.478694</c:v>
                </c:pt>
                <c:pt idx="10843">
                  <c:v>11:37:47.479319</c:v>
                </c:pt>
                <c:pt idx="10844">
                  <c:v>11:37:47.479944</c:v>
                </c:pt>
                <c:pt idx="10845">
                  <c:v>11:37:47.480569</c:v>
                </c:pt>
                <c:pt idx="10846">
                  <c:v>11:37:47.481194</c:v>
                </c:pt>
                <c:pt idx="10847">
                  <c:v>11:37:47.481819</c:v>
                </c:pt>
                <c:pt idx="10848">
                  <c:v>11:37:47.482444</c:v>
                </c:pt>
                <c:pt idx="10849">
                  <c:v>11:37:47.483069</c:v>
                </c:pt>
                <c:pt idx="10850">
                  <c:v>11:37:47.483694</c:v>
                </c:pt>
                <c:pt idx="10851">
                  <c:v>11:37:47.484319</c:v>
                </c:pt>
                <c:pt idx="10852">
                  <c:v>11:37:47.484944</c:v>
                </c:pt>
                <c:pt idx="10853">
                  <c:v>11:37:47.485569</c:v>
                </c:pt>
                <c:pt idx="10854">
                  <c:v>11:37:47.486194</c:v>
                </c:pt>
                <c:pt idx="10855">
                  <c:v>11:37:47.486819</c:v>
                </c:pt>
                <c:pt idx="10856">
                  <c:v>11:37:47.487444</c:v>
                </c:pt>
                <c:pt idx="10857">
                  <c:v>11:37:47.488069</c:v>
                </c:pt>
                <c:pt idx="10858">
                  <c:v>11:37:47.488694</c:v>
                </c:pt>
                <c:pt idx="10859">
                  <c:v>11:37:47.489319</c:v>
                </c:pt>
                <c:pt idx="10860">
                  <c:v>11:37:47.489944</c:v>
                </c:pt>
                <c:pt idx="10861">
                  <c:v>11:37:47.490569</c:v>
                </c:pt>
                <c:pt idx="10862">
                  <c:v>11:37:47.491194</c:v>
                </c:pt>
                <c:pt idx="10863">
                  <c:v>11:37:47.491819</c:v>
                </c:pt>
                <c:pt idx="10864">
                  <c:v>11:37:47.492444</c:v>
                </c:pt>
                <c:pt idx="10865">
                  <c:v>11:37:47.493069</c:v>
                </c:pt>
                <c:pt idx="10866">
                  <c:v>11:37:47.493694</c:v>
                </c:pt>
                <c:pt idx="10867">
                  <c:v>11:37:47.494319</c:v>
                </c:pt>
                <c:pt idx="10868">
                  <c:v>11:37:47.494944</c:v>
                </c:pt>
                <c:pt idx="10869">
                  <c:v>11:37:47.495569</c:v>
                </c:pt>
                <c:pt idx="10870">
                  <c:v>11:37:47.496194</c:v>
                </c:pt>
                <c:pt idx="10871">
                  <c:v>11:37:47.496819</c:v>
                </c:pt>
                <c:pt idx="10872">
                  <c:v>11:37:47.497444</c:v>
                </c:pt>
                <c:pt idx="10873">
                  <c:v>11:37:47.498069</c:v>
                </c:pt>
                <c:pt idx="10874">
                  <c:v>11:37:47.498694</c:v>
                </c:pt>
                <c:pt idx="10875">
                  <c:v>11:37:47.499319</c:v>
                </c:pt>
                <c:pt idx="10876">
                  <c:v>11:37:47.499944</c:v>
                </c:pt>
                <c:pt idx="10877">
                  <c:v>11:37:47.500569</c:v>
                </c:pt>
                <c:pt idx="10878">
                  <c:v>11:37:47.501194</c:v>
                </c:pt>
                <c:pt idx="10879">
                  <c:v>11:37:47.501819</c:v>
                </c:pt>
                <c:pt idx="10880">
                  <c:v>11:37:47.502444</c:v>
                </c:pt>
                <c:pt idx="10881">
                  <c:v>11:37:47.503069</c:v>
                </c:pt>
                <c:pt idx="10882">
                  <c:v>11:37:47.503694</c:v>
                </c:pt>
                <c:pt idx="10883">
                  <c:v>11:37:47.504319</c:v>
                </c:pt>
                <c:pt idx="10884">
                  <c:v>11:37:47.504944</c:v>
                </c:pt>
                <c:pt idx="10885">
                  <c:v>11:37:47.505569</c:v>
                </c:pt>
                <c:pt idx="10886">
                  <c:v>11:37:47.506194</c:v>
                </c:pt>
                <c:pt idx="10887">
                  <c:v>11:37:47.506819</c:v>
                </c:pt>
                <c:pt idx="10888">
                  <c:v>11:37:47.507444</c:v>
                </c:pt>
                <c:pt idx="10889">
                  <c:v>11:37:47.508069</c:v>
                </c:pt>
                <c:pt idx="10890">
                  <c:v>11:37:47.508694</c:v>
                </c:pt>
                <c:pt idx="10891">
                  <c:v>11:37:47.509319</c:v>
                </c:pt>
                <c:pt idx="10892">
                  <c:v>11:37:47.509944</c:v>
                </c:pt>
                <c:pt idx="10893">
                  <c:v>11:37:47.510569</c:v>
                </c:pt>
                <c:pt idx="10894">
                  <c:v>11:37:47.511194</c:v>
                </c:pt>
                <c:pt idx="10895">
                  <c:v>11:37:47.511819</c:v>
                </c:pt>
                <c:pt idx="10896">
                  <c:v>11:37:47.512444</c:v>
                </c:pt>
                <c:pt idx="10897">
                  <c:v>11:37:47.513069</c:v>
                </c:pt>
                <c:pt idx="10898">
                  <c:v>11:37:47.513694</c:v>
                </c:pt>
                <c:pt idx="10899">
                  <c:v>11:37:47.514319</c:v>
                </c:pt>
                <c:pt idx="10900">
                  <c:v>11:37:47.514944</c:v>
                </c:pt>
                <c:pt idx="10901">
                  <c:v>11:37:47.515569</c:v>
                </c:pt>
                <c:pt idx="10902">
                  <c:v>11:37:47.516194</c:v>
                </c:pt>
                <c:pt idx="10903">
                  <c:v>11:37:47.516819</c:v>
                </c:pt>
                <c:pt idx="10904">
                  <c:v>11:37:47.517444</c:v>
                </c:pt>
                <c:pt idx="10905">
                  <c:v>11:37:47.518069</c:v>
                </c:pt>
                <c:pt idx="10906">
                  <c:v>11:37:47.518694</c:v>
                </c:pt>
                <c:pt idx="10907">
                  <c:v>11:37:47.519319</c:v>
                </c:pt>
                <c:pt idx="10908">
                  <c:v>11:37:47.519944</c:v>
                </c:pt>
                <c:pt idx="10909">
                  <c:v>11:37:47.520569</c:v>
                </c:pt>
                <c:pt idx="10910">
                  <c:v>11:37:47.521194</c:v>
                </c:pt>
                <c:pt idx="10911">
                  <c:v>11:37:47.521819</c:v>
                </c:pt>
                <c:pt idx="10912">
                  <c:v>11:37:47.522444</c:v>
                </c:pt>
                <c:pt idx="10913">
                  <c:v>11:37:47.523069</c:v>
                </c:pt>
                <c:pt idx="10914">
                  <c:v>11:37:47.523694</c:v>
                </c:pt>
                <c:pt idx="10915">
                  <c:v>11:37:47.524319</c:v>
                </c:pt>
                <c:pt idx="10916">
                  <c:v>11:37:47.524944</c:v>
                </c:pt>
                <c:pt idx="10917">
                  <c:v>11:37:47.525569</c:v>
                </c:pt>
                <c:pt idx="10918">
                  <c:v>11:37:47.526194</c:v>
                </c:pt>
                <c:pt idx="10919">
                  <c:v>11:37:47.526819</c:v>
                </c:pt>
                <c:pt idx="10920">
                  <c:v>11:37:47.527444</c:v>
                </c:pt>
                <c:pt idx="10921">
                  <c:v>11:37:47.528069</c:v>
                </c:pt>
                <c:pt idx="10922">
                  <c:v>11:37:47.528694</c:v>
                </c:pt>
                <c:pt idx="10923">
                  <c:v>11:37:47.529319</c:v>
                </c:pt>
                <c:pt idx="10924">
                  <c:v>11:37:47.529944</c:v>
                </c:pt>
                <c:pt idx="10925">
                  <c:v>11:37:47.530569</c:v>
                </c:pt>
                <c:pt idx="10926">
                  <c:v>11:37:47.531194</c:v>
                </c:pt>
                <c:pt idx="10927">
                  <c:v>11:37:47.531819</c:v>
                </c:pt>
                <c:pt idx="10928">
                  <c:v>11:37:47.532444</c:v>
                </c:pt>
                <c:pt idx="10929">
                  <c:v>11:37:47.533069</c:v>
                </c:pt>
                <c:pt idx="10930">
                  <c:v>11:37:47.533694</c:v>
                </c:pt>
                <c:pt idx="10931">
                  <c:v>11:37:47.534319</c:v>
                </c:pt>
                <c:pt idx="10932">
                  <c:v>11:37:47.534944</c:v>
                </c:pt>
                <c:pt idx="10933">
                  <c:v>11:37:47.535569</c:v>
                </c:pt>
                <c:pt idx="10934">
                  <c:v>11:37:47.536194</c:v>
                </c:pt>
                <c:pt idx="10935">
                  <c:v>11:37:47.536819</c:v>
                </c:pt>
                <c:pt idx="10936">
                  <c:v>11:37:47.537444</c:v>
                </c:pt>
                <c:pt idx="10937">
                  <c:v>11:37:47.538069</c:v>
                </c:pt>
                <c:pt idx="10938">
                  <c:v>11:37:47.538694</c:v>
                </c:pt>
                <c:pt idx="10939">
                  <c:v>11:37:47.539319</c:v>
                </c:pt>
                <c:pt idx="10940">
                  <c:v>11:37:47.539944</c:v>
                </c:pt>
                <c:pt idx="10941">
                  <c:v>11:37:47.540569</c:v>
                </c:pt>
                <c:pt idx="10942">
                  <c:v>11:37:47.541194</c:v>
                </c:pt>
                <c:pt idx="10943">
                  <c:v>11:37:47.541819</c:v>
                </c:pt>
                <c:pt idx="10944">
                  <c:v>11:37:47.542444</c:v>
                </c:pt>
                <c:pt idx="10945">
                  <c:v>11:37:47.543069</c:v>
                </c:pt>
                <c:pt idx="10946">
                  <c:v>11:37:47.543694</c:v>
                </c:pt>
                <c:pt idx="10947">
                  <c:v>11:37:47.544319</c:v>
                </c:pt>
                <c:pt idx="10948">
                  <c:v>11:37:47.544944</c:v>
                </c:pt>
                <c:pt idx="10949">
                  <c:v>11:37:47.545569</c:v>
                </c:pt>
                <c:pt idx="10950">
                  <c:v>11:37:47.546194</c:v>
                </c:pt>
                <c:pt idx="10951">
                  <c:v>11:37:47.546819</c:v>
                </c:pt>
                <c:pt idx="10952">
                  <c:v>11:37:47.547444</c:v>
                </c:pt>
                <c:pt idx="10953">
                  <c:v>11:37:47.548069</c:v>
                </c:pt>
                <c:pt idx="10954">
                  <c:v>11:37:47.548694</c:v>
                </c:pt>
                <c:pt idx="10955">
                  <c:v>11:37:47.549319</c:v>
                </c:pt>
                <c:pt idx="10956">
                  <c:v>11:37:47.549944</c:v>
                </c:pt>
                <c:pt idx="10957">
                  <c:v>11:37:47.550569</c:v>
                </c:pt>
                <c:pt idx="10958">
                  <c:v>11:37:47.551194</c:v>
                </c:pt>
                <c:pt idx="10959">
                  <c:v>11:37:47.551819</c:v>
                </c:pt>
                <c:pt idx="10960">
                  <c:v>11:37:47.552444</c:v>
                </c:pt>
                <c:pt idx="10961">
                  <c:v>11:37:47.553069</c:v>
                </c:pt>
                <c:pt idx="10962">
                  <c:v>11:37:47.553694</c:v>
                </c:pt>
                <c:pt idx="10963">
                  <c:v>11:37:47.554319</c:v>
                </c:pt>
                <c:pt idx="10964">
                  <c:v>11:37:47.554944</c:v>
                </c:pt>
                <c:pt idx="10965">
                  <c:v>11:37:47.555569</c:v>
                </c:pt>
                <c:pt idx="10966">
                  <c:v>11:37:47.556194</c:v>
                </c:pt>
                <c:pt idx="10967">
                  <c:v>11:37:47.556819</c:v>
                </c:pt>
                <c:pt idx="10968">
                  <c:v>11:37:47.557444</c:v>
                </c:pt>
                <c:pt idx="10969">
                  <c:v>11:37:47.558069</c:v>
                </c:pt>
                <c:pt idx="10970">
                  <c:v>11:37:47.558694</c:v>
                </c:pt>
                <c:pt idx="10971">
                  <c:v>11:37:47.559319</c:v>
                </c:pt>
                <c:pt idx="10972">
                  <c:v>11:37:47.559944</c:v>
                </c:pt>
                <c:pt idx="10973">
                  <c:v>11:37:47.560569</c:v>
                </c:pt>
                <c:pt idx="10974">
                  <c:v>11:37:47.561194</c:v>
                </c:pt>
                <c:pt idx="10975">
                  <c:v>11:37:47.561819</c:v>
                </c:pt>
                <c:pt idx="10976">
                  <c:v>11:37:47.562444</c:v>
                </c:pt>
                <c:pt idx="10977">
                  <c:v>11:37:47.563069</c:v>
                </c:pt>
                <c:pt idx="10978">
                  <c:v>11:37:47.563694</c:v>
                </c:pt>
                <c:pt idx="10979">
                  <c:v>11:37:47.564319</c:v>
                </c:pt>
                <c:pt idx="10980">
                  <c:v>11:37:47.564944</c:v>
                </c:pt>
                <c:pt idx="10981">
                  <c:v>11:37:47.565569</c:v>
                </c:pt>
                <c:pt idx="10982">
                  <c:v>11:37:47.566194</c:v>
                </c:pt>
                <c:pt idx="10983">
                  <c:v>11:37:47.566819</c:v>
                </c:pt>
                <c:pt idx="10984">
                  <c:v>11:37:47.567444</c:v>
                </c:pt>
                <c:pt idx="10985">
                  <c:v>11:37:47.568069</c:v>
                </c:pt>
                <c:pt idx="10986">
                  <c:v>11:37:47.568694</c:v>
                </c:pt>
                <c:pt idx="10987">
                  <c:v>11:37:47.569319</c:v>
                </c:pt>
                <c:pt idx="10988">
                  <c:v>11:37:47.569944</c:v>
                </c:pt>
                <c:pt idx="10989">
                  <c:v>11:37:47.570569</c:v>
                </c:pt>
                <c:pt idx="10990">
                  <c:v>11:37:47.571194</c:v>
                </c:pt>
                <c:pt idx="10991">
                  <c:v>11:37:47.571819</c:v>
                </c:pt>
                <c:pt idx="10992">
                  <c:v>11:37:47.572444</c:v>
                </c:pt>
                <c:pt idx="10993">
                  <c:v>11:37:47.573069</c:v>
                </c:pt>
                <c:pt idx="10994">
                  <c:v>11:37:47.573694</c:v>
                </c:pt>
                <c:pt idx="10995">
                  <c:v>11:37:47.574319</c:v>
                </c:pt>
                <c:pt idx="10996">
                  <c:v>11:37:47.574944</c:v>
                </c:pt>
                <c:pt idx="10997">
                  <c:v>11:37:47.575569</c:v>
                </c:pt>
                <c:pt idx="10998">
                  <c:v>11:37:47.576194</c:v>
                </c:pt>
                <c:pt idx="10999">
                  <c:v>11:37:47.576819</c:v>
                </c:pt>
                <c:pt idx="11000">
                  <c:v>11:37:47.577444</c:v>
                </c:pt>
                <c:pt idx="11001">
                  <c:v>11:37:47.578069</c:v>
                </c:pt>
                <c:pt idx="11002">
                  <c:v>11:37:47.578694</c:v>
                </c:pt>
                <c:pt idx="11003">
                  <c:v>11:37:47.579319</c:v>
                </c:pt>
                <c:pt idx="11004">
                  <c:v>11:37:47.579944</c:v>
                </c:pt>
                <c:pt idx="11005">
                  <c:v>11:37:47.580569</c:v>
                </c:pt>
                <c:pt idx="11006">
                  <c:v>11:37:47.581194</c:v>
                </c:pt>
                <c:pt idx="11007">
                  <c:v>11:37:47.581819</c:v>
                </c:pt>
                <c:pt idx="11008">
                  <c:v>11:37:47.582444</c:v>
                </c:pt>
                <c:pt idx="11009">
                  <c:v>11:37:47.583069</c:v>
                </c:pt>
                <c:pt idx="11010">
                  <c:v>11:37:47.583694</c:v>
                </c:pt>
                <c:pt idx="11011">
                  <c:v>11:37:47.584319</c:v>
                </c:pt>
                <c:pt idx="11012">
                  <c:v>11:37:47.584944</c:v>
                </c:pt>
                <c:pt idx="11013">
                  <c:v>11:37:47.585569</c:v>
                </c:pt>
                <c:pt idx="11014">
                  <c:v>11:37:47.586194</c:v>
                </c:pt>
                <c:pt idx="11015">
                  <c:v>11:37:47.586819</c:v>
                </c:pt>
                <c:pt idx="11016">
                  <c:v>11:37:47.587444</c:v>
                </c:pt>
                <c:pt idx="11017">
                  <c:v>11:37:47.588069</c:v>
                </c:pt>
                <c:pt idx="11018">
                  <c:v>11:37:47.588694</c:v>
                </c:pt>
                <c:pt idx="11019">
                  <c:v>11:37:47.589319</c:v>
                </c:pt>
                <c:pt idx="11020">
                  <c:v>11:37:47.589944</c:v>
                </c:pt>
                <c:pt idx="11021">
                  <c:v>11:37:47.590569</c:v>
                </c:pt>
                <c:pt idx="11022">
                  <c:v>11:37:47.591194</c:v>
                </c:pt>
                <c:pt idx="11023">
                  <c:v>11:37:47.591819</c:v>
                </c:pt>
                <c:pt idx="11024">
                  <c:v>11:37:47.592444</c:v>
                </c:pt>
                <c:pt idx="11025">
                  <c:v>11:37:47.593069</c:v>
                </c:pt>
                <c:pt idx="11026">
                  <c:v>11:37:47.593694</c:v>
                </c:pt>
                <c:pt idx="11027">
                  <c:v>11:37:47.594319</c:v>
                </c:pt>
                <c:pt idx="11028">
                  <c:v>11:37:47.594944</c:v>
                </c:pt>
                <c:pt idx="11029">
                  <c:v>11:37:47.595569</c:v>
                </c:pt>
                <c:pt idx="11030">
                  <c:v>11:37:47.596194</c:v>
                </c:pt>
                <c:pt idx="11031">
                  <c:v>11:37:47.596819</c:v>
                </c:pt>
                <c:pt idx="11032">
                  <c:v>11:37:47.597444</c:v>
                </c:pt>
                <c:pt idx="11033">
                  <c:v>11:37:47.598069</c:v>
                </c:pt>
                <c:pt idx="11034">
                  <c:v>11:37:47.598694</c:v>
                </c:pt>
                <c:pt idx="11035">
                  <c:v>11:37:47.599319</c:v>
                </c:pt>
                <c:pt idx="11036">
                  <c:v>11:37:47.599944</c:v>
                </c:pt>
                <c:pt idx="11037">
                  <c:v>11:37:47.600569</c:v>
                </c:pt>
                <c:pt idx="11038">
                  <c:v>11:37:47.601194</c:v>
                </c:pt>
                <c:pt idx="11039">
                  <c:v>11:37:47.601819</c:v>
                </c:pt>
                <c:pt idx="11040">
                  <c:v>11:37:47.602444</c:v>
                </c:pt>
                <c:pt idx="11041">
                  <c:v>11:37:47.603069</c:v>
                </c:pt>
                <c:pt idx="11042">
                  <c:v>11:37:47.603694</c:v>
                </c:pt>
                <c:pt idx="11043">
                  <c:v>11:37:47.604319</c:v>
                </c:pt>
                <c:pt idx="11044">
                  <c:v>11:37:47.604944</c:v>
                </c:pt>
                <c:pt idx="11045">
                  <c:v>11:37:47.605569</c:v>
                </c:pt>
                <c:pt idx="11046">
                  <c:v>11:37:47.606194</c:v>
                </c:pt>
                <c:pt idx="11047">
                  <c:v>11:37:47.606819</c:v>
                </c:pt>
                <c:pt idx="11048">
                  <c:v>11:37:47.607444</c:v>
                </c:pt>
                <c:pt idx="11049">
                  <c:v>11:37:47.608069</c:v>
                </c:pt>
                <c:pt idx="11050">
                  <c:v>11:37:47.608694</c:v>
                </c:pt>
                <c:pt idx="11051">
                  <c:v>11:37:47.609319</c:v>
                </c:pt>
                <c:pt idx="11052">
                  <c:v>11:37:47.609944</c:v>
                </c:pt>
                <c:pt idx="11053">
                  <c:v>11:37:47.610569</c:v>
                </c:pt>
                <c:pt idx="11054">
                  <c:v>11:37:47.611194</c:v>
                </c:pt>
                <c:pt idx="11055">
                  <c:v>11:37:47.611819</c:v>
                </c:pt>
                <c:pt idx="11056">
                  <c:v>11:37:47.612444</c:v>
                </c:pt>
                <c:pt idx="11057">
                  <c:v>11:37:47.613069</c:v>
                </c:pt>
                <c:pt idx="11058">
                  <c:v>11:37:47.613694</c:v>
                </c:pt>
                <c:pt idx="11059">
                  <c:v>11:37:47.614319</c:v>
                </c:pt>
                <c:pt idx="11060">
                  <c:v>11:37:47.614944</c:v>
                </c:pt>
                <c:pt idx="11061">
                  <c:v>11:37:47.615569</c:v>
                </c:pt>
                <c:pt idx="11062">
                  <c:v>11:37:47.616194</c:v>
                </c:pt>
                <c:pt idx="11063">
                  <c:v>11:37:47.616819</c:v>
                </c:pt>
                <c:pt idx="11064">
                  <c:v>11:37:47.617444</c:v>
                </c:pt>
                <c:pt idx="11065">
                  <c:v>11:37:47.618069</c:v>
                </c:pt>
                <c:pt idx="11066">
                  <c:v>11:37:47.618694</c:v>
                </c:pt>
                <c:pt idx="11067">
                  <c:v>11:37:47.619319</c:v>
                </c:pt>
                <c:pt idx="11068">
                  <c:v>11:37:47.619944</c:v>
                </c:pt>
                <c:pt idx="11069">
                  <c:v>11:37:47.620569</c:v>
                </c:pt>
                <c:pt idx="11070">
                  <c:v>11:37:47.621194</c:v>
                </c:pt>
                <c:pt idx="11071">
                  <c:v>11:37:47.621819</c:v>
                </c:pt>
                <c:pt idx="11072">
                  <c:v>11:37:47.622444</c:v>
                </c:pt>
                <c:pt idx="11073">
                  <c:v>11:37:47.623069</c:v>
                </c:pt>
                <c:pt idx="11074">
                  <c:v>11:37:47.623694</c:v>
                </c:pt>
                <c:pt idx="11075">
                  <c:v>11:37:47.624319</c:v>
                </c:pt>
                <c:pt idx="11076">
                  <c:v>11:37:47.624944</c:v>
                </c:pt>
                <c:pt idx="11077">
                  <c:v>11:37:47.625569</c:v>
                </c:pt>
                <c:pt idx="11078">
                  <c:v>11:37:47.626194</c:v>
                </c:pt>
                <c:pt idx="11079">
                  <c:v>11:37:47.626819</c:v>
                </c:pt>
                <c:pt idx="11080">
                  <c:v>11:37:47.627444</c:v>
                </c:pt>
                <c:pt idx="11081">
                  <c:v>11:37:47.628069</c:v>
                </c:pt>
                <c:pt idx="11082">
                  <c:v>11:37:47.628694</c:v>
                </c:pt>
                <c:pt idx="11083">
                  <c:v>11:37:47.629319</c:v>
                </c:pt>
                <c:pt idx="11084">
                  <c:v>11:37:47.629944</c:v>
                </c:pt>
                <c:pt idx="11085">
                  <c:v>11:37:47.630569</c:v>
                </c:pt>
                <c:pt idx="11086">
                  <c:v>11:37:47.631194</c:v>
                </c:pt>
                <c:pt idx="11087">
                  <c:v>11:37:47.631819</c:v>
                </c:pt>
                <c:pt idx="11088">
                  <c:v>11:37:47.632444</c:v>
                </c:pt>
                <c:pt idx="11089">
                  <c:v>11:37:47.633069</c:v>
                </c:pt>
                <c:pt idx="11090">
                  <c:v>11:37:47.633694</c:v>
                </c:pt>
                <c:pt idx="11091">
                  <c:v>11:37:47.634319</c:v>
                </c:pt>
                <c:pt idx="11092">
                  <c:v>11:37:47.634944</c:v>
                </c:pt>
                <c:pt idx="11093">
                  <c:v>11:37:47.635569</c:v>
                </c:pt>
                <c:pt idx="11094">
                  <c:v>11:37:47.636194</c:v>
                </c:pt>
                <c:pt idx="11095">
                  <c:v>11:37:47.636819</c:v>
                </c:pt>
                <c:pt idx="11096">
                  <c:v>11:37:47.637444</c:v>
                </c:pt>
                <c:pt idx="11097">
                  <c:v>11:37:47.638069</c:v>
                </c:pt>
                <c:pt idx="11098">
                  <c:v>11:37:47.638694</c:v>
                </c:pt>
                <c:pt idx="11099">
                  <c:v>11:37:47.639319</c:v>
                </c:pt>
                <c:pt idx="11100">
                  <c:v>11:37:47.639944</c:v>
                </c:pt>
                <c:pt idx="11101">
                  <c:v>11:37:47.640569</c:v>
                </c:pt>
                <c:pt idx="11102">
                  <c:v>11:37:47.641194</c:v>
                </c:pt>
                <c:pt idx="11103">
                  <c:v>11:37:47.641819</c:v>
                </c:pt>
                <c:pt idx="11104">
                  <c:v>11:37:47.642444</c:v>
                </c:pt>
                <c:pt idx="11105">
                  <c:v>11:37:47.643069</c:v>
                </c:pt>
                <c:pt idx="11106">
                  <c:v>11:37:47.643694</c:v>
                </c:pt>
                <c:pt idx="11107">
                  <c:v>11:37:47.644319</c:v>
                </c:pt>
                <c:pt idx="11108">
                  <c:v>11:37:47.644944</c:v>
                </c:pt>
                <c:pt idx="11109">
                  <c:v>11:37:47.645569</c:v>
                </c:pt>
                <c:pt idx="11110">
                  <c:v>11:37:47.646194</c:v>
                </c:pt>
                <c:pt idx="11111">
                  <c:v>11:37:47.646819</c:v>
                </c:pt>
                <c:pt idx="11112">
                  <c:v>11:37:47.647444</c:v>
                </c:pt>
                <c:pt idx="11113">
                  <c:v>11:37:47.648069</c:v>
                </c:pt>
                <c:pt idx="11114">
                  <c:v>11:37:47.648694</c:v>
                </c:pt>
                <c:pt idx="11115">
                  <c:v>11:37:47.649319</c:v>
                </c:pt>
                <c:pt idx="11116">
                  <c:v>11:37:47.649944</c:v>
                </c:pt>
                <c:pt idx="11117">
                  <c:v>11:37:47.650569</c:v>
                </c:pt>
                <c:pt idx="11118">
                  <c:v>11:37:47.651194</c:v>
                </c:pt>
                <c:pt idx="11119">
                  <c:v>11:37:47.651819</c:v>
                </c:pt>
                <c:pt idx="11120">
                  <c:v>11:37:47.652444</c:v>
                </c:pt>
                <c:pt idx="11121">
                  <c:v>11:37:47.653069</c:v>
                </c:pt>
                <c:pt idx="11122">
                  <c:v>11:37:47.653694</c:v>
                </c:pt>
                <c:pt idx="11123">
                  <c:v>11:37:47.654319</c:v>
                </c:pt>
                <c:pt idx="11124">
                  <c:v>11:37:47.654944</c:v>
                </c:pt>
                <c:pt idx="11125">
                  <c:v>11:37:47.655569</c:v>
                </c:pt>
                <c:pt idx="11126">
                  <c:v>11:37:47.656194</c:v>
                </c:pt>
                <c:pt idx="11127">
                  <c:v>11:37:47.656819</c:v>
                </c:pt>
                <c:pt idx="11128">
                  <c:v>11:37:47.657444</c:v>
                </c:pt>
                <c:pt idx="11129">
                  <c:v>11:37:47.658069</c:v>
                </c:pt>
                <c:pt idx="11130">
                  <c:v>11:37:47.658694</c:v>
                </c:pt>
                <c:pt idx="11131">
                  <c:v>11:37:47.659319</c:v>
                </c:pt>
                <c:pt idx="11132">
                  <c:v>11:37:47.659944</c:v>
                </c:pt>
                <c:pt idx="11133">
                  <c:v>11:37:47.660569</c:v>
                </c:pt>
                <c:pt idx="11134">
                  <c:v>11:37:47.661194</c:v>
                </c:pt>
                <c:pt idx="11135">
                  <c:v>11:37:47.661819</c:v>
                </c:pt>
                <c:pt idx="11136">
                  <c:v>11:37:47.662444</c:v>
                </c:pt>
                <c:pt idx="11137">
                  <c:v>11:37:47.663069</c:v>
                </c:pt>
                <c:pt idx="11138">
                  <c:v>11:37:47.663694</c:v>
                </c:pt>
                <c:pt idx="11139">
                  <c:v>11:37:47.664319</c:v>
                </c:pt>
                <c:pt idx="11140">
                  <c:v>11:37:47.664944</c:v>
                </c:pt>
                <c:pt idx="11141">
                  <c:v>11:37:47.665569</c:v>
                </c:pt>
                <c:pt idx="11142">
                  <c:v>11:37:47.666194</c:v>
                </c:pt>
                <c:pt idx="11143">
                  <c:v>11:37:47.666819</c:v>
                </c:pt>
                <c:pt idx="11144">
                  <c:v>11:37:47.667444</c:v>
                </c:pt>
                <c:pt idx="11145">
                  <c:v>11:37:47.668069</c:v>
                </c:pt>
                <c:pt idx="11146">
                  <c:v>11:37:47.668694</c:v>
                </c:pt>
                <c:pt idx="11147">
                  <c:v>11:37:47.669319</c:v>
                </c:pt>
                <c:pt idx="11148">
                  <c:v>11:37:47.669944</c:v>
                </c:pt>
                <c:pt idx="11149">
                  <c:v>11:37:47.670569</c:v>
                </c:pt>
                <c:pt idx="11150">
                  <c:v>11:37:47.671194</c:v>
                </c:pt>
                <c:pt idx="11151">
                  <c:v>11:37:47.671819</c:v>
                </c:pt>
                <c:pt idx="11152">
                  <c:v>11:37:47.672444</c:v>
                </c:pt>
                <c:pt idx="11153">
                  <c:v>11:37:47.673069</c:v>
                </c:pt>
                <c:pt idx="11154">
                  <c:v>11:37:47.673694</c:v>
                </c:pt>
                <c:pt idx="11155">
                  <c:v>11:37:47.674319</c:v>
                </c:pt>
                <c:pt idx="11156">
                  <c:v>11:37:47.674944</c:v>
                </c:pt>
                <c:pt idx="11157">
                  <c:v>11:37:47.675569</c:v>
                </c:pt>
                <c:pt idx="11158">
                  <c:v>11:37:47.676194</c:v>
                </c:pt>
                <c:pt idx="11159">
                  <c:v>11:37:47.676819</c:v>
                </c:pt>
                <c:pt idx="11160">
                  <c:v>11:37:47.677444</c:v>
                </c:pt>
                <c:pt idx="11161">
                  <c:v>11:37:47.678069</c:v>
                </c:pt>
                <c:pt idx="11162">
                  <c:v>11:37:47.678694</c:v>
                </c:pt>
                <c:pt idx="11163">
                  <c:v>11:37:47.679319</c:v>
                </c:pt>
                <c:pt idx="11164">
                  <c:v>11:37:47.679944</c:v>
                </c:pt>
                <c:pt idx="11165">
                  <c:v>11:37:47.680569</c:v>
                </c:pt>
                <c:pt idx="11166">
                  <c:v>11:37:47.681194</c:v>
                </c:pt>
                <c:pt idx="11167">
                  <c:v>11:37:47.681819</c:v>
                </c:pt>
                <c:pt idx="11168">
                  <c:v>11:37:47.682444</c:v>
                </c:pt>
                <c:pt idx="11169">
                  <c:v>11:37:47.683069</c:v>
                </c:pt>
                <c:pt idx="11170">
                  <c:v>11:37:47.683694</c:v>
                </c:pt>
                <c:pt idx="11171">
                  <c:v>11:37:47.684319</c:v>
                </c:pt>
                <c:pt idx="11172">
                  <c:v>11:37:47.684944</c:v>
                </c:pt>
                <c:pt idx="11173">
                  <c:v>11:37:47.685569</c:v>
                </c:pt>
                <c:pt idx="11174">
                  <c:v>11:37:47.686194</c:v>
                </c:pt>
                <c:pt idx="11175">
                  <c:v>11:37:47.686819</c:v>
                </c:pt>
                <c:pt idx="11176">
                  <c:v>11:37:47.687444</c:v>
                </c:pt>
                <c:pt idx="11177">
                  <c:v>11:37:47.688069</c:v>
                </c:pt>
                <c:pt idx="11178">
                  <c:v>11:37:47.688694</c:v>
                </c:pt>
                <c:pt idx="11179">
                  <c:v>11:37:47.689319</c:v>
                </c:pt>
                <c:pt idx="11180">
                  <c:v>11:37:47.689944</c:v>
                </c:pt>
                <c:pt idx="11181">
                  <c:v>11:37:47.690569</c:v>
                </c:pt>
                <c:pt idx="11182">
                  <c:v>11:37:47.691194</c:v>
                </c:pt>
                <c:pt idx="11183">
                  <c:v>11:37:47.691819</c:v>
                </c:pt>
                <c:pt idx="11184">
                  <c:v>11:37:47.692444</c:v>
                </c:pt>
                <c:pt idx="11185">
                  <c:v>11:37:47.693069</c:v>
                </c:pt>
                <c:pt idx="11186">
                  <c:v>11:37:47.693694</c:v>
                </c:pt>
                <c:pt idx="11187">
                  <c:v>11:37:47.694319</c:v>
                </c:pt>
                <c:pt idx="11188">
                  <c:v>11:37:47.694944</c:v>
                </c:pt>
                <c:pt idx="11189">
                  <c:v>11:37:47.695569</c:v>
                </c:pt>
                <c:pt idx="11190">
                  <c:v>11:37:47.696194</c:v>
                </c:pt>
                <c:pt idx="11191">
                  <c:v>11:37:47.696819</c:v>
                </c:pt>
                <c:pt idx="11192">
                  <c:v>11:37:47.697444</c:v>
                </c:pt>
                <c:pt idx="11193">
                  <c:v>11:37:47.698069</c:v>
                </c:pt>
                <c:pt idx="11194">
                  <c:v>11:37:47.698694</c:v>
                </c:pt>
                <c:pt idx="11195">
                  <c:v>11:37:47.699319</c:v>
                </c:pt>
                <c:pt idx="11196">
                  <c:v>11:37:47.699944</c:v>
                </c:pt>
                <c:pt idx="11197">
                  <c:v>11:37:47.700569</c:v>
                </c:pt>
                <c:pt idx="11198">
                  <c:v>11:37:47.701194</c:v>
                </c:pt>
                <c:pt idx="11199">
                  <c:v>11:37:47.701819</c:v>
                </c:pt>
                <c:pt idx="11200">
                  <c:v>11:37:47.702444</c:v>
                </c:pt>
                <c:pt idx="11201">
                  <c:v>11:37:47.703069</c:v>
                </c:pt>
                <c:pt idx="11202">
                  <c:v>11:37:47.703694</c:v>
                </c:pt>
                <c:pt idx="11203">
                  <c:v>11:37:47.704319</c:v>
                </c:pt>
                <c:pt idx="11204">
                  <c:v>11:37:47.704944</c:v>
                </c:pt>
                <c:pt idx="11205">
                  <c:v>11:37:47.705569</c:v>
                </c:pt>
                <c:pt idx="11206">
                  <c:v>11:37:47.706194</c:v>
                </c:pt>
                <c:pt idx="11207">
                  <c:v>11:37:47.706819</c:v>
                </c:pt>
                <c:pt idx="11208">
                  <c:v>11:37:47.707444</c:v>
                </c:pt>
                <c:pt idx="11209">
                  <c:v>11:37:47.708069</c:v>
                </c:pt>
                <c:pt idx="11210">
                  <c:v>11:37:47.708694</c:v>
                </c:pt>
                <c:pt idx="11211">
                  <c:v>11:37:47.709319</c:v>
                </c:pt>
                <c:pt idx="11212">
                  <c:v>11:37:47.709944</c:v>
                </c:pt>
                <c:pt idx="11213">
                  <c:v>11:37:47.710569</c:v>
                </c:pt>
                <c:pt idx="11214">
                  <c:v>11:37:47.711194</c:v>
                </c:pt>
                <c:pt idx="11215">
                  <c:v>11:37:47.711819</c:v>
                </c:pt>
                <c:pt idx="11216">
                  <c:v>11:37:47.712444</c:v>
                </c:pt>
                <c:pt idx="11217">
                  <c:v>11:37:47.713069</c:v>
                </c:pt>
                <c:pt idx="11218">
                  <c:v>11:37:47.713694</c:v>
                </c:pt>
                <c:pt idx="11219">
                  <c:v>11:37:47.714319</c:v>
                </c:pt>
                <c:pt idx="11220">
                  <c:v>11:37:47.714944</c:v>
                </c:pt>
                <c:pt idx="11221">
                  <c:v>11:37:47.715569</c:v>
                </c:pt>
                <c:pt idx="11222">
                  <c:v>11:37:47.716194</c:v>
                </c:pt>
                <c:pt idx="11223">
                  <c:v>11:37:47.716819</c:v>
                </c:pt>
                <c:pt idx="11224">
                  <c:v>11:37:47.717444</c:v>
                </c:pt>
                <c:pt idx="11225">
                  <c:v>11:37:47.718069</c:v>
                </c:pt>
                <c:pt idx="11226">
                  <c:v>11:37:47.718694</c:v>
                </c:pt>
                <c:pt idx="11227">
                  <c:v>11:37:47.719319</c:v>
                </c:pt>
                <c:pt idx="11228">
                  <c:v>11:37:47.719944</c:v>
                </c:pt>
                <c:pt idx="11229">
                  <c:v>11:37:47.720569</c:v>
                </c:pt>
                <c:pt idx="11230">
                  <c:v>11:37:47.721194</c:v>
                </c:pt>
                <c:pt idx="11231">
                  <c:v>11:37:47.721819</c:v>
                </c:pt>
                <c:pt idx="11232">
                  <c:v>11:37:47.722444</c:v>
                </c:pt>
                <c:pt idx="11233">
                  <c:v>11:37:47.723069</c:v>
                </c:pt>
                <c:pt idx="11234">
                  <c:v>11:37:47.723694</c:v>
                </c:pt>
                <c:pt idx="11235">
                  <c:v>11:37:47.724319</c:v>
                </c:pt>
                <c:pt idx="11236">
                  <c:v>11:37:47.724944</c:v>
                </c:pt>
                <c:pt idx="11237">
                  <c:v>11:37:47.725569</c:v>
                </c:pt>
                <c:pt idx="11238">
                  <c:v>11:37:47.726194</c:v>
                </c:pt>
                <c:pt idx="11239">
                  <c:v>11:37:47.726819</c:v>
                </c:pt>
                <c:pt idx="11240">
                  <c:v>11:37:47.727444</c:v>
                </c:pt>
                <c:pt idx="11241">
                  <c:v>11:37:47.728069</c:v>
                </c:pt>
                <c:pt idx="11242">
                  <c:v>11:37:47.728694</c:v>
                </c:pt>
                <c:pt idx="11243">
                  <c:v>11:37:47.729319</c:v>
                </c:pt>
                <c:pt idx="11244">
                  <c:v>11:37:47.729944</c:v>
                </c:pt>
                <c:pt idx="11245">
                  <c:v>11:37:47.730569</c:v>
                </c:pt>
                <c:pt idx="11246">
                  <c:v>11:37:47.731194</c:v>
                </c:pt>
                <c:pt idx="11247">
                  <c:v>11:37:47.731819</c:v>
                </c:pt>
                <c:pt idx="11248">
                  <c:v>11:37:47.732444</c:v>
                </c:pt>
                <c:pt idx="11249">
                  <c:v>11:37:47.733069</c:v>
                </c:pt>
                <c:pt idx="11250">
                  <c:v>11:37:47.733694</c:v>
                </c:pt>
                <c:pt idx="11251">
                  <c:v>11:37:47.734319</c:v>
                </c:pt>
                <c:pt idx="11252">
                  <c:v>11:37:47.734944</c:v>
                </c:pt>
                <c:pt idx="11253">
                  <c:v>11:37:47.735569</c:v>
                </c:pt>
                <c:pt idx="11254">
                  <c:v>11:37:47.736194</c:v>
                </c:pt>
                <c:pt idx="11255">
                  <c:v>11:37:47.736819</c:v>
                </c:pt>
                <c:pt idx="11256">
                  <c:v>11:37:47.737444</c:v>
                </c:pt>
                <c:pt idx="11257">
                  <c:v>11:37:47.738069</c:v>
                </c:pt>
                <c:pt idx="11258">
                  <c:v>11:37:47.738694</c:v>
                </c:pt>
                <c:pt idx="11259">
                  <c:v>11:37:47.739319</c:v>
                </c:pt>
                <c:pt idx="11260">
                  <c:v>11:37:47.739944</c:v>
                </c:pt>
                <c:pt idx="11261">
                  <c:v>11:37:47.740569</c:v>
                </c:pt>
                <c:pt idx="11262">
                  <c:v>11:37:47.741194</c:v>
                </c:pt>
                <c:pt idx="11263">
                  <c:v>11:37:47.741819</c:v>
                </c:pt>
                <c:pt idx="11264">
                  <c:v>11:37:47.742444</c:v>
                </c:pt>
                <c:pt idx="11265">
                  <c:v>11:37:47.743069</c:v>
                </c:pt>
                <c:pt idx="11266">
                  <c:v>11:37:47.743694</c:v>
                </c:pt>
                <c:pt idx="11267">
                  <c:v>11:37:47.744319</c:v>
                </c:pt>
                <c:pt idx="11268">
                  <c:v>11:37:47.744944</c:v>
                </c:pt>
                <c:pt idx="11269">
                  <c:v>11:37:47.745569</c:v>
                </c:pt>
                <c:pt idx="11270">
                  <c:v>11:37:47.746194</c:v>
                </c:pt>
                <c:pt idx="11271">
                  <c:v>11:37:47.746819</c:v>
                </c:pt>
                <c:pt idx="11272">
                  <c:v>11:37:47.747444</c:v>
                </c:pt>
                <c:pt idx="11273">
                  <c:v>11:37:47.748069</c:v>
                </c:pt>
                <c:pt idx="11274">
                  <c:v>11:37:47.748694</c:v>
                </c:pt>
                <c:pt idx="11275">
                  <c:v>11:37:47.749319</c:v>
                </c:pt>
                <c:pt idx="11276">
                  <c:v>11:37:47.749944</c:v>
                </c:pt>
                <c:pt idx="11277">
                  <c:v>11:37:47.750569</c:v>
                </c:pt>
                <c:pt idx="11278">
                  <c:v>11:37:47.751194</c:v>
                </c:pt>
                <c:pt idx="11279">
                  <c:v>11:37:47.751819</c:v>
                </c:pt>
                <c:pt idx="11280">
                  <c:v>11:37:47.752444</c:v>
                </c:pt>
                <c:pt idx="11281">
                  <c:v>11:37:47.753069</c:v>
                </c:pt>
                <c:pt idx="11282">
                  <c:v>11:37:47.753694</c:v>
                </c:pt>
                <c:pt idx="11283">
                  <c:v>11:37:47.754319</c:v>
                </c:pt>
                <c:pt idx="11284">
                  <c:v>11:37:47.754944</c:v>
                </c:pt>
                <c:pt idx="11285">
                  <c:v>11:37:47.755569</c:v>
                </c:pt>
                <c:pt idx="11286">
                  <c:v>11:37:47.756194</c:v>
                </c:pt>
                <c:pt idx="11287">
                  <c:v>11:37:47.756819</c:v>
                </c:pt>
                <c:pt idx="11288">
                  <c:v>11:37:47.757444</c:v>
                </c:pt>
                <c:pt idx="11289">
                  <c:v>11:37:47.758069</c:v>
                </c:pt>
                <c:pt idx="11290">
                  <c:v>11:37:47.758694</c:v>
                </c:pt>
                <c:pt idx="11291">
                  <c:v>11:37:47.759319</c:v>
                </c:pt>
                <c:pt idx="11292">
                  <c:v>11:37:47.759944</c:v>
                </c:pt>
                <c:pt idx="11293">
                  <c:v>11:37:47.760569</c:v>
                </c:pt>
                <c:pt idx="11294">
                  <c:v>11:37:47.761194</c:v>
                </c:pt>
                <c:pt idx="11295">
                  <c:v>11:37:47.761819</c:v>
                </c:pt>
                <c:pt idx="11296">
                  <c:v>11:37:47.762444</c:v>
                </c:pt>
                <c:pt idx="11297">
                  <c:v>11:37:47.763069</c:v>
                </c:pt>
                <c:pt idx="11298">
                  <c:v>11:37:47.763694</c:v>
                </c:pt>
                <c:pt idx="11299">
                  <c:v>11:37:47.764319</c:v>
                </c:pt>
                <c:pt idx="11300">
                  <c:v>11:37:47.764944</c:v>
                </c:pt>
                <c:pt idx="11301">
                  <c:v>11:37:47.765569</c:v>
                </c:pt>
                <c:pt idx="11302">
                  <c:v>11:37:47.766194</c:v>
                </c:pt>
                <c:pt idx="11303">
                  <c:v>11:37:47.766819</c:v>
                </c:pt>
                <c:pt idx="11304">
                  <c:v>11:37:47.767444</c:v>
                </c:pt>
                <c:pt idx="11305">
                  <c:v>11:37:47.768069</c:v>
                </c:pt>
                <c:pt idx="11306">
                  <c:v>11:37:47.768694</c:v>
                </c:pt>
                <c:pt idx="11307">
                  <c:v>11:37:47.769319</c:v>
                </c:pt>
                <c:pt idx="11308">
                  <c:v>11:37:47.769944</c:v>
                </c:pt>
                <c:pt idx="11309">
                  <c:v>11:37:47.770569</c:v>
                </c:pt>
                <c:pt idx="11310">
                  <c:v>11:37:47.771194</c:v>
                </c:pt>
                <c:pt idx="11311">
                  <c:v>11:37:47.771819</c:v>
                </c:pt>
                <c:pt idx="11312">
                  <c:v>11:37:47.772444</c:v>
                </c:pt>
                <c:pt idx="11313">
                  <c:v>11:37:47.773069</c:v>
                </c:pt>
                <c:pt idx="11314">
                  <c:v>11:37:47.773694</c:v>
                </c:pt>
                <c:pt idx="11315">
                  <c:v>11:37:47.774319</c:v>
                </c:pt>
                <c:pt idx="11316">
                  <c:v>11:37:47.774944</c:v>
                </c:pt>
                <c:pt idx="11317">
                  <c:v>11:37:47.775569</c:v>
                </c:pt>
                <c:pt idx="11318">
                  <c:v>11:37:47.776194</c:v>
                </c:pt>
                <c:pt idx="11319">
                  <c:v>11:37:47.776819</c:v>
                </c:pt>
                <c:pt idx="11320">
                  <c:v>11:37:47.777444</c:v>
                </c:pt>
                <c:pt idx="11321">
                  <c:v>11:37:47.778069</c:v>
                </c:pt>
                <c:pt idx="11322">
                  <c:v>11:37:47.778694</c:v>
                </c:pt>
                <c:pt idx="11323">
                  <c:v>11:37:47.779319</c:v>
                </c:pt>
                <c:pt idx="11324">
                  <c:v>11:37:47.779944</c:v>
                </c:pt>
                <c:pt idx="11325">
                  <c:v>11:37:47.780569</c:v>
                </c:pt>
                <c:pt idx="11326">
                  <c:v>11:37:47.781194</c:v>
                </c:pt>
                <c:pt idx="11327">
                  <c:v>11:37:47.781819</c:v>
                </c:pt>
                <c:pt idx="11328">
                  <c:v>11:37:47.782444</c:v>
                </c:pt>
                <c:pt idx="11329">
                  <c:v>11:37:47.783069</c:v>
                </c:pt>
                <c:pt idx="11330">
                  <c:v>11:37:47.783694</c:v>
                </c:pt>
                <c:pt idx="11331">
                  <c:v>11:37:47.784319</c:v>
                </c:pt>
                <c:pt idx="11332">
                  <c:v>11:37:47.784944</c:v>
                </c:pt>
                <c:pt idx="11333">
                  <c:v>11:37:47.785569</c:v>
                </c:pt>
                <c:pt idx="11334">
                  <c:v>11:37:47.786194</c:v>
                </c:pt>
                <c:pt idx="11335">
                  <c:v>11:37:47.786819</c:v>
                </c:pt>
                <c:pt idx="11336">
                  <c:v>11:37:47.787444</c:v>
                </c:pt>
                <c:pt idx="11337">
                  <c:v>11:37:47.788069</c:v>
                </c:pt>
                <c:pt idx="11338">
                  <c:v>11:37:47.788694</c:v>
                </c:pt>
                <c:pt idx="11339">
                  <c:v>11:37:47.789319</c:v>
                </c:pt>
                <c:pt idx="11340">
                  <c:v>11:37:47.789944</c:v>
                </c:pt>
                <c:pt idx="11341">
                  <c:v>11:37:47.790569</c:v>
                </c:pt>
                <c:pt idx="11342">
                  <c:v>11:37:47.791194</c:v>
                </c:pt>
                <c:pt idx="11343">
                  <c:v>11:37:47.791819</c:v>
                </c:pt>
                <c:pt idx="11344">
                  <c:v>11:37:47.792444</c:v>
                </c:pt>
                <c:pt idx="11345">
                  <c:v>11:37:47.793069</c:v>
                </c:pt>
                <c:pt idx="11346">
                  <c:v>11:37:47.793694</c:v>
                </c:pt>
                <c:pt idx="11347">
                  <c:v>11:37:47.794319</c:v>
                </c:pt>
                <c:pt idx="11348">
                  <c:v>11:37:47.794944</c:v>
                </c:pt>
                <c:pt idx="11349">
                  <c:v>11:37:47.795569</c:v>
                </c:pt>
                <c:pt idx="11350">
                  <c:v>11:37:47.796194</c:v>
                </c:pt>
                <c:pt idx="11351">
                  <c:v>11:37:47.796819</c:v>
                </c:pt>
                <c:pt idx="11352">
                  <c:v>11:37:47.797444</c:v>
                </c:pt>
                <c:pt idx="11353">
                  <c:v>11:37:47.798069</c:v>
                </c:pt>
                <c:pt idx="11354">
                  <c:v>11:37:47.798694</c:v>
                </c:pt>
                <c:pt idx="11355">
                  <c:v>11:37:47.799319</c:v>
                </c:pt>
                <c:pt idx="11356">
                  <c:v>11:37:47.799944</c:v>
                </c:pt>
                <c:pt idx="11357">
                  <c:v>11:37:47.800569</c:v>
                </c:pt>
                <c:pt idx="11358">
                  <c:v>11:37:47.801194</c:v>
                </c:pt>
                <c:pt idx="11359">
                  <c:v>11:37:47.801819</c:v>
                </c:pt>
                <c:pt idx="11360">
                  <c:v>11:37:47.802444</c:v>
                </c:pt>
                <c:pt idx="11361">
                  <c:v>11:37:47.803069</c:v>
                </c:pt>
                <c:pt idx="11362">
                  <c:v>11:37:47.803694</c:v>
                </c:pt>
                <c:pt idx="11363">
                  <c:v>11:37:47.804319</c:v>
                </c:pt>
                <c:pt idx="11364">
                  <c:v>11:37:47.804944</c:v>
                </c:pt>
                <c:pt idx="11365">
                  <c:v>11:37:47.805569</c:v>
                </c:pt>
                <c:pt idx="11366">
                  <c:v>11:37:47.806194</c:v>
                </c:pt>
                <c:pt idx="11367">
                  <c:v>11:37:47.806819</c:v>
                </c:pt>
                <c:pt idx="11368">
                  <c:v>11:37:47.807444</c:v>
                </c:pt>
                <c:pt idx="11369">
                  <c:v>11:37:47.808069</c:v>
                </c:pt>
                <c:pt idx="11370">
                  <c:v>11:37:47.808694</c:v>
                </c:pt>
                <c:pt idx="11371">
                  <c:v>11:37:47.809319</c:v>
                </c:pt>
                <c:pt idx="11372">
                  <c:v>11:37:47.809944</c:v>
                </c:pt>
                <c:pt idx="11373">
                  <c:v>11:37:47.810569</c:v>
                </c:pt>
                <c:pt idx="11374">
                  <c:v>11:37:47.811194</c:v>
                </c:pt>
                <c:pt idx="11375">
                  <c:v>11:37:47.811819</c:v>
                </c:pt>
                <c:pt idx="11376">
                  <c:v>11:37:47.812444</c:v>
                </c:pt>
                <c:pt idx="11377">
                  <c:v>11:37:47.813069</c:v>
                </c:pt>
                <c:pt idx="11378">
                  <c:v>11:37:47.813694</c:v>
                </c:pt>
                <c:pt idx="11379">
                  <c:v>11:37:47.814319</c:v>
                </c:pt>
                <c:pt idx="11380">
                  <c:v>11:37:47.814944</c:v>
                </c:pt>
                <c:pt idx="11381">
                  <c:v>11:37:47.815569</c:v>
                </c:pt>
                <c:pt idx="11382">
                  <c:v>11:37:47.816194</c:v>
                </c:pt>
                <c:pt idx="11383">
                  <c:v>11:37:47.816819</c:v>
                </c:pt>
                <c:pt idx="11384">
                  <c:v>11:37:47.817444</c:v>
                </c:pt>
                <c:pt idx="11385">
                  <c:v>11:37:47.818069</c:v>
                </c:pt>
                <c:pt idx="11386">
                  <c:v>11:37:47.818694</c:v>
                </c:pt>
                <c:pt idx="11387">
                  <c:v>11:37:47.819319</c:v>
                </c:pt>
                <c:pt idx="11388">
                  <c:v>11:37:47.819944</c:v>
                </c:pt>
                <c:pt idx="11389">
                  <c:v>11:37:47.820569</c:v>
                </c:pt>
                <c:pt idx="11390">
                  <c:v>11:37:47.821194</c:v>
                </c:pt>
                <c:pt idx="11391">
                  <c:v>11:37:47.821819</c:v>
                </c:pt>
                <c:pt idx="11392">
                  <c:v>11:37:47.822444</c:v>
                </c:pt>
                <c:pt idx="11393">
                  <c:v>11:37:47.823069</c:v>
                </c:pt>
                <c:pt idx="11394">
                  <c:v>11:37:47.823694</c:v>
                </c:pt>
                <c:pt idx="11395">
                  <c:v>11:37:47.824319</c:v>
                </c:pt>
                <c:pt idx="11396">
                  <c:v>11:37:47.824944</c:v>
                </c:pt>
                <c:pt idx="11397">
                  <c:v>11:37:47.825569</c:v>
                </c:pt>
                <c:pt idx="11398">
                  <c:v>11:37:47.826194</c:v>
                </c:pt>
                <c:pt idx="11399">
                  <c:v>11:37:47.826819</c:v>
                </c:pt>
                <c:pt idx="11400">
                  <c:v>11:37:47.827444</c:v>
                </c:pt>
                <c:pt idx="11401">
                  <c:v>11:37:47.828069</c:v>
                </c:pt>
                <c:pt idx="11402">
                  <c:v>11:37:47.828694</c:v>
                </c:pt>
                <c:pt idx="11403">
                  <c:v>11:37:47.829319</c:v>
                </c:pt>
                <c:pt idx="11404">
                  <c:v>11:37:47.829944</c:v>
                </c:pt>
                <c:pt idx="11405">
                  <c:v>11:37:47.830569</c:v>
                </c:pt>
                <c:pt idx="11406">
                  <c:v>11:37:47.831194</c:v>
                </c:pt>
                <c:pt idx="11407">
                  <c:v>11:37:47.831819</c:v>
                </c:pt>
                <c:pt idx="11408">
                  <c:v>11:37:47.832444</c:v>
                </c:pt>
                <c:pt idx="11409">
                  <c:v>11:37:47.833069</c:v>
                </c:pt>
                <c:pt idx="11410">
                  <c:v>11:37:47.833694</c:v>
                </c:pt>
                <c:pt idx="11411">
                  <c:v>11:37:47.834319</c:v>
                </c:pt>
                <c:pt idx="11412">
                  <c:v>11:37:47.834944</c:v>
                </c:pt>
                <c:pt idx="11413">
                  <c:v>11:37:47.835569</c:v>
                </c:pt>
                <c:pt idx="11414">
                  <c:v>11:37:47.836194</c:v>
                </c:pt>
                <c:pt idx="11415">
                  <c:v>11:37:47.836819</c:v>
                </c:pt>
                <c:pt idx="11416">
                  <c:v>11:37:47.837444</c:v>
                </c:pt>
                <c:pt idx="11417">
                  <c:v>11:37:47.838069</c:v>
                </c:pt>
                <c:pt idx="11418">
                  <c:v>11:37:47.838694</c:v>
                </c:pt>
                <c:pt idx="11419">
                  <c:v>11:37:47.839319</c:v>
                </c:pt>
                <c:pt idx="11420">
                  <c:v>11:37:47.839944</c:v>
                </c:pt>
                <c:pt idx="11421">
                  <c:v>11:37:47.840569</c:v>
                </c:pt>
                <c:pt idx="11422">
                  <c:v>11:37:47.841194</c:v>
                </c:pt>
                <c:pt idx="11423">
                  <c:v>11:37:47.841819</c:v>
                </c:pt>
                <c:pt idx="11424">
                  <c:v>11:37:47.842444</c:v>
                </c:pt>
                <c:pt idx="11425">
                  <c:v>11:37:47.843069</c:v>
                </c:pt>
                <c:pt idx="11426">
                  <c:v>11:37:47.843694</c:v>
                </c:pt>
                <c:pt idx="11427">
                  <c:v>11:37:47.844319</c:v>
                </c:pt>
                <c:pt idx="11428">
                  <c:v>11:37:47.844944</c:v>
                </c:pt>
                <c:pt idx="11429">
                  <c:v>11:37:47.845569</c:v>
                </c:pt>
                <c:pt idx="11430">
                  <c:v>11:37:47.846194</c:v>
                </c:pt>
                <c:pt idx="11431">
                  <c:v>11:37:47.846819</c:v>
                </c:pt>
                <c:pt idx="11432">
                  <c:v>11:37:47.847444</c:v>
                </c:pt>
                <c:pt idx="11433">
                  <c:v>11:37:47.848069</c:v>
                </c:pt>
                <c:pt idx="11434">
                  <c:v>11:37:47.848694</c:v>
                </c:pt>
                <c:pt idx="11435">
                  <c:v>11:37:47.849319</c:v>
                </c:pt>
                <c:pt idx="11436">
                  <c:v>11:37:47.849944</c:v>
                </c:pt>
                <c:pt idx="11437">
                  <c:v>11:37:47.850569</c:v>
                </c:pt>
                <c:pt idx="11438">
                  <c:v>11:37:47.851194</c:v>
                </c:pt>
                <c:pt idx="11439">
                  <c:v>11:37:47.851819</c:v>
                </c:pt>
                <c:pt idx="11440">
                  <c:v>11:37:47.852444</c:v>
                </c:pt>
                <c:pt idx="11441">
                  <c:v>11:37:47.853069</c:v>
                </c:pt>
                <c:pt idx="11442">
                  <c:v>11:37:47.853694</c:v>
                </c:pt>
                <c:pt idx="11443">
                  <c:v>11:37:47.854319</c:v>
                </c:pt>
                <c:pt idx="11444">
                  <c:v>11:37:47.854944</c:v>
                </c:pt>
                <c:pt idx="11445">
                  <c:v>11:37:47.855569</c:v>
                </c:pt>
                <c:pt idx="11446">
                  <c:v>11:37:47.856194</c:v>
                </c:pt>
                <c:pt idx="11447">
                  <c:v>11:37:47.856819</c:v>
                </c:pt>
                <c:pt idx="11448">
                  <c:v>11:37:47.857444</c:v>
                </c:pt>
                <c:pt idx="11449">
                  <c:v>11:37:47.858069</c:v>
                </c:pt>
                <c:pt idx="11450">
                  <c:v>11:37:47.858694</c:v>
                </c:pt>
                <c:pt idx="11451">
                  <c:v>11:37:47.859319</c:v>
                </c:pt>
                <c:pt idx="11452">
                  <c:v>11:37:47.859944</c:v>
                </c:pt>
                <c:pt idx="11453">
                  <c:v>11:37:47.860569</c:v>
                </c:pt>
                <c:pt idx="11454">
                  <c:v>11:37:47.861194</c:v>
                </c:pt>
                <c:pt idx="11455">
                  <c:v>11:37:47.861819</c:v>
                </c:pt>
                <c:pt idx="11456">
                  <c:v>11:37:47.862444</c:v>
                </c:pt>
                <c:pt idx="11457">
                  <c:v>11:37:47.863069</c:v>
                </c:pt>
                <c:pt idx="11458">
                  <c:v>11:37:47.863694</c:v>
                </c:pt>
                <c:pt idx="11459">
                  <c:v>11:37:47.864319</c:v>
                </c:pt>
                <c:pt idx="11460">
                  <c:v>11:37:47.864944</c:v>
                </c:pt>
                <c:pt idx="11461">
                  <c:v>11:37:47.865569</c:v>
                </c:pt>
                <c:pt idx="11462">
                  <c:v>11:37:47.866194</c:v>
                </c:pt>
                <c:pt idx="11463">
                  <c:v>11:37:47.866819</c:v>
                </c:pt>
                <c:pt idx="11464">
                  <c:v>11:37:47.867444</c:v>
                </c:pt>
                <c:pt idx="11465">
                  <c:v>11:37:47.868069</c:v>
                </c:pt>
                <c:pt idx="11466">
                  <c:v>11:37:47.868694</c:v>
                </c:pt>
                <c:pt idx="11467">
                  <c:v>11:37:47.869319</c:v>
                </c:pt>
                <c:pt idx="11468">
                  <c:v>11:37:47.869944</c:v>
                </c:pt>
                <c:pt idx="11469">
                  <c:v>11:37:47.870569</c:v>
                </c:pt>
                <c:pt idx="11470">
                  <c:v>11:37:47.871194</c:v>
                </c:pt>
                <c:pt idx="11471">
                  <c:v>11:37:47.871819</c:v>
                </c:pt>
                <c:pt idx="11472">
                  <c:v>11:37:47.872444</c:v>
                </c:pt>
                <c:pt idx="11473">
                  <c:v>11:37:47.873069</c:v>
                </c:pt>
                <c:pt idx="11474">
                  <c:v>11:37:47.873694</c:v>
                </c:pt>
                <c:pt idx="11475">
                  <c:v>11:37:47.874319</c:v>
                </c:pt>
                <c:pt idx="11476">
                  <c:v>11:37:47.874944</c:v>
                </c:pt>
                <c:pt idx="11477">
                  <c:v>11:37:47.875569</c:v>
                </c:pt>
                <c:pt idx="11478">
                  <c:v>11:37:47.876194</c:v>
                </c:pt>
                <c:pt idx="11479">
                  <c:v>11:37:47.876819</c:v>
                </c:pt>
                <c:pt idx="11480">
                  <c:v>11:37:47.877444</c:v>
                </c:pt>
                <c:pt idx="11481">
                  <c:v>11:37:47.878069</c:v>
                </c:pt>
                <c:pt idx="11482">
                  <c:v>11:37:47.878694</c:v>
                </c:pt>
                <c:pt idx="11483">
                  <c:v>11:37:47.879319</c:v>
                </c:pt>
                <c:pt idx="11484">
                  <c:v>11:37:47.879944</c:v>
                </c:pt>
                <c:pt idx="11485">
                  <c:v>11:37:47.880569</c:v>
                </c:pt>
                <c:pt idx="11486">
                  <c:v>11:37:47.881194</c:v>
                </c:pt>
                <c:pt idx="11487">
                  <c:v>11:37:47.881819</c:v>
                </c:pt>
                <c:pt idx="11488">
                  <c:v>11:37:47.882444</c:v>
                </c:pt>
                <c:pt idx="11489">
                  <c:v>11:37:47.883069</c:v>
                </c:pt>
                <c:pt idx="11490">
                  <c:v>11:37:47.883694</c:v>
                </c:pt>
                <c:pt idx="11491">
                  <c:v>11:37:47.884319</c:v>
                </c:pt>
                <c:pt idx="11492">
                  <c:v>11:37:47.884944</c:v>
                </c:pt>
                <c:pt idx="11493">
                  <c:v>11:37:47.885569</c:v>
                </c:pt>
                <c:pt idx="11494">
                  <c:v>11:37:47.886194</c:v>
                </c:pt>
                <c:pt idx="11495">
                  <c:v>11:37:47.886819</c:v>
                </c:pt>
                <c:pt idx="11496">
                  <c:v>11:37:47.887444</c:v>
                </c:pt>
                <c:pt idx="11497">
                  <c:v>11:37:47.888069</c:v>
                </c:pt>
                <c:pt idx="11498">
                  <c:v>11:37:47.888694</c:v>
                </c:pt>
                <c:pt idx="11499">
                  <c:v>11:37:47.889319</c:v>
                </c:pt>
                <c:pt idx="11500">
                  <c:v>11:37:47.889944</c:v>
                </c:pt>
                <c:pt idx="11501">
                  <c:v>11:37:47.890569</c:v>
                </c:pt>
                <c:pt idx="11502">
                  <c:v>11:37:47.891194</c:v>
                </c:pt>
                <c:pt idx="11503">
                  <c:v>11:37:47.891819</c:v>
                </c:pt>
                <c:pt idx="11504">
                  <c:v>11:37:47.892444</c:v>
                </c:pt>
                <c:pt idx="11505">
                  <c:v>11:37:47.893069</c:v>
                </c:pt>
                <c:pt idx="11506">
                  <c:v>11:37:47.893694</c:v>
                </c:pt>
                <c:pt idx="11507">
                  <c:v>11:37:47.894319</c:v>
                </c:pt>
                <c:pt idx="11508">
                  <c:v>11:37:47.894944</c:v>
                </c:pt>
                <c:pt idx="11509">
                  <c:v>11:37:47.895569</c:v>
                </c:pt>
                <c:pt idx="11510">
                  <c:v>11:37:47.896194</c:v>
                </c:pt>
                <c:pt idx="11511">
                  <c:v>11:37:47.896819</c:v>
                </c:pt>
                <c:pt idx="11512">
                  <c:v>11:37:47.897444</c:v>
                </c:pt>
                <c:pt idx="11513">
                  <c:v>11:37:47.898069</c:v>
                </c:pt>
                <c:pt idx="11514">
                  <c:v>11:37:47.898694</c:v>
                </c:pt>
                <c:pt idx="11515">
                  <c:v>11:37:47.899319</c:v>
                </c:pt>
                <c:pt idx="11516">
                  <c:v>11:37:47.899944</c:v>
                </c:pt>
                <c:pt idx="11517">
                  <c:v>11:37:47.900569</c:v>
                </c:pt>
                <c:pt idx="11518">
                  <c:v>11:37:47.901194</c:v>
                </c:pt>
                <c:pt idx="11519">
                  <c:v>11:37:47.901819</c:v>
                </c:pt>
                <c:pt idx="11520">
                  <c:v>11:37:47.902444</c:v>
                </c:pt>
                <c:pt idx="11521">
                  <c:v>11:37:47.903069</c:v>
                </c:pt>
                <c:pt idx="11522">
                  <c:v>11:37:47.903694</c:v>
                </c:pt>
                <c:pt idx="11523">
                  <c:v>11:37:47.904319</c:v>
                </c:pt>
                <c:pt idx="11524">
                  <c:v>11:37:47.904944</c:v>
                </c:pt>
                <c:pt idx="11525">
                  <c:v>11:37:47.905569</c:v>
                </c:pt>
                <c:pt idx="11526">
                  <c:v>11:37:47.906194</c:v>
                </c:pt>
                <c:pt idx="11527">
                  <c:v>11:37:47.906819</c:v>
                </c:pt>
                <c:pt idx="11528">
                  <c:v>11:37:47.907444</c:v>
                </c:pt>
                <c:pt idx="11529">
                  <c:v>11:37:47.908069</c:v>
                </c:pt>
                <c:pt idx="11530">
                  <c:v>11:37:47.908694</c:v>
                </c:pt>
                <c:pt idx="11531">
                  <c:v>11:37:47.909319</c:v>
                </c:pt>
                <c:pt idx="11532">
                  <c:v>11:37:47.909944</c:v>
                </c:pt>
                <c:pt idx="11533">
                  <c:v>11:37:47.910569</c:v>
                </c:pt>
                <c:pt idx="11534">
                  <c:v>11:37:47.911194</c:v>
                </c:pt>
                <c:pt idx="11535">
                  <c:v>11:37:47.911819</c:v>
                </c:pt>
                <c:pt idx="11536">
                  <c:v>11:37:47.912444</c:v>
                </c:pt>
                <c:pt idx="11537">
                  <c:v>11:37:47.913069</c:v>
                </c:pt>
                <c:pt idx="11538">
                  <c:v>11:37:47.913694</c:v>
                </c:pt>
                <c:pt idx="11539">
                  <c:v>11:37:47.914319</c:v>
                </c:pt>
                <c:pt idx="11540">
                  <c:v>11:37:47.914944</c:v>
                </c:pt>
                <c:pt idx="11541">
                  <c:v>11:37:47.915569</c:v>
                </c:pt>
                <c:pt idx="11542">
                  <c:v>11:37:47.916194</c:v>
                </c:pt>
                <c:pt idx="11543">
                  <c:v>11:37:47.916819</c:v>
                </c:pt>
                <c:pt idx="11544">
                  <c:v>11:37:47.917444</c:v>
                </c:pt>
                <c:pt idx="11545">
                  <c:v>11:37:47.918069</c:v>
                </c:pt>
                <c:pt idx="11546">
                  <c:v>11:37:47.918694</c:v>
                </c:pt>
                <c:pt idx="11547">
                  <c:v>11:37:47.919319</c:v>
                </c:pt>
                <c:pt idx="11548">
                  <c:v>11:37:47.919944</c:v>
                </c:pt>
                <c:pt idx="11549">
                  <c:v>11:37:47.920569</c:v>
                </c:pt>
                <c:pt idx="11550">
                  <c:v>11:37:47.921194</c:v>
                </c:pt>
                <c:pt idx="11551">
                  <c:v>11:37:47.921819</c:v>
                </c:pt>
                <c:pt idx="11552">
                  <c:v>11:37:47.922444</c:v>
                </c:pt>
                <c:pt idx="11553">
                  <c:v>11:37:47.923069</c:v>
                </c:pt>
                <c:pt idx="11554">
                  <c:v>11:37:47.923694</c:v>
                </c:pt>
                <c:pt idx="11555">
                  <c:v>11:37:47.924319</c:v>
                </c:pt>
                <c:pt idx="11556">
                  <c:v>11:37:47.924944</c:v>
                </c:pt>
                <c:pt idx="11557">
                  <c:v>11:37:47.925569</c:v>
                </c:pt>
                <c:pt idx="11558">
                  <c:v>11:37:47.926194</c:v>
                </c:pt>
                <c:pt idx="11559">
                  <c:v>11:37:47.926819</c:v>
                </c:pt>
                <c:pt idx="11560">
                  <c:v>11:37:47.927444</c:v>
                </c:pt>
                <c:pt idx="11561">
                  <c:v>11:37:47.928069</c:v>
                </c:pt>
                <c:pt idx="11562">
                  <c:v>11:37:47.928694</c:v>
                </c:pt>
                <c:pt idx="11563">
                  <c:v>11:37:47.929319</c:v>
                </c:pt>
                <c:pt idx="11564">
                  <c:v>11:37:47.929944</c:v>
                </c:pt>
                <c:pt idx="11565">
                  <c:v>11:37:47.930569</c:v>
                </c:pt>
                <c:pt idx="11566">
                  <c:v>11:37:47.931194</c:v>
                </c:pt>
                <c:pt idx="11567">
                  <c:v>11:37:47.931819</c:v>
                </c:pt>
                <c:pt idx="11568">
                  <c:v>11:37:47.932444</c:v>
                </c:pt>
                <c:pt idx="11569">
                  <c:v>11:37:47.933069</c:v>
                </c:pt>
                <c:pt idx="11570">
                  <c:v>11:37:47.933694</c:v>
                </c:pt>
                <c:pt idx="11571">
                  <c:v>11:37:47.934319</c:v>
                </c:pt>
                <c:pt idx="11572">
                  <c:v>11:37:47.934944</c:v>
                </c:pt>
                <c:pt idx="11573">
                  <c:v>11:37:47.935569</c:v>
                </c:pt>
                <c:pt idx="11574">
                  <c:v>11:37:47.936194</c:v>
                </c:pt>
                <c:pt idx="11575">
                  <c:v>11:37:47.936819</c:v>
                </c:pt>
                <c:pt idx="11576">
                  <c:v>11:37:47.937444</c:v>
                </c:pt>
                <c:pt idx="11577">
                  <c:v>11:37:47.938069</c:v>
                </c:pt>
                <c:pt idx="11578">
                  <c:v>11:37:47.938694</c:v>
                </c:pt>
                <c:pt idx="11579">
                  <c:v>11:37:47.939319</c:v>
                </c:pt>
                <c:pt idx="11580">
                  <c:v>11:37:47.939944</c:v>
                </c:pt>
                <c:pt idx="11581">
                  <c:v>11:37:47.940569</c:v>
                </c:pt>
                <c:pt idx="11582">
                  <c:v>11:37:47.941194</c:v>
                </c:pt>
                <c:pt idx="11583">
                  <c:v>11:37:47.941819</c:v>
                </c:pt>
                <c:pt idx="11584">
                  <c:v>11:37:47.942444</c:v>
                </c:pt>
                <c:pt idx="11585">
                  <c:v>11:37:47.943069</c:v>
                </c:pt>
                <c:pt idx="11586">
                  <c:v>11:37:47.943694</c:v>
                </c:pt>
                <c:pt idx="11587">
                  <c:v>11:37:47.944319</c:v>
                </c:pt>
                <c:pt idx="11588">
                  <c:v>11:37:47.944944</c:v>
                </c:pt>
                <c:pt idx="11589">
                  <c:v>11:37:47.945569</c:v>
                </c:pt>
                <c:pt idx="11590">
                  <c:v>11:37:47.946194</c:v>
                </c:pt>
                <c:pt idx="11591">
                  <c:v>11:37:47.946819</c:v>
                </c:pt>
                <c:pt idx="11592">
                  <c:v>11:37:47.947444</c:v>
                </c:pt>
                <c:pt idx="11593">
                  <c:v>11:37:47.948069</c:v>
                </c:pt>
                <c:pt idx="11594">
                  <c:v>11:37:47.948694</c:v>
                </c:pt>
                <c:pt idx="11595">
                  <c:v>11:37:47.949319</c:v>
                </c:pt>
                <c:pt idx="11596">
                  <c:v>11:37:47.949944</c:v>
                </c:pt>
                <c:pt idx="11597">
                  <c:v>11:37:47.950569</c:v>
                </c:pt>
                <c:pt idx="11598">
                  <c:v>11:37:47.951194</c:v>
                </c:pt>
                <c:pt idx="11599">
                  <c:v>11:37:47.951819</c:v>
                </c:pt>
                <c:pt idx="11600">
                  <c:v>11:37:47.952444</c:v>
                </c:pt>
                <c:pt idx="11601">
                  <c:v>11:37:47.953069</c:v>
                </c:pt>
                <c:pt idx="11602">
                  <c:v>11:37:47.953694</c:v>
                </c:pt>
                <c:pt idx="11603">
                  <c:v>11:37:47.954319</c:v>
                </c:pt>
                <c:pt idx="11604">
                  <c:v>11:37:47.954944</c:v>
                </c:pt>
                <c:pt idx="11605">
                  <c:v>11:37:47.955569</c:v>
                </c:pt>
                <c:pt idx="11606">
                  <c:v>11:37:47.956194</c:v>
                </c:pt>
                <c:pt idx="11607">
                  <c:v>11:37:47.956819</c:v>
                </c:pt>
                <c:pt idx="11608">
                  <c:v>11:37:47.957444</c:v>
                </c:pt>
                <c:pt idx="11609">
                  <c:v>11:37:47.958069</c:v>
                </c:pt>
                <c:pt idx="11610">
                  <c:v>11:37:47.958694</c:v>
                </c:pt>
                <c:pt idx="11611">
                  <c:v>11:37:47.959319</c:v>
                </c:pt>
                <c:pt idx="11612">
                  <c:v>11:37:47.959944</c:v>
                </c:pt>
                <c:pt idx="11613">
                  <c:v>11:37:47.960569</c:v>
                </c:pt>
                <c:pt idx="11614">
                  <c:v>11:37:47.961194</c:v>
                </c:pt>
                <c:pt idx="11615">
                  <c:v>11:37:47.961819</c:v>
                </c:pt>
                <c:pt idx="11616">
                  <c:v>11:37:47.962444</c:v>
                </c:pt>
                <c:pt idx="11617">
                  <c:v>11:37:47.963069</c:v>
                </c:pt>
                <c:pt idx="11618">
                  <c:v>11:37:47.963694</c:v>
                </c:pt>
                <c:pt idx="11619">
                  <c:v>11:37:47.964319</c:v>
                </c:pt>
                <c:pt idx="11620">
                  <c:v>11:37:47.964944</c:v>
                </c:pt>
                <c:pt idx="11621">
                  <c:v>11:37:47.965569</c:v>
                </c:pt>
                <c:pt idx="11622">
                  <c:v>11:37:47.966194</c:v>
                </c:pt>
                <c:pt idx="11623">
                  <c:v>11:37:47.966819</c:v>
                </c:pt>
                <c:pt idx="11624">
                  <c:v>11:37:47.967444</c:v>
                </c:pt>
                <c:pt idx="11625">
                  <c:v>11:37:47.968069</c:v>
                </c:pt>
                <c:pt idx="11626">
                  <c:v>11:37:47.968694</c:v>
                </c:pt>
                <c:pt idx="11627">
                  <c:v>11:37:47.969319</c:v>
                </c:pt>
                <c:pt idx="11628">
                  <c:v>11:37:47.969944</c:v>
                </c:pt>
                <c:pt idx="11629">
                  <c:v>11:37:47.970569</c:v>
                </c:pt>
                <c:pt idx="11630">
                  <c:v>11:37:47.971194</c:v>
                </c:pt>
                <c:pt idx="11631">
                  <c:v>11:37:47.971819</c:v>
                </c:pt>
                <c:pt idx="11632">
                  <c:v>11:37:47.972444</c:v>
                </c:pt>
                <c:pt idx="11633">
                  <c:v>11:37:47.973069</c:v>
                </c:pt>
                <c:pt idx="11634">
                  <c:v>11:37:47.973694</c:v>
                </c:pt>
                <c:pt idx="11635">
                  <c:v>11:37:47.974319</c:v>
                </c:pt>
                <c:pt idx="11636">
                  <c:v>11:37:47.974944</c:v>
                </c:pt>
                <c:pt idx="11637">
                  <c:v>11:37:47.975569</c:v>
                </c:pt>
                <c:pt idx="11638">
                  <c:v>11:37:47.976194</c:v>
                </c:pt>
                <c:pt idx="11639">
                  <c:v>11:37:47.976819</c:v>
                </c:pt>
                <c:pt idx="11640">
                  <c:v>11:37:47.977444</c:v>
                </c:pt>
                <c:pt idx="11641">
                  <c:v>11:37:47.978069</c:v>
                </c:pt>
                <c:pt idx="11642">
                  <c:v>11:37:47.978694</c:v>
                </c:pt>
                <c:pt idx="11643">
                  <c:v>11:37:47.979319</c:v>
                </c:pt>
                <c:pt idx="11644">
                  <c:v>11:37:47.979944</c:v>
                </c:pt>
                <c:pt idx="11645">
                  <c:v>11:37:47.980569</c:v>
                </c:pt>
                <c:pt idx="11646">
                  <c:v>11:37:47.981194</c:v>
                </c:pt>
                <c:pt idx="11647">
                  <c:v>11:37:47.981819</c:v>
                </c:pt>
                <c:pt idx="11648">
                  <c:v>11:37:47.982444</c:v>
                </c:pt>
                <c:pt idx="11649">
                  <c:v>11:37:47.983069</c:v>
                </c:pt>
                <c:pt idx="11650">
                  <c:v>11:37:47.983694</c:v>
                </c:pt>
                <c:pt idx="11651">
                  <c:v>11:37:47.984319</c:v>
                </c:pt>
                <c:pt idx="11652">
                  <c:v>11:37:47.984944</c:v>
                </c:pt>
                <c:pt idx="11653">
                  <c:v>11:37:47.985569</c:v>
                </c:pt>
                <c:pt idx="11654">
                  <c:v>11:37:47.986194</c:v>
                </c:pt>
                <c:pt idx="11655">
                  <c:v>11:37:47.986819</c:v>
                </c:pt>
                <c:pt idx="11656">
                  <c:v>11:37:47.987444</c:v>
                </c:pt>
                <c:pt idx="11657">
                  <c:v>11:37:47.988069</c:v>
                </c:pt>
                <c:pt idx="11658">
                  <c:v>11:37:47.988694</c:v>
                </c:pt>
                <c:pt idx="11659">
                  <c:v>11:37:47.989319</c:v>
                </c:pt>
                <c:pt idx="11660">
                  <c:v>11:37:47.989944</c:v>
                </c:pt>
                <c:pt idx="11661">
                  <c:v>11:37:47.990569</c:v>
                </c:pt>
                <c:pt idx="11662">
                  <c:v>11:37:47.991194</c:v>
                </c:pt>
                <c:pt idx="11663">
                  <c:v>11:37:47.991819</c:v>
                </c:pt>
                <c:pt idx="11664">
                  <c:v>11:37:47.992444</c:v>
                </c:pt>
                <c:pt idx="11665">
                  <c:v>11:37:47.993069</c:v>
                </c:pt>
                <c:pt idx="11666">
                  <c:v>11:37:47.993694</c:v>
                </c:pt>
                <c:pt idx="11667">
                  <c:v>11:37:47.994319</c:v>
                </c:pt>
                <c:pt idx="11668">
                  <c:v>11:37:47.994944</c:v>
                </c:pt>
                <c:pt idx="11669">
                  <c:v>11:37:47.995569</c:v>
                </c:pt>
                <c:pt idx="11670">
                  <c:v>11:37:47.996194</c:v>
                </c:pt>
                <c:pt idx="11671">
                  <c:v>11:37:47.996819</c:v>
                </c:pt>
                <c:pt idx="11672">
                  <c:v>11:37:47.997444</c:v>
                </c:pt>
                <c:pt idx="11673">
                  <c:v>11:37:47.998069</c:v>
                </c:pt>
                <c:pt idx="11674">
                  <c:v>11:37:47.998694</c:v>
                </c:pt>
                <c:pt idx="11675">
                  <c:v>11:37:47.999319</c:v>
                </c:pt>
                <c:pt idx="11676">
                  <c:v>11:37:47.999944</c:v>
                </c:pt>
                <c:pt idx="11677">
                  <c:v>11:37:48.000569</c:v>
                </c:pt>
                <c:pt idx="11678">
                  <c:v>11:37:48.001194</c:v>
                </c:pt>
                <c:pt idx="11679">
                  <c:v>11:37:48.001819</c:v>
                </c:pt>
                <c:pt idx="11680">
                  <c:v>11:37:48.002444</c:v>
                </c:pt>
                <c:pt idx="11681">
                  <c:v>11:37:48.003069</c:v>
                </c:pt>
                <c:pt idx="11682">
                  <c:v>11:37:48.003694</c:v>
                </c:pt>
                <c:pt idx="11683">
                  <c:v>11:37:48.004319</c:v>
                </c:pt>
                <c:pt idx="11684">
                  <c:v>11:37:48.004944</c:v>
                </c:pt>
                <c:pt idx="11685">
                  <c:v>11:37:48.005569</c:v>
                </c:pt>
                <c:pt idx="11686">
                  <c:v>11:37:48.006194</c:v>
                </c:pt>
                <c:pt idx="11687">
                  <c:v>11:37:48.006819</c:v>
                </c:pt>
                <c:pt idx="11688">
                  <c:v>11:37:48.007444</c:v>
                </c:pt>
                <c:pt idx="11689">
                  <c:v>11:37:48.008069</c:v>
                </c:pt>
                <c:pt idx="11690">
                  <c:v>11:37:48.008694</c:v>
                </c:pt>
                <c:pt idx="11691">
                  <c:v>11:37:48.009319</c:v>
                </c:pt>
                <c:pt idx="11692">
                  <c:v>11:37:48.009944</c:v>
                </c:pt>
                <c:pt idx="11693">
                  <c:v>11:37:48.010569</c:v>
                </c:pt>
                <c:pt idx="11694">
                  <c:v>11:37:48.011194</c:v>
                </c:pt>
                <c:pt idx="11695">
                  <c:v>11:37:48.011819</c:v>
                </c:pt>
                <c:pt idx="11696">
                  <c:v>11:37:48.012444</c:v>
                </c:pt>
                <c:pt idx="11697">
                  <c:v>11:37:48.013069</c:v>
                </c:pt>
                <c:pt idx="11698">
                  <c:v>11:37:48.013694</c:v>
                </c:pt>
                <c:pt idx="11699">
                  <c:v>11:37:48.014319</c:v>
                </c:pt>
                <c:pt idx="11700">
                  <c:v>11:37:48.014944</c:v>
                </c:pt>
                <c:pt idx="11701">
                  <c:v>11:37:48.015569</c:v>
                </c:pt>
                <c:pt idx="11702">
                  <c:v>11:37:48.016194</c:v>
                </c:pt>
                <c:pt idx="11703">
                  <c:v>11:37:48.016819</c:v>
                </c:pt>
                <c:pt idx="11704">
                  <c:v>11:37:48.017444</c:v>
                </c:pt>
                <c:pt idx="11705">
                  <c:v>11:37:48.018069</c:v>
                </c:pt>
                <c:pt idx="11706">
                  <c:v>11:37:48.018694</c:v>
                </c:pt>
                <c:pt idx="11707">
                  <c:v>11:37:48.019319</c:v>
                </c:pt>
                <c:pt idx="11708">
                  <c:v>11:37:48.019944</c:v>
                </c:pt>
                <c:pt idx="11709">
                  <c:v>11:37:48.020569</c:v>
                </c:pt>
                <c:pt idx="11710">
                  <c:v>11:37:48.021194</c:v>
                </c:pt>
                <c:pt idx="11711">
                  <c:v>11:37:48.021819</c:v>
                </c:pt>
                <c:pt idx="11712">
                  <c:v>11:37:48.022444</c:v>
                </c:pt>
                <c:pt idx="11713">
                  <c:v>11:37:48.023069</c:v>
                </c:pt>
                <c:pt idx="11714">
                  <c:v>11:37:48.023694</c:v>
                </c:pt>
                <c:pt idx="11715">
                  <c:v>11:37:48.024319</c:v>
                </c:pt>
                <c:pt idx="11716">
                  <c:v>11:37:48.024944</c:v>
                </c:pt>
                <c:pt idx="11717">
                  <c:v>11:37:48.025569</c:v>
                </c:pt>
                <c:pt idx="11718">
                  <c:v>11:37:48.026194</c:v>
                </c:pt>
                <c:pt idx="11719">
                  <c:v>11:37:48.026819</c:v>
                </c:pt>
                <c:pt idx="11720">
                  <c:v>11:37:48.027444</c:v>
                </c:pt>
                <c:pt idx="11721">
                  <c:v>11:37:48.028069</c:v>
                </c:pt>
                <c:pt idx="11722">
                  <c:v>11:37:48.028694</c:v>
                </c:pt>
                <c:pt idx="11723">
                  <c:v>11:37:48.029319</c:v>
                </c:pt>
                <c:pt idx="11724">
                  <c:v>11:37:48.029944</c:v>
                </c:pt>
                <c:pt idx="11725">
                  <c:v>11:37:48.030569</c:v>
                </c:pt>
                <c:pt idx="11726">
                  <c:v>11:37:48.031194</c:v>
                </c:pt>
                <c:pt idx="11727">
                  <c:v>11:37:48.031819</c:v>
                </c:pt>
                <c:pt idx="11728">
                  <c:v>11:37:48.032444</c:v>
                </c:pt>
                <c:pt idx="11729">
                  <c:v>11:37:48.033069</c:v>
                </c:pt>
                <c:pt idx="11730">
                  <c:v>11:37:48.033694</c:v>
                </c:pt>
                <c:pt idx="11731">
                  <c:v>11:37:48.034319</c:v>
                </c:pt>
                <c:pt idx="11732">
                  <c:v>11:37:48.034944</c:v>
                </c:pt>
                <c:pt idx="11733">
                  <c:v>11:37:48.035569</c:v>
                </c:pt>
                <c:pt idx="11734">
                  <c:v>11:37:48.036194</c:v>
                </c:pt>
                <c:pt idx="11735">
                  <c:v>11:37:48.036819</c:v>
                </c:pt>
                <c:pt idx="11736">
                  <c:v>11:37:48.037444</c:v>
                </c:pt>
                <c:pt idx="11737">
                  <c:v>11:37:48.038069</c:v>
                </c:pt>
                <c:pt idx="11738">
                  <c:v>11:37:48.038694</c:v>
                </c:pt>
                <c:pt idx="11739">
                  <c:v>11:37:48.039319</c:v>
                </c:pt>
                <c:pt idx="11740">
                  <c:v>11:37:48.039944</c:v>
                </c:pt>
                <c:pt idx="11741">
                  <c:v>11:37:48.040569</c:v>
                </c:pt>
                <c:pt idx="11742">
                  <c:v>11:37:48.041194</c:v>
                </c:pt>
                <c:pt idx="11743">
                  <c:v>11:37:48.041819</c:v>
                </c:pt>
                <c:pt idx="11744">
                  <c:v>11:37:48.042444</c:v>
                </c:pt>
                <c:pt idx="11745">
                  <c:v>11:37:48.043069</c:v>
                </c:pt>
                <c:pt idx="11746">
                  <c:v>11:37:48.043694</c:v>
                </c:pt>
                <c:pt idx="11747">
                  <c:v>11:37:48.044319</c:v>
                </c:pt>
                <c:pt idx="11748">
                  <c:v>11:37:48.044944</c:v>
                </c:pt>
                <c:pt idx="11749">
                  <c:v>11:37:48.045569</c:v>
                </c:pt>
                <c:pt idx="11750">
                  <c:v>11:37:48.046194</c:v>
                </c:pt>
                <c:pt idx="11751">
                  <c:v>11:37:48.046819</c:v>
                </c:pt>
                <c:pt idx="11752">
                  <c:v>11:37:48.047444</c:v>
                </c:pt>
                <c:pt idx="11753">
                  <c:v>11:37:48.048069</c:v>
                </c:pt>
                <c:pt idx="11754">
                  <c:v>11:37:48.048694</c:v>
                </c:pt>
                <c:pt idx="11755">
                  <c:v>11:37:48.049319</c:v>
                </c:pt>
                <c:pt idx="11756">
                  <c:v>11:37:48.049944</c:v>
                </c:pt>
                <c:pt idx="11757">
                  <c:v>11:37:48.050569</c:v>
                </c:pt>
                <c:pt idx="11758">
                  <c:v>11:37:48.051194</c:v>
                </c:pt>
                <c:pt idx="11759">
                  <c:v>11:37:48.051819</c:v>
                </c:pt>
                <c:pt idx="11760">
                  <c:v>11:37:48.052444</c:v>
                </c:pt>
                <c:pt idx="11761">
                  <c:v>11:37:48.053069</c:v>
                </c:pt>
                <c:pt idx="11762">
                  <c:v>11:37:48.053694</c:v>
                </c:pt>
                <c:pt idx="11763">
                  <c:v>11:37:48.054319</c:v>
                </c:pt>
                <c:pt idx="11764">
                  <c:v>11:37:48.054944</c:v>
                </c:pt>
                <c:pt idx="11765">
                  <c:v>11:37:48.055569</c:v>
                </c:pt>
                <c:pt idx="11766">
                  <c:v>11:37:48.056194</c:v>
                </c:pt>
                <c:pt idx="11767">
                  <c:v>11:37:48.056819</c:v>
                </c:pt>
                <c:pt idx="11768">
                  <c:v>11:37:48.057444</c:v>
                </c:pt>
                <c:pt idx="11769">
                  <c:v>11:37:48.058069</c:v>
                </c:pt>
                <c:pt idx="11770">
                  <c:v>11:37:48.058694</c:v>
                </c:pt>
                <c:pt idx="11771">
                  <c:v>11:37:48.059319</c:v>
                </c:pt>
                <c:pt idx="11772">
                  <c:v>11:37:48.059944</c:v>
                </c:pt>
                <c:pt idx="11773">
                  <c:v>11:37:48.060569</c:v>
                </c:pt>
                <c:pt idx="11774">
                  <c:v>11:37:48.061194</c:v>
                </c:pt>
                <c:pt idx="11775">
                  <c:v>11:37:48.061819</c:v>
                </c:pt>
                <c:pt idx="11776">
                  <c:v>11:37:48.062444</c:v>
                </c:pt>
                <c:pt idx="11777">
                  <c:v>11:37:48.063069</c:v>
                </c:pt>
                <c:pt idx="11778">
                  <c:v>11:37:48.063694</c:v>
                </c:pt>
                <c:pt idx="11779">
                  <c:v>11:37:48.064319</c:v>
                </c:pt>
                <c:pt idx="11780">
                  <c:v>11:37:48.064944</c:v>
                </c:pt>
                <c:pt idx="11781">
                  <c:v>11:37:48.065569</c:v>
                </c:pt>
                <c:pt idx="11782">
                  <c:v>11:37:48.066194</c:v>
                </c:pt>
                <c:pt idx="11783">
                  <c:v>11:37:48.066819</c:v>
                </c:pt>
                <c:pt idx="11784">
                  <c:v>11:37:48.067444</c:v>
                </c:pt>
                <c:pt idx="11785">
                  <c:v>11:37:48.068069</c:v>
                </c:pt>
                <c:pt idx="11786">
                  <c:v>11:37:48.068694</c:v>
                </c:pt>
                <c:pt idx="11787">
                  <c:v>11:37:48.069319</c:v>
                </c:pt>
                <c:pt idx="11788">
                  <c:v>11:37:48.069944</c:v>
                </c:pt>
                <c:pt idx="11789">
                  <c:v>11:37:48.070569</c:v>
                </c:pt>
                <c:pt idx="11790">
                  <c:v>11:37:48.071194</c:v>
                </c:pt>
                <c:pt idx="11791">
                  <c:v>11:37:48.071819</c:v>
                </c:pt>
                <c:pt idx="11792">
                  <c:v>11:37:48.072444</c:v>
                </c:pt>
                <c:pt idx="11793">
                  <c:v>11:37:48.073069</c:v>
                </c:pt>
                <c:pt idx="11794">
                  <c:v>11:37:48.073694</c:v>
                </c:pt>
                <c:pt idx="11795">
                  <c:v>11:37:48.074319</c:v>
                </c:pt>
                <c:pt idx="11796">
                  <c:v>11:37:48.074944</c:v>
                </c:pt>
                <c:pt idx="11797">
                  <c:v>11:37:48.075569</c:v>
                </c:pt>
                <c:pt idx="11798">
                  <c:v>11:37:48.076194</c:v>
                </c:pt>
                <c:pt idx="11799">
                  <c:v>11:37:48.076819</c:v>
                </c:pt>
                <c:pt idx="11800">
                  <c:v>11:37:48.077444</c:v>
                </c:pt>
                <c:pt idx="11801">
                  <c:v>11:37:48.078069</c:v>
                </c:pt>
                <c:pt idx="11802">
                  <c:v>11:37:48.078694</c:v>
                </c:pt>
                <c:pt idx="11803">
                  <c:v>11:37:48.079319</c:v>
                </c:pt>
                <c:pt idx="11804">
                  <c:v>11:37:48.079944</c:v>
                </c:pt>
                <c:pt idx="11805">
                  <c:v>11:37:48.080569</c:v>
                </c:pt>
                <c:pt idx="11806">
                  <c:v>11:37:48.081194</c:v>
                </c:pt>
                <c:pt idx="11807">
                  <c:v>11:37:48.081819</c:v>
                </c:pt>
                <c:pt idx="11808">
                  <c:v>11:37:48.082444</c:v>
                </c:pt>
                <c:pt idx="11809">
                  <c:v>11:37:48.083069</c:v>
                </c:pt>
                <c:pt idx="11810">
                  <c:v>11:37:48.083694</c:v>
                </c:pt>
                <c:pt idx="11811">
                  <c:v>11:37:48.084319</c:v>
                </c:pt>
                <c:pt idx="11812">
                  <c:v>11:37:48.084944</c:v>
                </c:pt>
                <c:pt idx="11813">
                  <c:v>11:37:48.085569</c:v>
                </c:pt>
                <c:pt idx="11814">
                  <c:v>11:37:48.086194</c:v>
                </c:pt>
                <c:pt idx="11815">
                  <c:v>11:37:48.086819</c:v>
                </c:pt>
                <c:pt idx="11816">
                  <c:v>11:37:48.087444</c:v>
                </c:pt>
                <c:pt idx="11817">
                  <c:v>11:37:48.088069</c:v>
                </c:pt>
                <c:pt idx="11818">
                  <c:v>11:37:48.088694</c:v>
                </c:pt>
                <c:pt idx="11819">
                  <c:v>11:37:48.089319</c:v>
                </c:pt>
                <c:pt idx="11820">
                  <c:v>11:37:48.089944</c:v>
                </c:pt>
                <c:pt idx="11821">
                  <c:v>11:37:48.090569</c:v>
                </c:pt>
                <c:pt idx="11822">
                  <c:v>11:37:48.091194</c:v>
                </c:pt>
                <c:pt idx="11823">
                  <c:v>11:37:48.091819</c:v>
                </c:pt>
                <c:pt idx="11824">
                  <c:v>11:37:48.092444</c:v>
                </c:pt>
                <c:pt idx="11825">
                  <c:v>11:37:48.093069</c:v>
                </c:pt>
                <c:pt idx="11826">
                  <c:v>11:37:48.093694</c:v>
                </c:pt>
                <c:pt idx="11827">
                  <c:v>11:37:48.094319</c:v>
                </c:pt>
                <c:pt idx="11828">
                  <c:v>11:37:48.094944</c:v>
                </c:pt>
                <c:pt idx="11829">
                  <c:v>11:37:48.095569</c:v>
                </c:pt>
                <c:pt idx="11830">
                  <c:v>11:37:48.096194</c:v>
                </c:pt>
                <c:pt idx="11831">
                  <c:v>11:37:48.096819</c:v>
                </c:pt>
                <c:pt idx="11832">
                  <c:v>11:37:48.097444</c:v>
                </c:pt>
                <c:pt idx="11833">
                  <c:v>11:37:48.098069</c:v>
                </c:pt>
                <c:pt idx="11834">
                  <c:v>11:37:48.098694</c:v>
                </c:pt>
                <c:pt idx="11835">
                  <c:v>11:37:48.099319</c:v>
                </c:pt>
                <c:pt idx="11836">
                  <c:v>11:37:48.099944</c:v>
                </c:pt>
                <c:pt idx="11837">
                  <c:v>11:37:48.100569</c:v>
                </c:pt>
                <c:pt idx="11838">
                  <c:v>11:37:48.101194</c:v>
                </c:pt>
                <c:pt idx="11839">
                  <c:v>11:37:48.101819</c:v>
                </c:pt>
                <c:pt idx="11840">
                  <c:v>11:37:48.102444</c:v>
                </c:pt>
                <c:pt idx="11841">
                  <c:v>11:37:48.103069</c:v>
                </c:pt>
                <c:pt idx="11842">
                  <c:v>11:37:48.103694</c:v>
                </c:pt>
                <c:pt idx="11843">
                  <c:v>11:37:48.104319</c:v>
                </c:pt>
                <c:pt idx="11844">
                  <c:v>11:37:48.104944</c:v>
                </c:pt>
                <c:pt idx="11845">
                  <c:v>11:37:48.105569</c:v>
                </c:pt>
                <c:pt idx="11846">
                  <c:v>11:37:48.106194</c:v>
                </c:pt>
                <c:pt idx="11847">
                  <c:v>11:37:48.106819</c:v>
                </c:pt>
                <c:pt idx="11848">
                  <c:v>11:37:48.107444</c:v>
                </c:pt>
                <c:pt idx="11849">
                  <c:v>11:37:48.108069</c:v>
                </c:pt>
                <c:pt idx="11850">
                  <c:v>11:37:48.108694</c:v>
                </c:pt>
                <c:pt idx="11851">
                  <c:v>11:37:48.109319</c:v>
                </c:pt>
                <c:pt idx="11852">
                  <c:v>11:37:48.109944</c:v>
                </c:pt>
                <c:pt idx="11853">
                  <c:v>11:37:48.110569</c:v>
                </c:pt>
                <c:pt idx="11854">
                  <c:v>11:37:48.111194</c:v>
                </c:pt>
                <c:pt idx="11855">
                  <c:v>11:37:48.111819</c:v>
                </c:pt>
                <c:pt idx="11856">
                  <c:v>11:37:48.112444</c:v>
                </c:pt>
                <c:pt idx="11857">
                  <c:v>11:37:48.113069</c:v>
                </c:pt>
                <c:pt idx="11858">
                  <c:v>11:37:48.113694</c:v>
                </c:pt>
                <c:pt idx="11859">
                  <c:v>11:37:48.114319</c:v>
                </c:pt>
                <c:pt idx="11860">
                  <c:v>11:37:48.114944</c:v>
                </c:pt>
                <c:pt idx="11861">
                  <c:v>11:37:48.115569</c:v>
                </c:pt>
                <c:pt idx="11862">
                  <c:v>11:37:48.116194</c:v>
                </c:pt>
                <c:pt idx="11863">
                  <c:v>11:37:48.116819</c:v>
                </c:pt>
                <c:pt idx="11864">
                  <c:v>11:37:48.117444</c:v>
                </c:pt>
                <c:pt idx="11865">
                  <c:v>11:37:48.118069</c:v>
                </c:pt>
                <c:pt idx="11866">
                  <c:v>11:37:48.118694</c:v>
                </c:pt>
                <c:pt idx="11867">
                  <c:v>11:37:48.119319</c:v>
                </c:pt>
                <c:pt idx="11868">
                  <c:v>11:37:48.119944</c:v>
                </c:pt>
                <c:pt idx="11869">
                  <c:v>11:37:48.120569</c:v>
                </c:pt>
                <c:pt idx="11870">
                  <c:v>11:37:48.121194</c:v>
                </c:pt>
                <c:pt idx="11871">
                  <c:v>11:37:48.121819</c:v>
                </c:pt>
                <c:pt idx="11872">
                  <c:v>11:37:48.122444</c:v>
                </c:pt>
                <c:pt idx="11873">
                  <c:v>11:37:48.123069</c:v>
                </c:pt>
                <c:pt idx="11874">
                  <c:v>11:37:48.123694</c:v>
                </c:pt>
                <c:pt idx="11875">
                  <c:v>11:37:48.124319</c:v>
                </c:pt>
                <c:pt idx="11876">
                  <c:v>11:37:48.124944</c:v>
                </c:pt>
                <c:pt idx="11877">
                  <c:v>11:37:48.125569</c:v>
                </c:pt>
                <c:pt idx="11878">
                  <c:v>11:37:48.126194</c:v>
                </c:pt>
                <c:pt idx="11879">
                  <c:v>11:37:48.126819</c:v>
                </c:pt>
                <c:pt idx="11880">
                  <c:v>11:37:48.127444</c:v>
                </c:pt>
                <c:pt idx="11881">
                  <c:v>11:37:48.128069</c:v>
                </c:pt>
                <c:pt idx="11882">
                  <c:v>11:37:48.128694</c:v>
                </c:pt>
                <c:pt idx="11883">
                  <c:v>11:37:48.129319</c:v>
                </c:pt>
                <c:pt idx="11884">
                  <c:v>11:37:48.129944</c:v>
                </c:pt>
                <c:pt idx="11885">
                  <c:v>11:37:48.130569</c:v>
                </c:pt>
                <c:pt idx="11886">
                  <c:v>11:37:48.131194</c:v>
                </c:pt>
                <c:pt idx="11887">
                  <c:v>11:37:48.131819</c:v>
                </c:pt>
                <c:pt idx="11888">
                  <c:v>11:37:48.132444</c:v>
                </c:pt>
                <c:pt idx="11889">
                  <c:v>11:37:48.133069</c:v>
                </c:pt>
                <c:pt idx="11890">
                  <c:v>11:37:48.133694</c:v>
                </c:pt>
                <c:pt idx="11891">
                  <c:v>11:37:48.134319</c:v>
                </c:pt>
                <c:pt idx="11892">
                  <c:v>11:37:48.134944</c:v>
                </c:pt>
                <c:pt idx="11893">
                  <c:v>11:37:48.135569</c:v>
                </c:pt>
                <c:pt idx="11894">
                  <c:v>11:37:48.136194</c:v>
                </c:pt>
                <c:pt idx="11895">
                  <c:v>11:37:48.136819</c:v>
                </c:pt>
                <c:pt idx="11896">
                  <c:v>11:37:48.137444</c:v>
                </c:pt>
                <c:pt idx="11897">
                  <c:v>11:37:48.138069</c:v>
                </c:pt>
                <c:pt idx="11898">
                  <c:v>11:37:48.138694</c:v>
                </c:pt>
                <c:pt idx="11899">
                  <c:v>11:37:48.139319</c:v>
                </c:pt>
                <c:pt idx="11900">
                  <c:v>11:37:48.139944</c:v>
                </c:pt>
                <c:pt idx="11901">
                  <c:v>11:37:48.140569</c:v>
                </c:pt>
                <c:pt idx="11902">
                  <c:v>11:37:48.141194</c:v>
                </c:pt>
                <c:pt idx="11903">
                  <c:v>11:37:48.141819</c:v>
                </c:pt>
                <c:pt idx="11904">
                  <c:v>11:37:48.142444</c:v>
                </c:pt>
                <c:pt idx="11905">
                  <c:v>11:37:48.143069</c:v>
                </c:pt>
                <c:pt idx="11906">
                  <c:v>11:37:48.143694</c:v>
                </c:pt>
                <c:pt idx="11907">
                  <c:v>11:37:48.144319</c:v>
                </c:pt>
                <c:pt idx="11908">
                  <c:v>11:37:48.144944</c:v>
                </c:pt>
                <c:pt idx="11909">
                  <c:v>11:37:48.145569</c:v>
                </c:pt>
                <c:pt idx="11910">
                  <c:v>11:37:48.146194</c:v>
                </c:pt>
                <c:pt idx="11911">
                  <c:v>11:37:48.146819</c:v>
                </c:pt>
                <c:pt idx="11912">
                  <c:v>11:37:48.147444</c:v>
                </c:pt>
                <c:pt idx="11913">
                  <c:v>11:37:48.148069</c:v>
                </c:pt>
                <c:pt idx="11914">
                  <c:v>11:37:48.148694</c:v>
                </c:pt>
                <c:pt idx="11915">
                  <c:v>11:37:48.149319</c:v>
                </c:pt>
                <c:pt idx="11916">
                  <c:v>11:37:48.149944</c:v>
                </c:pt>
                <c:pt idx="11917">
                  <c:v>11:37:48.150569</c:v>
                </c:pt>
                <c:pt idx="11918">
                  <c:v>11:37:48.151194</c:v>
                </c:pt>
                <c:pt idx="11919">
                  <c:v>11:37:48.151819</c:v>
                </c:pt>
                <c:pt idx="11920">
                  <c:v>11:37:48.152444</c:v>
                </c:pt>
                <c:pt idx="11921">
                  <c:v>11:37:48.153069</c:v>
                </c:pt>
                <c:pt idx="11922">
                  <c:v>11:37:48.153694</c:v>
                </c:pt>
                <c:pt idx="11923">
                  <c:v>11:37:48.154319</c:v>
                </c:pt>
                <c:pt idx="11924">
                  <c:v>11:37:48.154944</c:v>
                </c:pt>
                <c:pt idx="11925">
                  <c:v>11:37:48.155569</c:v>
                </c:pt>
                <c:pt idx="11926">
                  <c:v>11:37:48.156194</c:v>
                </c:pt>
                <c:pt idx="11927">
                  <c:v>11:37:48.156819</c:v>
                </c:pt>
                <c:pt idx="11928">
                  <c:v>11:37:48.157444</c:v>
                </c:pt>
                <c:pt idx="11929">
                  <c:v>11:37:48.158069</c:v>
                </c:pt>
                <c:pt idx="11930">
                  <c:v>11:37:48.158694</c:v>
                </c:pt>
                <c:pt idx="11931">
                  <c:v>11:37:48.159319</c:v>
                </c:pt>
                <c:pt idx="11932">
                  <c:v>11:37:48.159944</c:v>
                </c:pt>
                <c:pt idx="11933">
                  <c:v>11:37:48.160569</c:v>
                </c:pt>
                <c:pt idx="11934">
                  <c:v>11:37:48.161194</c:v>
                </c:pt>
                <c:pt idx="11935">
                  <c:v>11:37:48.161819</c:v>
                </c:pt>
                <c:pt idx="11936">
                  <c:v>11:37:48.162444</c:v>
                </c:pt>
                <c:pt idx="11937">
                  <c:v>11:37:48.163069</c:v>
                </c:pt>
                <c:pt idx="11938">
                  <c:v>11:37:48.163694</c:v>
                </c:pt>
                <c:pt idx="11939">
                  <c:v>11:37:48.164319</c:v>
                </c:pt>
                <c:pt idx="11940">
                  <c:v>11:37:48.164944</c:v>
                </c:pt>
                <c:pt idx="11941">
                  <c:v>11:37:48.165569</c:v>
                </c:pt>
                <c:pt idx="11942">
                  <c:v>11:37:48.166194</c:v>
                </c:pt>
                <c:pt idx="11943">
                  <c:v>11:37:48.166819</c:v>
                </c:pt>
                <c:pt idx="11944">
                  <c:v>11:37:48.167444</c:v>
                </c:pt>
                <c:pt idx="11945">
                  <c:v>11:37:48.168069</c:v>
                </c:pt>
                <c:pt idx="11946">
                  <c:v>11:37:48.168694</c:v>
                </c:pt>
                <c:pt idx="11947">
                  <c:v>11:37:48.169319</c:v>
                </c:pt>
                <c:pt idx="11948">
                  <c:v>11:37:48.169944</c:v>
                </c:pt>
                <c:pt idx="11949">
                  <c:v>11:37:48.170569</c:v>
                </c:pt>
                <c:pt idx="11950">
                  <c:v>11:37:48.171194</c:v>
                </c:pt>
                <c:pt idx="11951">
                  <c:v>11:37:48.171819</c:v>
                </c:pt>
                <c:pt idx="11952">
                  <c:v>11:37:48.172444</c:v>
                </c:pt>
                <c:pt idx="11953">
                  <c:v>11:37:48.173069</c:v>
                </c:pt>
                <c:pt idx="11954">
                  <c:v>11:37:48.173694</c:v>
                </c:pt>
                <c:pt idx="11955">
                  <c:v>11:37:48.174319</c:v>
                </c:pt>
                <c:pt idx="11956">
                  <c:v>11:37:48.174944</c:v>
                </c:pt>
                <c:pt idx="11957">
                  <c:v>11:37:48.175569</c:v>
                </c:pt>
                <c:pt idx="11958">
                  <c:v>11:37:48.176194</c:v>
                </c:pt>
                <c:pt idx="11959">
                  <c:v>11:37:48.176819</c:v>
                </c:pt>
                <c:pt idx="11960">
                  <c:v>11:37:48.177444</c:v>
                </c:pt>
                <c:pt idx="11961">
                  <c:v>11:37:48.178069</c:v>
                </c:pt>
                <c:pt idx="11962">
                  <c:v>11:37:48.178694</c:v>
                </c:pt>
                <c:pt idx="11963">
                  <c:v>11:37:48.179319</c:v>
                </c:pt>
                <c:pt idx="11964">
                  <c:v>11:37:48.179944</c:v>
                </c:pt>
                <c:pt idx="11965">
                  <c:v>11:37:48.180569</c:v>
                </c:pt>
                <c:pt idx="11966">
                  <c:v>11:37:48.181194</c:v>
                </c:pt>
                <c:pt idx="11967">
                  <c:v>11:37:48.181819</c:v>
                </c:pt>
                <c:pt idx="11968">
                  <c:v>11:37:48.182444</c:v>
                </c:pt>
                <c:pt idx="11969">
                  <c:v>11:37:48.183069</c:v>
                </c:pt>
                <c:pt idx="11970">
                  <c:v>11:37:48.183694</c:v>
                </c:pt>
                <c:pt idx="11971">
                  <c:v>11:37:48.184319</c:v>
                </c:pt>
                <c:pt idx="11972">
                  <c:v>11:37:48.184944</c:v>
                </c:pt>
                <c:pt idx="11973">
                  <c:v>11:37:48.185569</c:v>
                </c:pt>
                <c:pt idx="11974">
                  <c:v>11:37:48.186194</c:v>
                </c:pt>
                <c:pt idx="11975">
                  <c:v>11:37:48.186819</c:v>
                </c:pt>
                <c:pt idx="11976">
                  <c:v>11:37:48.187444</c:v>
                </c:pt>
                <c:pt idx="11977">
                  <c:v>11:37:48.188069</c:v>
                </c:pt>
                <c:pt idx="11978">
                  <c:v>11:37:48.188694</c:v>
                </c:pt>
                <c:pt idx="11979">
                  <c:v>11:37:48.189319</c:v>
                </c:pt>
                <c:pt idx="11980">
                  <c:v>11:37:48.189944</c:v>
                </c:pt>
                <c:pt idx="11981">
                  <c:v>11:37:48.190569</c:v>
                </c:pt>
                <c:pt idx="11982">
                  <c:v>11:37:48.191194</c:v>
                </c:pt>
                <c:pt idx="11983">
                  <c:v>11:37:48.191819</c:v>
                </c:pt>
                <c:pt idx="11984">
                  <c:v>11:37:48.192444</c:v>
                </c:pt>
                <c:pt idx="11985">
                  <c:v>11:37:48.193069</c:v>
                </c:pt>
                <c:pt idx="11986">
                  <c:v>11:37:48.193694</c:v>
                </c:pt>
                <c:pt idx="11987">
                  <c:v>11:37:48.194319</c:v>
                </c:pt>
                <c:pt idx="11988">
                  <c:v>11:37:48.194944</c:v>
                </c:pt>
                <c:pt idx="11989">
                  <c:v>11:37:48.195569</c:v>
                </c:pt>
                <c:pt idx="11990">
                  <c:v>11:37:48.196194</c:v>
                </c:pt>
                <c:pt idx="11991">
                  <c:v>11:37:48.196819</c:v>
                </c:pt>
                <c:pt idx="11992">
                  <c:v>11:37:48.197444</c:v>
                </c:pt>
                <c:pt idx="11993">
                  <c:v>11:37:48.198069</c:v>
                </c:pt>
                <c:pt idx="11994">
                  <c:v>11:37:48.198694</c:v>
                </c:pt>
                <c:pt idx="11995">
                  <c:v>11:37:48.199319</c:v>
                </c:pt>
                <c:pt idx="11996">
                  <c:v>11:37:48.199944</c:v>
                </c:pt>
                <c:pt idx="11997">
                  <c:v>11:37:48.200569</c:v>
                </c:pt>
                <c:pt idx="11998">
                  <c:v>11:37:48.201194</c:v>
                </c:pt>
                <c:pt idx="11999">
                  <c:v>11:37:48.201819</c:v>
                </c:pt>
                <c:pt idx="12000">
                  <c:v>11:37:48.202444</c:v>
                </c:pt>
                <c:pt idx="12001">
                  <c:v>11:37:48.203069</c:v>
                </c:pt>
                <c:pt idx="12002">
                  <c:v>11:37:48.203694</c:v>
                </c:pt>
                <c:pt idx="12003">
                  <c:v>11:37:48.204319</c:v>
                </c:pt>
                <c:pt idx="12004">
                  <c:v>11:37:48.204944</c:v>
                </c:pt>
                <c:pt idx="12005">
                  <c:v>11:37:48.205569</c:v>
                </c:pt>
                <c:pt idx="12006">
                  <c:v>11:37:48.206194</c:v>
                </c:pt>
                <c:pt idx="12007">
                  <c:v>11:37:48.206819</c:v>
                </c:pt>
                <c:pt idx="12008">
                  <c:v>11:37:48.207444</c:v>
                </c:pt>
                <c:pt idx="12009">
                  <c:v>11:37:48.208069</c:v>
                </c:pt>
                <c:pt idx="12010">
                  <c:v>11:37:48.208694</c:v>
                </c:pt>
                <c:pt idx="12011">
                  <c:v>11:37:48.209319</c:v>
                </c:pt>
                <c:pt idx="12012">
                  <c:v>11:37:48.209944</c:v>
                </c:pt>
                <c:pt idx="12013">
                  <c:v>11:37:48.210569</c:v>
                </c:pt>
                <c:pt idx="12014">
                  <c:v>11:37:48.211194</c:v>
                </c:pt>
                <c:pt idx="12015">
                  <c:v>11:37:48.211819</c:v>
                </c:pt>
                <c:pt idx="12016">
                  <c:v>11:37:48.212444</c:v>
                </c:pt>
                <c:pt idx="12017">
                  <c:v>11:37:48.213069</c:v>
                </c:pt>
                <c:pt idx="12018">
                  <c:v>11:37:48.213694</c:v>
                </c:pt>
                <c:pt idx="12019">
                  <c:v>11:37:48.214319</c:v>
                </c:pt>
                <c:pt idx="12020">
                  <c:v>11:37:48.214944</c:v>
                </c:pt>
                <c:pt idx="12021">
                  <c:v>11:37:48.215569</c:v>
                </c:pt>
                <c:pt idx="12022">
                  <c:v>11:37:48.216194</c:v>
                </c:pt>
                <c:pt idx="12023">
                  <c:v>11:37:48.216819</c:v>
                </c:pt>
                <c:pt idx="12024">
                  <c:v>11:37:48.217444</c:v>
                </c:pt>
                <c:pt idx="12025">
                  <c:v>11:37:48.218069</c:v>
                </c:pt>
                <c:pt idx="12026">
                  <c:v>11:37:48.218694</c:v>
                </c:pt>
                <c:pt idx="12027">
                  <c:v>11:37:48.219319</c:v>
                </c:pt>
                <c:pt idx="12028">
                  <c:v>11:37:48.219944</c:v>
                </c:pt>
                <c:pt idx="12029">
                  <c:v>11:37:48.220569</c:v>
                </c:pt>
                <c:pt idx="12030">
                  <c:v>11:37:48.221194</c:v>
                </c:pt>
                <c:pt idx="12031">
                  <c:v>11:37:48.221819</c:v>
                </c:pt>
                <c:pt idx="12032">
                  <c:v>11:37:48.222444</c:v>
                </c:pt>
                <c:pt idx="12033">
                  <c:v>11:37:48.223069</c:v>
                </c:pt>
                <c:pt idx="12034">
                  <c:v>11:37:48.223694</c:v>
                </c:pt>
                <c:pt idx="12035">
                  <c:v>11:37:48.224319</c:v>
                </c:pt>
                <c:pt idx="12036">
                  <c:v>11:37:48.224944</c:v>
                </c:pt>
                <c:pt idx="12037">
                  <c:v>11:37:48.225569</c:v>
                </c:pt>
                <c:pt idx="12038">
                  <c:v>11:37:48.226194</c:v>
                </c:pt>
                <c:pt idx="12039">
                  <c:v>11:37:48.226819</c:v>
                </c:pt>
                <c:pt idx="12040">
                  <c:v>11:37:48.227444</c:v>
                </c:pt>
                <c:pt idx="12041">
                  <c:v>11:37:48.228069</c:v>
                </c:pt>
                <c:pt idx="12042">
                  <c:v>11:37:48.228694</c:v>
                </c:pt>
                <c:pt idx="12043">
                  <c:v>11:37:48.229319</c:v>
                </c:pt>
                <c:pt idx="12044">
                  <c:v>11:37:48.229944</c:v>
                </c:pt>
                <c:pt idx="12045">
                  <c:v>11:37:48.230569</c:v>
                </c:pt>
                <c:pt idx="12046">
                  <c:v>11:37:48.231194</c:v>
                </c:pt>
                <c:pt idx="12047">
                  <c:v>11:37:48.231819</c:v>
                </c:pt>
                <c:pt idx="12048">
                  <c:v>11:37:48.232444</c:v>
                </c:pt>
                <c:pt idx="12049">
                  <c:v>11:37:48.233069</c:v>
                </c:pt>
                <c:pt idx="12050">
                  <c:v>11:37:48.233694</c:v>
                </c:pt>
                <c:pt idx="12051">
                  <c:v>11:37:48.234319</c:v>
                </c:pt>
                <c:pt idx="12052">
                  <c:v>11:37:48.234944</c:v>
                </c:pt>
                <c:pt idx="12053">
                  <c:v>11:37:48.235569</c:v>
                </c:pt>
                <c:pt idx="12054">
                  <c:v>11:37:48.236194</c:v>
                </c:pt>
                <c:pt idx="12055">
                  <c:v>11:37:48.236819</c:v>
                </c:pt>
                <c:pt idx="12056">
                  <c:v>11:37:48.237444</c:v>
                </c:pt>
                <c:pt idx="12057">
                  <c:v>11:37:48.238069</c:v>
                </c:pt>
                <c:pt idx="12058">
                  <c:v>11:37:48.238694</c:v>
                </c:pt>
                <c:pt idx="12059">
                  <c:v>11:37:48.239319</c:v>
                </c:pt>
                <c:pt idx="12060">
                  <c:v>11:37:48.239944</c:v>
                </c:pt>
                <c:pt idx="12061">
                  <c:v>11:37:48.240569</c:v>
                </c:pt>
                <c:pt idx="12062">
                  <c:v>11:37:48.241194</c:v>
                </c:pt>
                <c:pt idx="12063">
                  <c:v>11:37:48.241819</c:v>
                </c:pt>
                <c:pt idx="12064">
                  <c:v>11:37:48.242444</c:v>
                </c:pt>
                <c:pt idx="12065">
                  <c:v>11:37:48.243069</c:v>
                </c:pt>
                <c:pt idx="12066">
                  <c:v>11:37:48.243694</c:v>
                </c:pt>
                <c:pt idx="12067">
                  <c:v>11:37:48.244319</c:v>
                </c:pt>
                <c:pt idx="12068">
                  <c:v>11:37:48.244944</c:v>
                </c:pt>
                <c:pt idx="12069">
                  <c:v>11:37:48.245569</c:v>
                </c:pt>
                <c:pt idx="12070">
                  <c:v>11:37:48.246194</c:v>
                </c:pt>
                <c:pt idx="12071">
                  <c:v>11:37:48.246819</c:v>
                </c:pt>
                <c:pt idx="12072">
                  <c:v>11:37:48.247444</c:v>
                </c:pt>
                <c:pt idx="12073">
                  <c:v>11:37:48.248069</c:v>
                </c:pt>
                <c:pt idx="12074">
                  <c:v>11:37:48.248694</c:v>
                </c:pt>
                <c:pt idx="12075">
                  <c:v>11:37:48.249319</c:v>
                </c:pt>
                <c:pt idx="12076">
                  <c:v>11:37:48.249944</c:v>
                </c:pt>
                <c:pt idx="12077">
                  <c:v>11:37:48.250569</c:v>
                </c:pt>
                <c:pt idx="12078">
                  <c:v>11:37:48.251194</c:v>
                </c:pt>
                <c:pt idx="12079">
                  <c:v>11:37:48.251819</c:v>
                </c:pt>
                <c:pt idx="12080">
                  <c:v>11:37:48.252444</c:v>
                </c:pt>
                <c:pt idx="12081">
                  <c:v>11:37:48.253069</c:v>
                </c:pt>
                <c:pt idx="12082">
                  <c:v>11:37:48.253694</c:v>
                </c:pt>
                <c:pt idx="12083">
                  <c:v>11:37:48.254319</c:v>
                </c:pt>
                <c:pt idx="12084">
                  <c:v>11:37:48.254944</c:v>
                </c:pt>
                <c:pt idx="12085">
                  <c:v>11:37:48.255569</c:v>
                </c:pt>
                <c:pt idx="12086">
                  <c:v>11:37:48.256194</c:v>
                </c:pt>
                <c:pt idx="12087">
                  <c:v>11:37:48.256819</c:v>
                </c:pt>
                <c:pt idx="12088">
                  <c:v>11:37:48.257444</c:v>
                </c:pt>
                <c:pt idx="12089">
                  <c:v>11:37:48.258069</c:v>
                </c:pt>
                <c:pt idx="12090">
                  <c:v>11:37:48.258694</c:v>
                </c:pt>
                <c:pt idx="12091">
                  <c:v>11:37:48.259319</c:v>
                </c:pt>
                <c:pt idx="12092">
                  <c:v>11:37:48.259944</c:v>
                </c:pt>
                <c:pt idx="12093">
                  <c:v>11:37:48.260569</c:v>
                </c:pt>
                <c:pt idx="12094">
                  <c:v>11:37:48.261194</c:v>
                </c:pt>
                <c:pt idx="12095">
                  <c:v>11:37:48.261819</c:v>
                </c:pt>
                <c:pt idx="12096">
                  <c:v>11:37:48.262444</c:v>
                </c:pt>
                <c:pt idx="12097">
                  <c:v>11:37:48.263069</c:v>
                </c:pt>
                <c:pt idx="12098">
                  <c:v>11:37:48.263694</c:v>
                </c:pt>
                <c:pt idx="12099">
                  <c:v>11:37:48.264319</c:v>
                </c:pt>
                <c:pt idx="12100">
                  <c:v>11:37:48.264944</c:v>
                </c:pt>
                <c:pt idx="12101">
                  <c:v>11:37:48.265569</c:v>
                </c:pt>
                <c:pt idx="12102">
                  <c:v>11:37:48.266194</c:v>
                </c:pt>
                <c:pt idx="12103">
                  <c:v>11:37:48.266819</c:v>
                </c:pt>
                <c:pt idx="12104">
                  <c:v>11:37:48.267444</c:v>
                </c:pt>
                <c:pt idx="12105">
                  <c:v>11:37:48.268069</c:v>
                </c:pt>
                <c:pt idx="12106">
                  <c:v>11:37:48.268694</c:v>
                </c:pt>
                <c:pt idx="12107">
                  <c:v>11:37:48.269319</c:v>
                </c:pt>
                <c:pt idx="12108">
                  <c:v>11:37:48.269944</c:v>
                </c:pt>
                <c:pt idx="12109">
                  <c:v>11:37:48.270569</c:v>
                </c:pt>
                <c:pt idx="12110">
                  <c:v>11:37:48.271194</c:v>
                </c:pt>
                <c:pt idx="12111">
                  <c:v>11:37:48.271819</c:v>
                </c:pt>
                <c:pt idx="12112">
                  <c:v>11:37:48.272444</c:v>
                </c:pt>
                <c:pt idx="12113">
                  <c:v>11:37:48.273069</c:v>
                </c:pt>
                <c:pt idx="12114">
                  <c:v>11:37:48.273694</c:v>
                </c:pt>
                <c:pt idx="12115">
                  <c:v>11:37:48.274319</c:v>
                </c:pt>
                <c:pt idx="12116">
                  <c:v>11:37:48.274944</c:v>
                </c:pt>
                <c:pt idx="12117">
                  <c:v>11:37:48.275569</c:v>
                </c:pt>
                <c:pt idx="12118">
                  <c:v>11:37:48.276194</c:v>
                </c:pt>
                <c:pt idx="12119">
                  <c:v>11:37:48.276819</c:v>
                </c:pt>
                <c:pt idx="12120">
                  <c:v>11:37:48.277444</c:v>
                </c:pt>
                <c:pt idx="12121">
                  <c:v>11:37:48.278069</c:v>
                </c:pt>
                <c:pt idx="12122">
                  <c:v>11:37:48.278694</c:v>
                </c:pt>
                <c:pt idx="12123">
                  <c:v>11:37:48.279319</c:v>
                </c:pt>
                <c:pt idx="12124">
                  <c:v>11:37:48.279944</c:v>
                </c:pt>
                <c:pt idx="12125">
                  <c:v>11:37:48.280569</c:v>
                </c:pt>
                <c:pt idx="12126">
                  <c:v>11:37:48.281194</c:v>
                </c:pt>
                <c:pt idx="12127">
                  <c:v>11:37:48.281819</c:v>
                </c:pt>
                <c:pt idx="12128">
                  <c:v>11:37:48.282444</c:v>
                </c:pt>
                <c:pt idx="12129">
                  <c:v>11:37:48.283069</c:v>
                </c:pt>
                <c:pt idx="12130">
                  <c:v>11:37:48.283694</c:v>
                </c:pt>
                <c:pt idx="12131">
                  <c:v>11:37:48.284319</c:v>
                </c:pt>
                <c:pt idx="12132">
                  <c:v>11:37:48.284944</c:v>
                </c:pt>
                <c:pt idx="12133">
                  <c:v>11:37:48.285569</c:v>
                </c:pt>
                <c:pt idx="12134">
                  <c:v>11:37:48.286194</c:v>
                </c:pt>
                <c:pt idx="12135">
                  <c:v>11:37:48.286819</c:v>
                </c:pt>
                <c:pt idx="12136">
                  <c:v>11:37:48.287444</c:v>
                </c:pt>
                <c:pt idx="12137">
                  <c:v>11:37:48.288069</c:v>
                </c:pt>
                <c:pt idx="12138">
                  <c:v>11:37:48.288694</c:v>
                </c:pt>
                <c:pt idx="12139">
                  <c:v>11:37:48.289319</c:v>
                </c:pt>
                <c:pt idx="12140">
                  <c:v>11:37:48.289944</c:v>
                </c:pt>
                <c:pt idx="12141">
                  <c:v>11:37:48.290569</c:v>
                </c:pt>
                <c:pt idx="12142">
                  <c:v>11:37:48.291194</c:v>
                </c:pt>
                <c:pt idx="12143">
                  <c:v>11:37:48.291819</c:v>
                </c:pt>
                <c:pt idx="12144">
                  <c:v>11:37:48.292444</c:v>
                </c:pt>
                <c:pt idx="12145">
                  <c:v>11:37:48.293069</c:v>
                </c:pt>
                <c:pt idx="12146">
                  <c:v>11:37:48.293694</c:v>
                </c:pt>
                <c:pt idx="12147">
                  <c:v>11:37:48.294319</c:v>
                </c:pt>
                <c:pt idx="12148">
                  <c:v>11:37:48.294944</c:v>
                </c:pt>
                <c:pt idx="12149">
                  <c:v>11:37:48.295569</c:v>
                </c:pt>
                <c:pt idx="12150">
                  <c:v>11:37:48.296194</c:v>
                </c:pt>
                <c:pt idx="12151">
                  <c:v>11:37:48.296819</c:v>
                </c:pt>
                <c:pt idx="12152">
                  <c:v>11:37:48.297444</c:v>
                </c:pt>
                <c:pt idx="12153">
                  <c:v>11:37:48.298069</c:v>
                </c:pt>
                <c:pt idx="12154">
                  <c:v>11:37:48.298694</c:v>
                </c:pt>
                <c:pt idx="12155">
                  <c:v>11:37:48.299319</c:v>
                </c:pt>
                <c:pt idx="12156">
                  <c:v>11:37:48.299944</c:v>
                </c:pt>
                <c:pt idx="12157">
                  <c:v>11:37:48.300569</c:v>
                </c:pt>
                <c:pt idx="12158">
                  <c:v>11:37:48.301194</c:v>
                </c:pt>
                <c:pt idx="12159">
                  <c:v>11:37:48.301819</c:v>
                </c:pt>
                <c:pt idx="12160">
                  <c:v>11:37:48.302444</c:v>
                </c:pt>
                <c:pt idx="12161">
                  <c:v>11:37:48.303069</c:v>
                </c:pt>
                <c:pt idx="12162">
                  <c:v>11:37:48.303694</c:v>
                </c:pt>
                <c:pt idx="12163">
                  <c:v>11:37:48.304319</c:v>
                </c:pt>
                <c:pt idx="12164">
                  <c:v>11:37:48.304944</c:v>
                </c:pt>
                <c:pt idx="12165">
                  <c:v>11:37:48.305569</c:v>
                </c:pt>
                <c:pt idx="12166">
                  <c:v>11:37:48.306194</c:v>
                </c:pt>
                <c:pt idx="12167">
                  <c:v>11:37:48.306819</c:v>
                </c:pt>
                <c:pt idx="12168">
                  <c:v>11:37:48.307444</c:v>
                </c:pt>
                <c:pt idx="12169">
                  <c:v>11:37:48.308069</c:v>
                </c:pt>
                <c:pt idx="12170">
                  <c:v>11:37:48.308694</c:v>
                </c:pt>
                <c:pt idx="12171">
                  <c:v>11:37:48.309319</c:v>
                </c:pt>
                <c:pt idx="12172">
                  <c:v>11:37:48.309944</c:v>
                </c:pt>
                <c:pt idx="12173">
                  <c:v>11:37:48.310569</c:v>
                </c:pt>
                <c:pt idx="12174">
                  <c:v>11:37:48.311194</c:v>
                </c:pt>
                <c:pt idx="12175">
                  <c:v>11:37:48.311819</c:v>
                </c:pt>
                <c:pt idx="12176">
                  <c:v>11:37:48.312444</c:v>
                </c:pt>
                <c:pt idx="12177">
                  <c:v>11:37:48.313069</c:v>
                </c:pt>
                <c:pt idx="12178">
                  <c:v>11:37:48.313694</c:v>
                </c:pt>
                <c:pt idx="12179">
                  <c:v>11:37:48.314319</c:v>
                </c:pt>
                <c:pt idx="12180">
                  <c:v>11:37:48.314944</c:v>
                </c:pt>
                <c:pt idx="12181">
                  <c:v>11:37:48.315569</c:v>
                </c:pt>
                <c:pt idx="12182">
                  <c:v>11:37:48.316194</c:v>
                </c:pt>
                <c:pt idx="12183">
                  <c:v>11:37:48.316819</c:v>
                </c:pt>
                <c:pt idx="12184">
                  <c:v>11:37:48.317444</c:v>
                </c:pt>
                <c:pt idx="12185">
                  <c:v>11:37:48.318069</c:v>
                </c:pt>
                <c:pt idx="12186">
                  <c:v>11:37:48.318694</c:v>
                </c:pt>
                <c:pt idx="12187">
                  <c:v>11:37:48.319319</c:v>
                </c:pt>
                <c:pt idx="12188">
                  <c:v>11:37:48.319944</c:v>
                </c:pt>
                <c:pt idx="12189">
                  <c:v>11:37:48.320569</c:v>
                </c:pt>
                <c:pt idx="12190">
                  <c:v>11:37:48.321194</c:v>
                </c:pt>
                <c:pt idx="12191">
                  <c:v>11:37:48.321819</c:v>
                </c:pt>
                <c:pt idx="12192">
                  <c:v>11:37:48.322444</c:v>
                </c:pt>
                <c:pt idx="12193">
                  <c:v>11:37:48.323069</c:v>
                </c:pt>
                <c:pt idx="12194">
                  <c:v>11:37:48.323694</c:v>
                </c:pt>
                <c:pt idx="12195">
                  <c:v>11:37:48.324319</c:v>
                </c:pt>
                <c:pt idx="12196">
                  <c:v>11:37:48.324944</c:v>
                </c:pt>
                <c:pt idx="12197">
                  <c:v>11:37:48.325569</c:v>
                </c:pt>
                <c:pt idx="12198">
                  <c:v>11:37:48.326194</c:v>
                </c:pt>
                <c:pt idx="12199">
                  <c:v>11:37:48.326819</c:v>
                </c:pt>
                <c:pt idx="12200">
                  <c:v>11:37:48.327444</c:v>
                </c:pt>
                <c:pt idx="12201">
                  <c:v>11:37:48.328069</c:v>
                </c:pt>
                <c:pt idx="12202">
                  <c:v>11:37:48.328694</c:v>
                </c:pt>
                <c:pt idx="12203">
                  <c:v>11:37:48.329319</c:v>
                </c:pt>
                <c:pt idx="12204">
                  <c:v>11:37:48.329944</c:v>
                </c:pt>
                <c:pt idx="12205">
                  <c:v>11:37:48.330569</c:v>
                </c:pt>
                <c:pt idx="12206">
                  <c:v>11:37:48.331194</c:v>
                </c:pt>
                <c:pt idx="12207">
                  <c:v>11:37:48.331819</c:v>
                </c:pt>
                <c:pt idx="12208">
                  <c:v>11:37:48.332444</c:v>
                </c:pt>
                <c:pt idx="12209">
                  <c:v>11:37:48.333069</c:v>
                </c:pt>
                <c:pt idx="12210">
                  <c:v>11:37:48.333694</c:v>
                </c:pt>
                <c:pt idx="12211">
                  <c:v>11:37:48.334319</c:v>
                </c:pt>
                <c:pt idx="12212">
                  <c:v>11:37:48.334944</c:v>
                </c:pt>
                <c:pt idx="12213">
                  <c:v>11:37:48.335569</c:v>
                </c:pt>
                <c:pt idx="12214">
                  <c:v>11:37:48.336194</c:v>
                </c:pt>
                <c:pt idx="12215">
                  <c:v>11:37:48.336819</c:v>
                </c:pt>
                <c:pt idx="12216">
                  <c:v>11:37:48.337444</c:v>
                </c:pt>
                <c:pt idx="12217">
                  <c:v>11:37:48.338069</c:v>
                </c:pt>
                <c:pt idx="12218">
                  <c:v>11:37:48.338694</c:v>
                </c:pt>
                <c:pt idx="12219">
                  <c:v>11:37:48.339319</c:v>
                </c:pt>
                <c:pt idx="12220">
                  <c:v>11:37:48.339944</c:v>
                </c:pt>
                <c:pt idx="12221">
                  <c:v>11:37:48.340569</c:v>
                </c:pt>
                <c:pt idx="12222">
                  <c:v>11:37:48.341194</c:v>
                </c:pt>
                <c:pt idx="12223">
                  <c:v>11:37:48.341819</c:v>
                </c:pt>
                <c:pt idx="12224">
                  <c:v>11:37:48.342444</c:v>
                </c:pt>
                <c:pt idx="12225">
                  <c:v>11:37:48.343069</c:v>
                </c:pt>
                <c:pt idx="12226">
                  <c:v>11:37:48.343694</c:v>
                </c:pt>
                <c:pt idx="12227">
                  <c:v>11:37:48.344319</c:v>
                </c:pt>
                <c:pt idx="12228">
                  <c:v>11:37:48.344944</c:v>
                </c:pt>
                <c:pt idx="12229">
                  <c:v>11:37:48.345569</c:v>
                </c:pt>
                <c:pt idx="12230">
                  <c:v>11:37:48.346194</c:v>
                </c:pt>
                <c:pt idx="12231">
                  <c:v>11:37:48.346819</c:v>
                </c:pt>
                <c:pt idx="12232">
                  <c:v>11:37:48.347444</c:v>
                </c:pt>
                <c:pt idx="12233">
                  <c:v>11:37:48.348069</c:v>
                </c:pt>
                <c:pt idx="12234">
                  <c:v>11:37:48.348694</c:v>
                </c:pt>
                <c:pt idx="12235">
                  <c:v>11:37:48.349319</c:v>
                </c:pt>
                <c:pt idx="12236">
                  <c:v>11:37:48.349944</c:v>
                </c:pt>
                <c:pt idx="12237">
                  <c:v>11:37:48.350569</c:v>
                </c:pt>
                <c:pt idx="12238">
                  <c:v>11:37:48.351194</c:v>
                </c:pt>
                <c:pt idx="12239">
                  <c:v>11:37:48.351819</c:v>
                </c:pt>
                <c:pt idx="12240">
                  <c:v>11:37:48.352444</c:v>
                </c:pt>
                <c:pt idx="12241">
                  <c:v>11:37:48.353069</c:v>
                </c:pt>
                <c:pt idx="12242">
                  <c:v>11:37:48.353694</c:v>
                </c:pt>
                <c:pt idx="12243">
                  <c:v>11:37:48.354319</c:v>
                </c:pt>
                <c:pt idx="12244">
                  <c:v>11:37:48.354944</c:v>
                </c:pt>
                <c:pt idx="12245">
                  <c:v>11:37:48.355569</c:v>
                </c:pt>
                <c:pt idx="12246">
                  <c:v>11:37:48.356194</c:v>
                </c:pt>
                <c:pt idx="12247">
                  <c:v>11:37:48.356819</c:v>
                </c:pt>
                <c:pt idx="12248">
                  <c:v>11:37:48.357444</c:v>
                </c:pt>
                <c:pt idx="12249">
                  <c:v>11:37:48.358069</c:v>
                </c:pt>
                <c:pt idx="12250">
                  <c:v>11:37:48.358694</c:v>
                </c:pt>
                <c:pt idx="12251">
                  <c:v>11:37:48.359319</c:v>
                </c:pt>
                <c:pt idx="12252">
                  <c:v>11:37:48.359944</c:v>
                </c:pt>
                <c:pt idx="12253">
                  <c:v>11:37:48.360569</c:v>
                </c:pt>
                <c:pt idx="12254">
                  <c:v>11:37:48.361194</c:v>
                </c:pt>
                <c:pt idx="12255">
                  <c:v>11:37:48.361819</c:v>
                </c:pt>
                <c:pt idx="12256">
                  <c:v>11:37:48.362444</c:v>
                </c:pt>
                <c:pt idx="12257">
                  <c:v>11:37:48.363069</c:v>
                </c:pt>
                <c:pt idx="12258">
                  <c:v>11:37:48.363694</c:v>
                </c:pt>
                <c:pt idx="12259">
                  <c:v>11:37:48.364319</c:v>
                </c:pt>
                <c:pt idx="12260">
                  <c:v>11:37:48.364944</c:v>
                </c:pt>
                <c:pt idx="12261">
                  <c:v>11:37:48.365569</c:v>
                </c:pt>
                <c:pt idx="12262">
                  <c:v>11:37:48.366194</c:v>
                </c:pt>
                <c:pt idx="12263">
                  <c:v>11:37:48.366819</c:v>
                </c:pt>
                <c:pt idx="12264">
                  <c:v>11:37:48.367444</c:v>
                </c:pt>
                <c:pt idx="12265">
                  <c:v>11:37:48.368069</c:v>
                </c:pt>
                <c:pt idx="12266">
                  <c:v>11:37:48.368694</c:v>
                </c:pt>
                <c:pt idx="12267">
                  <c:v>11:37:48.369319</c:v>
                </c:pt>
                <c:pt idx="12268">
                  <c:v>11:37:48.369944</c:v>
                </c:pt>
                <c:pt idx="12269">
                  <c:v>11:37:48.370569</c:v>
                </c:pt>
                <c:pt idx="12270">
                  <c:v>11:37:48.371194</c:v>
                </c:pt>
                <c:pt idx="12271">
                  <c:v>11:37:48.371819</c:v>
                </c:pt>
                <c:pt idx="12272">
                  <c:v>11:37:48.372444</c:v>
                </c:pt>
                <c:pt idx="12273">
                  <c:v>11:37:48.373069</c:v>
                </c:pt>
                <c:pt idx="12274">
                  <c:v>11:37:48.373694</c:v>
                </c:pt>
                <c:pt idx="12275">
                  <c:v>11:37:48.374319</c:v>
                </c:pt>
                <c:pt idx="12276">
                  <c:v>11:37:48.374944</c:v>
                </c:pt>
                <c:pt idx="12277">
                  <c:v>11:37:48.375569</c:v>
                </c:pt>
                <c:pt idx="12278">
                  <c:v>11:37:48.376194</c:v>
                </c:pt>
                <c:pt idx="12279">
                  <c:v>11:37:48.376819</c:v>
                </c:pt>
                <c:pt idx="12280">
                  <c:v>11:37:48.377444</c:v>
                </c:pt>
                <c:pt idx="12281">
                  <c:v>11:37:48.378069</c:v>
                </c:pt>
                <c:pt idx="12282">
                  <c:v>11:37:48.378694</c:v>
                </c:pt>
                <c:pt idx="12283">
                  <c:v>11:37:48.379319</c:v>
                </c:pt>
                <c:pt idx="12284">
                  <c:v>11:37:48.379944</c:v>
                </c:pt>
                <c:pt idx="12285">
                  <c:v>11:37:48.380569</c:v>
                </c:pt>
                <c:pt idx="12286">
                  <c:v>11:37:48.381194</c:v>
                </c:pt>
                <c:pt idx="12287">
                  <c:v>11:37:48.381819</c:v>
                </c:pt>
                <c:pt idx="12288">
                  <c:v>11:37:48.382444</c:v>
                </c:pt>
                <c:pt idx="12289">
                  <c:v>11:37:48.383069</c:v>
                </c:pt>
                <c:pt idx="12290">
                  <c:v>11:37:48.383694</c:v>
                </c:pt>
                <c:pt idx="12291">
                  <c:v>11:37:48.384319</c:v>
                </c:pt>
                <c:pt idx="12292">
                  <c:v>11:37:48.384944</c:v>
                </c:pt>
                <c:pt idx="12293">
                  <c:v>11:37:48.385569</c:v>
                </c:pt>
                <c:pt idx="12294">
                  <c:v>11:37:48.386194</c:v>
                </c:pt>
                <c:pt idx="12295">
                  <c:v>11:37:48.386819</c:v>
                </c:pt>
                <c:pt idx="12296">
                  <c:v>11:37:48.387444</c:v>
                </c:pt>
                <c:pt idx="12297">
                  <c:v>11:37:48.388069</c:v>
                </c:pt>
                <c:pt idx="12298">
                  <c:v>11:37:48.388694</c:v>
                </c:pt>
                <c:pt idx="12299">
                  <c:v>11:37:48.389319</c:v>
                </c:pt>
                <c:pt idx="12300">
                  <c:v>11:37:48.389944</c:v>
                </c:pt>
                <c:pt idx="12301">
                  <c:v>11:37:48.390569</c:v>
                </c:pt>
                <c:pt idx="12302">
                  <c:v>11:37:48.391194</c:v>
                </c:pt>
                <c:pt idx="12303">
                  <c:v>11:37:48.391819</c:v>
                </c:pt>
                <c:pt idx="12304">
                  <c:v>11:37:48.392444</c:v>
                </c:pt>
                <c:pt idx="12305">
                  <c:v>11:37:48.393069</c:v>
                </c:pt>
                <c:pt idx="12306">
                  <c:v>11:37:48.393694</c:v>
                </c:pt>
                <c:pt idx="12307">
                  <c:v>11:37:48.394319</c:v>
                </c:pt>
                <c:pt idx="12308">
                  <c:v>11:37:48.394944</c:v>
                </c:pt>
                <c:pt idx="12309">
                  <c:v>11:37:48.395569</c:v>
                </c:pt>
                <c:pt idx="12310">
                  <c:v>11:37:48.396194</c:v>
                </c:pt>
                <c:pt idx="12311">
                  <c:v>11:37:48.396819</c:v>
                </c:pt>
                <c:pt idx="12312">
                  <c:v>11:37:48.397444</c:v>
                </c:pt>
                <c:pt idx="12313">
                  <c:v>11:37:48.398069</c:v>
                </c:pt>
                <c:pt idx="12314">
                  <c:v>11:37:48.398694</c:v>
                </c:pt>
                <c:pt idx="12315">
                  <c:v>11:37:48.399319</c:v>
                </c:pt>
                <c:pt idx="12316">
                  <c:v>11:37:48.399944</c:v>
                </c:pt>
                <c:pt idx="12317">
                  <c:v>11:37:48.400569</c:v>
                </c:pt>
                <c:pt idx="12318">
                  <c:v>11:37:48.401194</c:v>
                </c:pt>
                <c:pt idx="12319">
                  <c:v>11:37:48.401819</c:v>
                </c:pt>
                <c:pt idx="12320">
                  <c:v>11:37:48.402444</c:v>
                </c:pt>
                <c:pt idx="12321">
                  <c:v>11:37:48.403069</c:v>
                </c:pt>
                <c:pt idx="12322">
                  <c:v>11:37:48.403694</c:v>
                </c:pt>
                <c:pt idx="12323">
                  <c:v>11:37:48.404319</c:v>
                </c:pt>
                <c:pt idx="12324">
                  <c:v>11:37:48.404944</c:v>
                </c:pt>
                <c:pt idx="12325">
                  <c:v>11:37:48.405569</c:v>
                </c:pt>
                <c:pt idx="12326">
                  <c:v>11:37:48.406194</c:v>
                </c:pt>
                <c:pt idx="12327">
                  <c:v>11:37:48.406819</c:v>
                </c:pt>
                <c:pt idx="12328">
                  <c:v>11:37:48.407444</c:v>
                </c:pt>
                <c:pt idx="12329">
                  <c:v>11:37:48.408069</c:v>
                </c:pt>
                <c:pt idx="12330">
                  <c:v>11:37:48.408694</c:v>
                </c:pt>
                <c:pt idx="12331">
                  <c:v>11:37:48.409319</c:v>
                </c:pt>
                <c:pt idx="12332">
                  <c:v>11:37:48.409944</c:v>
                </c:pt>
                <c:pt idx="12333">
                  <c:v>11:37:48.410569</c:v>
                </c:pt>
                <c:pt idx="12334">
                  <c:v>11:37:48.411194</c:v>
                </c:pt>
                <c:pt idx="12335">
                  <c:v>11:37:48.411819</c:v>
                </c:pt>
                <c:pt idx="12336">
                  <c:v>11:37:48.412444</c:v>
                </c:pt>
                <c:pt idx="12337">
                  <c:v>11:37:48.413069</c:v>
                </c:pt>
                <c:pt idx="12338">
                  <c:v>11:37:48.413694</c:v>
                </c:pt>
                <c:pt idx="12339">
                  <c:v>11:37:48.414319</c:v>
                </c:pt>
                <c:pt idx="12340">
                  <c:v>11:37:48.414944</c:v>
                </c:pt>
                <c:pt idx="12341">
                  <c:v>11:37:48.415569</c:v>
                </c:pt>
                <c:pt idx="12342">
                  <c:v>11:37:48.416194</c:v>
                </c:pt>
                <c:pt idx="12343">
                  <c:v>11:37:48.416819</c:v>
                </c:pt>
                <c:pt idx="12344">
                  <c:v>11:37:48.417444</c:v>
                </c:pt>
                <c:pt idx="12345">
                  <c:v>11:37:48.418069</c:v>
                </c:pt>
                <c:pt idx="12346">
                  <c:v>11:37:48.418694</c:v>
                </c:pt>
                <c:pt idx="12347">
                  <c:v>11:37:48.419319</c:v>
                </c:pt>
                <c:pt idx="12348">
                  <c:v>11:37:48.419944</c:v>
                </c:pt>
                <c:pt idx="12349">
                  <c:v>11:37:48.420569</c:v>
                </c:pt>
                <c:pt idx="12350">
                  <c:v>11:37:48.421194</c:v>
                </c:pt>
                <c:pt idx="12351">
                  <c:v>11:37:48.421819</c:v>
                </c:pt>
                <c:pt idx="12352">
                  <c:v>11:37:48.422444</c:v>
                </c:pt>
                <c:pt idx="12353">
                  <c:v>11:37:48.423069</c:v>
                </c:pt>
                <c:pt idx="12354">
                  <c:v>11:37:48.423694</c:v>
                </c:pt>
                <c:pt idx="12355">
                  <c:v>11:37:48.424319</c:v>
                </c:pt>
                <c:pt idx="12356">
                  <c:v>11:37:48.424944</c:v>
                </c:pt>
                <c:pt idx="12357">
                  <c:v>11:37:48.425569</c:v>
                </c:pt>
                <c:pt idx="12358">
                  <c:v>11:37:48.426194</c:v>
                </c:pt>
                <c:pt idx="12359">
                  <c:v>11:37:48.426819</c:v>
                </c:pt>
                <c:pt idx="12360">
                  <c:v>11:37:48.427444</c:v>
                </c:pt>
                <c:pt idx="12361">
                  <c:v>11:37:48.428069</c:v>
                </c:pt>
                <c:pt idx="12362">
                  <c:v>11:37:48.428694</c:v>
                </c:pt>
                <c:pt idx="12363">
                  <c:v>11:37:48.429319</c:v>
                </c:pt>
                <c:pt idx="12364">
                  <c:v>11:37:48.429944</c:v>
                </c:pt>
                <c:pt idx="12365">
                  <c:v>11:37:48.430569</c:v>
                </c:pt>
                <c:pt idx="12366">
                  <c:v>11:37:48.431194</c:v>
                </c:pt>
                <c:pt idx="12367">
                  <c:v>11:37:48.431819</c:v>
                </c:pt>
                <c:pt idx="12368">
                  <c:v>11:37:48.432444</c:v>
                </c:pt>
                <c:pt idx="12369">
                  <c:v>11:37:48.433069</c:v>
                </c:pt>
                <c:pt idx="12370">
                  <c:v>11:37:48.433694</c:v>
                </c:pt>
                <c:pt idx="12371">
                  <c:v>11:37:48.434319</c:v>
                </c:pt>
                <c:pt idx="12372">
                  <c:v>11:37:48.434944</c:v>
                </c:pt>
                <c:pt idx="12373">
                  <c:v>11:37:48.435569</c:v>
                </c:pt>
                <c:pt idx="12374">
                  <c:v>11:37:48.436194</c:v>
                </c:pt>
                <c:pt idx="12375">
                  <c:v>11:37:48.436819</c:v>
                </c:pt>
                <c:pt idx="12376">
                  <c:v>11:37:48.437444</c:v>
                </c:pt>
                <c:pt idx="12377">
                  <c:v>11:37:48.438069</c:v>
                </c:pt>
                <c:pt idx="12378">
                  <c:v>11:37:48.438694</c:v>
                </c:pt>
                <c:pt idx="12379">
                  <c:v>11:37:48.439319</c:v>
                </c:pt>
                <c:pt idx="12380">
                  <c:v>11:37:48.439944</c:v>
                </c:pt>
                <c:pt idx="12381">
                  <c:v>11:37:48.440569</c:v>
                </c:pt>
                <c:pt idx="12382">
                  <c:v>11:37:48.441194</c:v>
                </c:pt>
                <c:pt idx="12383">
                  <c:v>11:37:48.441819</c:v>
                </c:pt>
                <c:pt idx="12384">
                  <c:v>11:37:48.442444</c:v>
                </c:pt>
                <c:pt idx="12385">
                  <c:v>11:37:48.443069</c:v>
                </c:pt>
                <c:pt idx="12386">
                  <c:v>11:37:48.443694</c:v>
                </c:pt>
                <c:pt idx="12387">
                  <c:v>11:37:48.444319</c:v>
                </c:pt>
                <c:pt idx="12388">
                  <c:v>11:37:48.444944</c:v>
                </c:pt>
                <c:pt idx="12389">
                  <c:v>11:37:48.445569</c:v>
                </c:pt>
                <c:pt idx="12390">
                  <c:v>11:37:48.446194</c:v>
                </c:pt>
                <c:pt idx="12391">
                  <c:v>11:37:48.446819</c:v>
                </c:pt>
                <c:pt idx="12392">
                  <c:v>11:37:48.447444</c:v>
                </c:pt>
                <c:pt idx="12393">
                  <c:v>11:37:48.448069</c:v>
                </c:pt>
                <c:pt idx="12394">
                  <c:v>11:37:48.448694</c:v>
                </c:pt>
                <c:pt idx="12395">
                  <c:v>11:37:48.449319</c:v>
                </c:pt>
                <c:pt idx="12396">
                  <c:v>11:37:48.449944</c:v>
                </c:pt>
                <c:pt idx="12397">
                  <c:v>11:37:48.450569</c:v>
                </c:pt>
                <c:pt idx="12398">
                  <c:v>11:37:48.451194</c:v>
                </c:pt>
                <c:pt idx="12399">
                  <c:v>11:37:48.451819</c:v>
                </c:pt>
                <c:pt idx="12400">
                  <c:v>11:37:48.452444</c:v>
                </c:pt>
                <c:pt idx="12401">
                  <c:v>11:37:48.453069</c:v>
                </c:pt>
                <c:pt idx="12402">
                  <c:v>11:37:48.453694</c:v>
                </c:pt>
                <c:pt idx="12403">
                  <c:v>11:37:48.454319</c:v>
                </c:pt>
                <c:pt idx="12404">
                  <c:v>11:37:48.454944</c:v>
                </c:pt>
                <c:pt idx="12405">
                  <c:v>11:37:48.455569</c:v>
                </c:pt>
                <c:pt idx="12406">
                  <c:v>11:37:48.456194</c:v>
                </c:pt>
                <c:pt idx="12407">
                  <c:v>11:37:48.456819</c:v>
                </c:pt>
                <c:pt idx="12408">
                  <c:v>11:37:48.457444</c:v>
                </c:pt>
                <c:pt idx="12409">
                  <c:v>11:37:48.458069</c:v>
                </c:pt>
                <c:pt idx="12410">
                  <c:v>11:37:48.458694</c:v>
                </c:pt>
                <c:pt idx="12411">
                  <c:v>11:37:48.459319</c:v>
                </c:pt>
                <c:pt idx="12412">
                  <c:v>11:37:48.459944</c:v>
                </c:pt>
                <c:pt idx="12413">
                  <c:v>11:37:48.460569</c:v>
                </c:pt>
                <c:pt idx="12414">
                  <c:v>11:37:48.461194</c:v>
                </c:pt>
                <c:pt idx="12415">
                  <c:v>11:37:48.461819</c:v>
                </c:pt>
                <c:pt idx="12416">
                  <c:v>11:37:48.462444</c:v>
                </c:pt>
                <c:pt idx="12417">
                  <c:v>11:37:48.463069</c:v>
                </c:pt>
                <c:pt idx="12418">
                  <c:v>11:37:48.463694</c:v>
                </c:pt>
                <c:pt idx="12419">
                  <c:v>11:37:48.464319</c:v>
                </c:pt>
                <c:pt idx="12420">
                  <c:v>11:37:48.464944</c:v>
                </c:pt>
                <c:pt idx="12421">
                  <c:v>11:37:48.465569</c:v>
                </c:pt>
                <c:pt idx="12422">
                  <c:v>11:37:48.466194</c:v>
                </c:pt>
                <c:pt idx="12423">
                  <c:v>11:37:48.466819</c:v>
                </c:pt>
                <c:pt idx="12424">
                  <c:v>11:37:48.467444</c:v>
                </c:pt>
                <c:pt idx="12425">
                  <c:v>11:37:48.468069</c:v>
                </c:pt>
                <c:pt idx="12426">
                  <c:v>11:37:48.468694</c:v>
                </c:pt>
                <c:pt idx="12427">
                  <c:v>11:37:48.469319</c:v>
                </c:pt>
                <c:pt idx="12428">
                  <c:v>11:37:48.469944</c:v>
                </c:pt>
                <c:pt idx="12429">
                  <c:v>11:37:48.470569</c:v>
                </c:pt>
                <c:pt idx="12430">
                  <c:v>11:37:48.471194</c:v>
                </c:pt>
                <c:pt idx="12431">
                  <c:v>11:37:48.471819</c:v>
                </c:pt>
                <c:pt idx="12432">
                  <c:v>11:37:48.472444</c:v>
                </c:pt>
                <c:pt idx="12433">
                  <c:v>11:37:48.473069</c:v>
                </c:pt>
                <c:pt idx="12434">
                  <c:v>11:37:48.473694</c:v>
                </c:pt>
                <c:pt idx="12435">
                  <c:v>11:37:48.474319</c:v>
                </c:pt>
                <c:pt idx="12436">
                  <c:v>11:37:48.474944</c:v>
                </c:pt>
                <c:pt idx="12437">
                  <c:v>11:37:48.475569</c:v>
                </c:pt>
                <c:pt idx="12438">
                  <c:v>11:37:48.476194</c:v>
                </c:pt>
                <c:pt idx="12439">
                  <c:v>11:37:48.476819</c:v>
                </c:pt>
                <c:pt idx="12440">
                  <c:v>11:37:48.477444</c:v>
                </c:pt>
                <c:pt idx="12441">
                  <c:v>11:37:48.478069</c:v>
                </c:pt>
                <c:pt idx="12442">
                  <c:v>11:37:48.478694</c:v>
                </c:pt>
                <c:pt idx="12443">
                  <c:v>11:37:48.479319</c:v>
                </c:pt>
                <c:pt idx="12444">
                  <c:v>11:37:48.479944</c:v>
                </c:pt>
                <c:pt idx="12445">
                  <c:v>11:37:48.480569</c:v>
                </c:pt>
                <c:pt idx="12446">
                  <c:v>11:37:48.481194</c:v>
                </c:pt>
                <c:pt idx="12447">
                  <c:v>11:37:48.481819</c:v>
                </c:pt>
                <c:pt idx="12448">
                  <c:v>11:37:48.482444</c:v>
                </c:pt>
                <c:pt idx="12449">
                  <c:v>11:37:48.483069</c:v>
                </c:pt>
                <c:pt idx="12450">
                  <c:v>11:37:48.483694</c:v>
                </c:pt>
                <c:pt idx="12451">
                  <c:v>11:37:48.484319</c:v>
                </c:pt>
                <c:pt idx="12452">
                  <c:v>11:37:48.484944</c:v>
                </c:pt>
                <c:pt idx="12453">
                  <c:v>11:37:48.485569</c:v>
                </c:pt>
                <c:pt idx="12454">
                  <c:v>11:37:48.486194</c:v>
                </c:pt>
                <c:pt idx="12455">
                  <c:v>11:37:48.486819</c:v>
                </c:pt>
                <c:pt idx="12456">
                  <c:v>11:37:48.487444</c:v>
                </c:pt>
                <c:pt idx="12457">
                  <c:v>11:37:48.488069</c:v>
                </c:pt>
                <c:pt idx="12458">
                  <c:v>11:37:48.488694</c:v>
                </c:pt>
                <c:pt idx="12459">
                  <c:v>11:37:48.489319</c:v>
                </c:pt>
                <c:pt idx="12460">
                  <c:v>11:37:48.489944</c:v>
                </c:pt>
                <c:pt idx="12461">
                  <c:v>11:37:48.490569</c:v>
                </c:pt>
                <c:pt idx="12462">
                  <c:v>11:37:48.491194</c:v>
                </c:pt>
                <c:pt idx="12463">
                  <c:v>11:37:48.491819</c:v>
                </c:pt>
                <c:pt idx="12464">
                  <c:v>11:37:48.492444</c:v>
                </c:pt>
                <c:pt idx="12465">
                  <c:v>11:37:48.493069</c:v>
                </c:pt>
                <c:pt idx="12466">
                  <c:v>11:37:48.493694</c:v>
                </c:pt>
                <c:pt idx="12467">
                  <c:v>11:37:48.494319</c:v>
                </c:pt>
                <c:pt idx="12468">
                  <c:v>11:37:48.494944</c:v>
                </c:pt>
                <c:pt idx="12469">
                  <c:v>11:37:48.495569</c:v>
                </c:pt>
                <c:pt idx="12470">
                  <c:v>11:37:48.496194</c:v>
                </c:pt>
                <c:pt idx="12471">
                  <c:v>11:37:48.496819</c:v>
                </c:pt>
                <c:pt idx="12472">
                  <c:v>11:37:48.497444</c:v>
                </c:pt>
                <c:pt idx="12473">
                  <c:v>11:37:48.498069</c:v>
                </c:pt>
                <c:pt idx="12474">
                  <c:v>11:37:48.498694</c:v>
                </c:pt>
                <c:pt idx="12475">
                  <c:v>11:37:48.499319</c:v>
                </c:pt>
                <c:pt idx="12476">
                  <c:v>11:37:48.499944</c:v>
                </c:pt>
                <c:pt idx="12477">
                  <c:v>11:37:48.500569</c:v>
                </c:pt>
                <c:pt idx="12478">
                  <c:v>11:37:48.501194</c:v>
                </c:pt>
                <c:pt idx="12479">
                  <c:v>11:37:48.501819</c:v>
                </c:pt>
                <c:pt idx="12480">
                  <c:v>11:37:48.502444</c:v>
                </c:pt>
                <c:pt idx="12481">
                  <c:v>11:37:48.503069</c:v>
                </c:pt>
                <c:pt idx="12482">
                  <c:v>11:37:48.503694</c:v>
                </c:pt>
                <c:pt idx="12483">
                  <c:v>11:37:48.504319</c:v>
                </c:pt>
                <c:pt idx="12484">
                  <c:v>11:37:48.504944</c:v>
                </c:pt>
                <c:pt idx="12485">
                  <c:v>11:37:48.505569</c:v>
                </c:pt>
                <c:pt idx="12486">
                  <c:v>11:37:48.506194</c:v>
                </c:pt>
                <c:pt idx="12487">
                  <c:v>11:37:48.506819</c:v>
                </c:pt>
                <c:pt idx="12488">
                  <c:v>11:37:48.507444</c:v>
                </c:pt>
                <c:pt idx="12489">
                  <c:v>11:37:48.508069</c:v>
                </c:pt>
                <c:pt idx="12490">
                  <c:v>11:37:48.508694</c:v>
                </c:pt>
                <c:pt idx="12491">
                  <c:v>11:37:48.509319</c:v>
                </c:pt>
                <c:pt idx="12492">
                  <c:v>11:37:48.509944</c:v>
                </c:pt>
                <c:pt idx="12493">
                  <c:v>11:37:48.510569</c:v>
                </c:pt>
                <c:pt idx="12494">
                  <c:v>11:37:48.511194</c:v>
                </c:pt>
                <c:pt idx="12495">
                  <c:v>11:37:48.511819</c:v>
                </c:pt>
                <c:pt idx="12496">
                  <c:v>11:37:48.512444</c:v>
                </c:pt>
                <c:pt idx="12497">
                  <c:v>11:37:48.513069</c:v>
                </c:pt>
                <c:pt idx="12498">
                  <c:v>11:37:48.513694</c:v>
                </c:pt>
                <c:pt idx="12499">
                  <c:v>11:37:48.514319</c:v>
                </c:pt>
                <c:pt idx="12500">
                  <c:v>11:37:48.514944</c:v>
                </c:pt>
                <c:pt idx="12501">
                  <c:v>11:37:48.515569</c:v>
                </c:pt>
                <c:pt idx="12502">
                  <c:v>11:37:48.516194</c:v>
                </c:pt>
                <c:pt idx="12503">
                  <c:v>11:37:48.516819</c:v>
                </c:pt>
                <c:pt idx="12504">
                  <c:v>11:37:48.517444</c:v>
                </c:pt>
                <c:pt idx="12505">
                  <c:v>11:37:48.518069</c:v>
                </c:pt>
                <c:pt idx="12506">
                  <c:v>11:37:48.518694</c:v>
                </c:pt>
                <c:pt idx="12507">
                  <c:v>11:37:48.519319</c:v>
                </c:pt>
                <c:pt idx="12508">
                  <c:v>11:37:48.519944</c:v>
                </c:pt>
                <c:pt idx="12509">
                  <c:v>11:37:48.520569</c:v>
                </c:pt>
                <c:pt idx="12510">
                  <c:v>11:37:48.521194</c:v>
                </c:pt>
                <c:pt idx="12511">
                  <c:v>11:37:48.521819</c:v>
                </c:pt>
                <c:pt idx="12512">
                  <c:v>11:37:48.522444</c:v>
                </c:pt>
                <c:pt idx="12513">
                  <c:v>11:37:48.523069</c:v>
                </c:pt>
                <c:pt idx="12514">
                  <c:v>11:37:48.523694</c:v>
                </c:pt>
                <c:pt idx="12515">
                  <c:v>11:37:48.524319</c:v>
                </c:pt>
                <c:pt idx="12516">
                  <c:v>11:37:48.524944</c:v>
                </c:pt>
                <c:pt idx="12517">
                  <c:v>11:37:48.525569</c:v>
                </c:pt>
                <c:pt idx="12518">
                  <c:v>11:37:48.526194</c:v>
                </c:pt>
                <c:pt idx="12519">
                  <c:v>11:37:48.526819</c:v>
                </c:pt>
                <c:pt idx="12520">
                  <c:v>11:37:48.527444</c:v>
                </c:pt>
                <c:pt idx="12521">
                  <c:v>11:37:48.528069</c:v>
                </c:pt>
                <c:pt idx="12522">
                  <c:v>11:37:48.528694</c:v>
                </c:pt>
                <c:pt idx="12523">
                  <c:v>11:37:48.529319</c:v>
                </c:pt>
                <c:pt idx="12524">
                  <c:v>11:37:48.529944</c:v>
                </c:pt>
                <c:pt idx="12525">
                  <c:v>11:37:48.530569</c:v>
                </c:pt>
                <c:pt idx="12526">
                  <c:v>11:37:48.531194</c:v>
                </c:pt>
                <c:pt idx="12527">
                  <c:v>11:37:48.531819</c:v>
                </c:pt>
                <c:pt idx="12528">
                  <c:v>11:37:48.532444</c:v>
                </c:pt>
                <c:pt idx="12529">
                  <c:v>11:37:48.533069</c:v>
                </c:pt>
                <c:pt idx="12530">
                  <c:v>11:37:48.533694</c:v>
                </c:pt>
                <c:pt idx="12531">
                  <c:v>11:37:48.534319</c:v>
                </c:pt>
                <c:pt idx="12532">
                  <c:v>11:37:48.534944</c:v>
                </c:pt>
                <c:pt idx="12533">
                  <c:v>11:37:48.535569</c:v>
                </c:pt>
                <c:pt idx="12534">
                  <c:v>11:37:48.536194</c:v>
                </c:pt>
                <c:pt idx="12535">
                  <c:v>11:37:48.536819</c:v>
                </c:pt>
                <c:pt idx="12536">
                  <c:v>11:37:48.537444</c:v>
                </c:pt>
                <c:pt idx="12537">
                  <c:v>11:37:48.538069</c:v>
                </c:pt>
                <c:pt idx="12538">
                  <c:v>11:37:48.538694</c:v>
                </c:pt>
                <c:pt idx="12539">
                  <c:v>11:37:48.539319</c:v>
                </c:pt>
                <c:pt idx="12540">
                  <c:v>11:37:48.539944</c:v>
                </c:pt>
                <c:pt idx="12541">
                  <c:v>11:37:48.540569</c:v>
                </c:pt>
                <c:pt idx="12542">
                  <c:v>11:37:48.541194</c:v>
                </c:pt>
                <c:pt idx="12543">
                  <c:v>11:37:48.541819</c:v>
                </c:pt>
                <c:pt idx="12544">
                  <c:v>11:37:48.542444</c:v>
                </c:pt>
                <c:pt idx="12545">
                  <c:v>11:37:48.543069</c:v>
                </c:pt>
                <c:pt idx="12546">
                  <c:v>11:37:48.543694</c:v>
                </c:pt>
                <c:pt idx="12547">
                  <c:v>11:37:48.544319</c:v>
                </c:pt>
                <c:pt idx="12548">
                  <c:v>11:37:48.544944</c:v>
                </c:pt>
                <c:pt idx="12549">
                  <c:v>11:37:48.545569</c:v>
                </c:pt>
                <c:pt idx="12550">
                  <c:v>11:37:48.546194</c:v>
                </c:pt>
                <c:pt idx="12551">
                  <c:v>11:37:48.546819</c:v>
                </c:pt>
                <c:pt idx="12552">
                  <c:v>11:37:48.547444</c:v>
                </c:pt>
                <c:pt idx="12553">
                  <c:v>11:37:48.548069</c:v>
                </c:pt>
                <c:pt idx="12554">
                  <c:v>11:37:48.548694</c:v>
                </c:pt>
                <c:pt idx="12555">
                  <c:v>11:37:48.549319</c:v>
                </c:pt>
                <c:pt idx="12556">
                  <c:v>11:37:48.549944</c:v>
                </c:pt>
                <c:pt idx="12557">
                  <c:v>11:37:48.550569</c:v>
                </c:pt>
                <c:pt idx="12558">
                  <c:v>11:37:48.551194</c:v>
                </c:pt>
                <c:pt idx="12559">
                  <c:v>11:37:48.551819</c:v>
                </c:pt>
                <c:pt idx="12560">
                  <c:v>11:37:48.552444</c:v>
                </c:pt>
                <c:pt idx="12561">
                  <c:v>11:37:48.553069</c:v>
                </c:pt>
                <c:pt idx="12562">
                  <c:v>11:37:48.553694</c:v>
                </c:pt>
                <c:pt idx="12563">
                  <c:v>11:37:48.554319</c:v>
                </c:pt>
                <c:pt idx="12564">
                  <c:v>11:37:48.554944</c:v>
                </c:pt>
                <c:pt idx="12565">
                  <c:v>11:37:48.555569</c:v>
                </c:pt>
                <c:pt idx="12566">
                  <c:v>11:37:48.556194</c:v>
                </c:pt>
                <c:pt idx="12567">
                  <c:v>11:37:48.556819</c:v>
                </c:pt>
                <c:pt idx="12568">
                  <c:v>11:37:48.557444</c:v>
                </c:pt>
                <c:pt idx="12569">
                  <c:v>11:37:48.558069</c:v>
                </c:pt>
                <c:pt idx="12570">
                  <c:v>11:37:48.558694</c:v>
                </c:pt>
                <c:pt idx="12571">
                  <c:v>11:37:48.559319</c:v>
                </c:pt>
                <c:pt idx="12572">
                  <c:v>11:37:48.559944</c:v>
                </c:pt>
                <c:pt idx="12573">
                  <c:v>11:37:48.560569</c:v>
                </c:pt>
                <c:pt idx="12574">
                  <c:v>11:37:48.561194</c:v>
                </c:pt>
                <c:pt idx="12575">
                  <c:v>11:37:48.561819</c:v>
                </c:pt>
                <c:pt idx="12576">
                  <c:v>11:37:48.562444</c:v>
                </c:pt>
                <c:pt idx="12577">
                  <c:v>11:37:48.563069</c:v>
                </c:pt>
                <c:pt idx="12578">
                  <c:v>11:37:48.563694</c:v>
                </c:pt>
                <c:pt idx="12579">
                  <c:v>11:37:48.564319</c:v>
                </c:pt>
                <c:pt idx="12580">
                  <c:v>11:37:48.564944</c:v>
                </c:pt>
                <c:pt idx="12581">
                  <c:v>11:37:48.565569</c:v>
                </c:pt>
                <c:pt idx="12582">
                  <c:v>11:37:48.566194</c:v>
                </c:pt>
                <c:pt idx="12583">
                  <c:v>11:37:48.566819</c:v>
                </c:pt>
                <c:pt idx="12584">
                  <c:v>11:37:48.567444</c:v>
                </c:pt>
                <c:pt idx="12585">
                  <c:v>11:37:48.568069</c:v>
                </c:pt>
                <c:pt idx="12586">
                  <c:v>11:37:48.568694</c:v>
                </c:pt>
                <c:pt idx="12587">
                  <c:v>11:37:48.569319</c:v>
                </c:pt>
                <c:pt idx="12588">
                  <c:v>11:37:48.569944</c:v>
                </c:pt>
                <c:pt idx="12589">
                  <c:v>11:37:48.570569</c:v>
                </c:pt>
                <c:pt idx="12590">
                  <c:v>11:37:48.571194</c:v>
                </c:pt>
                <c:pt idx="12591">
                  <c:v>11:37:48.571819</c:v>
                </c:pt>
                <c:pt idx="12592">
                  <c:v>11:37:48.572444</c:v>
                </c:pt>
                <c:pt idx="12593">
                  <c:v>11:37:48.573069</c:v>
                </c:pt>
                <c:pt idx="12594">
                  <c:v>11:37:48.573694</c:v>
                </c:pt>
                <c:pt idx="12595">
                  <c:v>11:37:48.574319</c:v>
                </c:pt>
                <c:pt idx="12596">
                  <c:v>11:37:48.574944</c:v>
                </c:pt>
                <c:pt idx="12597">
                  <c:v>11:37:48.575569</c:v>
                </c:pt>
                <c:pt idx="12598">
                  <c:v>11:37:48.576194</c:v>
                </c:pt>
                <c:pt idx="12599">
                  <c:v>11:37:48.576819</c:v>
                </c:pt>
                <c:pt idx="12600">
                  <c:v>11:37:48.577444</c:v>
                </c:pt>
                <c:pt idx="12601">
                  <c:v>11:37:48.578069</c:v>
                </c:pt>
                <c:pt idx="12602">
                  <c:v>11:37:48.578694</c:v>
                </c:pt>
                <c:pt idx="12603">
                  <c:v>11:37:48.579319</c:v>
                </c:pt>
                <c:pt idx="12604">
                  <c:v>11:37:48.579944</c:v>
                </c:pt>
                <c:pt idx="12605">
                  <c:v>11:37:48.580569</c:v>
                </c:pt>
                <c:pt idx="12606">
                  <c:v>11:37:48.581194</c:v>
                </c:pt>
                <c:pt idx="12607">
                  <c:v>11:37:48.581819</c:v>
                </c:pt>
                <c:pt idx="12608">
                  <c:v>11:37:48.582444</c:v>
                </c:pt>
                <c:pt idx="12609">
                  <c:v>11:37:48.583069</c:v>
                </c:pt>
                <c:pt idx="12610">
                  <c:v>11:37:48.583694</c:v>
                </c:pt>
                <c:pt idx="12611">
                  <c:v>11:37:48.584319</c:v>
                </c:pt>
                <c:pt idx="12612">
                  <c:v>11:37:48.584944</c:v>
                </c:pt>
                <c:pt idx="12613">
                  <c:v>11:37:48.585569</c:v>
                </c:pt>
                <c:pt idx="12614">
                  <c:v>11:37:48.586194</c:v>
                </c:pt>
                <c:pt idx="12615">
                  <c:v>11:37:48.586819</c:v>
                </c:pt>
                <c:pt idx="12616">
                  <c:v>11:37:48.587444</c:v>
                </c:pt>
                <c:pt idx="12617">
                  <c:v>11:37:48.588069</c:v>
                </c:pt>
                <c:pt idx="12618">
                  <c:v>11:37:48.588694</c:v>
                </c:pt>
                <c:pt idx="12619">
                  <c:v>11:37:48.589319</c:v>
                </c:pt>
                <c:pt idx="12620">
                  <c:v>11:37:48.589944</c:v>
                </c:pt>
                <c:pt idx="12621">
                  <c:v>11:37:48.590569</c:v>
                </c:pt>
                <c:pt idx="12622">
                  <c:v>11:37:48.591194</c:v>
                </c:pt>
                <c:pt idx="12623">
                  <c:v>11:37:48.591819</c:v>
                </c:pt>
                <c:pt idx="12624">
                  <c:v>11:37:48.592444</c:v>
                </c:pt>
                <c:pt idx="12625">
                  <c:v>11:37:48.593069</c:v>
                </c:pt>
                <c:pt idx="12626">
                  <c:v>11:37:48.593694</c:v>
                </c:pt>
                <c:pt idx="12627">
                  <c:v>11:37:48.594319</c:v>
                </c:pt>
                <c:pt idx="12628">
                  <c:v>11:37:48.594944</c:v>
                </c:pt>
                <c:pt idx="12629">
                  <c:v>11:37:48.595569</c:v>
                </c:pt>
                <c:pt idx="12630">
                  <c:v>11:37:48.596194</c:v>
                </c:pt>
                <c:pt idx="12631">
                  <c:v>11:37:48.596819</c:v>
                </c:pt>
                <c:pt idx="12632">
                  <c:v>11:37:48.597444</c:v>
                </c:pt>
                <c:pt idx="12633">
                  <c:v>11:37:48.598069</c:v>
                </c:pt>
                <c:pt idx="12634">
                  <c:v>11:37:48.598694</c:v>
                </c:pt>
                <c:pt idx="12635">
                  <c:v>11:37:48.599319</c:v>
                </c:pt>
                <c:pt idx="12636">
                  <c:v>11:37:48.599944</c:v>
                </c:pt>
                <c:pt idx="12637">
                  <c:v>11:37:48.600569</c:v>
                </c:pt>
                <c:pt idx="12638">
                  <c:v>11:37:48.601194</c:v>
                </c:pt>
                <c:pt idx="12639">
                  <c:v>11:37:48.601819</c:v>
                </c:pt>
                <c:pt idx="12640">
                  <c:v>11:37:48.602444</c:v>
                </c:pt>
                <c:pt idx="12641">
                  <c:v>11:37:48.603069</c:v>
                </c:pt>
                <c:pt idx="12642">
                  <c:v>11:37:48.603694</c:v>
                </c:pt>
                <c:pt idx="12643">
                  <c:v>11:37:48.604319</c:v>
                </c:pt>
                <c:pt idx="12644">
                  <c:v>11:37:48.604944</c:v>
                </c:pt>
                <c:pt idx="12645">
                  <c:v>11:37:48.605569</c:v>
                </c:pt>
                <c:pt idx="12646">
                  <c:v>11:37:48.606194</c:v>
                </c:pt>
                <c:pt idx="12647">
                  <c:v>11:37:48.606819</c:v>
                </c:pt>
                <c:pt idx="12648">
                  <c:v>11:37:48.607444</c:v>
                </c:pt>
                <c:pt idx="12649">
                  <c:v>11:37:48.608069</c:v>
                </c:pt>
                <c:pt idx="12650">
                  <c:v>11:37:48.608694</c:v>
                </c:pt>
                <c:pt idx="12651">
                  <c:v>11:37:48.609319</c:v>
                </c:pt>
                <c:pt idx="12652">
                  <c:v>11:37:48.609944</c:v>
                </c:pt>
                <c:pt idx="12653">
                  <c:v>11:37:48.610569</c:v>
                </c:pt>
                <c:pt idx="12654">
                  <c:v>11:37:48.611194</c:v>
                </c:pt>
                <c:pt idx="12655">
                  <c:v>11:37:48.611819</c:v>
                </c:pt>
                <c:pt idx="12656">
                  <c:v>11:37:48.612444</c:v>
                </c:pt>
                <c:pt idx="12657">
                  <c:v>11:37:48.613069</c:v>
                </c:pt>
                <c:pt idx="12658">
                  <c:v>11:37:48.613694</c:v>
                </c:pt>
                <c:pt idx="12659">
                  <c:v>11:37:48.614319</c:v>
                </c:pt>
                <c:pt idx="12660">
                  <c:v>11:37:48.614944</c:v>
                </c:pt>
                <c:pt idx="12661">
                  <c:v>11:37:48.615569</c:v>
                </c:pt>
                <c:pt idx="12662">
                  <c:v>11:37:48.616194</c:v>
                </c:pt>
                <c:pt idx="12663">
                  <c:v>11:37:48.616819</c:v>
                </c:pt>
                <c:pt idx="12664">
                  <c:v>11:37:48.617444</c:v>
                </c:pt>
                <c:pt idx="12665">
                  <c:v>11:37:48.618069</c:v>
                </c:pt>
                <c:pt idx="12666">
                  <c:v>11:37:48.618694</c:v>
                </c:pt>
                <c:pt idx="12667">
                  <c:v>11:37:48.619319</c:v>
                </c:pt>
                <c:pt idx="12668">
                  <c:v>11:37:48.619944</c:v>
                </c:pt>
                <c:pt idx="12669">
                  <c:v>11:37:48.620569</c:v>
                </c:pt>
                <c:pt idx="12670">
                  <c:v>11:37:48.621194</c:v>
                </c:pt>
                <c:pt idx="12671">
                  <c:v>11:37:48.621819</c:v>
                </c:pt>
                <c:pt idx="12672">
                  <c:v>11:37:48.622444</c:v>
                </c:pt>
                <c:pt idx="12673">
                  <c:v>11:37:48.623069</c:v>
                </c:pt>
                <c:pt idx="12674">
                  <c:v>11:37:48.623694</c:v>
                </c:pt>
                <c:pt idx="12675">
                  <c:v>11:37:48.624319</c:v>
                </c:pt>
                <c:pt idx="12676">
                  <c:v>11:37:48.624944</c:v>
                </c:pt>
                <c:pt idx="12677">
                  <c:v>11:37:48.625569</c:v>
                </c:pt>
                <c:pt idx="12678">
                  <c:v>11:37:48.626194</c:v>
                </c:pt>
                <c:pt idx="12679">
                  <c:v>11:37:48.626819</c:v>
                </c:pt>
                <c:pt idx="12680">
                  <c:v>11:37:48.627444</c:v>
                </c:pt>
                <c:pt idx="12681">
                  <c:v>11:37:48.628069</c:v>
                </c:pt>
                <c:pt idx="12682">
                  <c:v>11:37:48.628694</c:v>
                </c:pt>
                <c:pt idx="12683">
                  <c:v>11:37:48.629319</c:v>
                </c:pt>
                <c:pt idx="12684">
                  <c:v>11:37:48.629944</c:v>
                </c:pt>
                <c:pt idx="12685">
                  <c:v>11:37:48.630569</c:v>
                </c:pt>
                <c:pt idx="12686">
                  <c:v>11:37:48.631194</c:v>
                </c:pt>
                <c:pt idx="12687">
                  <c:v>11:37:48.631819</c:v>
                </c:pt>
                <c:pt idx="12688">
                  <c:v>11:37:48.632444</c:v>
                </c:pt>
                <c:pt idx="12689">
                  <c:v>11:37:48.633069</c:v>
                </c:pt>
                <c:pt idx="12690">
                  <c:v>11:37:48.633694</c:v>
                </c:pt>
                <c:pt idx="12691">
                  <c:v>11:37:48.634319</c:v>
                </c:pt>
                <c:pt idx="12692">
                  <c:v>11:37:48.634944</c:v>
                </c:pt>
                <c:pt idx="12693">
                  <c:v>11:37:48.635569</c:v>
                </c:pt>
                <c:pt idx="12694">
                  <c:v>11:37:48.636194</c:v>
                </c:pt>
                <c:pt idx="12695">
                  <c:v>11:37:48.636819</c:v>
                </c:pt>
                <c:pt idx="12696">
                  <c:v>11:37:48.637444</c:v>
                </c:pt>
                <c:pt idx="12697">
                  <c:v>11:37:48.638069</c:v>
                </c:pt>
                <c:pt idx="12698">
                  <c:v>11:37:48.638694</c:v>
                </c:pt>
                <c:pt idx="12699">
                  <c:v>11:37:48.639319</c:v>
                </c:pt>
                <c:pt idx="12700">
                  <c:v>11:37:48.639944</c:v>
                </c:pt>
                <c:pt idx="12701">
                  <c:v>11:37:48.640569</c:v>
                </c:pt>
                <c:pt idx="12702">
                  <c:v>11:37:48.641194</c:v>
                </c:pt>
                <c:pt idx="12703">
                  <c:v>11:37:48.641819</c:v>
                </c:pt>
                <c:pt idx="12704">
                  <c:v>11:37:48.642444</c:v>
                </c:pt>
                <c:pt idx="12705">
                  <c:v>11:37:48.643069</c:v>
                </c:pt>
                <c:pt idx="12706">
                  <c:v>11:37:48.643694</c:v>
                </c:pt>
                <c:pt idx="12707">
                  <c:v>11:37:48.644319</c:v>
                </c:pt>
                <c:pt idx="12708">
                  <c:v>11:37:48.644944</c:v>
                </c:pt>
                <c:pt idx="12709">
                  <c:v>11:37:48.645569</c:v>
                </c:pt>
                <c:pt idx="12710">
                  <c:v>11:37:48.646194</c:v>
                </c:pt>
                <c:pt idx="12711">
                  <c:v>11:37:48.646819</c:v>
                </c:pt>
                <c:pt idx="12712">
                  <c:v>11:37:48.647444</c:v>
                </c:pt>
                <c:pt idx="12713">
                  <c:v>11:37:48.648069</c:v>
                </c:pt>
                <c:pt idx="12714">
                  <c:v>11:37:48.648694</c:v>
                </c:pt>
                <c:pt idx="12715">
                  <c:v>11:37:48.649319</c:v>
                </c:pt>
                <c:pt idx="12716">
                  <c:v>11:37:48.649944</c:v>
                </c:pt>
                <c:pt idx="12717">
                  <c:v>11:37:48.650569</c:v>
                </c:pt>
                <c:pt idx="12718">
                  <c:v>11:37:48.651194</c:v>
                </c:pt>
                <c:pt idx="12719">
                  <c:v>11:37:48.651819</c:v>
                </c:pt>
                <c:pt idx="12720">
                  <c:v>11:37:48.652444</c:v>
                </c:pt>
                <c:pt idx="12721">
                  <c:v>11:37:48.653069</c:v>
                </c:pt>
                <c:pt idx="12722">
                  <c:v>11:37:48.653694</c:v>
                </c:pt>
                <c:pt idx="12723">
                  <c:v>11:37:48.654319</c:v>
                </c:pt>
                <c:pt idx="12724">
                  <c:v>11:37:48.654944</c:v>
                </c:pt>
                <c:pt idx="12725">
                  <c:v>11:37:48.655569</c:v>
                </c:pt>
                <c:pt idx="12726">
                  <c:v>11:37:48.656194</c:v>
                </c:pt>
                <c:pt idx="12727">
                  <c:v>11:37:48.656819</c:v>
                </c:pt>
                <c:pt idx="12728">
                  <c:v>11:37:48.657444</c:v>
                </c:pt>
                <c:pt idx="12729">
                  <c:v>11:37:48.658069</c:v>
                </c:pt>
                <c:pt idx="12730">
                  <c:v>11:37:48.658694</c:v>
                </c:pt>
                <c:pt idx="12731">
                  <c:v>11:37:48.659319</c:v>
                </c:pt>
                <c:pt idx="12732">
                  <c:v>11:37:48.659944</c:v>
                </c:pt>
                <c:pt idx="12733">
                  <c:v>11:37:48.660569</c:v>
                </c:pt>
                <c:pt idx="12734">
                  <c:v>11:37:48.661194</c:v>
                </c:pt>
                <c:pt idx="12735">
                  <c:v>11:37:48.661819</c:v>
                </c:pt>
                <c:pt idx="12736">
                  <c:v>11:37:48.662444</c:v>
                </c:pt>
                <c:pt idx="12737">
                  <c:v>11:37:48.663069</c:v>
                </c:pt>
                <c:pt idx="12738">
                  <c:v>11:37:48.663694</c:v>
                </c:pt>
                <c:pt idx="12739">
                  <c:v>11:37:48.664319</c:v>
                </c:pt>
                <c:pt idx="12740">
                  <c:v>11:37:48.664944</c:v>
                </c:pt>
                <c:pt idx="12741">
                  <c:v>11:37:48.665569</c:v>
                </c:pt>
                <c:pt idx="12742">
                  <c:v>11:37:48.666194</c:v>
                </c:pt>
                <c:pt idx="12743">
                  <c:v>11:37:48.666819</c:v>
                </c:pt>
                <c:pt idx="12744">
                  <c:v>11:37:48.667444</c:v>
                </c:pt>
                <c:pt idx="12745">
                  <c:v>11:37:48.668069</c:v>
                </c:pt>
                <c:pt idx="12746">
                  <c:v>11:37:48.668694</c:v>
                </c:pt>
                <c:pt idx="12747">
                  <c:v>11:37:48.669319</c:v>
                </c:pt>
                <c:pt idx="12748">
                  <c:v>11:37:48.669944</c:v>
                </c:pt>
                <c:pt idx="12749">
                  <c:v>11:37:48.670569</c:v>
                </c:pt>
                <c:pt idx="12750">
                  <c:v>11:37:48.671194</c:v>
                </c:pt>
                <c:pt idx="12751">
                  <c:v>11:37:48.671819</c:v>
                </c:pt>
                <c:pt idx="12752">
                  <c:v>11:37:48.672444</c:v>
                </c:pt>
                <c:pt idx="12753">
                  <c:v>11:37:48.673069</c:v>
                </c:pt>
                <c:pt idx="12754">
                  <c:v>11:37:48.673694</c:v>
                </c:pt>
                <c:pt idx="12755">
                  <c:v>11:37:48.674319</c:v>
                </c:pt>
                <c:pt idx="12756">
                  <c:v>11:37:48.674944</c:v>
                </c:pt>
                <c:pt idx="12757">
                  <c:v>11:37:48.675569</c:v>
                </c:pt>
                <c:pt idx="12758">
                  <c:v>11:37:48.676194</c:v>
                </c:pt>
                <c:pt idx="12759">
                  <c:v>11:37:48.676819</c:v>
                </c:pt>
                <c:pt idx="12760">
                  <c:v>11:37:48.677444</c:v>
                </c:pt>
                <c:pt idx="12761">
                  <c:v>11:37:48.678069</c:v>
                </c:pt>
                <c:pt idx="12762">
                  <c:v>11:37:48.678694</c:v>
                </c:pt>
                <c:pt idx="12763">
                  <c:v>11:37:48.679319</c:v>
                </c:pt>
                <c:pt idx="12764">
                  <c:v>11:37:48.679944</c:v>
                </c:pt>
                <c:pt idx="12765">
                  <c:v>11:37:48.680569</c:v>
                </c:pt>
                <c:pt idx="12766">
                  <c:v>11:37:48.681194</c:v>
                </c:pt>
                <c:pt idx="12767">
                  <c:v>11:37:48.681819</c:v>
                </c:pt>
                <c:pt idx="12768">
                  <c:v>11:37:48.682444</c:v>
                </c:pt>
                <c:pt idx="12769">
                  <c:v>11:37:48.683069</c:v>
                </c:pt>
                <c:pt idx="12770">
                  <c:v>11:37:48.683694</c:v>
                </c:pt>
                <c:pt idx="12771">
                  <c:v>11:37:48.684319</c:v>
                </c:pt>
                <c:pt idx="12772">
                  <c:v>11:37:48.684944</c:v>
                </c:pt>
                <c:pt idx="12773">
                  <c:v>11:37:48.685569</c:v>
                </c:pt>
                <c:pt idx="12774">
                  <c:v>11:37:48.686194</c:v>
                </c:pt>
                <c:pt idx="12775">
                  <c:v>11:37:48.686819</c:v>
                </c:pt>
                <c:pt idx="12776">
                  <c:v>11:37:48.687444</c:v>
                </c:pt>
                <c:pt idx="12777">
                  <c:v>11:37:48.688069</c:v>
                </c:pt>
                <c:pt idx="12778">
                  <c:v>11:37:48.688694</c:v>
                </c:pt>
                <c:pt idx="12779">
                  <c:v>11:37:48.689319</c:v>
                </c:pt>
                <c:pt idx="12780">
                  <c:v>11:37:48.689944</c:v>
                </c:pt>
                <c:pt idx="12781">
                  <c:v>11:37:48.690569</c:v>
                </c:pt>
                <c:pt idx="12782">
                  <c:v>11:37:48.691194</c:v>
                </c:pt>
                <c:pt idx="12783">
                  <c:v>11:37:48.691819</c:v>
                </c:pt>
                <c:pt idx="12784">
                  <c:v>11:37:48.692444</c:v>
                </c:pt>
                <c:pt idx="12785">
                  <c:v>11:37:48.693069</c:v>
                </c:pt>
                <c:pt idx="12786">
                  <c:v>11:37:48.693694</c:v>
                </c:pt>
                <c:pt idx="12787">
                  <c:v>11:37:48.694319</c:v>
                </c:pt>
                <c:pt idx="12788">
                  <c:v>11:37:48.694944</c:v>
                </c:pt>
                <c:pt idx="12789">
                  <c:v>11:37:48.695569</c:v>
                </c:pt>
                <c:pt idx="12790">
                  <c:v>11:37:48.696194</c:v>
                </c:pt>
                <c:pt idx="12791">
                  <c:v>11:37:48.696819</c:v>
                </c:pt>
                <c:pt idx="12792">
                  <c:v>11:37:48.697444</c:v>
                </c:pt>
                <c:pt idx="12793">
                  <c:v>11:37:48.698069</c:v>
                </c:pt>
                <c:pt idx="12794">
                  <c:v>11:37:48.698694</c:v>
                </c:pt>
                <c:pt idx="12795">
                  <c:v>11:37:48.699319</c:v>
                </c:pt>
                <c:pt idx="12796">
                  <c:v>11:37:48.699944</c:v>
                </c:pt>
                <c:pt idx="12797">
                  <c:v>11:37:48.700569</c:v>
                </c:pt>
                <c:pt idx="12798">
                  <c:v>11:37:48.701194</c:v>
                </c:pt>
                <c:pt idx="12799">
                  <c:v>11:37:48.701819</c:v>
                </c:pt>
                <c:pt idx="12800">
                  <c:v>11:37:48.702444</c:v>
                </c:pt>
                <c:pt idx="12801">
                  <c:v>11:37:48.703069</c:v>
                </c:pt>
                <c:pt idx="12802">
                  <c:v>11:37:48.703694</c:v>
                </c:pt>
                <c:pt idx="12803">
                  <c:v>11:37:48.704319</c:v>
                </c:pt>
                <c:pt idx="12804">
                  <c:v>11:37:48.704944</c:v>
                </c:pt>
                <c:pt idx="12805">
                  <c:v>11:37:48.705569</c:v>
                </c:pt>
                <c:pt idx="12806">
                  <c:v>11:37:48.706194</c:v>
                </c:pt>
                <c:pt idx="12807">
                  <c:v>11:37:48.706819</c:v>
                </c:pt>
                <c:pt idx="12808">
                  <c:v>11:37:48.707444</c:v>
                </c:pt>
                <c:pt idx="12809">
                  <c:v>11:37:48.708069</c:v>
                </c:pt>
                <c:pt idx="12810">
                  <c:v>11:37:48.708694</c:v>
                </c:pt>
                <c:pt idx="12811">
                  <c:v>11:37:48.709319</c:v>
                </c:pt>
                <c:pt idx="12812">
                  <c:v>11:37:48.709944</c:v>
                </c:pt>
                <c:pt idx="12813">
                  <c:v>11:37:48.710569</c:v>
                </c:pt>
                <c:pt idx="12814">
                  <c:v>11:37:48.711194</c:v>
                </c:pt>
                <c:pt idx="12815">
                  <c:v>11:37:48.711819</c:v>
                </c:pt>
                <c:pt idx="12816">
                  <c:v>11:37:48.712444</c:v>
                </c:pt>
                <c:pt idx="12817">
                  <c:v>11:37:48.713069</c:v>
                </c:pt>
                <c:pt idx="12818">
                  <c:v>11:37:48.713694</c:v>
                </c:pt>
                <c:pt idx="12819">
                  <c:v>11:37:48.714319</c:v>
                </c:pt>
                <c:pt idx="12820">
                  <c:v>11:37:48.714944</c:v>
                </c:pt>
                <c:pt idx="12821">
                  <c:v>11:37:48.715569</c:v>
                </c:pt>
                <c:pt idx="12822">
                  <c:v>11:37:48.716194</c:v>
                </c:pt>
                <c:pt idx="12823">
                  <c:v>11:37:48.716819</c:v>
                </c:pt>
                <c:pt idx="12824">
                  <c:v>11:37:48.717444</c:v>
                </c:pt>
                <c:pt idx="12825">
                  <c:v>11:37:48.718069</c:v>
                </c:pt>
                <c:pt idx="12826">
                  <c:v>11:37:48.718694</c:v>
                </c:pt>
                <c:pt idx="12827">
                  <c:v>11:37:48.719319</c:v>
                </c:pt>
                <c:pt idx="12828">
                  <c:v>11:37:48.719944</c:v>
                </c:pt>
                <c:pt idx="12829">
                  <c:v>11:37:48.720569</c:v>
                </c:pt>
                <c:pt idx="12830">
                  <c:v>11:37:48.721194</c:v>
                </c:pt>
                <c:pt idx="12831">
                  <c:v>11:37:48.721819</c:v>
                </c:pt>
                <c:pt idx="12832">
                  <c:v>11:37:48.722444</c:v>
                </c:pt>
                <c:pt idx="12833">
                  <c:v>11:37:48.723069</c:v>
                </c:pt>
                <c:pt idx="12834">
                  <c:v>11:37:48.723694</c:v>
                </c:pt>
                <c:pt idx="12835">
                  <c:v>11:37:48.724319</c:v>
                </c:pt>
                <c:pt idx="12836">
                  <c:v>11:37:48.724944</c:v>
                </c:pt>
                <c:pt idx="12837">
                  <c:v>11:37:48.725569</c:v>
                </c:pt>
                <c:pt idx="12838">
                  <c:v>11:37:48.726194</c:v>
                </c:pt>
                <c:pt idx="12839">
                  <c:v>11:37:48.726819</c:v>
                </c:pt>
                <c:pt idx="12840">
                  <c:v>11:37:48.727444</c:v>
                </c:pt>
                <c:pt idx="12841">
                  <c:v>11:37:48.728069</c:v>
                </c:pt>
                <c:pt idx="12842">
                  <c:v>11:37:48.728694</c:v>
                </c:pt>
                <c:pt idx="12843">
                  <c:v>11:37:48.729319</c:v>
                </c:pt>
                <c:pt idx="12844">
                  <c:v>11:37:48.729944</c:v>
                </c:pt>
                <c:pt idx="12845">
                  <c:v>11:37:48.730569</c:v>
                </c:pt>
                <c:pt idx="12846">
                  <c:v>11:37:48.731194</c:v>
                </c:pt>
                <c:pt idx="12847">
                  <c:v>11:37:48.731819</c:v>
                </c:pt>
                <c:pt idx="12848">
                  <c:v>11:37:48.732444</c:v>
                </c:pt>
                <c:pt idx="12849">
                  <c:v>11:37:48.733069</c:v>
                </c:pt>
                <c:pt idx="12850">
                  <c:v>11:37:48.733694</c:v>
                </c:pt>
                <c:pt idx="12851">
                  <c:v>11:37:48.734319</c:v>
                </c:pt>
                <c:pt idx="12852">
                  <c:v>11:37:48.734944</c:v>
                </c:pt>
                <c:pt idx="12853">
                  <c:v>11:37:48.735569</c:v>
                </c:pt>
                <c:pt idx="12854">
                  <c:v>11:37:48.736194</c:v>
                </c:pt>
                <c:pt idx="12855">
                  <c:v>11:37:48.736819</c:v>
                </c:pt>
                <c:pt idx="12856">
                  <c:v>11:37:48.737444</c:v>
                </c:pt>
                <c:pt idx="12857">
                  <c:v>11:37:48.738069</c:v>
                </c:pt>
                <c:pt idx="12858">
                  <c:v>11:37:48.738694</c:v>
                </c:pt>
                <c:pt idx="12859">
                  <c:v>11:37:48.739319</c:v>
                </c:pt>
                <c:pt idx="12860">
                  <c:v>11:37:48.739944</c:v>
                </c:pt>
                <c:pt idx="12861">
                  <c:v>11:37:48.740569</c:v>
                </c:pt>
                <c:pt idx="12862">
                  <c:v>11:37:48.741194</c:v>
                </c:pt>
                <c:pt idx="12863">
                  <c:v>11:37:48.741819</c:v>
                </c:pt>
                <c:pt idx="12864">
                  <c:v>11:37:48.742444</c:v>
                </c:pt>
                <c:pt idx="12865">
                  <c:v>11:37:48.743069</c:v>
                </c:pt>
                <c:pt idx="12866">
                  <c:v>11:37:48.743694</c:v>
                </c:pt>
                <c:pt idx="12867">
                  <c:v>11:37:48.744319</c:v>
                </c:pt>
                <c:pt idx="12868">
                  <c:v>11:37:48.744944</c:v>
                </c:pt>
                <c:pt idx="12869">
                  <c:v>11:37:48.745569</c:v>
                </c:pt>
                <c:pt idx="12870">
                  <c:v>11:37:48.746194</c:v>
                </c:pt>
                <c:pt idx="12871">
                  <c:v>11:37:48.746819</c:v>
                </c:pt>
                <c:pt idx="12872">
                  <c:v>11:37:48.747444</c:v>
                </c:pt>
                <c:pt idx="12873">
                  <c:v>11:37:48.748069</c:v>
                </c:pt>
                <c:pt idx="12874">
                  <c:v>11:37:48.748694</c:v>
                </c:pt>
                <c:pt idx="12875">
                  <c:v>11:37:48.749319</c:v>
                </c:pt>
                <c:pt idx="12876">
                  <c:v>11:37:48.749944</c:v>
                </c:pt>
                <c:pt idx="12877">
                  <c:v>11:37:48.750569</c:v>
                </c:pt>
                <c:pt idx="12878">
                  <c:v>11:37:48.751194</c:v>
                </c:pt>
                <c:pt idx="12879">
                  <c:v>11:37:48.751819</c:v>
                </c:pt>
                <c:pt idx="12880">
                  <c:v>11:37:48.752444</c:v>
                </c:pt>
                <c:pt idx="12881">
                  <c:v>11:37:48.753069</c:v>
                </c:pt>
                <c:pt idx="12882">
                  <c:v>11:37:48.753694</c:v>
                </c:pt>
                <c:pt idx="12883">
                  <c:v>11:37:48.754319</c:v>
                </c:pt>
                <c:pt idx="12884">
                  <c:v>11:37:48.754944</c:v>
                </c:pt>
                <c:pt idx="12885">
                  <c:v>11:37:48.755569</c:v>
                </c:pt>
                <c:pt idx="12886">
                  <c:v>11:37:48.756194</c:v>
                </c:pt>
                <c:pt idx="12887">
                  <c:v>11:37:48.756819</c:v>
                </c:pt>
                <c:pt idx="12888">
                  <c:v>11:37:48.757444</c:v>
                </c:pt>
                <c:pt idx="12889">
                  <c:v>11:37:48.758069</c:v>
                </c:pt>
                <c:pt idx="12890">
                  <c:v>11:37:48.758694</c:v>
                </c:pt>
                <c:pt idx="12891">
                  <c:v>11:37:48.759319</c:v>
                </c:pt>
                <c:pt idx="12892">
                  <c:v>11:37:48.759944</c:v>
                </c:pt>
                <c:pt idx="12893">
                  <c:v>11:37:48.760569</c:v>
                </c:pt>
                <c:pt idx="12894">
                  <c:v>11:37:48.761194</c:v>
                </c:pt>
                <c:pt idx="12895">
                  <c:v>11:37:48.761819</c:v>
                </c:pt>
                <c:pt idx="12896">
                  <c:v>11:37:48.762444</c:v>
                </c:pt>
                <c:pt idx="12897">
                  <c:v>11:37:48.763069</c:v>
                </c:pt>
                <c:pt idx="12898">
                  <c:v>11:37:48.763694</c:v>
                </c:pt>
                <c:pt idx="12899">
                  <c:v>11:37:48.764319</c:v>
                </c:pt>
                <c:pt idx="12900">
                  <c:v>11:37:48.764944</c:v>
                </c:pt>
                <c:pt idx="12901">
                  <c:v>11:37:48.765569</c:v>
                </c:pt>
                <c:pt idx="12902">
                  <c:v>11:37:48.766194</c:v>
                </c:pt>
                <c:pt idx="12903">
                  <c:v>11:37:48.766819</c:v>
                </c:pt>
                <c:pt idx="12904">
                  <c:v>11:37:48.767444</c:v>
                </c:pt>
                <c:pt idx="12905">
                  <c:v>11:37:48.768069</c:v>
                </c:pt>
                <c:pt idx="12906">
                  <c:v>11:37:48.768694</c:v>
                </c:pt>
                <c:pt idx="12907">
                  <c:v>11:37:48.769319</c:v>
                </c:pt>
                <c:pt idx="12908">
                  <c:v>11:37:48.769944</c:v>
                </c:pt>
                <c:pt idx="12909">
                  <c:v>11:37:48.770569</c:v>
                </c:pt>
                <c:pt idx="12910">
                  <c:v>11:37:48.771194</c:v>
                </c:pt>
                <c:pt idx="12911">
                  <c:v>11:37:48.771819</c:v>
                </c:pt>
                <c:pt idx="12912">
                  <c:v>11:37:48.772444</c:v>
                </c:pt>
                <c:pt idx="12913">
                  <c:v>11:37:48.773069</c:v>
                </c:pt>
                <c:pt idx="12914">
                  <c:v>11:37:48.773694</c:v>
                </c:pt>
                <c:pt idx="12915">
                  <c:v>11:37:48.774319</c:v>
                </c:pt>
                <c:pt idx="12916">
                  <c:v>11:37:48.774944</c:v>
                </c:pt>
                <c:pt idx="12917">
                  <c:v>11:37:48.775569</c:v>
                </c:pt>
                <c:pt idx="12918">
                  <c:v>11:37:48.776194</c:v>
                </c:pt>
                <c:pt idx="12919">
                  <c:v>11:37:48.776819</c:v>
                </c:pt>
                <c:pt idx="12920">
                  <c:v>11:37:48.777444</c:v>
                </c:pt>
                <c:pt idx="12921">
                  <c:v>11:37:48.778069</c:v>
                </c:pt>
                <c:pt idx="12922">
                  <c:v>11:37:48.778694</c:v>
                </c:pt>
                <c:pt idx="12923">
                  <c:v>11:37:48.779319</c:v>
                </c:pt>
                <c:pt idx="12924">
                  <c:v>11:37:48.779944</c:v>
                </c:pt>
                <c:pt idx="12925">
                  <c:v>11:37:48.780569</c:v>
                </c:pt>
                <c:pt idx="12926">
                  <c:v>11:37:48.781194</c:v>
                </c:pt>
                <c:pt idx="12927">
                  <c:v>11:37:48.781819</c:v>
                </c:pt>
                <c:pt idx="12928">
                  <c:v>11:37:48.782444</c:v>
                </c:pt>
                <c:pt idx="12929">
                  <c:v>11:37:48.783069</c:v>
                </c:pt>
                <c:pt idx="12930">
                  <c:v>11:37:48.783694</c:v>
                </c:pt>
                <c:pt idx="12931">
                  <c:v>11:37:48.784319</c:v>
                </c:pt>
                <c:pt idx="12932">
                  <c:v>11:37:48.784944</c:v>
                </c:pt>
                <c:pt idx="12933">
                  <c:v>11:37:48.785569</c:v>
                </c:pt>
                <c:pt idx="12934">
                  <c:v>11:37:48.786194</c:v>
                </c:pt>
                <c:pt idx="12935">
                  <c:v>11:37:48.786819</c:v>
                </c:pt>
                <c:pt idx="12936">
                  <c:v>11:37:48.787444</c:v>
                </c:pt>
                <c:pt idx="12937">
                  <c:v>11:37:48.788069</c:v>
                </c:pt>
                <c:pt idx="12938">
                  <c:v>11:37:48.788694</c:v>
                </c:pt>
                <c:pt idx="12939">
                  <c:v>11:37:48.789319</c:v>
                </c:pt>
                <c:pt idx="12940">
                  <c:v>11:37:48.789944</c:v>
                </c:pt>
                <c:pt idx="12941">
                  <c:v>11:37:48.790569</c:v>
                </c:pt>
                <c:pt idx="12942">
                  <c:v>11:37:48.791194</c:v>
                </c:pt>
                <c:pt idx="12943">
                  <c:v>11:37:48.791819</c:v>
                </c:pt>
                <c:pt idx="12944">
                  <c:v>11:37:48.792444</c:v>
                </c:pt>
                <c:pt idx="12945">
                  <c:v>11:37:48.793069</c:v>
                </c:pt>
                <c:pt idx="12946">
                  <c:v>11:37:48.793694</c:v>
                </c:pt>
                <c:pt idx="12947">
                  <c:v>11:37:48.794319</c:v>
                </c:pt>
                <c:pt idx="12948">
                  <c:v>11:37:48.794944</c:v>
                </c:pt>
                <c:pt idx="12949">
                  <c:v>11:37:48.795569</c:v>
                </c:pt>
                <c:pt idx="12950">
                  <c:v>11:37:48.796194</c:v>
                </c:pt>
                <c:pt idx="12951">
                  <c:v>11:37:48.796819</c:v>
                </c:pt>
                <c:pt idx="12952">
                  <c:v>11:37:48.797444</c:v>
                </c:pt>
                <c:pt idx="12953">
                  <c:v>11:37:48.798069</c:v>
                </c:pt>
                <c:pt idx="12954">
                  <c:v>11:37:48.798694</c:v>
                </c:pt>
                <c:pt idx="12955">
                  <c:v>11:37:48.799319</c:v>
                </c:pt>
                <c:pt idx="12956">
                  <c:v>11:37:48.799944</c:v>
                </c:pt>
                <c:pt idx="12957">
                  <c:v>11:37:48.800569</c:v>
                </c:pt>
                <c:pt idx="12958">
                  <c:v>11:37:48.801194</c:v>
                </c:pt>
                <c:pt idx="12959">
                  <c:v>11:37:48.801819</c:v>
                </c:pt>
                <c:pt idx="12960">
                  <c:v>11:37:48.802444</c:v>
                </c:pt>
                <c:pt idx="12961">
                  <c:v>11:37:48.803069</c:v>
                </c:pt>
                <c:pt idx="12962">
                  <c:v>11:37:48.803694</c:v>
                </c:pt>
                <c:pt idx="12963">
                  <c:v>11:37:48.804319</c:v>
                </c:pt>
                <c:pt idx="12964">
                  <c:v>11:37:48.804944</c:v>
                </c:pt>
                <c:pt idx="12965">
                  <c:v>11:37:48.805569</c:v>
                </c:pt>
                <c:pt idx="12966">
                  <c:v>11:37:48.806194</c:v>
                </c:pt>
                <c:pt idx="12967">
                  <c:v>11:37:48.806819</c:v>
                </c:pt>
                <c:pt idx="12968">
                  <c:v>11:37:48.807444</c:v>
                </c:pt>
                <c:pt idx="12969">
                  <c:v>11:37:48.808069</c:v>
                </c:pt>
                <c:pt idx="12970">
                  <c:v>11:37:48.808694</c:v>
                </c:pt>
                <c:pt idx="12971">
                  <c:v>11:37:48.809319</c:v>
                </c:pt>
                <c:pt idx="12972">
                  <c:v>11:37:48.809944</c:v>
                </c:pt>
                <c:pt idx="12973">
                  <c:v>11:37:48.810569</c:v>
                </c:pt>
                <c:pt idx="12974">
                  <c:v>11:37:48.811194</c:v>
                </c:pt>
                <c:pt idx="12975">
                  <c:v>11:37:48.811819</c:v>
                </c:pt>
                <c:pt idx="12976">
                  <c:v>11:37:48.812444</c:v>
                </c:pt>
                <c:pt idx="12977">
                  <c:v>11:37:48.813069</c:v>
                </c:pt>
                <c:pt idx="12978">
                  <c:v>11:37:48.813694</c:v>
                </c:pt>
                <c:pt idx="12979">
                  <c:v>11:37:48.814319</c:v>
                </c:pt>
                <c:pt idx="12980">
                  <c:v>11:37:48.814944</c:v>
                </c:pt>
                <c:pt idx="12981">
                  <c:v>11:37:48.815569</c:v>
                </c:pt>
                <c:pt idx="12982">
                  <c:v>11:37:48.816194</c:v>
                </c:pt>
                <c:pt idx="12983">
                  <c:v>11:37:48.816819</c:v>
                </c:pt>
                <c:pt idx="12984">
                  <c:v>11:37:48.817444</c:v>
                </c:pt>
                <c:pt idx="12985">
                  <c:v>11:37:48.818069</c:v>
                </c:pt>
                <c:pt idx="12986">
                  <c:v>11:37:48.818694</c:v>
                </c:pt>
                <c:pt idx="12987">
                  <c:v>11:37:48.819319</c:v>
                </c:pt>
                <c:pt idx="12988">
                  <c:v>11:37:48.819944</c:v>
                </c:pt>
                <c:pt idx="12989">
                  <c:v>11:37:48.820569</c:v>
                </c:pt>
                <c:pt idx="12990">
                  <c:v>11:37:48.821194</c:v>
                </c:pt>
                <c:pt idx="12991">
                  <c:v>11:37:48.821819</c:v>
                </c:pt>
                <c:pt idx="12992">
                  <c:v>11:37:48.822444</c:v>
                </c:pt>
                <c:pt idx="12993">
                  <c:v>11:37:48.823069</c:v>
                </c:pt>
                <c:pt idx="12994">
                  <c:v>11:37:48.823694</c:v>
                </c:pt>
                <c:pt idx="12995">
                  <c:v>11:37:48.824319</c:v>
                </c:pt>
                <c:pt idx="12996">
                  <c:v>11:37:48.824944</c:v>
                </c:pt>
                <c:pt idx="12997">
                  <c:v>11:37:48.825569</c:v>
                </c:pt>
                <c:pt idx="12998">
                  <c:v>11:37:48.826194</c:v>
                </c:pt>
                <c:pt idx="12999">
                  <c:v>11:37:48.826819</c:v>
                </c:pt>
                <c:pt idx="13000">
                  <c:v>11:37:48.827444</c:v>
                </c:pt>
                <c:pt idx="13001">
                  <c:v>11:37:48.828069</c:v>
                </c:pt>
                <c:pt idx="13002">
                  <c:v>11:37:48.828694</c:v>
                </c:pt>
                <c:pt idx="13003">
                  <c:v>11:37:48.829319</c:v>
                </c:pt>
                <c:pt idx="13004">
                  <c:v>11:37:48.829944</c:v>
                </c:pt>
                <c:pt idx="13005">
                  <c:v>11:37:48.830569</c:v>
                </c:pt>
                <c:pt idx="13006">
                  <c:v>11:37:48.831194</c:v>
                </c:pt>
                <c:pt idx="13007">
                  <c:v>11:37:48.831819</c:v>
                </c:pt>
                <c:pt idx="13008">
                  <c:v>11:37:48.832444</c:v>
                </c:pt>
                <c:pt idx="13009">
                  <c:v>11:37:48.833069</c:v>
                </c:pt>
                <c:pt idx="13010">
                  <c:v>11:37:48.833694</c:v>
                </c:pt>
                <c:pt idx="13011">
                  <c:v>11:37:48.834319</c:v>
                </c:pt>
                <c:pt idx="13012">
                  <c:v>11:37:48.834944</c:v>
                </c:pt>
                <c:pt idx="13013">
                  <c:v>11:37:48.835569</c:v>
                </c:pt>
                <c:pt idx="13014">
                  <c:v>11:37:48.836194</c:v>
                </c:pt>
                <c:pt idx="13015">
                  <c:v>11:37:48.836819</c:v>
                </c:pt>
                <c:pt idx="13016">
                  <c:v>11:37:48.837444</c:v>
                </c:pt>
                <c:pt idx="13017">
                  <c:v>11:37:48.838069</c:v>
                </c:pt>
                <c:pt idx="13018">
                  <c:v>11:37:48.838694</c:v>
                </c:pt>
                <c:pt idx="13019">
                  <c:v>11:37:48.839319</c:v>
                </c:pt>
                <c:pt idx="13020">
                  <c:v>11:37:48.839944</c:v>
                </c:pt>
                <c:pt idx="13021">
                  <c:v>11:37:48.840569</c:v>
                </c:pt>
                <c:pt idx="13022">
                  <c:v>11:37:48.841194</c:v>
                </c:pt>
                <c:pt idx="13023">
                  <c:v>11:37:48.841819</c:v>
                </c:pt>
                <c:pt idx="13024">
                  <c:v>11:37:48.842444</c:v>
                </c:pt>
                <c:pt idx="13025">
                  <c:v>11:37:48.843069</c:v>
                </c:pt>
                <c:pt idx="13026">
                  <c:v>11:37:48.843694</c:v>
                </c:pt>
                <c:pt idx="13027">
                  <c:v>11:37:48.844319</c:v>
                </c:pt>
                <c:pt idx="13028">
                  <c:v>11:37:48.844944</c:v>
                </c:pt>
                <c:pt idx="13029">
                  <c:v>11:37:48.845569</c:v>
                </c:pt>
                <c:pt idx="13030">
                  <c:v>11:37:48.846194</c:v>
                </c:pt>
                <c:pt idx="13031">
                  <c:v>11:37:48.846819</c:v>
                </c:pt>
                <c:pt idx="13032">
                  <c:v>11:37:48.847444</c:v>
                </c:pt>
                <c:pt idx="13033">
                  <c:v>11:37:48.848069</c:v>
                </c:pt>
                <c:pt idx="13034">
                  <c:v>11:37:48.848694</c:v>
                </c:pt>
                <c:pt idx="13035">
                  <c:v>11:37:48.849319</c:v>
                </c:pt>
                <c:pt idx="13036">
                  <c:v>11:37:48.849944</c:v>
                </c:pt>
                <c:pt idx="13037">
                  <c:v>11:37:48.850569</c:v>
                </c:pt>
                <c:pt idx="13038">
                  <c:v>11:37:48.851194</c:v>
                </c:pt>
                <c:pt idx="13039">
                  <c:v>11:37:48.851819</c:v>
                </c:pt>
                <c:pt idx="13040">
                  <c:v>11:37:48.852444</c:v>
                </c:pt>
                <c:pt idx="13041">
                  <c:v>11:37:48.853069</c:v>
                </c:pt>
                <c:pt idx="13042">
                  <c:v>11:37:48.853694</c:v>
                </c:pt>
                <c:pt idx="13043">
                  <c:v>11:37:48.854319</c:v>
                </c:pt>
                <c:pt idx="13044">
                  <c:v>11:37:48.854944</c:v>
                </c:pt>
                <c:pt idx="13045">
                  <c:v>11:37:48.855569</c:v>
                </c:pt>
                <c:pt idx="13046">
                  <c:v>11:37:48.856194</c:v>
                </c:pt>
                <c:pt idx="13047">
                  <c:v>11:37:48.856819</c:v>
                </c:pt>
                <c:pt idx="13048">
                  <c:v>11:37:48.857444</c:v>
                </c:pt>
                <c:pt idx="13049">
                  <c:v>11:37:48.858069</c:v>
                </c:pt>
                <c:pt idx="13050">
                  <c:v>11:37:48.858694</c:v>
                </c:pt>
                <c:pt idx="13051">
                  <c:v>11:37:48.859319</c:v>
                </c:pt>
                <c:pt idx="13052">
                  <c:v>11:37:48.859944</c:v>
                </c:pt>
                <c:pt idx="13053">
                  <c:v>11:37:48.860569</c:v>
                </c:pt>
                <c:pt idx="13054">
                  <c:v>11:37:48.861194</c:v>
                </c:pt>
                <c:pt idx="13055">
                  <c:v>11:37:48.861819</c:v>
                </c:pt>
                <c:pt idx="13056">
                  <c:v>11:37:48.862444</c:v>
                </c:pt>
                <c:pt idx="13057">
                  <c:v>11:37:48.863069</c:v>
                </c:pt>
                <c:pt idx="13058">
                  <c:v>11:37:48.863694</c:v>
                </c:pt>
                <c:pt idx="13059">
                  <c:v>11:37:48.864319</c:v>
                </c:pt>
                <c:pt idx="13060">
                  <c:v>11:37:48.864944</c:v>
                </c:pt>
                <c:pt idx="13061">
                  <c:v>11:37:48.865569</c:v>
                </c:pt>
                <c:pt idx="13062">
                  <c:v>11:37:48.866194</c:v>
                </c:pt>
                <c:pt idx="13063">
                  <c:v>11:37:48.866819</c:v>
                </c:pt>
                <c:pt idx="13064">
                  <c:v>11:37:48.867444</c:v>
                </c:pt>
                <c:pt idx="13065">
                  <c:v>11:37:48.868069</c:v>
                </c:pt>
                <c:pt idx="13066">
                  <c:v>11:37:48.868694</c:v>
                </c:pt>
                <c:pt idx="13067">
                  <c:v>11:37:48.869319</c:v>
                </c:pt>
                <c:pt idx="13068">
                  <c:v>11:37:48.869944</c:v>
                </c:pt>
                <c:pt idx="13069">
                  <c:v>11:37:48.870569</c:v>
                </c:pt>
                <c:pt idx="13070">
                  <c:v>11:37:48.871194</c:v>
                </c:pt>
                <c:pt idx="13071">
                  <c:v>11:37:48.871819</c:v>
                </c:pt>
                <c:pt idx="13072">
                  <c:v>11:37:48.872444</c:v>
                </c:pt>
                <c:pt idx="13073">
                  <c:v>11:37:48.873069</c:v>
                </c:pt>
                <c:pt idx="13074">
                  <c:v>11:37:48.873694</c:v>
                </c:pt>
                <c:pt idx="13075">
                  <c:v>11:37:48.874319</c:v>
                </c:pt>
                <c:pt idx="13076">
                  <c:v>11:37:48.874944</c:v>
                </c:pt>
                <c:pt idx="13077">
                  <c:v>11:37:48.875569</c:v>
                </c:pt>
                <c:pt idx="13078">
                  <c:v>11:37:48.876194</c:v>
                </c:pt>
                <c:pt idx="13079">
                  <c:v>11:37:48.876819</c:v>
                </c:pt>
                <c:pt idx="13080">
                  <c:v>11:37:48.877444</c:v>
                </c:pt>
                <c:pt idx="13081">
                  <c:v>11:37:48.878069</c:v>
                </c:pt>
                <c:pt idx="13082">
                  <c:v>11:37:48.878694</c:v>
                </c:pt>
                <c:pt idx="13083">
                  <c:v>11:37:48.879319</c:v>
                </c:pt>
                <c:pt idx="13084">
                  <c:v>11:37:48.879944</c:v>
                </c:pt>
                <c:pt idx="13085">
                  <c:v>11:37:48.880569</c:v>
                </c:pt>
                <c:pt idx="13086">
                  <c:v>11:37:48.881194</c:v>
                </c:pt>
                <c:pt idx="13087">
                  <c:v>11:37:48.881819</c:v>
                </c:pt>
                <c:pt idx="13088">
                  <c:v>11:37:48.882444</c:v>
                </c:pt>
                <c:pt idx="13089">
                  <c:v>11:37:48.883069</c:v>
                </c:pt>
                <c:pt idx="13090">
                  <c:v>11:37:48.883694</c:v>
                </c:pt>
                <c:pt idx="13091">
                  <c:v>11:37:48.884319</c:v>
                </c:pt>
                <c:pt idx="13092">
                  <c:v>11:37:48.884944</c:v>
                </c:pt>
                <c:pt idx="13093">
                  <c:v>11:37:48.885569</c:v>
                </c:pt>
                <c:pt idx="13094">
                  <c:v>11:37:48.886194</c:v>
                </c:pt>
                <c:pt idx="13095">
                  <c:v>11:37:48.886819</c:v>
                </c:pt>
                <c:pt idx="13096">
                  <c:v>11:37:48.887444</c:v>
                </c:pt>
                <c:pt idx="13097">
                  <c:v>11:37:48.888069</c:v>
                </c:pt>
                <c:pt idx="13098">
                  <c:v>11:37:48.888694</c:v>
                </c:pt>
                <c:pt idx="13099">
                  <c:v>11:37:48.889319</c:v>
                </c:pt>
                <c:pt idx="13100">
                  <c:v>11:37:48.889944</c:v>
                </c:pt>
                <c:pt idx="13101">
                  <c:v>11:37:48.890569</c:v>
                </c:pt>
                <c:pt idx="13102">
                  <c:v>11:37:48.891194</c:v>
                </c:pt>
                <c:pt idx="13103">
                  <c:v>11:37:48.891819</c:v>
                </c:pt>
                <c:pt idx="13104">
                  <c:v>11:37:48.892444</c:v>
                </c:pt>
                <c:pt idx="13105">
                  <c:v>11:37:48.893069</c:v>
                </c:pt>
                <c:pt idx="13106">
                  <c:v>11:37:48.893694</c:v>
                </c:pt>
                <c:pt idx="13107">
                  <c:v>11:37:48.894319</c:v>
                </c:pt>
                <c:pt idx="13108">
                  <c:v>11:37:48.894944</c:v>
                </c:pt>
                <c:pt idx="13109">
                  <c:v>11:37:48.895569</c:v>
                </c:pt>
                <c:pt idx="13110">
                  <c:v>11:37:48.896194</c:v>
                </c:pt>
                <c:pt idx="13111">
                  <c:v>11:37:48.896819</c:v>
                </c:pt>
                <c:pt idx="13112">
                  <c:v>11:37:48.897444</c:v>
                </c:pt>
                <c:pt idx="13113">
                  <c:v>11:37:48.898069</c:v>
                </c:pt>
                <c:pt idx="13114">
                  <c:v>11:37:48.898694</c:v>
                </c:pt>
                <c:pt idx="13115">
                  <c:v>11:37:48.899319</c:v>
                </c:pt>
                <c:pt idx="13116">
                  <c:v>11:37:48.899944</c:v>
                </c:pt>
                <c:pt idx="13117">
                  <c:v>11:37:48.900569</c:v>
                </c:pt>
                <c:pt idx="13118">
                  <c:v>11:37:48.901194</c:v>
                </c:pt>
                <c:pt idx="13119">
                  <c:v>11:37:48.901819</c:v>
                </c:pt>
                <c:pt idx="13120">
                  <c:v>11:37:48.902444</c:v>
                </c:pt>
                <c:pt idx="13121">
                  <c:v>11:37:48.903069</c:v>
                </c:pt>
                <c:pt idx="13122">
                  <c:v>11:37:48.903694</c:v>
                </c:pt>
                <c:pt idx="13123">
                  <c:v>11:37:48.904319</c:v>
                </c:pt>
                <c:pt idx="13124">
                  <c:v>11:37:48.904944</c:v>
                </c:pt>
                <c:pt idx="13125">
                  <c:v>11:37:48.905569</c:v>
                </c:pt>
                <c:pt idx="13126">
                  <c:v>11:37:48.906194</c:v>
                </c:pt>
                <c:pt idx="13127">
                  <c:v>11:37:48.906819</c:v>
                </c:pt>
                <c:pt idx="13128">
                  <c:v>11:37:48.907444</c:v>
                </c:pt>
                <c:pt idx="13129">
                  <c:v>11:37:48.908069</c:v>
                </c:pt>
                <c:pt idx="13130">
                  <c:v>11:37:48.908694</c:v>
                </c:pt>
                <c:pt idx="13131">
                  <c:v>11:37:48.909319</c:v>
                </c:pt>
                <c:pt idx="13132">
                  <c:v>11:37:48.909944</c:v>
                </c:pt>
                <c:pt idx="13133">
                  <c:v>11:37:48.910569</c:v>
                </c:pt>
                <c:pt idx="13134">
                  <c:v>11:37:48.911194</c:v>
                </c:pt>
                <c:pt idx="13135">
                  <c:v>11:37:48.911819</c:v>
                </c:pt>
                <c:pt idx="13136">
                  <c:v>11:37:48.912444</c:v>
                </c:pt>
                <c:pt idx="13137">
                  <c:v>11:37:48.913069</c:v>
                </c:pt>
                <c:pt idx="13138">
                  <c:v>11:37:48.913694</c:v>
                </c:pt>
                <c:pt idx="13139">
                  <c:v>11:37:48.914319</c:v>
                </c:pt>
                <c:pt idx="13140">
                  <c:v>11:37:48.914944</c:v>
                </c:pt>
                <c:pt idx="13141">
                  <c:v>11:37:48.915569</c:v>
                </c:pt>
                <c:pt idx="13142">
                  <c:v>11:37:48.916194</c:v>
                </c:pt>
                <c:pt idx="13143">
                  <c:v>11:37:48.916819</c:v>
                </c:pt>
                <c:pt idx="13144">
                  <c:v>11:37:48.917444</c:v>
                </c:pt>
                <c:pt idx="13145">
                  <c:v>11:37:48.918069</c:v>
                </c:pt>
                <c:pt idx="13146">
                  <c:v>11:37:48.918694</c:v>
                </c:pt>
                <c:pt idx="13147">
                  <c:v>11:37:48.919319</c:v>
                </c:pt>
                <c:pt idx="13148">
                  <c:v>11:37:48.919944</c:v>
                </c:pt>
                <c:pt idx="13149">
                  <c:v>11:37:48.920569</c:v>
                </c:pt>
                <c:pt idx="13150">
                  <c:v>11:37:48.921194</c:v>
                </c:pt>
                <c:pt idx="13151">
                  <c:v>11:37:48.921819</c:v>
                </c:pt>
                <c:pt idx="13152">
                  <c:v>11:37:48.922444</c:v>
                </c:pt>
                <c:pt idx="13153">
                  <c:v>11:37:48.923069</c:v>
                </c:pt>
                <c:pt idx="13154">
                  <c:v>11:37:48.923694</c:v>
                </c:pt>
                <c:pt idx="13155">
                  <c:v>11:37:48.924319</c:v>
                </c:pt>
                <c:pt idx="13156">
                  <c:v>11:37:48.924944</c:v>
                </c:pt>
                <c:pt idx="13157">
                  <c:v>11:37:48.925569</c:v>
                </c:pt>
                <c:pt idx="13158">
                  <c:v>11:37:48.926194</c:v>
                </c:pt>
                <c:pt idx="13159">
                  <c:v>11:37:48.926819</c:v>
                </c:pt>
                <c:pt idx="13160">
                  <c:v>11:37:48.927444</c:v>
                </c:pt>
                <c:pt idx="13161">
                  <c:v>11:37:48.928069</c:v>
                </c:pt>
                <c:pt idx="13162">
                  <c:v>11:37:48.928694</c:v>
                </c:pt>
                <c:pt idx="13163">
                  <c:v>11:37:48.929319</c:v>
                </c:pt>
                <c:pt idx="13164">
                  <c:v>11:37:48.929944</c:v>
                </c:pt>
                <c:pt idx="13165">
                  <c:v>11:37:48.930569</c:v>
                </c:pt>
                <c:pt idx="13166">
                  <c:v>11:37:48.931194</c:v>
                </c:pt>
                <c:pt idx="13167">
                  <c:v>11:37:48.931819</c:v>
                </c:pt>
                <c:pt idx="13168">
                  <c:v>11:37:48.932444</c:v>
                </c:pt>
                <c:pt idx="13169">
                  <c:v>11:37:48.933069</c:v>
                </c:pt>
                <c:pt idx="13170">
                  <c:v>11:37:48.933694</c:v>
                </c:pt>
                <c:pt idx="13171">
                  <c:v>11:37:48.934319</c:v>
                </c:pt>
                <c:pt idx="13172">
                  <c:v>11:37:48.934944</c:v>
                </c:pt>
                <c:pt idx="13173">
                  <c:v>11:37:48.935569</c:v>
                </c:pt>
                <c:pt idx="13174">
                  <c:v>11:37:48.936194</c:v>
                </c:pt>
                <c:pt idx="13175">
                  <c:v>11:37:48.936819</c:v>
                </c:pt>
                <c:pt idx="13176">
                  <c:v>11:37:48.937444</c:v>
                </c:pt>
                <c:pt idx="13177">
                  <c:v>11:37:48.938069</c:v>
                </c:pt>
                <c:pt idx="13178">
                  <c:v>11:37:48.938694</c:v>
                </c:pt>
                <c:pt idx="13179">
                  <c:v>11:37:48.939319</c:v>
                </c:pt>
                <c:pt idx="13180">
                  <c:v>11:37:48.939944</c:v>
                </c:pt>
                <c:pt idx="13181">
                  <c:v>11:37:48.940569</c:v>
                </c:pt>
                <c:pt idx="13182">
                  <c:v>11:37:48.941194</c:v>
                </c:pt>
                <c:pt idx="13183">
                  <c:v>11:37:48.941819</c:v>
                </c:pt>
                <c:pt idx="13184">
                  <c:v>11:37:48.942444</c:v>
                </c:pt>
                <c:pt idx="13185">
                  <c:v>11:37:48.943069</c:v>
                </c:pt>
                <c:pt idx="13186">
                  <c:v>11:37:48.943694</c:v>
                </c:pt>
                <c:pt idx="13187">
                  <c:v>11:37:48.944319</c:v>
                </c:pt>
                <c:pt idx="13188">
                  <c:v>11:37:48.944944</c:v>
                </c:pt>
                <c:pt idx="13189">
                  <c:v>11:37:48.945569</c:v>
                </c:pt>
                <c:pt idx="13190">
                  <c:v>11:37:48.946194</c:v>
                </c:pt>
                <c:pt idx="13191">
                  <c:v>11:37:48.946819</c:v>
                </c:pt>
                <c:pt idx="13192">
                  <c:v>11:37:48.947444</c:v>
                </c:pt>
                <c:pt idx="13193">
                  <c:v>11:37:48.948069</c:v>
                </c:pt>
                <c:pt idx="13194">
                  <c:v>11:37:48.948694</c:v>
                </c:pt>
                <c:pt idx="13195">
                  <c:v>11:37:48.949319</c:v>
                </c:pt>
                <c:pt idx="13196">
                  <c:v>11:37:48.949944</c:v>
                </c:pt>
                <c:pt idx="13197">
                  <c:v>11:37:48.950569</c:v>
                </c:pt>
                <c:pt idx="13198">
                  <c:v>11:37:48.951194</c:v>
                </c:pt>
                <c:pt idx="13199">
                  <c:v>11:37:48.951819</c:v>
                </c:pt>
                <c:pt idx="13200">
                  <c:v>11:37:48.952444</c:v>
                </c:pt>
                <c:pt idx="13201">
                  <c:v>11:37:48.953069</c:v>
                </c:pt>
                <c:pt idx="13202">
                  <c:v>11:37:48.953694</c:v>
                </c:pt>
                <c:pt idx="13203">
                  <c:v>11:37:48.954319</c:v>
                </c:pt>
                <c:pt idx="13204">
                  <c:v>11:37:48.954944</c:v>
                </c:pt>
                <c:pt idx="13205">
                  <c:v>11:37:48.955569</c:v>
                </c:pt>
                <c:pt idx="13206">
                  <c:v>11:37:48.956194</c:v>
                </c:pt>
                <c:pt idx="13207">
                  <c:v>11:37:48.956819</c:v>
                </c:pt>
                <c:pt idx="13208">
                  <c:v>11:37:48.957444</c:v>
                </c:pt>
                <c:pt idx="13209">
                  <c:v>11:37:48.958069</c:v>
                </c:pt>
                <c:pt idx="13210">
                  <c:v>11:37:48.958694</c:v>
                </c:pt>
                <c:pt idx="13211">
                  <c:v>11:37:48.959319</c:v>
                </c:pt>
                <c:pt idx="13212">
                  <c:v>11:37:48.959944</c:v>
                </c:pt>
                <c:pt idx="13213">
                  <c:v>11:37:48.960569</c:v>
                </c:pt>
                <c:pt idx="13214">
                  <c:v>11:37:48.961194</c:v>
                </c:pt>
                <c:pt idx="13215">
                  <c:v>11:37:48.961819</c:v>
                </c:pt>
                <c:pt idx="13216">
                  <c:v>11:37:48.962444</c:v>
                </c:pt>
                <c:pt idx="13217">
                  <c:v>11:37:48.963069</c:v>
                </c:pt>
                <c:pt idx="13218">
                  <c:v>11:37:48.963694</c:v>
                </c:pt>
                <c:pt idx="13219">
                  <c:v>11:37:48.964319</c:v>
                </c:pt>
                <c:pt idx="13220">
                  <c:v>11:37:48.964944</c:v>
                </c:pt>
                <c:pt idx="13221">
                  <c:v>11:37:48.965569</c:v>
                </c:pt>
                <c:pt idx="13222">
                  <c:v>11:37:48.966194</c:v>
                </c:pt>
                <c:pt idx="13223">
                  <c:v>11:37:48.966819</c:v>
                </c:pt>
                <c:pt idx="13224">
                  <c:v>11:37:48.967444</c:v>
                </c:pt>
                <c:pt idx="13225">
                  <c:v>11:37:48.968069</c:v>
                </c:pt>
                <c:pt idx="13226">
                  <c:v>11:37:48.968694</c:v>
                </c:pt>
                <c:pt idx="13227">
                  <c:v>11:37:48.969319</c:v>
                </c:pt>
                <c:pt idx="13228">
                  <c:v>11:37:48.969944</c:v>
                </c:pt>
                <c:pt idx="13229">
                  <c:v>11:37:48.970569</c:v>
                </c:pt>
                <c:pt idx="13230">
                  <c:v>11:37:48.971194</c:v>
                </c:pt>
                <c:pt idx="13231">
                  <c:v>11:37:48.971819</c:v>
                </c:pt>
                <c:pt idx="13232">
                  <c:v>11:37:48.972444</c:v>
                </c:pt>
                <c:pt idx="13233">
                  <c:v>11:37:48.973069</c:v>
                </c:pt>
                <c:pt idx="13234">
                  <c:v>11:37:48.973694</c:v>
                </c:pt>
                <c:pt idx="13235">
                  <c:v>11:37:48.974319</c:v>
                </c:pt>
                <c:pt idx="13236">
                  <c:v>11:37:48.974944</c:v>
                </c:pt>
                <c:pt idx="13237">
                  <c:v>11:37:48.975569</c:v>
                </c:pt>
                <c:pt idx="13238">
                  <c:v>11:37:48.976194</c:v>
                </c:pt>
                <c:pt idx="13239">
                  <c:v>11:37:48.976819</c:v>
                </c:pt>
                <c:pt idx="13240">
                  <c:v>11:37:48.977444</c:v>
                </c:pt>
                <c:pt idx="13241">
                  <c:v>11:37:48.978069</c:v>
                </c:pt>
                <c:pt idx="13242">
                  <c:v>11:37:48.978694</c:v>
                </c:pt>
                <c:pt idx="13243">
                  <c:v>11:37:48.979319</c:v>
                </c:pt>
                <c:pt idx="13244">
                  <c:v>11:37:48.979944</c:v>
                </c:pt>
                <c:pt idx="13245">
                  <c:v>11:37:48.980569</c:v>
                </c:pt>
                <c:pt idx="13246">
                  <c:v>11:37:48.981194</c:v>
                </c:pt>
                <c:pt idx="13247">
                  <c:v>11:37:48.981819</c:v>
                </c:pt>
                <c:pt idx="13248">
                  <c:v>11:37:48.982444</c:v>
                </c:pt>
                <c:pt idx="13249">
                  <c:v>11:37:48.983069</c:v>
                </c:pt>
                <c:pt idx="13250">
                  <c:v>11:37:48.983694</c:v>
                </c:pt>
                <c:pt idx="13251">
                  <c:v>11:37:48.984319</c:v>
                </c:pt>
                <c:pt idx="13252">
                  <c:v>11:37:48.984944</c:v>
                </c:pt>
                <c:pt idx="13253">
                  <c:v>11:37:48.985569</c:v>
                </c:pt>
                <c:pt idx="13254">
                  <c:v>11:37:48.986194</c:v>
                </c:pt>
                <c:pt idx="13255">
                  <c:v>11:37:48.986819</c:v>
                </c:pt>
                <c:pt idx="13256">
                  <c:v>11:37:48.987444</c:v>
                </c:pt>
                <c:pt idx="13257">
                  <c:v>11:37:48.988069</c:v>
                </c:pt>
                <c:pt idx="13258">
                  <c:v>11:37:48.988694</c:v>
                </c:pt>
                <c:pt idx="13259">
                  <c:v>11:37:48.989319</c:v>
                </c:pt>
                <c:pt idx="13260">
                  <c:v>11:37:48.989944</c:v>
                </c:pt>
                <c:pt idx="13261">
                  <c:v>11:37:48.990569</c:v>
                </c:pt>
                <c:pt idx="13262">
                  <c:v>11:37:48.991194</c:v>
                </c:pt>
                <c:pt idx="13263">
                  <c:v>11:37:48.991819</c:v>
                </c:pt>
                <c:pt idx="13264">
                  <c:v>11:37:48.992444</c:v>
                </c:pt>
                <c:pt idx="13265">
                  <c:v>11:37:48.993069</c:v>
                </c:pt>
                <c:pt idx="13266">
                  <c:v>11:37:48.993694</c:v>
                </c:pt>
                <c:pt idx="13267">
                  <c:v>11:37:48.994319</c:v>
                </c:pt>
                <c:pt idx="13268">
                  <c:v>11:37:48.994944</c:v>
                </c:pt>
                <c:pt idx="13269">
                  <c:v>11:37:48.995569</c:v>
                </c:pt>
                <c:pt idx="13270">
                  <c:v>11:37:48.996194</c:v>
                </c:pt>
                <c:pt idx="13271">
                  <c:v>11:37:48.996819</c:v>
                </c:pt>
                <c:pt idx="13272">
                  <c:v>11:37:48.997444</c:v>
                </c:pt>
                <c:pt idx="13273">
                  <c:v>11:37:48.998069</c:v>
                </c:pt>
                <c:pt idx="13274">
                  <c:v>11:37:48.998694</c:v>
                </c:pt>
                <c:pt idx="13275">
                  <c:v>11:37:48.999319</c:v>
                </c:pt>
                <c:pt idx="13276">
                  <c:v>11:37:48.999944</c:v>
                </c:pt>
                <c:pt idx="13277">
                  <c:v>11:37:49.000569</c:v>
                </c:pt>
                <c:pt idx="13278">
                  <c:v>11:37:49.001194</c:v>
                </c:pt>
                <c:pt idx="13279">
                  <c:v>11:37:49.001819</c:v>
                </c:pt>
                <c:pt idx="13280">
                  <c:v>11:37:49.002444</c:v>
                </c:pt>
                <c:pt idx="13281">
                  <c:v>11:37:49.003069</c:v>
                </c:pt>
                <c:pt idx="13282">
                  <c:v>11:37:49.003694</c:v>
                </c:pt>
                <c:pt idx="13283">
                  <c:v>11:37:49.004319</c:v>
                </c:pt>
                <c:pt idx="13284">
                  <c:v>11:37:49.004944</c:v>
                </c:pt>
                <c:pt idx="13285">
                  <c:v>11:37:49.005569</c:v>
                </c:pt>
                <c:pt idx="13286">
                  <c:v>11:37:49.006194</c:v>
                </c:pt>
                <c:pt idx="13287">
                  <c:v>11:37:49.006819</c:v>
                </c:pt>
                <c:pt idx="13288">
                  <c:v>11:37:49.007444</c:v>
                </c:pt>
                <c:pt idx="13289">
                  <c:v>11:37:49.008069</c:v>
                </c:pt>
                <c:pt idx="13290">
                  <c:v>11:37:49.008694</c:v>
                </c:pt>
                <c:pt idx="13291">
                  <c:v>11:37:49.009319</c:v>
                </c:pt>
                <c:pt idx="13292">
                  <c:v>11:37:49.009944</c:v>
                </c:pt>
                <c:pt idx="13293">
                  <c:v>11:37:49.010569</c:v>
                </c:pt>
                <c:pt idx="13294">
                  <c:v>11:37:49.011194</c:v>
                </c:pt>
                <c:pt idx="13295">
                  <c:v>11:37:49.011819</c:v>
                </c:pt>
                <c:pt idx="13296">
                  <c:v>11:37:49.012444</c:v>
                </c:pt>
                <c:pt idx="13297">
                  <c:v>11:37:49.013069</c:v>
                </c:pt>
                <c:pt idx="13298">
                  <c:v>11:37:49.013694</c:v>
                </c:pt>
                <c:pt idx="13299">
                  <c:v>11:37:49.014319</c:v>
                </c:pt>
                <c:pt idx="13300">
                  <c:v>11:37:49.014944</c:v>
                </c:pt>
                <c:pt idx="13301">
                  <c:v>11:37:49.015569</c:v>
                </c:pt>
                <c:pt idx="13302">
                  <c:v>11:37:49.016194</c:v>
                </c:pt>
                <c:pt idx="13303">
                  <c:v>11:37:49.016819</c:v>
                </c:pt>
                <c:pt idx="13304">
                  <c:v>11:37:49.017444</c:v>
                </c:pt>
                <c:pt idx="13305">
                  <c:v>11:37:49.018069</c:v>
                </c:pt>
                <c:pt idx="13306">
                  <c:v>11:37:49.018694</c:v>
                </c:pt>
                <c:pt idx="13307">
                  <c:v>11:37:49.019319</c:v>
                </c:pt>
                <c:pt idx="13308">
                  <c:v>11:37:49.019944</c:v>
                </c:pt>
                <c:pt idx="13309">
                  <c:v>11:37:49.020569</c:v>
                </c:pt>
                <c:pt idx="13310">
                  <c:v>11:37:49.021194</c:v>
                </c:pt>
                <c:pt idx="13311">
                  <c:v>11:37:49.021819</c:v>
                </c:pt>
                <c:pt idx="13312">
                  <c:v>11:37:49.022444</c:v>
                </c:pt>
                <c:pt idx="13313">
                  <c:v>11:37:49.023069</c:v>
                </c:pt>
                <c:pt idx="13314">
                  <c:v>11:37:49.023694</c:v>
                </c:pt>
                <c:pt idx="13315">
                  <c:v>11:37:49.024319</c:v>
                </c:pt>
                <c:pt idx="13316">
                  <c:v>11:37:49.024944</c:v>
                </c:pt>
                <c:pt idx="13317">
                  <c:v>11:37:49.025569</c:v>
                </c:pt>
                <c:pt idx="13318">
                  <c:v>11:37:49.026194</c:v>
                </c:pt>
                <c:pt idx="13319">
                  <c:v>11:37:49.026819</c:v>
                </c:pt>
                <c:pt idx="13320">
                  <c:v>11:37:49.027444</c:v>
                </c:pt>
                <c:pt idx="13321">
                  <c:v>11:37:49.028069</c:v>
                </c:pt>
                <c:pt idx="13322">
                  <c:v>11:37:49.028694</c:v>
                </c:pt>
                <c:pt idx="13323">
                  <c:v>11:37:49.029319</c:v>
                </c:pt>
                <c:pt idx="13324">
                  <c:v>11:37:49.029944</c:v>
                </c:pt>
                <c:pt idx="13325">
                  <c:v>11:37:49.030569</c:v>
                </c:pt>
                <c:pt idx="13326">
                  <c:v>11:37:49.031194</c:v>
                </c:pt>
                <c:pt idx="13327">
                  <c:v>11:37:49.031819</c:v>
                </c:pt>
                <c:pt idx="13328">
                  <c:v>11:37:49.032444</c:v>
                </c:pt>
                <c:pt idx="13329">
                  <c:v>11:37:49.033069</c:v>
                </c:pt>
                <c:pt idx="13330">
                  <c:v>11:37:49.033694</c:v>
                </c:pt>
                <c:pt idx="13331">
                  <c:v>11:37:49.034319</c:v>
                </c:pt>
                <c:pt idx="13332">
                  <c:v>11:37:49.034944</c:v>
                </c:pt>
                <c:pt idx="13333">
                  <c:v>11:37:49.035569</c:v>
                </c:pt>
                <c:pt idx="13334">
                  <c:v>11:37:49.036194</c:v>
                </c:pt>
                <c:pt idx="13335">
                  <c:v>11:37:49.036819</c:v>
                </c:pt>
                <c:pt idx="13336">
                  <c:v>11:37:49.037444</c:v>
                </c:pt>
                <c:pt idx="13337">
                  <c:v>11:37:49.038069</c:v>
                </c:pt>
                <c:pt idx="13338">
                  <c:v>11:37:49.038694</c:v>
                </c:pt>
                <c:pt idx="13339">
                  <c:v>11:37:49.039319</c:v>
                </c:pt>
                <c:pt idx="13340">
                  <c:v>11:37:49.039944</c:v>
                </c:pt>
                <c:pt idx="13341">
                  <c:v>11:37:49.040569</c:v>
                </c:pt>
                <c:pt idx="13342">
                  <c:v>11:37:49.041194</c:v>
                </c:pt>
                <c:pt idx="13343">
                  <c:v>11:37:49.041819</c:v>
                </c:pt>
                <c:pt idx="13344">
                  <c:v>11:37:49.042444</c:v>
                </c:pt>
                <c:pt idx="13345">
                  <c:v>11:37:49.043069</c:v>
                </c:pt>
                <c:pt idx="13346">
                  <c:v>11:37:49.043694</c:v>
                </c:pt>
                <c:pt idx="13347">
                  <c:v>11:37:49.044319</c:v>
                </c:pt>
                <c:pt idx="13348">
                  <c:v>11:37:49.044944</c:v>
                </c:pt>
                <c:pt idx="13349">
                  <c:v>11:37:49.045569</c:v>
                </c:pt>
                <c:pt idx="13350">
                  <c:v>11:37:49.046194</c:v>
                </c:pt>
                <c:pt idx="13351">
                  <c:v>11:37:49.046819</c:v>
                </c:pt>
                <c:pt idx="13352">
                  <c:v>11:37:49.047444</c:v>
                </c:pt>
                <c:pt idx="13353">
                  <c:v>11:37:49.048069</c:v>
                </c:pt>
                <c:pt idx="13354">
                  <c:v>11:37:49.048694</c:v>
                </c:pt>
                <c:pt idx="13355">
                  <c:v>11:37:49.049319</c:v>
                </c:pt>
                <c:pt idx="13356">
                  <c:v>11:37:49.049944</c:v>
                </c:pt>
                <c:pt idx="13357">
                  <c:v>11:37:49.050569</c:v>
                </c:pt>
                <c:pt idx="13358">
                  <c:v>11:37:49.051194</c:v>
                </c:pt>
                <c:pt idx="13359">
                  <c:v>11:37:49.051819</c:v>
                </c:pt>
                <c:pt idx="13360">
                  <c:v>11:37:49.052444</c:v>
                </c:pt>
                <c:pt idx="13361">
                  <c:v>11:37:49.053069</c:v>
                </c:pt>
                <c:pt idx="13362">
                  <c:v>11:37:49.053694</c:v>
                </c:pt>
                <c:pt idx="13363">
                  <c:v>11:37:49.054319</c:v>
                </c:pt>
                <c:pt idx="13364">
                  <c:v>11:37:49.054944</c:v>
                </c:pt>
                <c:pt idx="13365">
                  <c:v>11:37:49.055569</c:v>
                </c:pt>
                <c:pt idx="13366">
                  <c:v>11:37:49.056194</c:v>
                </c:pt>
                <c:pt idx="13367">
                  <c:v>11:37:49.056819</c:v>
                </c:pt>
                <c:pt idx="13368">
                  <c:v>11:37:49.057444</c:v>
                </c:pt>
                <c:pt idx="13369">
                  <c:v>11:37:49.058069</c:v>
                </c:pt>
                <c:pt idx="13370">
                  <c:v>11:37:49.058694</c:v>
                </c:pt>
                <c:pt idx="13371">
                  <c:v>11:37:49.059319</c:v>
                </c:pt>
                <c:pt idx="13372">
                  <c:v>11:37:49.059944</c:v>
                </c:pt>
                <c:pt idx="13373">
                  <c:v>11:37:49.060569</c:v>
                </c:pt>
                <c:pt idx="13374">
                  <c:v>11:37:49.061194</c:v>
                </c:pt>
                <c:pt idx="13375">
                  <c:v>11:37:49.061819</c:v>
                </c:pt>
                <c:pt idx="13376">
                  <c:v>11:37:49.062444</c:v>
                </c:pt>
                <c:pt idx="13377">
                  <c:v>11:37:49.063069</c:v>
                </c:pt>
                <c:pt idx="13378">
                  <c:v>11:37:49.063694</c:v>
                </c:pt>
                <c:pt idx="13379">
                  <c:v>11:37:49.064319</c:v>
                </c:pt>
                <c:pt idx="13380">
                  <c:v>11:37:49.064944</c:v>
                </c:pt>
                <c:pt idx="13381">
                  <c:v>11:37:49.065569</c:v>
                </c:pt>
                <c:pt idx="13382">
                  <c:v>11:37:49.066194</c:v>
                </c:pt>
                <c:pt idx="13383">
                  <c:v>11:37:49.066819</c:v>
                </c:pt>
                <c:pt idx="13384">
                  <c:v>11:37:49.067444</c:v>
                </c:pt>
                <c:pt idx="13385">
                  <c:v>11:37:49.068069</c:v>
                </c:pt>
                <c:pt idx="13386">
                  <c:v>11:37:49.068694</c:v>
                </c:pt>
                <c:pt idx="13387">
                  <c:v>11:37:49.069319</c:v>
                </c:pt>
                <c:pt idx="13388">
                  <c:v>11:37:49.069944</c:v>
                </c:pt>
                <c:pt idx="13389">
                  <c:v>11:37:49.070569</c:v>
                </c:pt>
                <c:pt idx="13390">
                  <c:v>11:37:49.071194</c:v>
                </c:pt>
                <c:pt idx="13391">
                  <c:v>11:37:49.071819</c:v>
                </c:pt>
                <c:pt idx="13392">
                  <c:v>11:37:49.072444</c:v>
                </c:pt>
                <c:pt idx="13393">
                  <c:v>11:37:49.073069</c:v>
                </c:pt>
                <c:pt idx="13394">
                  <c:v>11:37:49.073694</c:v>
                </c:pt>
                <c:pt idx="13395">
                  <c:v>11:37:49.074319</c:v>
                </c:pt>
                <c:pt idx="13396">
                  <c:v>11:37:49.074944</c:v>
                </c:pt>
                <c:pt idx="13397">
                  <c:v>11:37:49.075569</c:v>
                </c:pt>
                <c:pt idx="13398">
                  <c:v>11:37:49.076194</c:v>
                </c:pt>
                <c:pt idx="13399">
                  <c:v>11:37:49.076819</c:v>
                </c:pt>
                <c:pt idx="13400">
                  <c:v>11:37:49.077444</c:v>
                </c:pt>
                <c:pt idx="13401">
                  <c:v>11:37:49.078069</c:v>
                </c:pt>
                <c:pt idx="13402">
                  <c:v>11:37:49.078694</c:v>
                </c:pt>
                <c:pt idx="13403">
                  <c:v>11:37:49.079319</c:v>
                </c:pt>
                <c:pt idx="13404">
                  <c:v>11:37:49.079944</c:v>
                </c:pt>
                <c:pt idx="13405">
                  <c:v>11:37:49.080569</c:v>
                </c:pt>
                <c:pt idx="13406">
                  <c:v>11:37:49.081194</c:v>
                </c:pt>
                <c:pt idx="13407">
                  <c:v>11:37:49.081819</c:v>
                </c:pt>
                <c:pt idx="13408">
                  <c:v>11:37:49.082444</c:v>
                </c:pt>
                <c:pt idx="13409">
                  <c:v>11:37:49.083069</c:v>
                </c:pt>
                <c:pt idx="13410">
                  <c:v>11:37:49.083694</c:v>
                </c:pt>
                <c:pt idx="13411">
                  <c:v>11:37:49.084319</c:v>
                </c:pt>
                <c:pt idx="13412">
                  <c:v>11:37:49.084944</c:v>
                </c:pt>
                <c:pt idx="13413">
                  <c:v>11:37:49.085569</c:v>
                </c:pt>
                <c:pt idx="13414">
                  <c:v>11:37:49.086194</c:v>
                </c:pt>
                <c:pt idx="13415">
                  <c:v>11:37:49.086819</c:v>
                </c:pt>
                <c:pt idx="13416">
                  <c:v>11:37:49.087444</c:v>
                </c:pt>
                <c:pt idx="13417">
                  <c:v>11:37:49.088069</c:v>
                </c:pt>
                <c:pt idx="13418">
                  <c:v>11:37:49.088694</c:v>
                </c:pt>
                <c:pt idx="13419">
                  <c:v>11:37:49.089319</c:v>
                </c:pt>
                <c:pt idx="13420">
                  <c:v>11:37:49.089944</c:v>
                </c:pt>
                <c:pt idx="13421">
                  <c:v>11:37:49.090569</c:v>
                </c:pt>
                <c:pt idx="13422">
                  <c:v>11:37:49.091194</c:v>
                </c:pt>
                <c:pt idx="13423">
                  <c:v>11:37:49.091819</c:v>
                </c:pt>
                <c:pt idx="13424">
                  <c:v>11:37:49.092444</c:v>
                </c:pt>
                <c:pt idx="13425">
                  <c:v>11:37:49.093069</c:v>
                </c:pt>
                <c:pt idx="13426">
                  <c:v>11:37:49.093694</c:v>
                </c:pt>
                <c:pt idx="13427">
                  <c:v>11:37:49.094319</c:v>
                </c:pt>
                <c:pt idx="13428">
                  <c:v>11:37:49.094944</c:v>
                </c:pt>
                <c:pt idx="13429">
                  <c:v>11:37:49.095569</c:v>
                </c:pt>
                <c:pt idx="13430">
                  <c:v>11:37:49.096194</c:v>
                </c:pt>
                <c:pt idx="13431">
                  <c:v>11:37:49.096819</c:v>
                </c:pt>
                <c:pt idx="13432">
                  <c:v>11:37:49.097444</c:v>
                </c:pt>
                <c:pt idx="13433">
                  <c:v>11:37:49.098069</c:v>
                </c:pt>
                <c:pt idx="13434">
                  <c:v>11:37:49.098694</c:v>
                </c:pt>
                <c:pt idx="13435">
                  <c:v>11:37:49.099319</c:v>
                </c:pt>
                <c:pt idx="13436">
                  <c:v>11:37:49.099944</c:v>
                </c:pt>
                <c:pt idx="13437">
                  <c:v>11:37:49.100569</c:v>
                </c:pt>
                <c:pt idx="13438">
                  <c:v>11:37:49.101194</c:v>
                </c:pt>
                <c:pt idx="13439">
                  <c:v>11:37:49.101819</c:v>
                </c:pt>
                <c:pt idx="13440">
                  <c:v>11:37:49.102444</c:v>
                </c:pt>
                <c:pt idx="13441">
                  <c:v>11:37:49.103069</c:v>
                </c:pt>
                <c:pt idx="13442">
                  <c:v>11:37:49.103694</c:v>
                </c:pt>
                <c:pt idx="13443">
                  <c:v>11:37:49.104319</c:v>
                </c:pt>
                <c:pt idx="13444">
                  <c:v>11:37:49.104944</c:v>
                </c:pt>
                <c:pt idx="13445">
                  <c:v>11:37:49.105569</c:v>
                </c:pt>
                <c:pt idx="13446">
                  <c:v>11:37:49.106194</c:v>
                </c:pt>
                <c:pt idx="13447">
                  <c:v>11:37:49.106819</c:v>
                </c:pt>
                <c:pt idx="13448">
                  <c:v>11:37:49.107444</c:v>
                </c:pt>
                <c:pt idx="13449">
                  <c:v>11:37:49.108069</c:v>
                </c:pt>
                <c:pt idx="13450">
                  <c:v>11:37:49.108694</c:v>
                </c:pt>
                <c:pt idx="13451">
                  <c:v>11:37:49.109319</c:v>
                </c:pt>
                <c:pt idx="13452">
                  <c:v>11:37:49.109944</c:v>
                </c:pt>
                <c:pt idx="13453">
                  <c:v>11:37:49.110569</c:v>
                </c:pt>
                <c:pt idx="13454">
                  <c:v>11:37:49.111194</c:v>
                </c:pt>
                <c:pt idx="13455">
                  <c:v>11:37:49.111819</c:v>
                </c:pt>
                <c:pt idx="13456">
                  <c:v>11:37:49.112444</c:v>
                </c:pt>
                <c:pt idx="13457">
                  <c:v>11:37:49.113069</c:v>
                </c:pt>
                <c:pt idx="13458">
                  <c:v>11:37:49.113694</c:v>
                </c:pt>
                <c:pt idx="13459">
                  <c:v>11:37:49.114319</c:v>
                </c:pt>
                <c:pt idx="13460">
                  <c:v>11:37:49.114944</c:v>
                </c:pt>
                <c:pt idx="13461">
                  <c:v>11:37:49.115569</c:v>
                </c:pt>
                <c:pt idx="13462">
                  <c:v>11:37:49.116194</c:v>
                </c:pt>
                <c:pt idx="13463">
                  <c:v>11:37:49.116819</c:v>
                </c:pt>
                <c:pt idx="13464">
                  <c:v>11:37:49.117444</c:v>
                </c:pt>
                <c:pt idx="13465">
                  <c:v>11:37:49.118069</c:v>
                </c:pt>
                <c:pt idx="13466">
                  <c:v>11:37:49.118694</c:v>
                </c:pt>
                <c:pt idx="13467">
                  <c:v>11:37:49.119319</c:v>
                </c:pt>
                <c:pt idx="13468">
                  <c:v>11:37:49.119944</c:v>
                </c:pt>
                <c:pt idx="13469">
                  <c:v>11:37:49.120569</c:v>
                </c:pt>
                <c:pt idx="13470">
                  <c:v>11:37:49.121194</c:v>
                </c:pt>
                <c:pt idx="13471">
                  <c:v>11:37:49.121819</c:v>
                </c:pt>
                <c:pt idx="13472">
                  <c:v>11:37:49.122444</c:v>
                </c:pt>
                <c:pt idx="13473">
                  <c:v>11:37:49.123069</c:v>
                </c:pt>
                <c:pt idx="13474">
                  <c:v>11:37:49.123694</c:v>
                </c:pt>
                <c:pt idx="13475">
                  <c:v>11:37:49.124319</c:v>
                </c:pt>
                <c:pt idx="13476">
                  <c:v>11:37:49.124944</c:v>
                </c:pt>
                <c:pt idx="13477">
                  <c:v>11:37:49.125569</c:v>
                </c:pt>
                <c:pt idx="13478">
                  <c:v>11:37:49.126194</c:v>
                </c:pt>
                <c:pt idx="13479">
                  <c:v>11:37:49.126819</c:v>
                </c:pt>
                <c:pt idx="13480">
                  <c:v>11:37:49.127444</c:v>
                </c:pt>
                <c:pt idx="13481">
                  <c:v>11:37:49.128069</c:v>
                </c:pt>
                <c:pt idx="13482">
                  <c:v>11:37:49.128694</c:v>
                </c:pt>
                <c:pt idx="13483">
                  <c:v>11:37:49.129319</c:v>
                </c:pt>
                <c:pt idx="13484">
                  <c:v>11:37:49.129944</c:v>
                </c:pt>
                <c:pt idx="13485">
                  <c:v>11:37:49.130569</c:v>
                </c:pt>
                <c:pt idx="13486">
                  <c:v>11:37:49.131194</c:v>
                </c:pt>
                <c:pt idx="13487">
                  <c:v>11:37:49.131819</c:v>
                </c:pt>
                <c:pt idx="13488">
                  <c:v>11:37:49.132444</c:v>
                </c:pt>
                <c:pt idx="13489">
                  <c:v>11:37:49.133069</c:v>
                </c:pt>
                <c:pt idx="13490">
                  <c:v>11:37:49.133694</c:v>
                </c:pt>
                <c:pt idx="13491">
                  <c:v>11:37:49.134319</c:v>
                </c:pt>
                <c:pt idx="13492">
                  <c:v>11:37:49.134944</c:v>
                </c:pt>
                <c:pt idx="13493">
                  <c:v>11:37:49.135569</c:v>
                </c:pt>
                <c:pt idx="13494">
                  <c:v>11:37:49.136194</c:v>
                </c:pt>
                <c:pt idx="13495">
                  <c:v>11:37:49.136819</c:v>
                </c:pt>
                <c:pt idx="13496">
                  <c:v>11:37:49.137444</c:v>
                </c:pt>
                <c:pt idx="13497">
                  <c:v>11:37:49.138069</c:v>
                </c:pt>
                <c:pt idx="13498">
                  <c:v>11:37:49.138694</c:v>
                </c:pt>
                <c:pt idx="13499">
                  <c:v>11:37:49.139319</c:v>
                </c:pt>
                <c:pt idx="13500">
                  <c:v>11:37:49.139944</c:v>
                </c:pt>
                <c:pt idx="13501">
                  <c:v>11:37:49.140569</c:v>
                </c:pt>
                <c:pt idx="13502">
                  <c:v>11:37:49.141194</c:v>
                </c:pt>
                <c:pt idx="13503">
                  <c:v>11:37:49.141819</c:v>
                </c:pt>
                <c:pt idx="13504">
                  <c:v>11:37:49.142444</c:v>
                </c:pt>
                <c:pt idx="13505">
                  <c:v>11:37:49.143069</c:v>
                </c:pt>
                <c:pt idx="13506">
                  <c:v>11:37:49.143694</c:v>
                </c:pt>
                <c:pt idx="13507">
                  <c:v>11:37:49.144319</c:v>
                </c:pt>
                <c:pt idx="13508">
                  <c:v>11:37:49.144944</c:v>
                </c:pt>
                <c:pt idx="13509">
                  <c:v>11:37:49.145569</c:v>
                </c:pt>
                <c:pt idx="13510">
                  <c:v>11:37:49.146194</c:v>
                </c:pt>
                <c:pt idx="13511">
                  <c:v>11:37:49.146819</c:v>
                </c:pt>
                <c:pt idx="13512">
                  <c:v>11:37:49.147444</c:v>
                </c:pt>
                <c:pt idx="13513">
                  <c:v>11:37:49.148069</c:v>
                </c:pt>
                <c:pt idx="13514">
                  <c:v>11:37:49.148694</c:v>
                </c:pt>
                <c:pt idx="13515">
                  <c:v>11:37:49.149319</c:v>
                </c:pt>
                <c:pt idx="13516">
                  <c:v>11:37:49.149944</c:v>
                </c:pt>
                <c:pt idx="13517">
                  <c:v>11:37:49.150569</c:v>
                </c:pt>
                <c:pt idx="13518">
                  <c:v>11:37:49.151194</c:v>
                </c:pt>
                <c:pt idx="13519">
                  <c:v>11:37:49.151819</c:v>
                </c:pt>
                <c:pt idx="13520">
                  <c:v>11:37:49.152444</c:v>
                </c:pt>
                <c:pt idx="13521">
                  <c:v>11:37:49.153069</c:v>
                </c:pt>
                <c:pt idx="13522">
                  <c:v>11:37:49.153694</c:v>
                </c:pt>
                <c:pt idx="13523">
                  <c:v>11:37:49.154319</c:v>
                </c:pt>
                <c:pt idx="13524">
                  <c:v>11:37:49.154944</c:v>
                </c:pt>
                <c:pt idx="13525">
                  <c:v>11:37:49.155569</c:v>
                </c:pt>
                <c:pt idx="13526">
                  <c:v>11:37:49.156194</c:v>
                </c:pt>
                <c:pt idx="13527">
                  <c:v>11:37:49.156819</c:v>
                </c:pt>
                <c:pt idx="13528">
                  <c:v>11:37:49.157444</c:v>
                </c:pt>
                <c:pt idx="13529">
                  <c:v>11:37:49.158069</c:v>
                </c:pt>
                <c:pt idx="13530">
                  <c:v>11:37:49.158694</c:v>
                </c:pt>
                <c:pt idx="13531">
                  <c:v>11:37:49.159319</c:v>
                </c:pt>
                <c:pt idx="13532">
                  <c:v>11:37:49.159944</c:v>
                </c:pt>
                <c:pt idx="13533">
                  <c:v>11:37:49.160569</c:v>
                </c:pt>
                <c:pt idx="13534">
                  <c:v>11:37:49.161194</c:v>
                </c:pt>
                <c:pt idx="13535">
                  <c:v>11:37:49.161819</c:v>
                </c:pt>
                <c:pt idx="13536">
                  <c:v>11:37:49.162444</c:v>
                </c:pt>
                <c:pt idx="13537">
                  <c:v>11:37:49.163069</c:v>
                </c:pt>
                <c:pt idx="13538">
                  <c:v>11:37:49.163694</c:v>
                </c:pt>
                <c:pt idx="13539">
                  <c:v>11:37:49.164319</c:v>
                </c:pt>
                <c:pt idx="13540">
                  <c:v>11:37:49.164944</c:v>
                </c:pt>
                <c:pt idx="13541">
                  <c:v>11:37:49.165569</c:v>
                </c:pt>
                <c:pt idx="13542">
                  <c:v>11:37:49.166194</c:v>
                </c:pt>
                <c:pt idx="13543">
                  <c:v>11:37:49.166819</c:v>
                </c:pt>
                <c:pt idx="13544">
                  <c:v>11:37:49.167444</c:v>
                </c:pt>
                <c:pt idx="13545">
                  <c:v>11:37:49.168069</c:v>
                </c:pt>
                <c:pt idx="13546">
                  <c:v>11:37:49.168694</c:v>
                </c:pt>
                <c:pt idx="13547">
                  <c:v>11:37:49.169319</c:v>
                </c:pt>
                <c:pt idx="13548">
                  <c:v>11:37:49.169944</c:v>
                </c:pt>
                <c:pt idx="13549">
                  <c:v>11:37:49.170569</c:v>
                </c:pt>
                <c:pt idx="13550">
                  <c:v>11:37:49.171194</c:v>
                </c:pt>
                <c:pt idx="13551">
                  <c:v>11:37:49.171819</c:v>
                </c:pt>
                <c:pt idx="13552">
                  <c:v>11:37:49.172444</c:v>
                </c:pt>
                <c:pt idx="13553">
                  <c:v>11:37:49.173069</c:v>
                </c:pt>
                <c:pt idx="13554">
                  <c:v>11:37:49.173694</c:v>
                </c:pt>
                <c:pt idx="13555">
                  <c:v>11:37:49.174319</c:v>
                </c:pt>
                <c:pt idx="13556">
                  <c:v>11:37:49.174944</c:v>
                </c:pt>
                <c:pt idx="13557">
                  <c:v>11:37:49.175569</c:v>
                </c:pt>
                <c:pt idx="13558">
                  <c:v>11:37:49.176194</c:v>
                </c:pt>
                <c:pt idx="13559">
                  <c:v>11:37:49.176819</c:v>
                </c:pt>
                <c:pt idx="13560">
                  <c:v>11:37:49.177444</c:v>
                </c:pt>
                <c:pt idx="13561">
                  <c:v>11:37:49.178069</c:v>
                </c:pt>
                <c:pt idx="13562">
                  <c:v>11:37:49.178694</c:v>
                </c:pt>
                <c:pt idx="13563">
                  <c:v>11:37:49.179319</c:v>
                </c:pt>
                <c:pt idx="13564">
                  <c:v>11:37:49.179944</c:v>
                </c:pt>
                <c:pt idx="13565">
                  <c:v>11:37:49.180569</c:v>
                </c:pt>
                <c:pt idx="13566">
                  <c:v>11:37:49.181194</c:v>
                </c:pt>
                <c:pt idx="13567">
                  <c:v>11:37:49.181819</c:v>
                </c:pt>
                <c:pt idx="13568">
                  <c:v>11:37:49.182444</c:v>
                </c:pt>
                <c:pt idx="13569">
                  <c:v>11:37:49.183069</c:v>
                </c:pt>
                <c:pt idx="13570">
                  <c:v>11:37:49.183694</c:v>
                </c:pt>
                <c:pt idx="13571">
                  <c:v>11:37:49.184319</c:v>
                </c:pt>
                <c:pt idx="13572">
                  <c:v>11:37:49.184944</c:v>
                </c:pt>
                <c:pt idx="13573">
                  <c:v>11:37:49.185569</c:v>
                </c:pt>
                <c:pt idx="13574">
                  <c:v>11:37:49.186194</c:v>
                </c:pt>
                <c:pt idx="13575">
                  <c:v>11:37:49.186819</c:v>
                </c:pt>
                <c:pt idx="13576">
                  <c:v>11:37:49.187444</c:v>
                </c:pt>
                <c:pt idx="13577">
                  <c:v>11:37:49.188069</c:v>
                </c:pt>
                <c:pt idx="13578">
                  <c:v>11:37:49.188694</c:v>
                </c:pt>
                <c:pt idx="13579">
                  <c:v>11:37:49.189319</c:v>
                </c:pt>
                <c:pt idx="13580">
                  <c:v>11:37:49.189944</c:v>
                </c:pt>
                <c:pt idx="13581">
                  <c:v>11:37:49.190569</c:v>
                </c:pt>
                <c:pt idx="13582">
                  <c:v>11:37:49.191194</c:v>
                </c:pt>
                <c:pt idx="13583">
                  <c:v>11:37:49.191819</c:v>
                </c:pt>
                <c:pt idx="13584">
                  <c:v>11:37:49.192444</c:v>
                </c:pt>
                <c:pt idx="13585">
                  <c:v>11:37:49.193069</c:v>
                </c:pt>
                <c:pt idx="13586">
                  <c:v>11:37:49.193694</c:v>
                </c:pt>
                <c:pt idx="13587">
                  <c:v>11:37:49.194319</c:v>
                </c:pt>
                <c:pt idx="13588">
                  <c:v>11:37:49.194944</c:v>
                </c:pt>
                <c:pt idx="13589">
                  <c:v>11:37:49.195569</c:v>
                </c:pt>
                <c:pt idx="13590">
                  <c:v>11:37:49.196194</c:v>
                </c:pt>
                <c:pt idx="13591">
                  <c:v>11:37:49.196819</c:v>
                </c:pt>
                <c:pt idx="13592">
                  <c:v>11:37:49.197444</c:v>
                </c:pt>
                <c:pt idx="13593">
                  <c:v>11:37:49.198069</c:v>
                </c:pt>
                <c:pt idx="13594">
                  <c:v>11:37:49.198694</c:v>
                </c:pt>
                <c:pt idx="13595">
                  <c:v>11:37:49.199319</c:v>
                </c:pt>
                <c:pt idx="13596">
                  <c:v>11:37:49.199944</c:v>
                </c:pt>
                <c:pt idx="13597">
                  <c:v>11:37:49.200569</c:v>
                </c:pt>
                <c:pt idx="13598">
                  <c:v>11:37:49.201194</c:v>
                </c:pt>
                <c:pt idx="13599">
                  <c:v>11:37:49.201819</c:v>
                </c:pt>
                <c:pt idx="13600">
                  <c:v>11:37:49.202444</c:v>
                </c:pt>
                <c:pt idx="13601">
                  <c:v>11:37:49.203069</c:v>
                </c:pt>
                <c:pt idx="13602">
                  <c:v>11:37:49.203694</c:v>
                </c:pt>
                <c:pt idx="13603">
                  <c:v>11:37:49.204319</c:v>
                </c:pt>
                <c:pt idx="13604">
                  <c:v>11:37:49.204944</c:v>
                </c:pt>
                <c:pt idx="13605">
                  <c:v>11:37:49.205569</c:v>
                </c:pt>
                <c:pt idx="13606">
                  <c:v>11:37:49.206194</c:v>
                </c:pt>
                <c:pt idx="13607">
                  <c:v>11:37:49.206819</c:v>
                </c:pt>
                <c:pt idx="13608">
                  <c:v>11:37:49.207444</c:v>
                </c:pt>
                <c:pt idx="13609">
                  <c:v>11:37:49.208069</c:v>
                </c:pt>
                <c:pt idx="13610">
                  <c:v>11:37:49.208694</c:v>
                </c:pt>
                <c:pt idx="13611">
                  <c:v>11:37:49.209319</c:v>
                </c:pt>
                <c:pt idx="13612">
                  <c:v>11:37:49.209944</c:v>
                </c:pt>
                <c:pt idx="13613">
                  <c:v>11:37:49.210569</c:v>
                </c:pt>
                <c:pt idx="13614">
                  <c:v>11:37:49.211194</c:v>
                </c:pt>
                <c:pt idx="13615">
                  <c:v>11:37:49.211819</c:v>
                </c:pt>
                <c:pt idx="13616">
                  <c:v>11:37:49.212444</c:v>
                </c:pt>
                <c:pt idx="13617">
                  <c:v>11:37:49.213069</c:v>
                </c:pt>
                <c:pt idx="13618">
                  <c:v>11:37:49.213694</c:v>
                </c:pt>
                <c:pt idx="13619">
                  <c:v>11:37:49.214319</c:v>
                </c:pt>
                <c:pt idx="13620">
                  <c:v>11:37:49.214944</c:v>
                </c:pt>
                <c:pt idx="13621">
                  <c:v>11:37:49.215569</c:v>
                </c:pt>
                <c:pt idx="13622">
                  <c:v>11:37:49.216194</c:v>
                </c:pt>
                <c:pt idx="13623">
                  <c:v>11:37:49.216819</c:v>
                </c:pt>
                <c:pt idx="13624">
                  <c:v>11:37:49.217444</c:v>
                </c:pt>
                <c:pt idx="13625">
                  <c:v>11:37:49.218069</c:v>
                </c:pt>
                <c:pt idx="13626">
                  <c:v>11:37:49.218694</c:v>
                </c:pt>
                <c:pt idx="13627">
                  <c:v>11:37:49.219319</c:v>
                </c:pt>
                <c:pt idx="13628">
                  <c:v>11:37:49.219944</c:v>
                </c:pt>
                <c:pt idx="13629">
                  <c:v>11:37:49.220569</c:v>
                </c:pt>
                <c:pt idx="13630">
                  <c:v>11:37:49.221194</c:v>
                </c:pt>
                <c:pt idx="13631">
                  <c:v>11:37:49.221819</c:v>
                </c:pt>
                <c:pt idx="13632">
                  <c:v>11:37:49.222444</c:v>
                </c:pt>
                <c:pt idx="13633">
                  <c:v>11:37:49.223069</c:v>
                </c:pt>
                <c:pt idx="13634">
                  <c:v>11:37:49.223694</c:v>
                </c:pt>
                <c:pt idx="13635">
                  <c:v>11:37:49.224319</c:v>
                </c:pt>
                <c:pt idx="13636">
                  <c:v>11:37:49.224944</c:v>
                </c:pt>
                <c:pt idx="13637">
                  <c:v>11:37:49.225569</c:v>
                </c:pt>
                <c:pt idx="13638">
                  <c:v>11:37:49.226194</c:v>
                </c:pt>
                <c:pt idx="13639">
                  <c:v>11:37:49.226819</c:v>
                </c:pt>
                <c:pt idx="13640">
                  <c:v>11:37:49.227444</c:v>
                </c:pt>
                <c:pt idx="13641">
                  <c:v>11:37:49.228069</c:v>
                </c:pt>
                <c:pt idx="13642">
                  <c:v>11:37:49.228694</c:v>
                </c:pt>
                <c:pt idx="13643">
                  <c:v>11:37:49.229319</c:v>
                </c:pt>
                <c:pt idx="13644">
                  <c:v>11:37:49.229944</c:v>
                </c:pt>
                <c:pt idx="13645">
                  <c:v>11:37:49.230569</c:v>
                </c:pt>
                <c:pt idx="13646">
                  <c:v>11:37:49.231194</c:v>
                </c:pt>
                <c:pt idx="13647">
                  <c:v>11:37:49.231819</c:v>
                </c:pt>
                <c:pt idx="13648">
                  <c:v>11:37:49.232444</c:v>
                </c:pt>
                <c:pt idx="13649">
                  <c:v>11:37:49.233069</c:v>
                </c:pt>
                <c:pt idx="13650">
                  <c:v>11:37:49.233694</c:v>
                </c:pt>
                <c:pt idx="13651">
                  <c:v>11:37:49.234319</c:v>
                </c:pt>
                <c:pt idx="13652">
                  <c:v>11:37:49.234944</c:v>
                </c:pt>
                <c:pt idx="13653">
                  <c:v>11:37:49.235569</c:v>
                </c:pt>
                <c:pt idx="13654">
                  <c:v>11:37:49.236194</c:v>
                </c:pt>
                <c:pt idx="13655">
                  <c:v>11:37:49.236819</c:v>
                </c:pt>
                <c:pt idx="13656">
                  <c:v>11:37:49.237444</c:v>
                </c:pt>
                <c:pt idx="13657">
                  <c:v>11:37:49.238069</c:v>
                </c:pt>
                <c:pt idx="13658">
                  <c:v>11:37:49.238694</c:v>
                </c:pt>
                <c:pt idx="13659">
                  <c:v>11:37:49.239319</c:v>
                </c:pt>
                <c:pt idx="13660">
                  <c:v>11:37:49.239944</c:v>
                </c:pt>
                <c:pt idx="13661">
                  <c:v>11:37:49.240569</c:v>
                </c:pt>
                <c:pt idx="13662">
                  <c:v>11:37:49.241194</c:v>
                </c:pt>
                <c:pt idx="13663">
                  <c:v>11:37:49.241819</c:v>
                </c:pt>
                <c:pt idx="13664">
                  <c:v>11:37:49.242444</c:v>
                </c:pt>
                <c:pt idx="13665">
                  <c:v>11:37:49.243069</c:v>
                </c:pt>
                <c:pt idx="13666">
                  <c:v>11:37:49.243694</c:v>
                </c:pt>
                <c:pt idx="13667">
                  <c:v>11:37:49.244319</c:v>
                </c:pt>
                <c:pt idx="13668">
                  <c:v>11:37:49.244944</c:v>
                </c:pt>
                <c:pt idx="13669">
                  <c:v>11:37:49.245569</c:v>
                </c:pt>
                <c:pt idx="13670">
                  <c:v>11:37:49.246194</c:v>
                </c:pt>
                <c:pt idx="13671">
                  <c:v>11:37:49.246819</c:v>
                </c:pt>
                <c:pt idx="13672">
                  <c:v>11:37:49.247444</c:v>
                </c:pt>
                <c:pt idx="13673">
                  <c:v>11:37:49.248069</c:v>
                </c:pt>
                <c:pt idx="13674">
                  <c:v>11:37:49.248694</c:v>
                </c:pt>
                <c:pt idx="13675">
                  <c:v>11:37:49.249319</c:v>
                </c:pt>
                <c:pt idx="13676">
                  <c:v>11:37:49.249944</c:v>
                </c:pt>
                <c:pt idx="13677">
                  <c:v>11:37:49.250569</c:v>
                </c:pt>
                <c:pt idx="13678">
                  <c:v>11:37:49.251194</c:v>
                </c:pt>
                <c:pt idx="13679">
                  <c:v>11:37:49.251819</c:v>
                </c:pt>
                <c:pt idx="13680">
                  <c:v>11:37:49.252444</c:v>
                </c:pt>
                <c:pt idx="13681">
                  <c:v>11:37:49.253069</c:v>
                </c:pt>
                <c:pt idx="13682">
                  <c:v>11:37:49.253694</c:v>
                </c:pt>
                <c:pt idx="13683">
                  <c:v>11:37:49.254319</c:v>
                </c:pt>
                <c:pt idx="13684">
                  <c:v>11:37:49.254944</c:v>
                </c:pt>
                <c:pt idx="13685">
                  <c:v>11:37:49.255569</c:v>
                </c:pt>
                <c:pt idx="13686">
                  <c:v>11:37:49.256194</c:v>
                </c:pt>
                <c:pt idx="13687">
                  <c:v>11:37:49.256819</c:v>
                </c:pt>
                <c:pt idx="13688">
                  <c:v>11:37:49.257444</c:v>
                </c:pt>
                <c:pt idx="13689">
                  <c:v>11:37:49.258069</c:v>
                </c:pt>
                <c:pt idx="13690">
                  <c:v>11:37:49.258694</c:v>
                </c:pt>
                <c:pt idx="13691">
                  <c:v>11:37:49.259319</c:v>
                </c:pt>
                <c:pt idx="13692">
                  <c:v>11:37:49.259944</c:v>
                </c:pt>
                <c:pt idx="13693">
                  <c:v>11:37:49.260569</c:v>
                </c:pt>
                <c:pt idx="13694">
                  <c:v>11:37:49.261194</c:v>
                </c:pt>
                <c:pt idx="13695">
                  <c:v>11:37:49.261819</c:v>
                </c:pt>
                <c:pt idx="13696">
                  <c:v>11:37:49.262444</c:v>
                </c:pt>
                <c:pt idx="13697">
                  <c:v>11:37:49.263069</c:v>
                </c:pt>
                <c:pt idx="13698">
                  <c:v>11:37:49.263694</c:v>
                </c:pt>
                <c:pt idx="13699">
                  <c:v>11:37:49.264319</c:v>
                </c:pt>
                <c:pt idx="13700">
                  <c:v>11:37:49.264944</c:v>
                </c:pt>
                <c:pt idx="13701">
                  <c:v>11:37:49.265569</c:v>
                </c:pt>
                <c:pt idx="13702">
                  <c:v>11:37:49.266194</c:v>
                </c:pt>
                <c:pt idx="13703">
                  <c:v>11:37:49.266819</c:v>
                </c:pt>
                <c:pt idx="13704">
                  <c:v>11:37:49.267444</c:v>
                </c:pt>
                <c:pt idx="13705">
                  <c:v>11:37:49.268069</c:v>
                </c:pt>
                <c:pt idx="13706">
                  <c:v>11:37:49.268694</c:v>
                </c:pt>
                <c:pt idx="13707">
                  <c:v>11:37:49.269319</c:v>
                </c:pt>
                <c:pt idx="13708">
                  <c:v>11:37:49.269944</c:v>
                </c:pt>
                <c:pt idx="13709">
                  <c:v>11:37:49.270569</c:v>
                </c:pt>
                <c:pt idx="13710">
                  <c:v>11:37:49.271194</c:v>
                </c:pt>
                <c:pt idx="13711">
                  <c:v>11:37:49.271819</c:v>
                </c:pt>
                <c:pt idx="13712">
                  <c:v>11:37:49.272444</c:v>
                </c:pt>
                <c:pt idx="13713">
                  <c:v>11:37:49.273069</c:v>
                </c:pt>
                <c:pt idx="13714">
                  <c:v>11:37:49.273694</c:v>
                </c:pt>
                <c:pt idx="13715">
                  <c:v>11:37:49.274319</c:v>
                </c:pt>
                <c:pt idx="13716">
                  <c:v>11:37:49.274944</c:v>
                </c:pt>
                <c:pt idx="13717">
                  <c:v>11:37:49.275569</c:v>
                </c:pt>
                <c:pt idx="13718">
                  <c:v>11:37:49.276194</c:v>
                </c:pt>
                <c:pt idx="13719">
                  <c:v>11:37:49.276819</c:v>
                </c:pt>
                <c:pt idx="13720">
                  <c:v>11:37:49.277444</c:v>
                </c:pt>
                <c:pt idx="13721">
                  <c:v>11:37:49.278069</c:v>
                </c:pt>
                <c:pt idx="13722">
                  <c:v>11:37:49.278694</c:v>
                </c:pt>
                <c:pt idx="13723">
                  <c:v>11:37:49.279319</c:v>
                </c:pt>
                <c:pt idx="13724">
                  <c:v>11:37:49.279944</c:v>
                </c:pt>
                <c:pt idx="13725">
                  <c:v>11:37:49.280569</c:v>
                </c:pt>
                <c:pt idx="13726">
                  <c:v>11:37:49.281194</c:v>
                </c:pt>
                <c:pt idx="13727">
                  <c:v>11:37:49.281819</c:v>
                </c:pt>
                <c:pt idx="13728">
                  <c:v>11:37:49.282444</c:v>
                </c:pt>
                <c:pt idx="13729">
                  <c:v>11:37:49.283069</c:v>
                </c:pt>
                <c:pt idx="13730">
                  <c:v>11:37:49.283694</c:v>
                </c:pt>
                <c:pt idx="13731">
                  <c:v>11:37:49.284319</c:v>
                </c:pt>
                <c:pt idx="13732">
                  <c:v>11:37:49.284944</c:v>
                </c:pt>
                <c:pt idx="13733">
                  <c:v>11:37:49.285569</c:v>
                </c:pt>
                <c:pt idx="13734">
                  <c:v>11:37:49.286194</c:v>
                </c:pt>
                <c:pt idx="13735">
                  <c:v>11:37:49.286819</c:v>
                </c:pt>
                <c:pt idx="13736">
                  <c:v>11:37:49.287444</c:v>
                </c:pt>
                <c:pt idx="13737">
                  <c:v>11:37:49.288069</c:v>
                </c:pt>
                <c:pt idx="13738">
                  <c:v>11:37:49.288694</c:v>
                </c:pt>
                <c:pt idx="13739">
                  <c:v>11:37:49.289319</c:v>
                </c:pt>
                <c:pt idx="13740">
                  <c:v>11:37:49.289944</c:v>
                </c:pt>
                <c:pt idx="13741">
                  <c:v>11:37:49.290569</c:v>
                </c:pt>
                <c:pt idx="13742">
                  <c:v>11:37:49.291194</c:v>
                </c:pt>
                <c:pt idx="13743">
                  <c:v>11:37:49.291819</c:v>
                </c:pt>
                <c:pt idx="13744">
                  <c:v>11:37:49.292444</c:v>
                </c:pt>
                <c:pt idx="13745">
                  <c:v>11:37:49.293069</c:v>
                </c:pt>
                <c:pt idx="13746">
                  <c:v>11:37:49.293694</c:v>
                </c:pt>
                <c:pt idx="13747">
                  <c:v>11:37:49.294319</c:v>
                </c:pt>
                <c:pt idx="13748">
                  <c:v>11:37:49.294944</c:v>
                </c:pt>
                <c:pt idx="13749">
                  <c:v>11:37:49.295569</c:v>
                </c:pt>
                <c:pt idx="13750">
                  <c:v>11:37:49.296194</c:v>
                </c:pt>
                <c:pt idx="13751">
                  <c:v>11:37:49.296819</c:v>
                </c:pt>
                <c:pt idx="13752">
                  <c:v>11:37:49.297444</c:v>
                </c:pt>
                <c:pt idx="13753">
                  <c:v>11:37:49.298069</c:v>
                </c:pt>
                <c:pt idx="13754">
                  <c:v>11:37:49.298694</c:v>
                </c:pt>
                <c:pt idx="13755">
                  <c:v>11:37:49.299319</c:v>
                </c:pt>
                <c:pt idx="13756">
                  <c:v>11:37:49.299944</c:v>
                </c:pt>
                <c:pt idx="13757">
                  <c:v>11:37:49.300569</c:v>
                </c:pt>
                <c:pt idx="13758">
                  <c:v>11:37:49.301194</c:v>
                </c:pt>
                <c:pt idx="13759">
                  <c:v>11:37:49.301819</c:v>
                </c:pt>
                <c:pt idx="13760">
                  <c:v>11:37:49.302444</c:v>
                </c:pt>
                <c:pt idx="13761">
                  <c:v>11:37:49.303069</c:v>
                </c:pt>
                <c:pt idx="13762">
                  <c:v>11:37:49.303694</c:v>
                </c:pt>
                <c:pt idx="13763">
                  <c:v>11:37:49.304319</c:v>
                </c:pt>
                <c:pt idx="13764">
                  <c:v>11:37:49.304944</c:v>
                </c:pt>
                <c:pt idx="13765">
                  <c:v>11:37:49.305569</c:v>
                </c:pt>
                <c:pt idx="13766">
                  <c:v>11:37:49.306194</c:v>
                </c:pt>
                <c:pt idx="13767">
                  <c:v>11:37:49.306819</c:v>
                </c:pt>
                <c:pt idx="13768">
                  <c:v>11:37:49.307444</c:v>
                </c:pt>
                <c:pt idx="13769">
                  <c:v>11:37:49.308069</c:v>
                </c:pt>
                <c:pt idx="13770">
                  <c:v>11:37:49.308694</c:v>
                </c:pt>
                <c:pt idx="13771">
                  <c:v>11:37:49.309319</c:v>
                </c:pt>
                <c:pt idx="13772">
                  <c:v>11:37:49.309944</c:v>
                </c:pt>
                <c:pt idx="13773">
                  <c:v>11:37:49.310569</c:v>
                </c:pt>
                <c:pt idx="13774">
                  <c:v>11:37:49.311194</c:v>
                </c:pt>
                <c:pt idx="13775">
                  <c:v>11:37:49.311819</c:v>
                </c:pt>
                <c:pt idx="13776">
                  <c:v>11:37:49.312444</c:v>
                </c:pt>
                <c:pt idx="13777">
                  <c:v>11:37:49.313069</c:v>
                </c:pt>
                <c:pt idx="13778">
                  <c:v>11:37:49.313694</c:v>
                </c:pt>
                <c:pt idx="13779">
                  <c:v>11:37:49.314319</c:v>
                </c:pt>
                <c:pt idx="13780">
                  <c:v>11:37:49.314944</c:v>
                </c:pt>
                <c:pt idx="13781">
                  <c:v>11:37:49.315569</c:v>
                </c:pt>
                <c:pt idx="13782">
                  <c:v>11:37:49.316194</c:v>
                </c:pt>
                <c:pt idx="13783">
                  <c:v>11:37:49.316819</c:v>
                </c:pt>
                <c:pt idx="13784">
                  <c:v>11:37:49.317444</c:v>
                </c:pt>
                <c:pt idx="13785">
                  <c:v>11:37:49.318069</c:v>
                </c:pt>
                <c:pt idx="13786">
                  <c:v>11:37:49.318694</c:v>
                </c:pt>
                <c:pt idx="13787">
                  <c:v>11:37:49.319319</c:v>
                </c:pt>
                <c:pt idx="13788">
                  <c:v>11:37:49.319944</c:v>
                </c:pt>
                <c:pt idx="13789">
                  <c:v>11:37:49.320569</c:v>
                </c:pt>
                <c:pt idx="13790">
                  <c:v>11:37:49.321194</c:v>
                </c:pt>
                <c:pt idx="13791">
                  <c:v>11:37:49.321819</c:v>
                </c:pt>
                <c:pt idx="13792">
                  <c:v>11:37:49.322444</c:v>
                </c:pt>
                <c:pt idx="13793">
                  <c:v>11:37:49.323069</c:v>
                </c:pt>
                <c:pt idx="13794">
                  <c:v>11:37:49.323694</c:v>
                </c:pt>
                <c:pt idx="13795">
                  <c:v>11:37:49.324319</c:v>
                </c:pt>
                <c:pt idx="13796">
                  <c:v>11:37:49.324944</c:v>
                </c:pt>
                <c:pt idx="13797">
                  <c:v>11:37:49.325569</c:v>
                </c:pt>
                <c:pt idx="13798">
                  <c:v>11:37:49.326194</c:v>
                </c:pt>
                <c:pt idx="13799">
                  <c:v>11:37:49.326819</c:v>
                </c:pt>
                <c:pt idx="13800">
                  <c:v>11:37:49.327444</c:v>
                </c:pt>
                <c:pt idx="13801">
                  <c:v>11:37:49.328069</c:v>
                </c:pt>
                <c:pt idx="13802">
                  <c:v>11:37:49.328694</c:v>
                </c:pt>
                <c:pt idx="13803">
                  <c:v>11:37:49.329319</c:v>
                </c:pt>
                <c:pt idx="13804">
                  <c:v>11:37:49.329944</c:v>
                </c:pt>
                <c:pt idx="13805">
                  <c:v>11:37:49.330569</c:v>
                </c:pt>
                <c:pt idx="13806">
                  <c:v>11:37:49.331194</c:v>
                </c:pt>
                <c:pt idx="13807">
                  <c:v>11:37:49.331819</c:v>
                </c:pt>
                <c:pt idx="13808">
                  <c:v>11:37:49.332444</c:v>
                </c:pt>
                <c:pt idx="13809">
                  <c:v>11:37:49.333069</c:v>
                </c:pt>
                <c:pt idx="13810">
                  <c:v>11:37:49.333694</c:v>
                </c:pt>
                <c:pt idx="13811">
                  <c:v>11:37:49.334319</c:v>
                </c:pt>
                <c:pt idx="13812">
                  <c:v>11:37:49.334944</c:v>
                </c:pt>
                <c:pt idx="13813">
                  <c:v>11:37:49.335569</c:v>
                </c:pt>
                <c:pt idx="13814">
                  <c:v>11:37:49.336194</c:v>
                </c:pt>
                <c:pt idx="13815">
                  <c:v>11:37:49.336819</c:v>
                </c:pt>
                <c:pt idx="13816">
                  <c:v>11:37:49.337444</c:v>
                </c:pt>
                <c:pt idx="13817">
                  <c:v>11:37:49.338069</c:v>
                </c:pt>
                <c:pt idx="13818">
                  <c:v>11:37:49.338694</c:v>
                </c:pt>
                <c:pt idx="13819">
                  <c:v>11:37:49.339319</c:v>
                </c:pt>
                <c:pt idx="13820">
                  <c:v>11:37:49.339944</c:v>
                </c:pt>
                <c:pt idx="13821">
                  <c:v>11:37:49.340569</c:v>
                </c:pt>
                <c:pt idx="13822">
                  <c:v>11:37:49.341194</c:v>
                </c:pt>
                <c:pt idx="13823">
                  <c:v>11:37:49.341819</c:v>
                </c:pt>
                <c:pt idx="13824">
                  <c:v>11:37:49.342444</c:v>
                </c:pt>
                <c:pt idx="13825">
                  <c:v>11:37:49.343069</c:v>
                </c:pt>
                <c:pt idx="13826">
                  <c:v>11:37:49.343694</c:v>
                </c:pt>
                <c:pt idx="13827">
                  <c:v>11:37:49.344319</c:v>
                </c:pt>
                <c:pt idx="13828">
                  <c:v>11:37:49.344944</c:v>
                </c:pt>
                <c:pt idx="13829">
                  <c:v>11:37:49.345569</c:v>
                </c:pt>
                <c:pt idx="13830">
                  <c:v>11:37:49.346194</c:v>
                </c:pt>
                <c:pt idx="13831">
                  <c:v>11:37:49.346819</c:v>
                </c:pt>
                <c:pt idx="13832">
                  <c:v>11:37:49.347444</c:v>
                </c:pt>
                <c:pt idx="13833">
                  <c:v>11:37:49.348069</c:v>
                </c:pt>
                <c:pt idx="13834">
                  <c:v>11:37:49.348694</c:v>
                </c:pt>
                <c:pt idx="13835">
                  <c:v>11:37:49.349319</c:v>
                </c:pt>
                <c:pt idx="13836">
                  <c:v>11:37:49.349944</c:v>
                </c:pt>
                <c:pt idx="13837">
                  <c:v>11:37:49.350569</c:v>
                </c:pt>
                <c:pt idx="13838">
                  <c:v>11:37:49.351194</c:v>
                </c:pt>
                <c:pt idx="13839">
                  <c:v>11:37:49.351819</c:v>
                </c:pt>
                <c:pt idx="13840">
                  <c:v>11:37:49.352444</c:v>
                </c:pt>
                <c:pt idx="13841">
                  <c:v>11:37:49.353069</c:v>
                </c:pt>
                <c:pt idx="13842">
                  <c:v>11:37:49.353694</c:v>
                </c:pt>
                <c:pt idx="13843">
                  <c:v>11:37:49.354319</c:v>
                </c:pt>
                <c:pt idx="13844">
                  <c:v>11:37:49.354944</c:v>
                </c:pt>
                <c:pt idx="13845">
                  <c:v>11:37:49.355569</c:v>
                </c:pt>
                <c:pt idx="13846">
                  <c:v>11:37:49.356194</c:v>
                </c:pt>
                <c:pt idx="13847">
                  <c:v>11:37:49.356819</c:v>
                </c:pt>
                <c:pt idx="13848">
                  <c:v>11:37:49.357444</c:v>
                </c:pt>
                <c:pt idx="13849">
                  <c:v>11:37:49.358069</c:v>
                </c:pt>
                <c:pt idx="13850">
                  <c:v>11:37:49.358694</c:v>
                </c:pt>
                <c:pt idx="13851">
                  <c:v>11:37:49.359319</c:v>
                </c:pt>
                <c:pt idx="13852">
                  <c:v>11:37:49.359944</c:v>
                </c:pt>
                <c:pt idx="13853">
                  <c:v>11:37:49.360569</c:v>
                </c:pt>
                <c:pt idx="13854">
                  <c:v>11:37:49.361194</c:v>
                </c:pt>
                <c:pt idx="13855">
                  <c:v>11:37:49.361819</c:v>
                </c:pt>
                <c:pt idx="13856">
                  <c:v>11:37:49.362444</c:v>
                </c:pt>
                <c:pt idx="13857">
                  <c:v>11:37:49.363069</c:v>
                </c:pt>
                <c:pt idx="13858">
                  <c:v>11:37:49.363694</c:v>
                </c:pt>
                <c:pt idx="13859">
                  <c:v>11:37:49.364319</c:v>
                </c:pt>
                <c:pt idx="13860">
                  <c:v>11:37:49.364944</c:v>
                </c:pt>
                <c:pt idx="13861">
                  <c:v>11:37:49.365569</c:v>
                </c:pt>
                <c:pt idx="13862">
                  <c:v>11:37:49.366194</c:v>
                </c:pt>
                <c:pt idx="13863">
                  <c:v>11:37:49.366819</c:v>
                </c:pt>
                <c:pt idx="13864">
                  <c:v>11:37:49.367444</c:v>
                </c:pt>
                <c:pt idx="13865">
                  <c:v>11:37:49.368069</c:v>
                </c:pt>
                <c:pt idx="13866">
                  <c:v>11:37:49.368694</c:v>
                </c:pt>
                <c:pt idx="13867">
                  <c:v>11:37:49.369319</c:v>
                </c:pt>
                <c:pt idx="13868">
                  <c:v>11:37:49.369944</c:v>
                </c:pt>
                <c:pt idx="13869">
                  <c:v>11:37:49.370569</c:v>
                </c:pt>
                <c:pt idx="13870">
                  <c:v>11:37:49.371194</c:v>
                </c:pt>
                <c:pt idx="13871">
                  <c:v>11:37:49.371819</c:v>
                </c:pt>
                <c:pt idx="13872">
                  <c:v>11:37:49.372444</c:v>
                </c:pt>
                <c:pt idx="13873">
                  <c:v>11:37:49.373069</c:v>
                </c:pt>
                <c:pt idx="13874">
                  <c:v>11:37:49.373694</c:v>
                </c:pt>
                <c:pt idx="13875">
                  <c:v>11:37:49.374319</c:v>
                </c:pt>
                <c:pt idx="13876">
                  <c:v>11:37:49.374944</c:v>
                </c:pt>
                <c:pt idx="13877">
                  <c:v>11:37:49.375569</c:v>
                </c:pt>
                <c:pt idx="13878">
                  <c:v>11:37:49.376194</c:v>
                </c:pt>
                <c:pt idx="13879">
                  <c:v>11:37:49.376819</c:v>
                </c:pt>
                <c:pt idx="13880">
                  <c:v>11:37:49.377444</c:v>
                </c:pt>
                <c:pt idx="13881">
                  <c:v>11:37:49.378069</c:v>
                </c:pt>
                <c:pt idx="13882">
                  <c:v>11:37:49.378694</c:v>
                </c:pt>
                <c:pt idx="13883">
                  <c:v>11:37:49.379319</c:v>
                </c:pt>
                <c:pt idx="13884">
                  <c:v>11:37:49.379944</c:v>
                </c:pt>
                <c:pt idx="13885">
                  <c:v>11:37:49.380569</c:v>
                </c:pt>
                <c:pt idx="13886">
                  <c:v>11:37:49.381194</c:v>
                </c:pt>
                <c:pt idx="13887">
                  <c:v>11:37:49.381819</c:v>
                </c:pt>
                <c:pt idx="13888">
                  <c:v>11:37:49.382444</c:v>
                </c:pt>
                <c:pt idx="13889">
                  <c:v>11:37:49.383069</c:v>
                </c:pt>
                <c:pt idx="13890">
                  <c:v>11:37:49.383694</c:v>
                </c:pt>
                <c:pt idx="13891">
                  <c:v>11:37:49.384319</c:v>
                </c:pt>
                <c:pt idx="13892">
                  <c:v>11:37:49.384944</c:v>
                </c:pt>
                <c:pt idx="13893">
                  <c:v>11:37:49.385569</c:v>
                </c:pt>
                <c:pt idx="13894">
                  <c:v>11:37:49.386194</c:v>
                </c:pt>
                <c:pt idx="13895">
                  <c:v>11:37:49.386819</c:v>
                </c:pt>
                <c:pt idx="13896">
                  <c:v>11:37:49.387444</c:v>
                </c:pt>
                <c:pt idx="13897">
                  <c:v>11:37:49.388069</c:v>
                </c:pt>
                <c:pt idx="13898">
                  <c:v>11:37:49.388694</c:v>
                </c:pt>
                <c:pt idx="13899">
                  <c:v>11:37:49.389319</c:v>
                </c:pt>
                <c:pt idx="13900">
                  <c:v>11:37:49.389944</c:v>
                </c:pt>
                <c:pt idx="13901">
                  <c:v>11:37:49.390569</c:v>
                </c:pt>
                <c:pt idx="13902">
                  <c:v>11:37:49.391194</c:v>
                </c:pt>
                <c:pt idx="13903">
                  <c:v>11:37:49.391819</c:v>
                </c:pt>
                <c:pt idx="13904">
                  <c:v>11:37:49.392444</c:v>
                </c:pt>
                <c:pt idx="13905">
                  <c:v>11:37:49.393069</c:v>
                </c:pt>
                <c:pt idx="13906">
                  <c:v>11:37:49.393694</c:v>
                </c:pt>
                <c:pt idx="13907">
                  <c:v>11:37:49.394319</c:v>
                </c:pt>
                <c:pt idx="13908">
                  <c:v>11:37:49.394944</c:v>
                </c:pt>
                <c:pt idx="13909">
                  <c:v>11:37:49.395569</c:v>
                </c:pt>
                <c:pt idx="13910">
                  <c:v>11:37:49.396194</c:v>
                </c:pt>
                <c:pt idx="13911">
                  <c:v>11:37:49.396819</c:v>
                </c:pt>
                <c:pt idx="13912">
                  <c:v>11:37:49.397444</c:v>
                </c:pt>
                <c:pt idx="13913">
                  <c:v>11:37:49.398069</c:v>
                </c:pt>
                <c:pt idx="13914">
                  <c:v>11:37:49.398694</c:v>
                </c:pt>
                <c:pt idx="13915">
                  <c:v>11:37:49.399319</c:v>
                </c:pt>
                <c:pt idx="13916">
                  <c:v>11:37:49.399944</c:v>
                </c:pt>
                <c:pt idx="13917">
                  <c:v>11:37:49.400569</c:v>
                </c:pt>
                <c:pt idx="13918">
                  <c:v>11:37:49.401194</c:v>
                </c:pt>
                <c:pt idx="13919">
                  <c:v>11:37:49.401819</c:v>
                </c:pt>
                <c:pt idx="13920">
                  <c:v>11:37:49.402444</c:v>
                </c:pt>
                <c:pt idx="13921">
                  <c:v>11:37:49.403069</c:v>
                </c:pt>
                <c:pt idx="13922">
                  <c:v>11:37:49.403694</c:v>
                </c:pt>
                <c:pt idx="13923">
                  <c:v>11:37:49.404319</c:v>
                </c:pt>
                <c:pt idx="13924">
                  <c:v>11:37:49.404944</c:v>
                </c:pt>
                <c:pt idx="13925">
                  <c:v>11:37:49.405569</c:v>
                </c:pt>
                <c:pt idx="13926">
                  <c:v>11:37:49.406194</c:v>
                </c:pt>
                <c:pt idx="13927">
                  <c:v>11:37:49.406819</c:v>
                </c:pt>
                <c:pt idx="13928">
                  <c:v>11:37:49.407444</c:v>
                </c:pt>
                <c:pt idx="13929">
                  <c:v>11:37:49.408069</c:v>
                </c:pt>
                <c:pt idx="13930">
                  <c:v>11:37:49.408694</c:v>
                </c:pt>
                <c:pt idx="13931">
                  <c:v>11:37:49.409319</c:v>
                </c:pt>
                <c:pt idx="13932">
                  <c:v>11:37:49.409944</c:v>
                </c:pt>
                <c:pt idx="13933">
                  <c:v>11:37:49.410569</c:v>
                </c:pt>
                <c:pt idx="13934">
                  <c:v>11:37:49.411194</c:v>
                </c:pt>
                <c:pt idx="13935">
                  <c:v>11:37:49.411819</c:v>
                </c:pt>
                <c:pt idx="13936">
                  <c:v>11:37:49.412444</c:v>
                </c:pt>
                <c:pt idx="13937">
                  <c:v>11:37:49.413069</c:v>
                </c:pt>
                <c:pt idx="13938">
                  <c:v>11:37:49.413694</c:v>
                </c:pt>
                <c:pt idx="13939">
                  <c:v>11:37:49.414319</c:v>
                </c:pt>
                <c:pt idx="13940">
                  <c:v>11:37:49.414944</c:v>
                </c:pt>
                <c:pt idx="13941">
                  <c:v>11:37:49.415569</c:v>
                </c:pt>
                <c:pt idx="13942">
                  <c:v>11:37:49.416194</c:v>
                </c:pt>
                <c:pt idx="13943">
                  <c:v>11:37:49.416819</c:v>
                </c:pt>
                <c:pt idx="13944">
                  <c:v>11:37:49.417444</c:v>
                </c:pt>
                <c:pt idx="13945">
                  <c:v>11:37:49.418069</c:v>
                </c:pt>
                <c:pt idx="13946">
                  <c:v>11:37:49.418694</c:v>
                </c:pt>
                <c:pt idx="13947">
                  <c:v>11:37:49.419319</c:v>
                </c:pt>
                <c:pt idx="13948">
                  <c:v>11:37:49.419944</c:v>
                </c:pt>
                <c:pt idx="13949">
                  <c:v>11:37:49.420569</c:v>
                </c:pt>
                <c:pt idx="13950">
                  <c:v>11:37:49.421194</c:v>
                </c:pt>
                <c:pt idx="13951">
                  <c:v>11:37:49.421819</c:v>
                </c:pt>
                <c:pt idx="13952">
                  <c:v>11:37:49.422444</c:v>
                </c:pt>
                <c:pt idx="13953">
                  <c:v>11:37:49.423069</c:v>
                </c:pt>
                <c:pt idx="13954">
                  <c:v>11:37:49.423694</c:v>
                </c:pt>
                <c:pt idx="13955">
                  <c:v>11:37:49.424319</c:v>
                </c:pt>
                <c:pt idx="13956">
                  <c:v>11:37:49.424944</c:v>
                </c:pt>
                <c:pt idx="13957">
                  <c:v>11:37:49.425569</c:v>
                </c:pt>
                <c:pt idx="13958">
                  <c:v>11:37:49.426194</c:v>
                </c:pt>
                <c:pt idx="13959">
                  <c:v>11:37:49.426819</c:v>
                </c:pt>
                <c:pt idx="13960">
                  <c:v>11:37:49.427444</c:v>
                </c:pt>
                <c:pt idx="13961">
                  <c:v>11:37:49.428069</c:v>
                </c:pt>
                <c:pt idx="13962">
                  <c:v>11:37:49.428694</c:v>
                </c:pt>
                <c:pt idx="13963">
                  <c:v>11:37:49.429319</c:v>
                </c:pt>
                <c:pt idx="13964">
                  <c:v>11:37:49.429944</c:v>
                </c:pt>
                <c:pt idx="13965">
                  <c:v>11:37:49.430569</c:v>
                </c:pt>
                <c:pt idx="13966">
                  <c:v>11:37:49.431194</c:v>
                </c:pt>
                <c:pt idx="13967">
                  <c:v>11:37:49.431819</c:v>
                </c:pt>
                <c:pt idx="13968">
                  <c:v>11:37:49.432444</c:v>
                </c:pt>
                <c:pt idx="13969">
                  <c:v>11:37:49.433069</c:v>
                </c:pt>
                <c:pt idx="13970">
                  <c:v>11:37:49.433694</c:v>
                </c:pt>
                <c:pt idx="13971">
                  <c:v>11:37:49.434319</c:v>
                </c:pt>
                <c:pt idx="13972">
                  <c:v>11:37:49.434944</c:v>
                </c:pt>
                <c:pt idx="13973">
                  <c:v>11:37:49.435569</c:v>
                </c:pt>
                <c:pt idx="13974">
                  <c:v>11:37:49.436194</c:v>
                </c:pt>
                <c:pt idx="13975">
                  <c:v>11:37:49.436819</c:v>
                </c:pt>
                <c:pt idx="13976">
                  <c:v>11:37:49.437444</c:v>
                </c:pt>
                <c:pt idx="13977">
                  <c:v>11:37:49.438069</c:v>
                </c:pt>
                <c:pt idx="13978">
                  <c:v>11:37:49.438694</c:v>
                </c:pt>
                <c:pt idx="13979">
                  <c:v>11:37:49.439319</c:v>
                </c:pt>
                <c:pt idx="13980">
                  <c:v>11:37:49.439944</c:v>
                </c:pt>
                <c:pt idx="13981">
                  <c:v>11:37:49.440569</c:v>
                </c:pt>
                <c:pt idx="13982">
                  <c:v>11:37:49.441194</c:v>
                </c:pt>
                <c:pt idx="13983">
                  <c:v>11:37:49.441819</c:v>
                </c:pt>
                <c:pt idx="13984">
                  <c:v>11:37:49.442444</c:v>
                </c:pt>
                <c:pt idx="13985">
                  <c:v>11:37:49.443069</c:v>
                </c:pt>
                <c:pt idx="13986">
                  <c:v>11:37:49.443694</c:v>
                </c:pt>
                <c:pt idx="13987">
                  <c:v>11:37:49.444319</c:v>
                </c:pt>
                <c:pt idx="13988">
                  <c:v>11:37:49.444944</c:v>
                </c:pt>
                <c:pt idx="13989">
                  <c:v>11:37:49.445569</c:v>
                </c:pt>
                <c:pt idx="13990">
                  <c:v>11:37:49.446194</c:v>
                </c:pt>
                <c:pt idx="13991">
                  <c:v>11:37:49.446819</c:v>
                </c:pt>
                <c:pt idx="13992">
                  <c:v>11:37:49.447444</c:v>
                </c:pt>
                <c:pt idx="13993">
                  <c:v>11:37:49.448069</c:v>
                </c:pt>
                <c:pt idx="13994">
                  <c:v>11:37:49.448694</c:v>
                </c:pt>
                <c:pt idx="13995">
                  <c:v>11:37:49.449319</c:v>
                </c:pt>
                <c:pt idx="13996">
                  <c:v>11:37:49.449944</c:v>
                </c:pt>
                <c:pt idx="13997">
                  <c:v>11:37:49.450569</c:v>
                </c:pt>
                <c:pt idx="13998">
                  <c:v>11:37:49.451194</c:v>
                </c:pt>
                <c:pt idx="13999">
                  <c:v>11:37:49.451819</c:v>
                </c:pt>
                <c:pt idx="14000">
                  <c:v>11:37:49.452444</c:v>
                </c:pt>
                <c:pt idx="14001">
                  <c:v>11:37:49.453069</c:v>
                </c:pt>
                <c:pt idx="14002">
                  <c:v>11:37:49.453694</c:v>
                </c:pt>
                <c:pt idx="14003">
                  <c:v>11:37:49.454319</c:v>
                </c:pt>
                <c:pt idx="14004">
                  <c:v>11:37:49.454944</c:v>
                </c:pt>
                <c:pt idx="14005">
                  <c:v>11:37:49.455569</c:v>
                </c:pt>
                <c:pt idx="14006">
                  <c:v>11:37:49.456194</c:v>
                </c:pt>
                <c:pt idx="14007">
                  <c:v>11:37:49.456819</c:v>
                </c:pt>
                <c:pt idx="14008">
                  <c:v>11:37:49.457444</c:v>
                </c:pt>
                <c:pt idx="14009">
                  <c:v>11:37:49.458069</c:v>
                </c:pt>
                <c:pt idx="14010">
                  <c:v>11:37:49.458694</c:v>
                </c:pt>
                <c:pt idx="14011">
                  <c:v>11:37:49.459319</c:v>
                </c:pt>
                <c:pt idx="14012">
                  <c:v>11:37:49.459944</c:v>
                </c:pt>
                <c:pt idx="14013">
                  <c:v>11:37:49.460569</c:v>
                </c:pt>
                <c:pt idx="14014">
                  <c:v>11:37:49.461194</c:v>
                </c:pt>
                <c:pt idx="14015">
                  <c:v>11:37:49.461819</c:v>
                </c:pt>
                <c:pt idx="14016">
                  <c:v>11:37:49.462444</c:v>
                </c:pt>
                <c:pt idx="14017">
                  <c:v>11:37:49.463069</c:v>
                </c:pt>
                <c:pt idx="14018">
                  <c:v>11:37:49.463694</c:v>
                </c:pt>
                <c:pt idx="14019">
                  <c:v>11:37:49.464319</c:v>
                </c:pt>
                <c:pt idx="14020">
                  <c:v>11:37:49.464944</c:v>
                </c:pt>
                <c:pt idx="14021">
                  <c:v>11:37:49.465569</c:v>
                </c:pt>
                <c:pt idx="14022">
                  <c:v>11:37:49.466194</c:v>
                </c:pt>
                <c:pt idx="14023">
                  <c:v>11:37:49.466819</c:v>
                </c:pt>
                <c:pt idx="14024">
                  <c:v>11:37:49.467444</c:v>
                </c:pt>
                <c:pt idx="14025">
                  <c:v>11:37:49.468069</c:v>
                </c:pt>
                <c:pt idx="14026">
                  <c:v>11:37:49.468694</c:v>
                </c:pt>
                <c:pt idx="14027">
                  <c:v>11:37:49.469319</c:v>
                </c:pt>
                <c:pt idx="14028">
                  <c:v>11:37:49.469944</c:v>
                </c:pt>
                <c:pt idx="14029">
                  <c:v>11:37:49.470569</c:v>
                </c:pt>
                <c:pt idx="14030">
                  <c:v>11:37:49.471194</c:v>
                </c:pt>
                <c:pt idx="14031">
                  <c:v>11:37:49.471819</c:v>
                </c:pt>
                <c:pt idx="14032">
                  <c:v>11:37:49.472444</c:v>
                </c:pt>
                <c:pt idx="14033">
                  <c:v>11:37:49.473069</c:v>
                </c:pt>
                <c:pt idx="14034">
                  <c:v>11:37:49.473694</c:v>
                </c:pt>
                <c:pt idx="14035">
                  <c:v>11:37:49.474319</c:v>
                </c:pt>
                <c:pt idx="14036">
                  <c:v>11:37:49.474944</c:v>
                </c:pt>
                <c:pt idx="14037">
                  <c:v>11:37:49.475569</c:v>
                </c:pt>
                <c:pt idx="14038">
                  <c:v>11:37:49.476194</c:v>
                </c:pt>
                <c:pt idx="14039">
                  <c:v>11:37:49.476819</c:v>
                </c:pt>
                <c:pt idx="14040">
                  <c:v>11:37:49.477444</c:v>
                </c:pt>
                <c:pt idx="14041">
                  <c:v>11:37:49.478069</c:v>
                </c:pt>
                <c:pt idx="14042">
                  <c:v>11:37:49.478694</c:v>
                </c:pt>
                <c:pt idx="14043">
                  <c:v>11:37:49.479319</c:v>
                </c:pt>
                <c:pt idx="14044">
                  <c:v>11:37:49.479944</c:v>
                </c:pt>
                <c:pt idx="14045">
                  <c:v>11:37:49.480569</c:v>
                </c:pt>
                <c:pt idx="14046">
                  <c:v>11:37:49.481194</c:v>
                </c:pt>
                <c:pt idx="14047">
                  <c:v>11:37:49.481819</c:v>
                </c:pt>
                <c:pt idx="14048">
                  <c:v>11:37:49.482444</c:v>
                </c:pt>
                <c:pt idx="14049">
                  <c:v>11:37:49.483069</c:v>
                </c:pt>
                <c:pt idx="14050">
                  <c:v>11:37:49.483694</c:v>
                </c:pt>
                <c:pt idx="14051">
                  <c:v>11:37:49.484319</c:v>
                </c:pt>
                <c:pt idx="14052">
                  <c:v>11:37:49.484944</c:v>
                </c:pt>
                <c:pt idx="14053">
                  <c:v>11:37:49.485569</c:v>
                </c:pt>
                <c:pt idx="14054">
                  <c:v>11:37:49.486194</c:v>
                </c:pt>
                <c:pt idx="14055">
                  <c:v>11:37:49.486819</c:v>
                </c:pt>
                <c:pt idx="14056">
                  <c:v>11:37:49.487444</c:v>
                </c:pt>
                <c:pt idx="14057">
                  <c:v>11:37:49.488069</c:v>
                </c:pt>
                <c:pt idx="14058">
                  <c:v>11:37:49.488694</c:v>
                </c:pt>
                <c:pt idx="14059">
                  <c:v>11:37:49.489319</c:v>
                </c:pt>
                <c:pt idx="14060">
                  <c:v>11:37:49.489944</c:v>
                </c:pt>
                <c:pt idx="14061">
                  <c:v>11:37:49.490569</c:v>
                </c:pt>
                <c:pt idx="14062">
                  <c:v>11:37:49.491194</c:v>
                </c:pt>
                <c:pt idx="14063">
                  <c:v>11:37:49.491819</c:v>
                </c:pt>
                <c:pt idx="14064">
                  <c:v>11:37:49.492444</c:v>
                </c:pt>
                <c:pt idx="14065">
                  <c:v>11:37:49.493069</c:v>
                </c:pt>
                <c:pt idx="14066">
                  <c:v>11:37:49.493694</c:v>
                </c:pt>
                <c:pt idx="14067">
                  <c:v>11:37:49.494319</c:v>
                </c:pt>
                <c:pt idx="14068">
                  <c:v>11:37:49.494944</c:v>
                </c:pt>
                <c:pt idx="14069">
                  <c:v>11:37:49.495569</c:v>
                </c:pt>
                <c:pt idx="14070">
                  <c:v>11:37:49.496194</c:v>
                </c:pt>
                <c:pt idx="14071">
                  <c:v>11:37:49.496819</c:v>
                </c:pt>
                <c:pt idx="14072">
                  <c:v>11:37:49.497444</c:v>
                </c:pt>
                <c:pt idx="14073">
                  <c:v>11:37:49.498069</c:v>
                </c:pt>
                <c:pt idx="14074">
                  <c:v>11:37:49.498694</c:v>
                </c:pt>
                <c:pt idx="14075">
                  <c:v>11:37:49.499319</c:v>
                </c:pt>
                <c:pt idx="14076">
                  <c:v>11:37:49.499944</c:v>
                </c:pt>
                <c:pt idx="14077">
                  <c:v>11:37:49.500569</c:v>
                </c:pt>
                <c:pt idx="14078">
                  <c:v>11:37:49.501194</c:v>
                </c:pt>
                <c:pt idx="14079">
                  <c:v>11:37:49.501819</c:v>
                </c:pt>
                <c:pt idx="14080">
                  <c:v>11:37:49.502444</c:v>
                </c:pt>
                <c:pt idx="14081">
                  <c:v>11:37:49.503069</c:v>
                </c:pt>
                <c:pt idx="14082">
                  <c:v>11:37:49.503694</c:v>
                </c:pt>
                <c:pt idx="14083">
                  <c:v>11:37:49.504319</c:v>
                </c:pt>
                <c:pt idx="14084">
                  <c:v>11:37:49.504944</c:v>
                </c:pt>
                <c:pt idx="14085">
                  <c:v>11:37:49.505569</c:v>
                </c:pt>
                <c:pt idx="14086">
                  <c:v>11:37:49.506194</c:v>
                </c:pt>
                <c:pt idx="14087">
                  <c:v>11:37:49.506819</c:v>
                </c:pt>
                <c:pt idx="14088">
                  <c:v>11:37:49.507444</c:v>
                </c:pt>
                <c:pt idx="14089">
                  <c:v>11:37:49.508069</c:v>
                </c:pt>
                <c:pt idx="14090">
                  <c:v>11:37:49.508694</c:v>
                </c:pt>
                <c:pt idx="14091">
                  <c:v>11:37:49.509319</c:v>
                </c:pt>
                <c:pt idx="14092">
                  <c:v>11:37:49.509944</c:v>
                </c:pt>
                <c:pt idx="14093">
                  <c:v>11:37:49.510569</c:v>
                </c:pt>
                <c:pt idx="14094">
                  <c:v>11:37:49.511194</c:v>
                </c:pt>
                <c:pt idx="14095">
                  <c:v>11:37:49.511819</c:v>
                </c:pt>
                <c:pt idx="14096">
                  <c:v>11:37:49.512444</c:v>
                </c:pt>
                <c:pt idx="14097">
                  <c:v>11:37:49.513069</c:v>
                </c:pt>
                <c:pt idx="14098">
                  <c:v>11:37:49.513694</c:v>
                </c:pt>
                <c:pt idx="14099">
                  <c:v>11:37:49.514319</c:v>
                </c:pt>
                <c:pt idx="14100">
                  <c:v>11:37:49.514944</c:v>
                </c:pt>
                <c:pt idx="14101">
                  <c:v>11:37:49.515569</c:v>
                </c:pt>
                <c:pt idx="14102">
                  <c:v>11:37:49.516194</c:v>
                </c:pt>
                <c:pt idx="14103">
                  <c:v>11:37:49.516819</c:v>
                </c:pt>
                <c:pt idx="14104">
                  <c:v>11:37:49.517444</c:v>
                </c:pt>
                <c:pt idx="14105">
                  <c:v>11:37:49.518069</c:v>
                </c:pt>
                <c:pt idx="14106">
                  <c:v>11:37:49.518694</c:v>
                </c:pt>
                <c:pt idx="14107">
                  <c:v>11:37:49.519319</c:v>
                </c:pt>
                <c:pt idx="14108">
                  <c:v>11:37:49.519944</c:v>
                </c:pt>
                <c:pt idx="14109">
                  <c:v>11:37:49.520569</c:v>
                </c:pt>
                <c:pt idx="14110">
                  <c:v>11:37:49.521194</c:v>
                </c:pt>
                <c:pt idx="14111">
                  <c:v>11:37:49.521819</c:v>
                </c:pt>
                <c:pt idx="14112">
                  <c:v>11:37:49.522444</c:v>
                </c:pt>
                <c:pt idx="14113">
                  <c:v>11:37:49.523069</c:v>
                </c:pt>
                <c:pt idx="14114">
                  <c:v>11:37:49.523694</c:v>
                </c:pt>
                <c:pt idx="14115">
                  <c:v>11:37:49.524319</c:v>
                </c:pt>
                <c:pt idx="14116">
                  <c:v>11:37:49.524944</c:v>
                </c:pt>
                <c:pt idx="14117">
                  <c:v>11:37:49.525569</c:v>
                </c:pt>
                <c:pt idx="14118">
                  <c:v>11:37:49.526194</c:v>
                </c:pt>
                <c:pt idx="14119">
                  <c:v>11:37:49.526819</c:v>
                </c:pt>
                <c:pt idx="14120">
                  <c:v>11:37:49.527444</c:v>
                </c:pt>
                <c:pt idx="14121">
                  <c:v>11:37:49.528069</c:v>
                </c:pt>
                <c:pt idx="14122">
                  <c:v>11:37:49.528694</c:v>
                </c:pt>
                <c:pt idx="14123">
                  <c:v>11:37:49.529319</c:v>
                </c:pt>
                <c:pt idx="14124">
                  <c:v>11:37:49.529944</c:v>
                </c:pt>
                <c:pt idx="14125">
                  <c:v>11:37:49.530569</c:v>
                </c:pt>
                <c:pt idx="14126">
                  <c:v>11:37:49.531194</c:v>
                </c:pt>
                <c:pt idx="14127">
                  <c:v>11:37:49.531819</c:v>
                </c:pt>
                <c:pt idx="14128">
                  <c:v>11:37:49.532444</c:v>
                </c:pt>
                <c:pt idx="14129">
                  <c:v>11:37:49.533069</c:v>
                </c:pt>
                <c:pt idx="14130">
                  <c:v>11:37:49.533694</c:v>
                </c:pt>
                <c:pt idx="14131">
                  <c:v>11:37:49.534319</c:v>
                </c:pt>
                <c:pt idx="14132">
                  <c:v>11:37:49.534944</c:v>
                </c:pt>
                <c:pt idx="14133">
                  <c:v>11:37:49.535569</c:v>
                </c:pt>
                <c:pt idx="14134">
                  <c:v>11:37:49.536194</c:v>
                </c:pt>
                <c:pt idx="14135">
                  <c:v>11:37:49.536819</c:v>
                </c:pt>
                <c:pt idx="14136">
                  <c:v>11:37:49.537444</c:v>
                </c:pt>
                <c:pt idx="14137">
                  <c:v>11:37:49.538069</c:v>
                </c:pt>
                <c:pt idx="14138">
                  <c:v>11:37:49.538694</c:v>
                </c:pt>
                <c:pt idx="14139">
                  <c:v>11:37:49.539319</c:v>
                </c:pt>
                <c:pt idx="14140">
                  <c:v>11:37:49.539944</c:v>
                </c:pt>
                <c:pt idx="14141">
                  <c:v>11:37:49.540569</c:v>
                </c:pt>
                <c:pt idx="14142">
                  <c:v>11:37:49.541194</c:v>
                </c:pt>
                <c:pt idx="14143">
                  <c:v>11:37:49.541819</c:v>
                </c:pt>
                <c:pt idx="14144">
                  <c:v>11:37:49.542444</c:v>
                </c:pt>
                <c:pt idx="14145">
                  <c:v>11:37:49.543069</c:v>
                </c:pt>
                <c:pt idx="14146">
                  <c:v>11:37:49.543694</c:v>
                </c:pt>
                <c:pt idx="14147">
                  <c:v>11:37:49.544319</c:v>
                </c:pt>
                <c:pt idx="14148">
                  <c:v>11:37:49.544944</c:v>
                </c:pt>
                <c:pt idx="14149">
                  <c:v>11:37:49.545569</c:v>
                </c:pt>
                <c:pt idx="14150">
                  <c:v>11:37:49.546194</c:v>
                </c:pt>
                <c:pt idx="14151">
                  <c:v>11:37:49.546819</c:v>
                </c:pt>
                <c:pt idx="14152">
                  <c:v>11:37:49.547444</c:v>
                </c:pt>
                <c:pt idx="14153">
                  <c:v>11:37:49.548069</c:v>
                </c:pt>
                <c:pt idx="14154">
                  <c:v>11:37:49.548694</c:v>
                </c:pt>
                <c:pt idx="14155">
                  <c:v>11:37:49.549319</c:v>
                </c:pt>
                <c:pt idx="14156">
                  <c:v>11:37:49.549944</c:v>
                </c:pt>
                <c:pt idx="14157">
                  <c:v>11:37:49.550569</c:v>
                </c:pt>
                <c:pt idx="14158">
                  <c:v>11:37:49.551194</c:v>
                </c:pt>
                <c:pt idx="14159">
                  <c:v>11:37:49.551819</c:v>
                </c:pt>
                <c:pt idx="14160">
                  <c:v>11:37:49.552444</c:v>
                </c:pt>
                <c:pt idx="14161">
                  <c:v>11:37:49.553069</c:v>
                </c:pt>
                <c:pt idx="14162">
                  <c:v>11:37:49.553694</c:v>
                </c:pt>
                <c:pt idx="14163">
                  <c:v>11:37:49.554319</c:v>
                </c:pt>
                <c:pt idx="14164">
                  <c:v>11:37:49.554944</c:v>
                </c:pt>
                <c:pt idx="14165">
                  <c:v>11:37:49.555569</c:v>
                </c:pt>
                <c:pt idx="14166">
                  <c:v>11:37:49.556194</c:v>
                </c:pt>
                <c:pt idx="14167">
                  <c:v>11:37:49.556819</c:v>
                </c:pt>
                <c:pt idx="14168">
                  <c:v>11:37:49.557444</c:v>
                </c:pt>
                <c:pt idx="14169">
                  <c:v>11:37:49.558069</c:v>
                </c:pt>
                <c:pt idx="14170">
                  <c:v>11:37:49.558694</c:v>
                </c:pt>
                <c:pt idx="14171">
                  <c:v>11:37:49.559319</c:v>
                </c:pt>
                <c:pt idx="14172">
                  <c:v>11:37:49.559944</c:v>
                </c:pt>
                <c:pt idx="14173">
                  <c:v>11:37:49.560569</c:v>
                </c:pt>
                <c:pt idx="14174">
                  <c:v>11:37:49.561194</c:v>
                </c:pt>
                <c:pt idx="14175">
                  <c:v>11:37:49.561819</c:v>
                </c:pt>
                <c:pt idx="14176">
                  <c:v>11:37:49.562444</c:v>
                </c:pt>
                <c:pt idx="14177">
                  <c:v>11:37:49.563069</c:v>
                </c:pt>
                <c:pt idx="14178">
                  <c:v>11:37:49.563694</c:v>
                </c:pt>
                <c:pt idx="14179">
                  <c:v>11:37:49.564319</c:v>
                </c:pt>
                <c:pt idx="14180">
                  <c:v>11:37:49.564944</c:v>
                </c:pt>
                <c:pt idx="14181">
                  <c:v>11:37:49.565569</c:v>
                </c:pt>
                <c:pt idx="14182">
                  <c:v>11:37:49.566194</c:v>
                </c:pt>
                <c:pt idx="14183">
                  <c:v>11:37:49.566819</c:v>
                </c:pt>
                <c:pt idx="14184">
                  <c:v>11:37:49.567444</c:v>
                </c:pt>
                <c:pt idx="14185">
                  <c:v>11:37:49.568069</c:v>
                </c:pt>
                <c:pt idx="14186">
                  <c:v>11:37:49.568694</c:v>
                </c:pt>
                <c:pt idx="14187">
                  <c:v>11:37:49.569319</c:v>
                </c:pt>
                <c:pt idx="14188">
                  <c:v>11:37:49.569944</c:v>
                </c:pt>
                <c:pt idx="14189">
                  <c:v>11:37:49.570569</c:v>
                </c:pt>
                <c:pt idx="14190">
                  <c:v>11:37:49.571194</c:v>
                </c:pt>
                <c:pt idx="14191">
                  <c:v>11:37:49.571819</c:v>
                </c:pt>
                <c:pt idx="14192">
                  <c:v>11:37:49.572444</c:v>
                </c:pt>
                <c:pt idx="14193">
                  <c:v>11:37:49.573069</c:v>
                </c:pt>
                <c:pt idx="14194">
                  <c:v>11:37:49.573694</c:v>
                </c:pt>
                <c:pt idx="14195">
                  <c:v>11:37:49.574319</c:v>
                </c:pt>
                <c:pt idx="14196">
                  <c:v>11:37:49.574944</c:v>
                </c:pt>
                <c:pt idx="14197">
                  <c:v>11:37:49.575569</c:v>
                </c:pt>
                <c:pt idx="14198">
                  <c:v>11:37:49.576194</c:v>
                </c:pt>
                <c:pt idx="14199">
                  <c:v>11:37:49.576819</c:v>
                </c:pt>
                <c:pt idx="14200">
                  <c:v>11:37:49.577444</c:v>
                </c:pt>
                <c:pt idx="14201">
                  <c:v>11:37:49.578069</c:v>
                </c:pt>
                <c:pt idx="14202">
                  <c:v>11:37:49.578694</c:v>
                </c:pt>
                <c:pt idx="14203">
                  <c:v>11:37:49.579319</c:v>
                </c:pt>
                <c:pt idx="14204">
                  <c:v>11:37:49.579944</c:v>
                </c:pt>
                <c:pt idx="14205">
                  <c:v>11:37:49.580569</c:v>
                </c:pt>
                <c:pt idx="14206">
                  <c:v>11:37:49.581194</c:v>
                </c:pt>
                <c:pt idx="14207">
                  <c:v>11:37:49.581819</c:v>
                </c:pt>
                <c:pt idx="14208">
                  <c:v>11:37:49.582444</c:v>
                </c:pt>
                <c:pt idx="14209">
                  <c:v>11:37:49.583069</c:v>
                </c:pt>
                <c:pt idx="14210">
                  <c:v>11:37:49.583694</c:v>
                </c:pt>
                <c:pt idx="14211">
                  <c:v>11:37:49.584319</c:v>
                </c:pt>
                <c:pt idx="14212">
                  <c:v>11:37:49.584944</c:v>
                </c:pt>
                <c:pt idx="14213">
                  <c:v>11:37:49.585569</c:v>
                </c:pt>
                <c:pt idx="14214">
                  <c:v>11:37:49.586194</c:v>
                </c:pt>
                <c:pt idx="14215">
                  <c:v>11:37:49.586819</c:v>
                </c:pt>
                <c:pt idx="14216">
                  <c:v>11:37:49.587444</c:v>
                </c:pt>
                <c:pt idx="14217">
                  <c:v>11:37:49.588069</c:v>
                </c:pt>
                <c:pt idx="14218">
                  <c:v>11:37:49.588694</c:v>
                </c:pt>
                <c:pt idx="14219">
                  <c:v>11:37:49.589319</c:v>
                </c:pt>
                <c:pt idx="14220">
                  <c:v>11:37:49.589944</c:v>
                </c:pt>
                <c:pt idx="14221">
                  <c:v>11:37:49.590569</c:v>
                </c:pt>
                <c:pt idx="14222">
                  <c:v>11:37:49.591194</c:v>
                </c:pt>
                <c:pt idx="14223">
                  <c:v>11:37:49.591819</c:v>
                </c:pt>
                <c:pt idx="14224">
                  <c:v>11:37:49.592444</c:v>
                </c:pt>
                <c:pt idx="14225">
                  <c:v>11:37:49.593069</c:v>
                </c:pt>
                <c:pt idx="14226">
                  <c:v>11:37:49.593694</c:v>
                </c:pt>
                <c:pt idx="14227">
                  <c:v>11:37:49.594319</c:v>
                </c:pt>
                <c:pt idx="14228">
                  <c:v>11:37:49.594944</c:v>
                </c:pt>
                <c:pt idx="14229">
                  <c:v>11:37:49.595569</c:v>
                </c:pt>
                <c:pt idx="14230">
                  <c:v>11:37:49.596194</c:v>
                </c:pt>
                <c:pt idx="14231">
                  <c:v>11:37:49.596819</c:v>
                </c:pt>
                <c:pt idx="14232">
                  <c:v>11:37:49.597444</c:v>
                </c:pt>
                <c:pt idx="14233">
                  <c:v>11:37:49.598069</c:v>
                </c:pt>
                <c:pt idx="14234">
                  <c:v>11:37:49.598694</c:v>
                </c:pt>
                <c:pt idx="14235">
                  <c:v>11:37:49.599319</c:v>
                </c:pt>
                <c:pt idx="14236">
                  <c:v>11:37:49.599944</c:v>
                </c:pt>
                <c:pt idx="14237">
                  <c:v>11:37:49.600569</c:v>
                </c:pt>
                <c:pt idx="14238">
                  <c:v>11:37:49.601194</c:v>
                </c:pt>
                <c:pt idx="14239">
                  <c:v>11:37:49.601819</c:v>
                </c:pt>
                <c:pt idx="14240">
                  <c:v>11:37:49.602444</c:v>
                </c:pt>
                <c:pt idx="14241">
                  <c:v>11:37:49.603069</c:v>
                </c:pt>
                <c:pt idx="14242">
                  <c:v>11:37:49.603694</c:v>
                </c:pt>
                <c:pt idx="14243">
                  <c:v>11:37:49.604319</c:v>
                </c:pt>
                <c:pt idx="14244">
                  <c:v>11:37:49.604944</c:v>
                </c:pt>
                <c:pt idx="14245">
                  <c:v>11:37:49.605569</c:v>
                </c:pt>
                <c:pt idx="14246">
                  <c:v>11:37:49.606194</c:v>
                </c:pt>
                <c:pt idx="14247">
                  <c:v>11:37:49.606819</c:v>
                </c:pt>
                <c:pt idx="14248">
                  <c:v>11:37:49.607444</c:v>
                </c:pt>
                <c:pt idx="14249">
                  <c:v>11:37:49.608069</c:v>
                </c:pt>
                <c:pt idx="14250">
                  <c:v>11:37:49.608694</c:v>
                </c:pt>
                <c:pt idx="14251">
                  <c:v>11:37:49.609319</c:v>
                </c:pt>
                <c:pt idx="14252">
                  <c:v>11:37:49.609944</c:v>
                </c:pt>
                <c:pt idx="14253">
                  <c:v>11:37:49.610569</c:v>
                </c:pt>
                <c:pt idx="14254">
                  <c:v>11:37:49.611194</c:v>
                </c:pt>
                <c:pt idx="14255">
                  <c:v>11:37:49.611819</c:v>
                </c:pt>
                <c:pt idx="14256">
                  <c:v>11:37:49.612444</c:v>
                </c:pt>
                <c:pt idx="14257">
                  <c:v>11:37:49.613069</c:v>
                </c:pt>
                <c:pt idx="14258">
                  <c:v>11:37:49.613694</c:v>
                </c:pt>
                <c:pt idx="14259">
                  <c:v>11:37:49.614319</c:v>
                </c:pt>
                <c:pt idx="14260">
                  <c:v>11:37:49.614944</c:v>
                </c:pt>
                <c:pt idx="14261">
                  <c:v>11:37:49.615569</c:v>
                </c:pt>
                <c:pt idx="14262">
                  <c:v>11:37:49.616194</c:v>
                </c:pt>
                <c:pt idx="14263">
                  <c:v>11:37:49.616819</c:v>
                </c:pt>
                <c:pt idx="14264">
                  <c:v>11:37:49.617444</c:v>
                </c:pt>
                <c:pt idx="14265">
                  <c:v>11:37:49.618069</c:v>
                </c:pt>
                <c:pt idx="14266">
                  <c:v>11:37:49.618694</c:v>
                </c:pt>
                <c:pt idx="14267">
                  <c:v>11:37:49.619319</c:v>
                </c:pt>
                <c:pt idx="14268">
                  <c:v>11:37:49.619944</c:v>
                </c:pt>
                <c:pt idx="14269">
                  <c:v>11:37:49.620569</c:v>
                </c:pt>
                <c:pt idx="14270">
                  <c:v>11:37:49.621194</c:v>
                </c:pt>
                <c:pt idx="14271">
                  <c:v>11:37:49.621819</c:v>
                </c:pt>
                <c:pt idx="14272">
                  <c:v>11:37:49.622444</c:v>
                </c:pt>
                <c:pt idx="14273">
                  <c:v>11:37:49.623069</c:v>
                </c:pt>
                <c:pt idx="14274">
                  <c:v>11:37:49.623694</c:v>
                </c:pt>
                <c:pt idx="14275">
                  <c:v>11:37:49.624319</c:v>
                </c:pt>
                <c:pt idx="14276">
                  <c:v>11:37:49.624944</c:v>
                </c:pt>
                <c:pt idx="14277">
                  <c:v>11:37:49.625569</c:v>
                </c:pt>
                <c:pt idx="14278">
                  <c:v>11:37:49.626194</c:v>
                </c:pt>
                <c:pt idx="14279">
                  <c:v>11:37:49.626819</c:v>
                </c:pt>
                <c:pt idx="14280">
                  <c:v>11:37:49.627444</c:v>
                </c:pt>
                <c:pt idx="14281">
                  <c:v>11:37:49.628069</c:v>
                </c:pt>
                <c:pt idx="14282">
                  <c:v>11:37:49.628694</c:v>
                </c:pt>
                <c:pt idx="14283">
                  <c:v>11:37:49.629319</c:v>
                </c:pt>
                <c:pt idx="14284">
                  <c:v>11:37:49.629944</c:v>
                </c:pt>
                <c:pt idx="14285">
                  <c:v>11:37:49.630569</c:v>
                </c:pt>
                <c:pt idx="14286">
                  <c:v>11:37:49.631194</c:v>
                </c:pt>
                <c:pt idx="14287">
                  <c:v>11:37:49.631819</c:v>
                </c:pt>
                <c:pt idx="14288">
                  <c:v>11:37:49.632444</c:v>
                </c:pt>
                <c:pt idx="14289">
                  <c:v>11:37:49.633069</c:v>
                </c:pt>
                <c:pt idx="14290">
                  <c:v>11:37:49.633694</c:v>
                </c:pt>
                <c:pt idx="14291">
                  <c:v>11:37:49.634319</c:v>
                </c:pt>
                <c:pt idx="14292">
                  <c:v>11:37:49.634944</c:v>
                </c:pt>
                <c:pt idx="14293">
                  <c:v>11:37:49.635569</c:v>
                </c:pt>
                <c:pt idx="14294">
                  <c:v>11:37:49.636194</c:v>
                </c:pt>
                <c:pt idx="14295">
                  <c:v>11:37:49.636819</c:v>
                </c:pt>
                <c:pt idx="14296">
                  <c:v>11:37:49.637444</c:v>
                </c:pt>
                <c:pt idx="14297">
                  <c:v>11:37:49.638069</c:v>
                </c:pt>
                <c:pt idx="14298">
                  <c:v>11:37:49.638694</c:v>
                </c:pt>
                <c:pt idx="14299">
                  <c:v>11:37:49.639319</c:v>
                </c:pt>
                <c:pt idx="14300">
                  <c:v>11:37:49.639944</c:v>
                </c:pt>
                <c:pt idx="14301">
                  <c:v>11:37:49.640569</c:v>
                </c:pt>
                <c:pt idx="14302">
                  <c:v>11:37:49.641194</c:v>
                </c:pt>
                <c:pt idx="14303">
                  <c:v>11:37:49.641819</c:v>
                </c:pt>
                <c:pt idx="14304">
                  <c:v>11:37:49.642444</c:v>
                </c:pt>
                <c:pt idx="14305">
                  <c:v>11:37:49.643069</c:v>
                </c:pt>
                <c:pt idx="14306">
                  <c:v>11:37:49.643694</c:v>
                </c:pt>
                <c:pt idx="14307">
                  <c:v>11:37:49.644319</c:v>
                </c:pt>
                <c:pt idx="14308">
                  <c:v>11:37:49.644944</c:v>
                </c:pt>
                <c:pt idx="14309">
                  <c:v>11:37:49.645569</c:v>
                </c:pt>
                <c:pt idx="14310">
                  <c:v>11:37:49.646194</c:v>
                </c:pt>
                <c:pt idx="14311">
                  <c:v>11:37:49.646819</c:v>
                </c:pt>
                <c:pt idx="14312">
                  <c:v>11:37:49.647444</c:v>
                </c:pt>
                <c:pt idx="14313">
                  <c:v>11:37:49.648069</c:v>
                </c:pt>
                <c:pt idx="14314">
                  <c:v>11:37:49.648694</c:v>
                </c:pt>
                <c:pt idx="14315">
                  <c:v>11:37:49.649319</c:v>
                </c:pt>
                <c:pt idx="14316">
                  <c:v>11:37:49.649944</c:v>
                </c:pt>
                <c:pt idx="14317">
                  <c:v>11:37:49.650569</c:v>
                </c:pt>
                <c:pt idx="14318">
                  <c:v>11:37:49.651194</c:v>
                </c:pt>
                <c:pt idx="14319">
                  <c:v>11:37:49.651819</c:v>
                </c:pt>
                <c:pt idx="14320">
                  <c:v>11:37:49.652444</c:v>
                </c:pt>
                <c:pt idx="14321">
                  <c:v>11:37:49.653069</c:v>
                </c:pt>
                <c:pt idx="14322">
                  <c:v>11:37:49.653694</c:v>
                </c:pt>
                <c:pt idx="14323">
                  <c:v>11:37:49.654319</c:v>
                </c:pt>
                <c:pt idx="14324">
                  <c:v>11:37:49.654944</c:v>
                </c:pt>
                <c:pt idx="14325">
                  <c:v>11:37:49.655569</c:v>
                </c:pt>
                <c:pt idx="14326">
                  <c:v>11:37:49.656194</c:v>
                </c:pt>
                <c:pt idx="14327">
                  <c:v>11:37:49.656819</c:v>
                </c:pt>
                <c:pt idx="14328">
                  <c:v>11:37:49.657444</c:v>
                </c:pt>
                <c:pt idx="14329">
                  <c:v>11:37:49.658069</c:v>
                </c:pt>
                <c:pt idx="14330">
                  <c:v>11:37:49.658694</c:v>
                </c:pt>
                <c:pt idx="14331">
                  <c:v>11:37:49.659319</c:v>
                </c:pt>
                <c:pt idx="14332">
                  <c:v>11:37:49.659944</c:v>
                </c:pt>
                <c:pt idx="14333">
                  <c:v>11:37:49.660569</c:v>
                </c:pt>
                <c:pt idx="14334">
                  <c:v>11:37:49.661194</c:v>
                </c:pt>
                <c:pt idx="14335">
                  <c:v>11:37:49.661819</c:v>
                </c:pt>
                <c:pt idx="14336">
                  <c:v>11:37:49.662444</c:v>
                </c:pt>
                <c:pt idx="14337">
                  <c:v>11:37:49.663069</c:v>
                </c:pt>
                <c:pt idx="14338">
                  <c:v>11:37:49.663694</c:v>
                </c:pt>
                <c:pt idx="14339">
                  <c:v>11:37:49.664319</c:v>
                </c:pt>
                <c:pt idx="14340">
                  <c:v>11:37:49.664944</c:v>
                </c:pt>
                <c:pt idx="14341">
                  <c:v>11:37:49.665569</c:v>
                </c:pt>
                <c:pt idx="14342">
                  <c:v>11:37:49.666194</c:v>
                </c:pt>
                <c:pt idx="14343">
                  <c:v>11:37:49.666819</c:v>
                </c:pt>
                <c:pt idx="14344">
                  <c:v>11:37:49.667444</c:v>
                </c:pt>
                <c:pt idx="14345">
                  <c:v>11:37:49.668069</c:v>
                </c:pt>
                <c:pt idx="14346">
                  <c:v>11:37:49.668694</c:v>
                </c:pt>
                <c:pt idx="14347">
                  <c:v>11:37:49.669319</c:v>
                </c:pt>
                <c:pt idx="14348">
                  <c:v>11:37:49.669944</c:v>
                </c:pt>
                <c:pt idx="14349">
                  <c:v>11:37:49.670569</c:v>
                </c:pt>
                <c:pt idx="14350">
                  <c:v>11:37:49.671194</c:v>
                </c:pt>
                <c:pt idx="14351">
                  <c:v>11:37:49.671819</c:v>
                </c:pt>
                <c:pt idx="14352">
                  <c:v>11:37:49.672444</c:v>
                </c:pt>
                <c:pt idx="14353">
                  <c:v>11:37:49.673069</c:v>
                </c:pt>
                <c:pt idx="14354">
                  <c:v>11:37:49.673694</c:v>
                </c:pt>
                <c:pt idx="14355">
                  <c:v>11:37:49.674319</c:v>
                </c:pt>
                <c:pt idx="14356">
                  <c:v>11:37:49.674944</c:v>
                </c:pt>
                <c:pt idx="14357">
                  <c:v>11:37:49.675569</c:v>
                </c:pt>
                <c:pt idx="14358">
                  <c:v>11:37:49.676194</c:v>
                </c:pt>
                <c:pt idx="14359">
                  <c:v>11:37:49.676819</c:v>
                </c:pt>
                <c:pt idx="14360">
                  <c:v>11:37:49.677444</c:v>
                </c:pt>
                <c:pt idx="14361">
                  <c:v>11:37:49.678069</c:v>
                </c:pt>
                <c:pt idx="14362">
                  <c:v>11:37:49.678694</c:v>
                </c:pt>
                <c:pt idx="14363">
                  <c:v>11:37:49.679319</c:v>
                </c:pt>
                <c:pt idx="14364">
                  <c:v>11:37:49.679944</c:v>
                </c:pt>
                <c:pt idx="14365">
                  <c:v>11:37:49.680569</c:v>
                </c:pt>
                <c:pt idx="14366">
                  <c:v>11:37:49.681194</c:v>
                </c:pt>
                <c:pt idx="14367">
                  <c:v>11:37:49.681819</c:v>
                </c:pt>
                <c:pt idx="14368">
                  <c:v>11:37:49.682444</c:v>
                </c:pt>
                <c:pt idx="14369">
                  <c:v>11:37:49.683069</c:v>
                </c:pt>
                <c:pt idx="14370">
                  <c:v>11:37:49.683694</c:v>
                </c:pt>
                <c:pt idx="14371">
                  <c:v>11:37:49.684319</c:v>
                </c:pt>
                <c:pt idx="14372">
                  <c:v>11:37:49.684944</c:v>
                </c:pt>
                <c:pt idx="14373">
                  <c:v>11:37:49.685569</c:v>
                </c:pt>
                <c:pt idx="14374">
                  <c:v>11:37:49.686194</c:v>
                </c:pt>
                <c:pt idx="14375">
                  <c:v>11:37:49.686819</c:v>
                </c:pt>
                <c:pt idx="14376">
                  <c:v>11:37:49.687444</c:v>
                </c:pt>
                <c:pt idx="14377">
                  <c:v>11:37:49.688069</c:v>
                </c:pt>
                <c:pt idx="14378">
                  <c:v>11:37:49.688694</c:v>
                </c:pt>
                <c:pt idx="14379">
                  <c:v>11:37:49.689319</c:v>
                </c:pt>
                <c:pt idx="14380">
                  <c:v>11:37:49.689944</c:v>
                </c:pt>
                <c:pt idx="14381">
                  <c:v>11:37:49.690569</c:v>
                </c:pt>
                <c:pt idx="14382">
                  <c:v>11:37:49.691194</c:v>
                </c:pt>
                <c:pt idx="14383">
                  <c:v>11:37:49.691819</c:v>
                </c:pt>
                <c:pt idx="14384">
                  <c:v>11:37:49.692444</c:v>
                </c:pt>
                <c:pt idx="14385">
                  <c:v>11:37:49.693069</c:v>
                </c:pt>
                <c:pt idx="14386">
                  <c:v>11:37:49.693694</c:v>
                </c:pt>
                <c:pt idx="14387">
                  <c:v>11:37:49.694319</c:v>
                </c:pt>
                <c:pt idx="14388">
                  <c:v>11:37:49.694944</c:v>
                </c:pt>
                <c:pt idx="14389">
                  <c:v>11:37:49.695569</c:v>
                </c:pt>
                <c:pt idx="14390">
                  <c:v>11:37:49.696194</c:v>
                </c:pt>
                <c:pt idx="14391">
                  <c:v>11:37:49.696819</c:v>
                </c:pt>
                <c:pt idx="14392">
                  <c:v>11:37:49.697444</c:v>
                </c:pt>
                <c:pt idx="14393">
                  <c:v>11:37:49.698069</c:v>
                </c:pt>
                <c:pt idx="14394">
                  <c:v>11:37:49.698694</c:v>
                </c:pt>
                <c:pt idx="14395">
                  <c:v>11:37:49.699319</c:v>
                </c:pt>
                <c:pt idx="14396">
                  <c:v>11:37:49.699944</c:v>
                </c:pt>
                <c:pt idx="14397">
                  <c:v>11:37:49.700569</c:v>
                </c:pt>
                <c:pt idx="14398">
                  <c:v>11:37:49.701194</c:v>
                </c:pt>
                <c:pt idx="14399">
                  <c:v>11:37:49.701819</c:v>
                </c:pt>
                <c:pt idx="14400">
                  <c:v>11:37:49.702444</c:v>
                </c:pt>
                <c:pt idx="14401">
                  <c:v>11:37:49.703069</c:v>
                </c:pt>
                <c:pt idx="14402">
                  <c:v>11:37:49.703694</c:v>
                </c:pt>
                <c:pt idx="14403">
                  <c:v>11:37:49.704319</c:v>
                </c:pt>
                <c:pt idx="14404">
                  <c:v>11:37:49.704944</c:v>
                </c:pt>
                <c:pt idx="14405">
                  <c:v>11:37:49.705569</c:v>
                </c:pt>
                <c:pt idx="14406">
                  <c:v>11:37:49.706194</c:v>
                </c:pt>
                <c:pt idx="14407">
                  <c:v>11:37:49.706819</c:v>
                </c:pt>
                <c:pt idx="14408">
                  <c:v>11:37:49.707444</c:v>
                </c:pt>
                <c:pt idx="14409">
                  <c:v>11:37:49.708069</c:v>
                </c:pt>
                <c:pt idx="14410">
                  <c:v>11:37:49.708694</c:v>
                </c:pt>
                <c:pt idx="14411">
                  <c:v>11:37:49.709319</c:v>
                </c:pt>
                <c:pt idx="14412">
                  <c:v>11:37:49.709944</c:v>
                </c:pt>
                <c:pt idx="14413">
                  <c:v>11:37:49.710569</c:v>
                </c:pt>
                <c:pt idx="14414">
                  <c:v>11:37:49.711194</c:v>
                </c:pt>
                <c:pt idx="14415">
                  <c:v>11:37:49.711819</c:v>
                </c:pt>
                <c:pt idx="14416">
                  <c:v>11:37:49.712444</c:v>
                </c:pt>
                <c:pt idx="14417">
                  <c:v>11:37:49.713069</c:v>
                </c:pt>
                <c:pt idx="14418">
                  <c:v>11:37:49.713694</c:v>
                </c:pt>
                <c:pt idx="14419">
                  <c:v>11:37:49.714319</c:v>
                </c:pt>
                <c:pt idx="14420">
                  <c:v>11:37:49.714944</c:v>
                </c:pt>
                <c:pt idx="14421">
                  <c:v>11:37:49.715569</c:v>
                </c:pt>
                <c:pt idx="14422">
                  <c:v>11:37:49.716194</c:v>
                </c:pt>
                <c:pt idx="14423">
                  <c:v>11:37:49.716819</c:v>
                </c:pt>
                <c:pt idx="14424">
                  <c:v>11:37:49.717444</c:v>
                </c:pt>
                <c:pt idx="14425">
                  <c:v>11:37:49.718069</c:v>
                </c:pt>
                <c:pt idx="14426">
                  <c:v>11:37:49.718694</c:v>
                </c:pt>
                <c:pt idx="14427">
                  <c:v>11:37:49.719319</c:v>
                </c:pt>
                <c:pt idx="14428">
                  <c:v>11:37:49.719944</c:v>
                </c:pt>
                <c:pt idx="14429">
                  <c:v>11:37:49.720569</c:v>
                </c:pt>
                <c:pt idx="14430">
                  <c:v>11:37:49.721194</c:v>
                </c:pt>
                <c:pt idx="14431">
                  <c:v>11:37:49.721819</c:v>
                </c:pt>
                <c:pt idx="14432">
                  <c:v>11:37:49.722444</c:v>
                </c:pt>
                <c:pt idx="14433">
                  <c:v>11:37:49.723069</c:v>
                </c:pt>
                <c:pt idx="14434">
                  <c:v>11:37:49.723694</c:v>
                </c:pt>
                <c:pt idx="14435">
                  <c:v>11:37:49.724319</c:v>
                </c:pt>
                <c:pt idx="14436">
                  <c:v>11:37:49.724944</c:v>
                </c:pt>
                <c:pt idx="14437">
                  <c:v>11:37:49.725569</c:v>
                </c:pt>
                <c:pt idx="14438">
                  <c:v>11:37:49.726194</c:v>
                </c:pt>
                <c:pt idx="14439">
                  <c:v>11:37:49.726819</c:v>
                </c:pt>
                <c:pt idx="14440">
                  <c:v>11:37:49.727444</c:v>
                </c:pt>
                <c:pt idx="14441">
                  <c:v>11:37:49.728069</c:v>
                </c:pt>
                <c:pt idx="14442">
                  <c:v>11:37:49.728694</c:v>
                </c:pt>
                <c:pt idx="14443">
                  <c:v>11:37:49.729319</c:v>
                </c:pt>
                <c:pt idx="14444">
                  <c:v>11:37:49.729944</c:v>
                </c:pt>
                <c:pt idx="14445">
                  <c:v>11:37:49.730569</c:v>
                </c:pt>
                <c:pt idx="14446">
                  <c:v>11:37:49.731194</c:v>
                </c:pt>
                <c:pt idx="14447">
                  <c:v>11:37:49.731819</c:v>
                </c:pt>
                <c:pt idx="14448">
                  <c:v>11:37:49.732444</c:v>
                </c:pt>
                <c:pt idx="14449">
                  <c:v>11:37:49.733069</c:v>
                </c:pt>
                <c:pt idx="14450">
                  <c:v>11:37:49.733694</c:v>
                </c:pt>
                <c:pt idx="14451">
                  <c:v>11:37:49.734319</c:v>
                </c:pt>
                <c:pt idx="14452">
                  <c:v>11:37:49.734944</c:v>
                </c:pt>
                <c:pt idx="14453">
                  <c:v>11:37:49.735569</c:v>
                </c:pt>
                <c:pt idx="14454">
                  <c:v>11:37:49.736194</c:v>
                </c:pt>
                <c:pt idx="14455">
                  <c:v>11:37:49.736819</c:v>
                </c:pt>
                <c:pt idx="14456">
                  <c:v>11:37:49.737444</c:v>
                </c:pt>
                <c:pt idx="14457">
                  <c:v>11:37:49.738069</c:v>
                </c:pt>
                <c:pt idx="14458">
                  <c:v>11:37:49.738694</c:v>
                </c:pt>
                <c:pt idx="14459">
                  <c:v>11:37:49.739319</c:v>
                </c:pt>
                <c:pt idx="14460">
                  <c:v>11:37:49.739944</c:v>
                </c:pt>
                <c:pt idx="14461">
                  <c:v>11:37:49.740569</c:v>
                </c:pt>
                <c:pt idx="14462">
                  <c:v>11:37:49.741194</c:v>
                </c:pt>
                <c:pt idx="14463">
                  <c:v>11:37:49.741819</c:v>
                </c:pt>
                <c:pt idx="14464">
                  <c:v>11:37:49.742444</c:v>
                </c:pt>
                <c:pt idx="14465">
                  <c:v>11:37:49.743069</c:v>
                </c:pt>
                <c:pt idx="14466">
                  <c:v>11:37:49.743694</c:v>
                </c:pt>
                <c:pt idx="14467">
                  <c:v>11:37:49.744319</c:v>
                </c:pt>
                <c:pt idx="14468">
                  <c:v>11:37:49.744944</c:v>
                </c:pt>
                <c:pt idx="14469">
                  <c:v>11:37:49.745569</c:v>
                </c:pt>
                <c:pt idx="14470">
                  <c:v>11:37:49.746194</c:v>
                </c:pt>
                <c:pt idx="14471">
                  <c:v>11:37:49.746819</c:v>
                </c:pt>
                <c:pt idx="14472">
                  <c:v>11:37:49.747444</c:v>
                </c:pt>
                <c:pt idx="14473">
                  <c:v>11:37:49.748069</c:v>
                </c:pt>
                <c:pt idx="14474">
                  <c:v>11:37:49.748694</c:v>
                </c:pt>
                <c:pt idx="14475">
                  <c:v>11:37:49.749319</c:v>
                </c:pt>
                <c:pt idx="14476">
                  <c:v>11:37:49.749944</c:v>
                </c:pt>
                <c:pt idx="14477">
                  <c:v>11:37:49.750569</c:v>
                </c:pt>
                <c:pt idx="14478">
                  <c:v>11:37:49.751194</c:v>
                </c:pt>
                <c:pt idx="14479">
                  <c:v>11:37:49.751819</c:v>
                </c:pt>
                <c:pt idx="14480">
                  <c:v>11:37:49.752444</c:v>
                </c:pt>
                <c:pt idx="14481">
                  <c:v>11:37:49.753069</c:v>
                </c:pt>
                <c:pt idx="14482">
                  <c:v>11:37:49.753694</c:v>
                </c:pt>
                <c:pt idx="14483">
                  <c:v>11:37:49.754319</c:v>
                </c:pt>
                <c:pt idx="14484">
                  <c:v>11:37:49.754944</c:v>
                </c:pt>
                <c:pt idx="14485">
                  <c:v>11:37:49.755569</c:v>
                </c:pt>
                <c:pt idx="14486">
                  <c:v>11:37:49.756194</c:v>
                </c:pt>
                <c:pt idx="14487">
                  <c:v>11:37:49.756819</c:v>
                </c:pt>
                <c:pt idx="14488">
                  <c:v>11:37:49.757444</c:v>
                </c:pt>
                <c:pt idx="14489">
                  <c:v>11:37:49.758069</c:v>
                </c:pt>
                <c:pt idx="14490">
                  <c:v>11:37:49.758694</c:v>
                </c:pt>
                <c:pt idx="14491">
                  <c:v>11:37:49.759319</c:v>
                </c:pt>
                <c:pt idx="14492">
                  <c:v>11:37:49.759944</c:v>
                </c:pt>
                <c:pt idx="14493">
                  <c:v>11:37:49.760569</c:v>
                </c:pt>
                <c:pt idx="14494">
                  <c:v>11:37:49.761194</c:v>
                </c:pt>
                <c:pt idx="14495">
                  <c:v>11:37:49.761819</c:v>
                </c:pt>
                <c:pt idx="14496">
                  <c:v>11:37:49.762444</c:v>
                </c:pt>
                <c:pt idx="14497">
                  <c:v>11:37:49.763069</c:v>
                </c:pt>
                <c:pt idx="14498">
                  <c:v>11:37:49.763694</c:v>
                </c:pt>
                <c:pt idx="14499">
                  <c:v>11:37:49.764319</c:v>
                </c:pt>
                <c:pt idx="14500">
                  <c:v>11:37:49.764944</c:v>
                </c:pt>
                <c:pt idx="14501">
                  <c:v>11:37:49.765569</c:v>
                </c:pt>
                <c:pt idx="14502">
                  <c:v>11:37:49.766194</c:v>
                </c:pt>
                <c:pt idx="14503">
                  <c:v>11:37:49.766819</c:v>
                </c:pt>
                <c:pt idx="14504">
                  <c:v>11:37:49.767444</c:v>
                </c:pt>
                <c:pt idx="14505">
                  <c:v>11:37:49.768069</c:v>
                </c:pt>
                <c:pt idx="14506">
                  <c:v>11:37:49.768694</c:v>
                </c:pt>
                <c:pt idx="14507">
                  <c:v>11:37:49.769319</c:v>
                </c:pt>
                <c:pt idx="14508">
                  <c:v>11:37:49.769944</c:v>
                </c:pt>
                <c:pt idx="14509">
                  <c:v>11:37:49.770569</c:v>
                </c:pt>
                <c:pt idx="14510">
                  <c:v>11:37:49.771194</c:v>
                </c:pt>
                <c:pt idx="14511">
                  <c:v>11:37:49.771819</c:v>
                </c:pt>
                <c:pt idx="14512">
                  <c:v>11:37:49.772444</c:v>
                </c:pt>
                <c:pt idx="14513">
                  <c:v>11:37:49.773069</c:v>
                </c:pt>
                <c:pt idx="14514">
                  <c:v>11:37:49.773694</c:v>
                </c:pt>
                <c:pt idx="14515">
                  <c:v>11:37:49.774319</c:v>
                </c:pt>
                <c:pt idx="14516">
                  <c:v>11:37:49.774944</c:v>
                </c:pt>
                <c:pt idx="14517">
                  <c:v>11:37:49.775569</c:v>
                </c:pt>
                <c:pt idx="14518">
                  <c:v>11:37:49.776194</c:v>
                </c:pt>
                <c:pt idx="14519">
                  <c:v>11:37:49.776819</c:v>
                </c:pt>
                <c:pt idx="14520">
                  <c:v>11:37:49.777444</c:v>
                </c:pt>
                <c:pt idx="14521">
                  <c:v>11:37:49.778069</c:v>
                </c:pt>
                <c:pt idx="14522">
                  <c:v>11:37:49.778694</c:v>
                </c:pt>
                <c:pt idx="14523">
                  <c:v>11:37:49.779319</c:v>
                </c:pt>
                <c:pt idx="14524">
                  <c:v>11:37:49.779944</c:v>
                </c:pt>
                <c:pt idx="14525">
                  <c:v>11:37:49.780569</c:v>
                </c:pt>
                <c:pt idx="14526">
                  <c:v>11:37:49.781194</c:v>
                </c:pt>
                <c:pt idx="14527">
                  <c:v>11:37:49.781819</c:v>
                </c:pt>
                <c:pt idx="14528">
                  <c:v>11:37:49.782444</c:v>
                </c:pt>
                <c:pt idx="14529">
                  <c:v>11:37:49.783069</c:v>
                </c:pt>
                <c:pt idx="14530">
                  <c:v>11:37:49.783694</c:v>
                </c:pt>
                <c:pt idx="14531">
                  <c:v>11:37:49.784319</c:v>
                </c:pt>
                <c:pt idx="14532">
                  <c:v>11:37:49.784944</c:v>
                </c:pt>
                <c:pt idx="14533">
                  <c:v>11:37:49.785569</c:v>
                </c:pt>
                <c:pt idx="14534">
                  <c:v>11:37:49.786194</c:v>
                </c:pt>
                <c:pt idx="14535">
                  <c:v>11:37:49.786819</c:v>
                </c:pt>
                <c:pt idx="14536">
                  <c:v>11:37:49.787444</c:v>
                </c:pt>
                <c:pt idx="14537">
                  <c:v>11:37:49.788069</c:v>
                </c:pt>
                <c:pt idx="14538">
                  <c:v>11:37:49.788694</c:v>
                </c:pt>
                <c:pt idx="14539">
                  <c:v>11:37:49.789319</c:v>
                </c:pt>
                <c:pt idx="14540">
                  <c:v>11:37:49.789944</c:v>
                </c:pt>
                <c:pt idx="14541">
                  <c:v>11:37:49.790569</c:v>
                </c:pt>
                <c:pt idx="14542">
                  <c:v>11:37:49.791194</c:v>
                </c:pt>
                <c:pt idx="14543">
                  <c:v>11:37:49.791819</c:v>
                </c:pt>
                <c:pt idx="14544">
                  <c:v>11:37:49.792444</c:v>
                </c:pt>
                <c:pt idx="14545">
                  <c:v>11:37:49.793069</c:v>
                </c:pt>
                <c:pt idx="14546">
                  <c:v>11:37:49.793694</c:v>
                </c:pt>
                <c:pt idx="14547">
                  <c:v>11:37:49.794319</c:v>
                </c:pt>
                <c:pt idx="14548">
                  <c:v>11:37:49.794944</c:v>
                </c:pt>
                <c:pt idx="14549">
                  <c:v>11:37:49.795569</c:v>
                </c:pt>
                <c:pt idx="14550">
                  <c:v>11:37:49.796194</c:v>
                </c:pt>
                <c:pt idx="14551">
                  <c:v>11:37:49.796819</c:v>
                </c:pt>
                <c:pt idx="14552">
                  <c:v>11:37:49.797444</c:v>
                </c:pt>
                <c:pt idx="14553">
                  <c:v>11:37:49.798069</c:v>
                </c:pt>
                <c:pt idx="14554">
                  <c:v>11:37:49.798694</c:v>
                </c:pt>
                <c:pt idx="14555">
                  <c:v>11:37:49.799319</c:v>
                </c:pt>
                <c:pt idx="14556">
                  <c:v>11:37:49.799944</c:v>
                </c:pt>
                <c:pt idx="14557">
                  <c:v>11:37:49.800569</c:v>
                </c:pt>
                <c:pt idx="14558">
                  <c:v>11:37:49.801194</c:v>
                </c:pt>
                <c:pt idx="14559">
                  <c:v>11:37:49.801819</c:v>
                </c:pt>
                <c:pt idx="14560">
                  <c:v>11:37:49.802444</c:v>
                </c:pt>
                <c:pt idx="14561">
                  <c:v>11:37:49.803069</c:v>
                </c:pt>
                <c:pt idx="14562">
                  <c:v>11:37:49.803694</c:v>
                </c:pt>
                <c:pt idx="14563">
                  <c:v>11:37:49.804319</c:v>
                </c:pt>
                <c:pt idx="14564">
                  <c:v>11:37:49.804944</c:v>
                </c:pt>
                <c:pt idx="14565">
                  <c:v>11:37:49.805569</c:v>
                </c:pt>
                <c:pt idx="14566">
                  <c:v>11:37:49.806194</c:v>
                </c:pt>
                <c:pt idx="14567">
                  <c:v>11:37:49.806819</c:v>
                </c:pt>
                <c:pt idx="14568">
                  <c:v>11:37:49.807444</c:v>
                </c:pt>
                <c:pt idx="14569">
                  <c:v>11:37:49.808069</c:v>
                </c:pt>
                <c:pt idx="14570">
                  <c:v>11:37:49.808694</c:v>
                </c:pt>
                <c:pt idx="14571">
                  <c:v>11:37:49.809319</c:v>
                </c:pt>
                <c:pt idx="14572">
                  <c:v>11:37:49.809944</c:v>
                </c:pt>
                <c:pt idx="14573">
                  <c:v>11:37:49.810569</c:v>
                </c:pt>
                <c:pt idx="14574">
                  <c:v>11:37:49.811194</c:v>
                </c:pt>
                <c:pt idx="14575">
                  <c:v>11:37:49.811819</c:v>
                </c:pt>
                <c:pt idx="14576">
                  <c:v>11:37:49.812444</c:v>
                </c:pt>
                <c:pt idx="14577">
                  <c:v>11:37:49.813069</c:v>
                </c:pt>
                <c:pt idx="14578">
                  <c:v>11:37:49.813694</c:v>
                </c:pt>
                <c:pt idx="14579">
                  <c:v>11:37:49.814319</c:v>
                </c:pt>
                <c:pt idx="14580">
                  <c:v>11:37:49.814944</c:v>
                </c:pt>
                <c:pt idx="14581">
                  <c:v>11:37:49.815569</c:v>
                </c:pt>
                <c:pt idx="14582">
                  <c:v>11:37:49.816194</c:v>
                </c:pt>
                <c:pt idx="14583">
                  <c:v>11:37:49.816819</c:v>
                </c:pt>
                <c:pt idx="14584">
                  <c:v>11:37:49.817444</c:v>
                </c:pt>
                <c:pt idx="14585">
                  <c:v>11:37:49.818069</c:v>
                </c:pt>
                <c:pt idx="14586">
                  <c:v>11:37:49.818694</c:v>
                </c:pt>
                <c:pt idx="14587">
                  <c:v>11:37:49.819319</c:v>
                </c:pt>
                <c:pt idx="14588">
                  <c:v>11:37:49.819944</c:v>
                </c:pt>
                <c:pt idx="14589">
                  <c:v>11:37:49.820569</c:v>
                </c:pt>
                <c:pt idx="14590">
                  <c:v>11:37:49.821194</c:v>
                </c:pt>
                <c:pt idx="14591">
                  <c:v>11:37:49.821819</c:v>
                </c:pt>
                <c:pt idx="14592">
                  <c:v>11:37:49.822444</c:v>
                </c:pt>
                <c:pt idx="14593">
                  <c:v>11:37:49.823069</c:v>
                </c:pt>
                <c:pt idx="14594">
                  <c:v>11:37:49.823694</c:v>
                </c:pt>
                <c:pt idx="14595">
                  <c:v>11:37:49.824319</c:v>
                </c:pt>
                <c:pt idx="14596">
                  <c:v>11:37:49.824944</c:v>
                </c:pt>
                <c:pt idx="14597">
                  <c:v>11:37:49.825569</c:v>
                </c:pt>
                <c:pt idx="14598">
                  <c:v>11:37:49.826194</c:v>
                </c:pt>
                <c:pt idx="14599">
                  <c:v>11:37:49.826819</c:v>
                </c:pt>
                <c:pt idx="14600">
                  <c:v>11:37:49.827444</c:v>
                </c:pt>
                <c:pt idx="14601">
                  <c:v>11:37:49.828069</c:v>
                </c:pt>
                <c:pt idx="14602">
                  <c:v>11:37:49.828694</c:v>
                </c:pt>
                <c:pt idx="14603">
                  <c:v>11:37:49.829319</c:v>
                </c:pt>
                <c:pt idx="14604">
                  <c:v>11:37:49.829944</c:v>
                </c:pt>
                <c:pt idx="14605">
                  <c:v>11:37:49.830569</c:v>
                </c:pt>
                <c:pt idx="14606">
                  <c:v>11:37:49.831194</c:v>
                </c:pt>
                <c:pt idx="14607">
                  <c:v>11:37:49.831819</c:v>
                </c:pt>
                <c:pt idx="14608">
                  <c:v>11:37:49.832444</c:v>
                </c:pt>
                <c:pt idx="14609">
                  <c:v>11:37:49.833069</c:v>
                </c:pt>
                <c:pt idx="14610">
                  <c:v>11:37:49.833694</c:v>
                </c:pt>
                <c:pt idx="14611">
                  <c:v>11:37:49.834319</c:v>
                </c:pt>
                <c:pt idx="14612">
                  <c:v>11:37:49.834944</c:v>
                </c:pt>
                <c:pt idx="14613">
                  <c:v>11:37:49.835569</c:v>
                </c:pt>
                <c:pt idx="14614">
                  <c:v>11:37:49.836194</c:v>
                </c:pt>
                <c:pt idx="14615">
                  <c:v>11:37:49.836819</c:v>
                </c:pt>
                <c:pt idx="14616">
                  <c:v>11:37:49.837444</c:v>
                </c:pt>
                <c:pt idx="14617">
                  <c:v>11:37:49.838069</c:v>
                </c:pt>
                <c:pt idx="14618">
                  <c:v>11:37:49.838694</c:v>
                </c:pt>
                <c:pt idx="14619">
                  <c:v>11:37:49.839319</c:v>
                </c:pt>
                <c:pt idx="14620">
                  <c:v>11:37:49.839944</c:v>
                </c:pt>
                <c:pt idx="14621">
                  <c:v>11:37:49.840569</c:v>
                </c:pt>
                <c:pt idx="14622">
                  <c:v>11:37:49.841194</c:v>
                </c:pt>
                <c:pt idx="14623">
                  <c:v>11:37:49.841819</c:v>
                </c:pt>
                <c:pt idx="14624">
                  <c:v>11:37:49.842444</c:v>
                </c:pt>
                <c:pt idx="14625">
                  <c:v>11:37:49.843069</c:v>
                </c:pt>
                <c:pt idx="14626">
                  <c:v>11:37:49.843694</c:v>
                </c:pt>
                <c:pt idx="14627">
                  <c:v>11:37:49.844319</c:v>
                </c:pt>
                <c:pt idx="14628">
                  <c:v>11:37:49.844944</c:v>
                </c:pt>
                <c:pt idx="14629">
                  <c:v>11:37:49.845569</c:v>
                </c:pt>
                <c:pt idx="14630">
                  <c:v>11:37:49.846194</c:v>
                </c:pt>
                <c:pt idx="14631">
                  <c:v>11:37:49.846819</c:v>
                </c:pt>
                <c:pt idx="14632">
                  <c:v>11:37:49.847444</c:v>
                </c:pt>
                <c:pt idx="14633">
                  <c:v>11:37:49.848069</c:v>
                </c:pt>
                <c:pt idx="14634">
                  <c:v>11:37:49.848694</c:v>
                </c:pt>
                <c:pt idx="14635">
                  <c:v>11:37:49.849319</c:v>
                </c:pt>
                <c:pt idx="14636">
                  <c:v>11:37:49.849944</c:v>
                </c:pt>
                <c:pt idx="14637">
                  <c:v>11:37:49.850569</c:v>
                </c:pt>
                <c:pt idx="14638">
                  <c:v>11:37:49.851194</c:v>
                </c:pt>
                <c:pt idx="14639">
                  <c:v>11:37:49.851819</c:v>
                </c:pt>
                <c:pt idx="14640">
                  <c:v>11:37:49.852444</c:v>
                </c:pt>
                <c:pt idx="14641">
                  <c:v>11:37:49.853069</c:v>
                </c:pt>
                <c:pt idx="14642">
                  <c:v>11:37:49.853694</c:v>
                </c:pt>
                <c:pt idx="14643">
                  <c:v>11:37:49.854319</c:v>
                </c:pt>
                <c:pt idx="14644">
                  <c:v>11:37:49.854944</c:v>
                </c:pt>
                <c:pt idx="14645">
                  <c:v>11:37:49.855569</c:v>
                </c:pt>
                <c:pt idx="14646">
                  <c:v>11:37:49.856194</c:v>
                </c:pt>
                <c:pt idx="14647">
                  <c:v>11:37:49.856819</c:v>
                </c:pt>
                <c:pt idx="14648">
                  <c:v>11:37:49.857444</c:v>
                </c:pt>
                <c:pt idx="14649">
                  <c:v>11:37:49.858069</c:v>
                </c:pt>
                <c:pt idx="14650">
                  <c:v>11:37:49.858694</c:v>
                </c:pt>
                <c:pt idx="14651">
                  <c:v>11:37:49.859319</c:v>
                </c:pt>
                <c:pt idx="14652">
                  <c:v>11:37:49.859944</c:v>
                </c:pt>
                <c:pt idx="14653">
                  <c:v>11:37:49.860569</c:v>
                </c:pt>
                <c:pt idx="14654">
                  <c:v>11:37:49.861194</c:v>
                </c:pt>
                <c:pt idx="14655">
                  <c:v>11:37:49.861819</c:v>
                </c:pt>
                <c:pt idx="14656">
                  <c:v>11:37:49.862444</c:v>
                </c:pt>
                <c:pt idx="14657">
                  <c:v>11:37:49.863069</c:v>
                </c:pt>
                <c:pt idx="14658">
                  <c:v>11:37:49.863694</c:v>
                </c:pt>
                <c:pt idx="14659">
                  <c:v>11:37:49.864319</c:v>
                </c:pt>
                <c:pt idx="14660">
                  <c:v>11:37:49.864944</c:v>
                </c:pt>
                <c:pt idx="14661">
                  <c:v>11:37:49.865569</c:v>
                </c:pt>
                <c:pt idx="14662">
                  <c:v>11:37:49.866194</c:v>
                </c:pt>
                <c:pt idx="14663">
                  <c:v>11:37:49.866819</c:v>
                </c:pt>
                <c:pt idx="14664">
                  <c:v>11:37:49.867444</c:v>
                </c:pt>
                <c:pt idx="14665">
                  <c:v>11:37:49.868069</c:v>
                </c:pt>
                <c:pt idx="14666">
                  <c:v>11:37:49.868694</c:v>
                </c:pt>
                <c:pt idx="14667">
                  <c:v>11:37:49.869319</c:v>
                </c:pt>
                <c:pt idx="14668">
                  <c:v>11:37:49.869944</c:v>
                </c:pt>
                <c:pt idx="14669">
                  <c:v>11:37:49.870569</c:v>
                </c:pt>
                <c:pt idx="14670">
                  <c:v>11:37:49.871194</c:v>
                </c:pt>
                <c:pt idx="14671">
                  <c:v>11:37:49.871819</c:v>
                </c:pt>
                <c:pt idx="14672">
                  <c:v>11:37:49.872444</c:v>
                </c:pt>
                <c:pt idx="14673">
                  <c:v>11:37:49.873069</c:v>
                </c:pt>
                <c:pt idx="14674">
                  <c:v>11:37:49.873694</c:v>
                </c:pt>
                <c:pt idx="14675">
                  <c:v>11:37:49.874319</c:v>
                </c:pt>
                <c:pt idx="14676">
                  <c:v>11:37:49.874944</c:v>
                </c:pt>
                <c:pt idx="14677">
                  <c:v>11:37:49.875569</c:v>
                </c:pt>
                <c:pt idx="14678">
                  <c:v>11:37:49.876194</c:v>
                </c:pt>
                <c:pt idx="14679">
                  <c:v>11:37:49.876819</c:v>
                </c:pt>
                <c:pt idx="14680">
                  <c:v>11:37:49.877444</c:v>
                </c:pt>
                <c:pt idx="14681">
                  <c:v>11:37:49.878069</c:v>
                </c:pt>
                <c:pt idx="14682">
                  <c:v>11:37:49.878694</c:v>
                </c:pt>
                <c:pt idx="14683">
                  <c:v>11:37:49.879319</c:v>
                </c:pt>
                <c:pt idx="14684">
                  <c:v>11:37:49.879944</c:v>
                </c:pt>
                <c:pt idx="14685">
                  <c:v>11:37:49.880569</c:v>
                </c:pt>
                <c:pt idx="14686">
                  <c:v>11:37:49.881194</c:v>
                </c:pt>
                <c:pt idx="14687">
                  <c:v>11:37:49.881819</c:v>
                </c:pt>
                <c:pt idx="14688">
                  <c:v>11:37:49.882444</c:v>
                </c:pt>
                <c:pt idx="14689">
                  <c:v>11:37:49.883069</c:v>
                </c:pt>
                <c:pt idx="14690">
                  <c:v>11:37:49.883694</c:v>
                </c:pt>
                <c:pt idx="14691">
                  <c:v>11:37:49.884319</c:v>
                </c:pt>
                <c:pt idx="14692">
                  <c:v>11:37:49.884944</c:v>
                </c:pt>
                <c:pt idx="14693">
                  <c:v>11:37:49.885569</c:v>
                </c:pt>
                <c:pt idx="14694">
                  <c:v>11:37:49.886194</c:v>
                </c:pt>
                <c:pt idx="14695">
                  <c:v>11:37:49.886819</c:v>
                </c:pt>
                <c:pt idx="14696">
                  <c:v>11:37:49.887444</c:v>
                </c:pt>
                <c:pt idx="14697">
                  <c:v>11:37:49.888069</c:v>
                </c:pt>
                <c:pt idx="14698">
                  <c:v>11:37:49.888694</c:v>
                </c:pt>
                <c:pt idx="14699">
                  <c:v>11:37:49.889319</c:v>
                </c:pt>
                <c:pt idx="14700">
                  <c:v>11:37:49.889944</c:v>
                </c:pt>
                <c:pt idx="14701">
                  <c:v>11:37:49.890569</c:v>
                </c:pt>
                <c:pt idx="14702">
                  <c:v>11:37:49.891194</c:v>
                </c:pt>
                <c:pt idx="14703">
                  <c:v>11:37:49.891819</c:v>
                </c:pt>
                <c:pt idx="14704">
                  <c:v>11:37:49.892444</c:v>
                </c:pt>
                <c:pt idx="14705">
                  <c:v>11:37:49.893069</c:v>
                </c:pt>
                <c:pt idx="14706">
                  <c:v>11:37:49.893694</c:v>
                </c:pt>
                <c:pt idx="14707">
                  <c:v>11:37:49.894319</c:v>
                </c:pt>
                <c:pt idx="14708">
                  <c:v>11:37:49.894944</c:v>
                </c:pt>
                <c:pt idx="14709">
                  <c:v>11:37:49.895569</c:v>
                </c:pt>
                <c:pt idx="14710">
                  <c:v>11:37:49.896194</c:v>
                </c:pt>
                <c:pt idx="14711">
                  <c:v>11:37:49.896819</c:v>
                </c:pt>
                <c:pt idx="14712">
                  <c:v>11:37:49.897444</c:v>
                </c:pt>
                <c:pt idx="14713">
                  <c:v>11:37:49.898069</c:v>
                </c:pt>
                <c:pt idx="14714">
                  <c:v>11:37:49.898694</c:v>
                </c:pt>
                <c:pt idx="14715">
                  <c:v>11:37:49.899319</c:v>
                </c:pt>
                <c:pt idx="14716">
                  <c:v>11:37:49.899944</c:v>
                </c:pt>
                <c:pt idx="14717">
                  <c:v>11:37:49.900569</c:v>
                </c:pt>
                <c:pt idx="14718">
                  <c:v>11:37:49.901194</c:v>
                </c:pt>
                <c:pt idx="14719">
                  <c:v>11:37:49.901819</c:v>
                </c:pt>
                <c:pt idx="14720">
                  <c:v>11:37:49.902444</c:v>
                </c:pt>
                <c:pt idx="14721">
                  <c:v>11:37:49.903069</c:v>
                </c:pt>
                <c:pt idx="14722">
                  <c:v>11:37:49.903694</c:v>
                </c:pt>
                <c:pt idx="14723">
                  <c:v>11:37:49.904319</c:v>
                </c:pt>
                <c:pt idx="14724">
                  <c:v>11:37:49.904944</c:v>
                </c:pt>
                <c:pt idx="14725">
                  <c:v>11:37:49.905569</c:v>
                </c:pt>
                <c:pt idx="14726">
                  <c:v>11:37:49.906194</c:v>
                </c:pt>
                <c:pt idx="14727">
                  <c:v>11:37:49.906819</c:v>
                </c:pt>
                <c:pt idx="14728">
                  <c:v>11:37:49.907444</c:v>
                </c:pt>
                <c:pt idx="14729">
                  <c:v>11:37:49.908069</c:v>
                </c:pt>
                <c:pt idx="14730">
                  <c:v>11:37:49.908694</c:v>
                </c:pt>
                <c:pt idx="14731">
                  <c:v>11:37:49.909319</c:v>
                </c:pt>
                <c:pt idx="14732">
                  <c:v>11:37:49.909944</c:v>
                </c:pt>
                <c:pt idx="14733">
                  <c:v>11:37:49.910569</c:v>
                </c:pt>
                <c:pt idx="14734">
                  <c:v>11:37:49.911194</c:v>
                </c:pt>
                <c:pt idx="14735">
                  <c:v>11:37:49.911819</c:v>
                </c:pt>
                <c:pt idx="14736">
                  <c:v>11:37:49.912444</c:v>
                </c:pt>
                <c:pt idx="14737">
                  <c:v>11:37:49.913069</c:v>
                </c:pt>
                <c:pt idx="14738">
                  <c:v>11:37:49.913694</c:v>
                </c:pt>
                <c:pt idx="14739">
                  <c:v>11:37:49.914319</c:v>
                </c:pt>
                <c:pt idx="14740">
                  <c:v>11:37:49.914944</c:v>
                </c:pt>
                <c:pt idx="14741">
                  <c:v>11:37:49.915569</c:v>
                </c:pt>
                <c:pt idx="14742">
                  <c:v>11:37:49.916194</c:v>
                </c:pt>
                <c:pt idx="14743">
                  <c:v>11:37:49.916819</c:v>
                </c:pt>
                <c:pt idx="14744">
                  <c:v>11:37:49.917444</c:v>
                </c:pt>
                <c:pt idx="14745">
                  <c:v>11:37:49.918069</c:v>
                </c:pt>
                <c:pt idx="14746">
                  <c:v>11:37:49.918694</c:v>
                </c:pt>
                <c:pt idx="14747">
                  <c:v>11:37:49.919319</c:v>
                </c:pt>
                <c:pt idx="14748">
                  <c:v>11:37:49.919944</c:v>
                </c:pt>
                <c:pt idx="14749">
                  <c:v>11:37:49.920569</c:v>
                </c:pt>
                <c:pt idx="14750">
                  <c:v>11:37:49.921194</c:v>
                </c:pt>
                <c:pt idx="14751">
                  <c:v>11:37:49.921819</c:v>
                </c:pt>
                <c:pt idx="14752">
                  <c:v>11:37:49.922444</c:v>
                </c:pt>
                <c:pt idx="14753">
                  <c:v>11:37:49.923069</c:v>
                </c:pt>
                <c:pt idx="14754">
                  <c:v>11:37:49.923694</c:v>
                </c:pt>
                <c:pt idx="14755">
                  <c:v>11:37:49.924319</c:v>
                </c:pt>
                <c:pt idx="14756">
                  <c:v>11:37:49.924944</c:v>
                </c:pt>
                <c:pt idx="14757">
                  <c:v>11:37:49.925569</c:v>
                </c:pt>
                <c:pt idx="14758">
                  <c:v>11:37:49.926194</c:v>
                </c:pt>
                <c:pt idx="14759">
                  <c:v>11:37:49.926819</c:v>
                </c:pt>
                <c:pt idx="14760">
                  <c:v>11:37:49.927444</c:v>
                </c:pt>
                <c:pt idx="14761">
                  <c:v>11:37:49.928069</c:v>
                </c:pt>
                <c:pt idx="14762">
                  <c:v>11:37:49.928694</c:v>
                </c:pt>
                <c:pt idx="14763">
                  <c:v>11:37:49.929319</c:v>
                </c:pt>
                <c:pt idx="14764">
                  <c:v>11:37:49.929944</c:v>
                </c:pt>
                <c:pt idx="14765">
                  <c:v>11:37:49.930569</c:v>
                </c:pt>
                <c:pt idx="14766">
                  <c:v>11:37:49.931194</c:v>
                </c:pt>
                <c:pt idx="14767">
                  <c:v>11:37:49.931819</c:v>
                </c:pt>
                <c:pt idx="14768">
                  <c:v>11:37:49.932444</c:v>
                </c:pt>
                <c:pt idx="14769">
                  <c:v>11:37:49.933069</c:v>
                </c:pt>
                <c:pt idx="14770">
                  <c:v>11:37:49.933694</c:v>
                </c:pt>
                <c:pt idx="14771">
                  <c:v>11:37:49.934319</c:v>
                </c:pt>
                <c:pt idx="14772">
                  <c:v>11:37:49.934944</c:v>
                </c:pt>
                <c:pt idx="14773">
                  <c:v>11:37:49.935569</c:v>
                </c:pt>
                <c:pt idx="14774">
                  <c:v>11:37:49.936194</c:v>
                </c:pt>
                <c:pt idx="14775">
                  <c:v>11:37:49.936819</c:v>
                </c:pt>
                <c:pt idx="14776">
                  <c:v>11:37:49.937444</c:v>
                </c:pt>
                <c:pt idx="14777">
                  <c:v>11:37:49.938069</c:v>
                </c:pt>
                <c:pt idx="14778">
                  <c:v>11:37:49.938694</c:v>
                </c:pt>
                <c:pt idx="14779">
                  <c:v>11:37:49.939319</c:v>
                </c:pt>
                <c:pt idx="14780">
                  <c:v>11:37:49.939944</c:v>
                </c:pt>
                <c:pt idx="14781">
                  <c:v>11:37:49.940569</c:v>
                </c:pt>
                <c:pt idx="14782">
                  <c:v>11:37:49.941194</c:v>
                </c:pt>
                <c:pt idx="14783">
                  <c:v>11:37:49.941819</c:v>
                </c:pt>
                <c:pt idx="14784">
                  <c:v>11:37:49.942444</c:v>
                </c:pt>
                <c:pt idx="14785">
                  <c:v>11:37:49.943069</c:v>
                </c:pt>
                <c:pt idx="14786">
                  <c:v>11:37:49.943694</c:v>
                </c:pt>
                <c:pt idx="14787">
                  <c:v>11:37:49.944319</c:v>
                </c:pt>
                <c:pt idx="14788">
                  <c:v>11:37:49.944944</c:v>
                </c:pt>
                <c:pt idx="14789">
                  <c:v>11:37:49.945569</c:v>
                </c:pt>
                <c:pt idx="14790">
                  <c:v>11:37:49.946194</c:v>
                </c:pt>
                <c:pt idx="14791">
                  <c:v>11:37:49.946819</c:v>
                </c:pt>
                <c:pt idx="14792">
                  <c:v>11:37:49.947444</c:v>
                </c:pt>
                <c:pt idx="14793">
                  <c:v>11:37:49.948069</c:v>
                </c:pt>
                <c:pt idx="14794">
                  <c:v>11:37:49.948694</c:v>
                </c:pt>
                <c:pt idx="14795">
                  <c:v>11:37:49.949319</c:v>
                </c:pt>
                <c:pt idx="14796">
                  <c:v>11:37:49.949944</c:v>
                </c:pt>
                <c:pt idx="14797">
                  <c:v>11:37:49.950569</c:v>
                </c:pt>
                <c:pt idx="14798">
                  <c:v>11:37:49.951194</c:v>
                </c:pt>
                <c:pt idx="14799">
                  <c:v>11:37:49.951819</c:v>
                </c:pt>
                <c:pt idx="14800">
                  <c:v>11:37:49.952444</c:v>
                </c:pt>
                <c:pt idx="14801">
                  <c:v>11:37:49.953069</c:v>
                </c:pt>
                <c:pt idx="14802">
                  <c:v>11:37:49.953694</c:v>
                </c:pt>
                <c:pt idx="14803">
                  <c:v>11:37:49.954319</c:v>
                </c:pt>
                <c:pt idx="14804">
                  <c:v>11:37:49.954944</c:v>
                </c:pt>
                <c:pt idx="14805">
                  <c:v>11:37:49.955569</c:v>
                </c:pt>
                <c:pt idx="14806">
                  <c:v>11:37:49.956194</c:v>
                </c:pt>
                <c:pt idx="14807">
                  <c:v>11:37:49.956819</c:v>
                </c:pt>
                <c:pt idx="14808">
                  <c:v>11:37:49.957444</c:v>
                </c:pt>
                <c:pt idx="14809">
                  <c:v>11:37:49.958069</c:v>
                </c:pt>
                <c:pt idx="14810">
                  <c:v>11:37:49.958694</c:v>
                </c:pt>
                <c:pt idx="14811">
                  <c:v>11:37:49.959319</c:v>
                </c:pt>
                <c:pt idx="14812">
                  <c:v>11:37:49.959944</c:v>
                </c:pt>
                <c:pt idx="14813">
                  <c:v>11:37:49.960569</c:v>
                </c:pt>
                <c:pt idx="14814">
                  <c:v>11:37:49.961194</c:v>
                </c:pt>
                <c:pt idx="14815">
                  <c:v>11:37:49.961819</c:v>
                </c:pt>
                <c:pt idx="14816">
                  <c:v>11:37:49.962444</c:v>
                </c:pt>
                <c:pt idx="14817">
                  <c:v>11:37:49.963069</c:v>
                </c:pt>
                <c:pt idx="14818">
                  <c:v>11:37:49.963694</c:v>
                </c:pt>
                <c:pt idx="14819">
                  <c:v>11:37:49.964319</c:v>
                </c:pt>
                <c:pt idx="14820">
                  <c:v>11:37:49.964944</c:v>
                </c:pt>
                <c:pt idx="14821">
                  <c:v>11:37:49.965569</c:v>
                </c:pt>
                <c:pt idx="14822">
                  <c:v>11:37:49.966194</c:v>
                </c:pt>
                <c:pt idx="14823">
                  <c:v>11:37:49.966819</c:v>
                </c:pt>
                <c:pt idx="14824">
                  <c:v>11:37:49.967444</c:v>
                </c:pt>
                <c:pt idx="14825">
                  <c:v>11:37:49.968069</c:v>
                </c:pt>
                <c:pt idx="14826">
                  <c:v>11:37:49.968694</c:v>
                </c:pt>
                <c:pt idx="14827">
                  <c:v>11:37:49.969319</c:v>
                </c:pt>
                <c:pt idx="14828">
                  <c:v>11:37:49.969944</c:v>
                </c:pt>
                <c:pt idx="14829">
                  <c:v>11:37:49.970569</c:v>
                </c:pt>
                <c:pt idx="14830">
                  <c:v>11:37:49.971194</c:v>
                </c:pt>
                <c:pt idx="14831">
                  <c:v>11:37:49.971819</c:v>
                </c:pt>
                <c:pt idx="14832">
                  <c:v>11:37:49.972444</c:v>
                </c:pt>
                <c:pt idx="14833">
                  <c:v>11:37:49.973069</c:v>
                </c:pt>
                <c:pt idx="14834">
                  <c:v>11:37:49.973694</c:v>
                </c:pt>
                <c:pt idx="14835">
                  <c:v>11:37:49.974319</c:v>
                </c:pt>
                <c:pt idx="14836">
                  <c:v>11:37:49.974944</c:v>
                </c:pt>
                <c:pt idx="14837">
                  <c:v>11:37:49.975569</c:v>
                </c:pt>
                <c:pt idx="14838">
                  <c:v>11:37:49.976194</c:v>
                </c:pt>
                <c:pt idx="14839">
                  <c:v>11:37:49.976819</c:v>
                </c:pt>
                <c:pt idx="14840">
                  <c:v>11:37:49.977444</c:v>
                </c:pt>
                <c:pt idx="14841">
                  <c:v>11:37:49.978069</c:v>
                </c:pt>
                <c:pt idx="14842">
                  <c:v>11:37:49.978694</c:v>
                </c:pt>
                <c:pt idx="14843">
                  <c:v>11:37:49.979319</c:v>
                </c:pt>
                <c:pt idx="14844">
                  <c:v>11:37:49.979944</c:v>
                </c:pt>
                <c:pt idx="14845">
                  <c:v>11:37:49.980569</c:v>
                </c:pt>
                <c:pt idx="14846">
                  <c:v>11:37:49.981194</c:v>
                </c:pt>
                <c:pt idx="14847">
                  <c:v>11:37:49.981819</c:v>
                </c:pt>
                <c:pt idx="14848">
                  <c:v>11:37:49.982444</c:v>
                </c:pt>
                <c:pt idx="14849">
                  <c:v>11:37:49.983069</c:v>
                </c:pt>
                <c:pt idx="14850">
                  <c:v>11:37:49.983694</c:v>
                </c:pt>
                <c:pt idx="14851">
                  <c:v>11:37:49.984319</c:v>
                </c:pt>
                <c:pt idx="14852">
                  <c:v>11:37:49.984944</c:v>
                </c:pt>
                <c:pt idx="14853">
                  <c:v>11:37:49.985569</c:v>
                </c:pt>
                <c:pt idx="14854">
                  <c:v>11:37:49.986194</c:v>
                </c:pt>
                <c:pt idx="14855">
                  <c:v>11:37:49.986819</c:v>
                </c:pt>
                <c:pt idx="14856">
                  <c:v>11:37:49.987444</c:v>
                </c:pt>
                <c:pt idx="14857">
                  <c:v>11:37:49.988069</c:v>
                </c:pt>
                <c:pt idx="14858">
                  <c:v>11:37:49.988694</c:v>
                </c:pt>
                <c:pt idx="14859">
                  <c:v>11:37:49.989319</c:v>
                </c:pt>
                <c:pt idx="14860">
                  <c:v>11:37:49.989944</c:v>
                </c:pt>
                <c:pt idx="14861">
                  <c:v>11:37:49.990569</c:v>
                </c:pt>
                <c:pt idx="14862">
                  <c:v>11:37:49.991194</c:v>
                </c:pt>
                <c:pt idx="14863">
                  <c:v>11:37:49.991819</c:v>
                </c:pt>
                <c:pt idx="14864">
                  <c:v>11:37:49.992444</c:v>
                </c:pt>
                <c:pt idx="14865">
                  <c:v>11:37:49.993069</c:v>
                </c:pt>
                <c:pt idx="14866">
                  <c:v>11:37:49.993694</c:v>
                </c:pt>
                <c:pt idx="14867">
                  <c:v>11:37:49.994319</c:v>
                </c:pt>
                <c:pt idx="14868">
                  <c:v>11:37:49.994944</c:v>
                </c:pt>
                <c:pt idx="14869">
                  <c:v>11:37:49.995569</c:v>
                </c:pt>
                <c:pt idx="14870">
                  <c:v>11:37:49.996194</c:v>
                </c:pt>
                <c:pt idx="14871">
                  <c:v>11:37:49.996819</c:v>
                </c:pt>
                <c:pt idx="14872">
                  <c:v>11:37:49.997444</c:v>
                </c:pt>
                <c:pt idx="14873">
                  <c:v>11:37:49.998069</c:v>
                </c:pt>
                <c:pt idx="14874">
                  <c:v>11:37:49.998694</c:v>
                </c:pt>
                <c:pt idx="14875">
                  <c:v>11:37:49.999319</c:v>
                </c:pt>
                <c:pt idx="14876">
                  <c:v>11:37:49.999944</c:v>
                </c:pt>
                <c:pt idx="14877">
                  <c:v>11:37:50.000569</c:v>
                </c:pt>
                <c:pt idx="14878">
                  <c:v>11:37:50.001194</c:v>
                </c:pt>
                <c:pt idx="14879">
                  <c:v>11:37:50.001819</c:v>
                </c:pt>
                <c:pt idx="14880">
                  <c:v>11:37:50.002444</c:v>
                </c:pt>
                <c:pt idx="14881">
                  <c:v>11:37:50.003069</c:v>
                </c:pt>
                <c:pt idx="14882">
                  <c:v>11:37:50.003694</c:v>
                </c:pt>
                <c:pt idx="14883">
                  <c:v>11:37:50.004319</c:v>
                </c:pt>
                <c:pt idx="14884">
                  <c:v>11:37:50.004944</c:v>
                </c:pt>
                <c:pt idx="14885">
                  <c:v>11:37:50.005569</c:v>
                </c:pt>
                <c:pt idx="14886">
                  <c:v>11:37:50.006194</c:v>
                </c:pt>
                <c:pt idx="14887">
                  <c:v>11:37:50.006819</c:v>
                </c:pt>
                <c:pt idx="14888">
                  <c:v>11:37:50.007444</c:v>
                </c:pt>
                <c:pt idx="14889">
                  <c:v>11:37:50.008069</c:v>
                </c:pt>
                <c:pt idx="14890">
                  <c:v>11:37:50.008694</c:v>
                </c:pt>
                <c:pt idx="14891">
                  <c:v>11:37:50.009319</c:v>
                </c:pt>
                <c:pt idx="14892">
                  <c:v>11:37:50.009944</c:v>
                </c:pt>
                <c:pt idx="14893">
                  <c:v>11:37:50.010569</c:v>
                </c:pt>
                <c:pt idx="14894">
                  <c:v>11:37:50.011194</c:v>
                </c:pt>
                <c:pt idx="14895">
                  <c:v>11:37:50.011819</c:v>
                </c:pt>
                <c:pt idx="14896">
                  <c:v>11:37:50.012444</c:v>
                </c:pt>
                <c:pt idx="14897">
                  <c:v>11:37:50.013069</c:v>
                </c:pt>
                <c:pt idx="14898">
                  <c:v>11:37:50.013694</c:v>
                </c:pt>
                <c:pt idx="14899">
                  <c:v>11:37:50.014319</c:v>
                </c:pt>
                <c:pt idx="14900">
                  <c:v>11:37:50.014944</c:v>
                </c:pt>
                <c:pt idx="14901">
                  <c:v>11:37:50.015569</c:v>
                </c:pt>
                <c:pt idx="14902">
                  <c:v>11:37:50.016194</c:v>
                </c:pt>
                <c:pt idx="14903">
                  <c:v>11:37:50.016819</c:v>
                </c:pt>
                <c:pt idx="14904">
                  <c:v>11:37:50.017444</c:v>
                </c:pt>
                <c:pt idx="14905">
                  <c:v>11:37:50.018069</c:v>
                </c:pt>
                <c:pt idx="14906">
                  <c:v>11:37:50.018694</c:v>
                </c:pt>
                <c:pt idx="14907">
                  <c:v>11:37:50.019319</c:v>
                </c:pt>
                <c:pt idx="14908">
                  <c:v>11:37:50.019944</c:v>
                </c:pt>
                <c:pt idx="14909">
                  <c:v>11:37:50.020569</c:v>
                </c:pt>
                <c:pt idx="14910">
                  <c:v>11:37:50.021194</c:v>
                </c:pt>
                <c:pt idx="14911">
                  <c:v>11:37:50.021819</c:v>
                </c:pt>
                <c:pt idx="14912">
                  <c:v>11:37:50.022444</c:v>
                </c:pt>
                <c:pt idx="14913">
                  <c:v>11:37:50.023069</c:v>
                </c:pt>
                <c:pt idx="14914">
                  <c:v>11:37:50.023694</c:v>
                </c:pt>
                <c:pt idx="14915">
                  <c:v>11:37:50.024319</c:v>
                </c:pt>
                <c:pt idx="14916">
                  <c:v>11:37:50.024944</c:v>
                </c:pt>
                <c:pt idx="14917">
                  <c:v>11:37:50.025569</c:v>
                </c:pt>
                <c:pt idx="14918">
                  <c:v>11:37:50.026194</c:v>
                </c:pt>
                <c:pt idx="14919">
                  <c:v>11:37:50.026819</c:v>
                </c:pt>
                <c:pt idx="14920">
                  <c:v>11:37:50.027444</c:v>
                </c:pt>
                <c:pt idx="14921">
                  <c:v>11:37:50.028069</c:v>
                </c:pt>
                <c:pt idx="14922">
                  <c:v>11:37:50.028694</c:v>
                </c:pt>
                <c:pt idx="14923">
                  <c:v>11:37:50.029319</c:v>
                </c:pt>
                <c:pt idx="14924">
                  <c:v>11:37:50.029944</c:v>
                </c:pt>
                <c:pt idx="14925">
                  <c:v>11:37:50.030569</c:v>
                </c:pt>
                <c:pt idx="14926">
                  <c:v>11:37:50.031194</c:v>
                </c:pt>
                <c:pt idx="14927">
                  <c:v>11:37:50.031819</c:v>
                </c:pt>
                <c:pt idx="14928">
                  <c:v>11:37:50.032444</c:v>
                </c:pt>
                <c:pt idx="14929">
                  <c:v>11:37:50.033069</c:v>
                </c:pt>
                <c:pt idx="14930">
                  <c:v>11:37:50.033694</c:v>
                </c:pt>
                <c:pt idx="14931">
                  <c:v>11:37:50.034319</c:v>
                </c:pt>
                <c:pt idx="14932">
                  <c:v>11:37:50.034944</c:v>
                </c:pt>
                <c:pt idx="14933">
                  <c:v>11:37:50.035569</c:v>
                </c:pt>
                <c:pt idx="14934">
                  <c:v>11:37:50.036194</c:v>
                </c:pt>
                <c:pt idx="14935">
                  <c:v>11:37:50.036819</c:v>
                </c:pt>
                <c:pt idx="14936">
                  <c:v>11:37:50.037444</c:v>
                </c:pt>
                <c:pt idx="14937">
                  <c:v>11:37:50.038069</c:v>
                </c:pt>
                <c:pt idx="14938">
                  <c:v>11:37:50.038694</c:v>
                </c:pt>
                <c:pt idx="14939">
                  <c:v>11:37:50.039319</c:v>
                </c:pt>
                <c:pt idx="14940">
                  <c:v>11:37:50.039944</c:v>
                </c:pt>
                <c:pt idx="14941">
                  <c:v>11:37:50.040569</c:v>
                </c:pt>
                <c:pt idx="14942">
                  <c:v>11:37:50.041194</c:v>
                </c:pt>
                <c:pt idx="14943">
                  <c:v>11:37:50.041819</c:v>
                </c:pt>
                <c:pt idx="14944">
                  <c:v>11:37:50.042444</c:v>
                </c:pt>
                <c:pt idx="14945">
                  <c:v>11:37:50.043069</c:v>
                </c:pt>
                <c:pt idx="14946">
                  <c:v>11:37:50.043694</c:v>
                </c:pt>
                <c:pt idx="14947">
                  <c:v>11:37:50.044319</c:v>
                </c:pt>
                <c:pt idx="14948">
                  <c:v>11:37:50.044944</c:v>
                </c:pt>
                <c:pt idx="14949">
                  <c:v>11:37:50.045569</c:v>
                </c:pt>
                <c:pt idx="14950">
                  <c:v>11:37:50.046194</c:v>
                </c:pt>
                <c:pt idx="14951">
                  <c:v>11:37:50.046819</c:v>
                </c:pt>
                <c:pt idx="14952">
                  <c:v>11:37:50.047444</c:v>
                </c:pt>
                <c:pt idx="14953">
                  <c:v>11:37:50.048069</c:v>
                </c:pt>
                <c:pt idx="14954">
                  <c:v>11:37:50.048694</c:v>
                </c:pt>
                <c:pt idx="14955">
                  <c:v>11:37:50.049319</c:v>
                </c:pt>
                <c:pt idx="14956">
                  <c:v>11:37:50.049944</c:v>
                </c:pt>
                <c:pt idx="14957">
                  <c:v>11:37:50.050569</c:v>
                </c:pt>
                <c:pt idx="14958">
                  <c:v>11:37:50.051194</c:v>
                </c:pt>
                <c:pt idx="14959">
                  <c:v>11:37:50.051819</c:v>
                </c:pt>
                <c:pt idx="14960">
                  <c:v>11:37:50.052444</c:v>
                </c:pt>
                <c:pt idx="14961">
                  <c:v>11:37:50.053069</c:v>
                </c:pt>
                <c:pt idx="14962">
                  <c:v>11:37:50.053694</c:v>
                </c:pt>
                <c:pt idx="14963">
                  <c:v>11:37:50.054319</c:v>
                </c:pt>
                <c:pt idx="14964">
                  <c:v>11:37:50.054944</c:v>
                </c:pt>
                <c:pt idx="14965">
                  <c:v>11:37:50.055569</c:v>
                </c:pt>
                <c:pt idx="14966">
                  <c:v>11:37:50.056194</c:v>
                </c:pt>
                <c:pt idx="14967">
                  <c:v>11:37:50.056819</c:v>
                </c:pt>
                <c:pt idx="14968">
                  <c:v>11:37:50.057444</c:v>
                </c:pt>
                <c:pt idx="14969">
                  <c:v>11:37:50.058069</c:v>
                </c:pt>
                <c:pt idx="14970">
                  <c:v>11:37:50.058694</c:v>
                </c:pt>
                <c:pt idx="14971">
                  <c:v>11:37:50.059319</c:v>
                </c:pt>
                <c:pt idx="14972">
                  <c:v>11:37:50.059944</c:v>
                </c:pt>
                <c:pt idx="14973">
                  <c:v>11:37:50.060569</c:v>
                </c:pt>
                <c:pt idx="14974">
                  <c:v>11:37:50.061194</c:v>
                </c:pt>
                <c:pt idx="14975">
                  <c:v>11:37:50.061819</c:v>
                </c:pt>
                <c:pt idx="14976">
                  <c:v>11:37:50.062444</c:v>
                </c:pt>
                <c:pt idx="14977">
                  <c:v>11:37:50.063069</c:v>
                </c:pt>
                <c:pt idx="14978">
                  <c:v>11:37:50.063694</c:v>
                </c:pt>
                <c:pt idx="14979">
                  <c:v>11:37:50.064319</c:v>
                </c:pt>
                <c:pt idx="14980">
                  <c:v>11:37:50.064944</c:v>
                </c:pt>
                <c:pt idx="14981">
                  <c:v>11:37:50.065569</c:v>
                </c:pt>
                <c:pt idx="14982">
                  <c:v>11:37:50.066194</c:v>
                </c:pt>
                <c:pt idx="14983">
                  <c:v>11:37:50.066819</c:v>
                </c:pt>
                <c:pt idx="14984">
                  <c:v>11:37:50.067444</c:v>
                </c:pt>
                <c:pt idx="14985">
                  <c:v>11:37:50.068069</c:v>
                </c:pt>
                <c:pt idx="14986">
                  <c:v>11:37:50.068694</c:v>
                </c:pt>
                <c:pt idx="14987">
                  <c:v>11:37:50.069319</c:v>
                </c:pt>
                <c:pt idx="14988">
                  <c:v>11:37:50.069944</c:v>
                </c:pt>
                <c:pt idx="14989">
                  <c:v>11:37:50.070569</c:v>
                </c:pt>
                <c:pt idx="14990">
                  <c:v>11:37:50.071194</c:v>
                </c:pt>
                <c:pt idx="14991">
                  <c:v>11:37:50.071819</c:v>
                </c:pt>
                <c:pt idx="14992">
                  <c:v>11:37:50.072444</c:v>
                </c:pt>
                <c:pt idx="14993">
                  <c:v>11:37:50.073069</c:v>
                </c:pt>
                <c:pt idx="14994">
                  <c:v>11:37:50.073694</c:v>
                </c:pt>
                <c:pt idx="14995">
                  <c:v>11:37:50.074319</c:v>
                </c:pt>
                <c:pt idx="14996">
                  <c:v>11:37:50.074944</c:v>
                </c:pt>
                <c:pt idx="14997">
                  <c:v>11:37:50.075569</c:v>
                </c:pt>
                <c:pt idx="14998">
                  <c:v>11:37:50.076194</c:v>
                </c:pt>
                <c:pt idx="14999">
                  <c:v>11:37:50.076819</c:v>
                </c:pt>
                <c:pt idx="15000">
                  <c:v>11:37:50.077444</c:v>
                </c:pt>
                <c:pt idx="15001">
                  <c:v>11:37:50.078069</c:v>
                </c:pt>
                <c:pt idx="15002">
                  <c:v>11:37:50.078694</c:v>
                </c:pt>
                <c:pt idx="15003">
                  <c:v>11:37:50.079319</c:v>
                </c:pt>
                <c:pt idx="15004">
                  <c:v>11:37:50.079944</c:v>
                </c:pt>
                <c:pt idx="15005">
                  <c:v>11:37:50.080569</c:v>
                </c:pt>
                <c:pt idx="15006">
                  <c:v>11:37:50.081194</c:v>
                </c:pt>
                <c:pt idx="15007">
                  <c:v>11:37:50.081819</c:v>
                </c:pt>
                <c:pt idx="15008">
                  <c:v>11:37:50.082444</c:v>
                </c:pt>
                <c:pt idx="15009">
                  <c:v>11:37:50.083069</c:v>
                </c:pt>
                <c:pt idx="15010">
                  <c:v>11:37:50.083694</c:v>
                </c:pt>
                <c:pt idx="15011">
                  <c:v>11:37:50.084319</c:v>
                </c:pt>
                <c:pt idx="15012">
                  <c:v>11:37:50.084944</c:v>
                </c:pt>
                <c:pt idx="15013">
                  <c:v>11:37:50.085569</c:v>
                </c:pt>
                <c:pt idx="15014">
                  <c:v>11:37:50.086194</c:v>
                </c:pt>
                <c:pt idx="15015">
                  <c:v>11:37:50.086819</c:v>
                </c:pt>
                <c:pt idx="15016">
                  <c:v>11:37:50.087444</c:v>
                </c:pt>
                <c:pt idx="15017">
                  <c:v>11:37:50.088069</c:v>
                </c:pt>
                <c:pt idx="15018">
                  <c:v>11:37:50.088694</c:v>
                </c:pt>
                <c:pt idx="15019">
                  <c:v>11:37:50.089319</c:v>
                </c:pt>
                <c:pt idx="15020">
                  <c:v>11:37:50.089944</c:v>
                </c:pt>
                <c:pt idx="15021">
                  <c:v>11:37:50.090569</c:v>
                </c:pt>
                <c:pt idx="15022">
                  <c:v>11:37:50.091194</c:v>
                </c:pt>
                <c:pt idx="15023">
                  <c:v>11:37:50.091819</c:v>
                </c:pt>
                <c:pt idx="15024">
                  <c:v>11:37:50.092444</c:v>
                </c:pt>
                <c:pt idx="15025">
                  <c:v>11:37:50.093069</c:v>
                </c:pt>
                <c:pt idx="15026">
                  <c:v>11:37:50.093694</c:v>
                </c:pt>
                <c:pt idx="15027">
                  <c:v>11:37:50.094319</c:v>
                </c:pt>
                <c:pt idx="15028">
                  <c:v>11:37:50.094944</c:v>
                </c:pt>
                <c:pt idx="15029">
                  <c:v>11:37:50.095569</c:v>
                </c:pt>
                <c:pt idx="15030">
                  <c:v>11:37:50.096194</c:v>
                </c:pt>
                <c:pt idx="15031">
                  <c:v>11:37:50.096819</c:v>
                </c:pt>
                <c:pt idx="15032">
                  <c:v>11:37:50.097444</c:v>
                </c:pt>
                <c:pt idx="15033">
                  <c:v>11:37:50.098069</c:v>
                </c:pt>
                <c:pt idx="15034">
                  <c:v>11:37:50.098694</c:v>
                </c:pt>
                <c:pt idx="15035">
                  <c:v>11:37:50.099319</c:v>
                </c:pt>
                <c:pt idx="15036">
                  <c:v>11:37:50.099944</c:v>
                </c:pt>
                <c:pt idx="15037">
                  <c:v>11:37:50.100569</c:v>
                </c:pt>
                <c:pt idx="15038">
                  <c:v>11:37:50.101194</c:v>
                </c:pt>
                <c:pt idx="15039">
                  <c:v>11:37:50.101819</c:v>
                </c:pt>
                <c:pt idx="15040">
                  <c:v>11:37:50.102444</c:v>
                </c:pt>
                <c:pt idx="15041">
                  <c:v>11:37:50.103069</c:v>
                </c:pt>
                <c:pt idx="15042">
                  <c:v>11:37:50.103694</c:v>
                </c:pt>
                <c:pt idx="15043">
                  <c:v>11:37:50.104319</c:v>
                </c:pt>
                <c:pt idx="15044">
                  <c:v>11:37:50.104944</c:v>
                </c:pt>
                <c:pt idx="15045">
                  <c:v>11:37:50.105569</c:v>
                </c:pt>
                <c:pt idx="15046">
                  <c:v>11:37:50.106194</c:v>
                </c:pt>
                <c:pt idx="15047">
                  <c:v>11:37:50.106819</c:v>
                </c:pt>
                <c:pt idx="15048">
                  <c:v>11:37:50.107444</c:v>
                </c:pt>
                <c:pt idx="15049">
                  <c:v>11:37:50.108069</c:v>
                </c:pt>
                <c:pt idx="15050">
                  <c:v>11:37:50.108694</c:v>
                </c:pt>
                <c:pt idx="15051">
                  <c:v>11:37:50.109319</c:v>
                </c:pt>
                <c:pt idx="15052">
                  <c:v>11:37:50.109944</c:v>
                </c:pt>
                <c:pt idx="15053">
                  <c:v>11:37:50.110569</c:v>
                </c:pt>
                <c:pt idx="15054">
                  <c:v>11:37:50.111194</c:v>
                </c:pt>
                <c:pt idx="15055">
                  <c:v>11:37:50.111819</c:v>
                </c:pt>
                <c:pt idx="15056">
                  <c:v>11:37:50.112444</c:v>
                </c:pt>
                <c:pt idx="15057">
                  <c:v>11:37:50.113069</c:v>
                </c:pt>
                <c:pt idx="15058">
                  <c:v>11:37:50.113694</c:v>
                </c:pt>
                <c:pt idx="15059">
                  <c:v>11:37:50.114319</c:v>
                </c:pt>
                <c:pt idx="15060">
                  <c:v>11:37:50.114944</c:v>
                </c:pt>
                <c:pt idx="15061">
                  <c:v>11:37:50.115569</c:v>
                </c:pt>
                <c:pt idx="15062">
                  <c:v>11:37:50.116194</c:v>
                </c:pt>
                <c:pt idx="15063">
                  <c:v>11:37:50.116819</c:v>
                </c:pt>
                <c:pt idx="15064">
                  <c:v>11:37:50.117444</c:v>
                </c:pt>
                <c:pt idx="15065">
                  <c:v>11:37:50.118069</c:v>
                </c:pt>
                <c:pt idx="15066">
                  <c:v>11:37:50.118694</c:v>
                </c:pt>
                <c:pt idx="15067">
                  <c:v>11:37:50.119319</c:v>
                </c:pt>
                <c:pt idx="15068">
                  <c:v>11:37:50.119944</c:v>
                </c:pt>
                <c:pt idx="15069">
                  <c:v>11:37:50.120569</c:v>
                </c:pt>
                <c:pt idx="15070">
                  <c:v>11:37:50.121194</c:v>
                </c:pt>
                <c:pt idx="15071">
                  <c:v>11:37:50.121819</c:v>
                </c:pt>
                <c:pt idx="15072">
                  <c:v>11:37:50.122444</c:v>
                </c:pt>
                <c:pt idx="15073">
                  <c:v>11:37:50.123069</c:v>
                </c:pt>
                <c:pt idx="15074">
                  <c:v>11:37:50.123694</c:v>
                </c:pt>
                <c:pt idx="15075">
                  <c:v>11:37:50.124319</c:v>
                </c:pt>
                <c:pt idx="15076">
                  <c:v>11:37:50.124944</c:v>
                </c:pt>
                <c:pt idx="15077">
                  <c:v>11:37:50.125569</c:v>
                </c:pt>
                <c:pt idx="15078">
                  <c:v>11:37:50.126194</c:v>
                </c:pt>
                <c:pt idx="15079">
                  <c:v>11:37:50.126819</c:v>
                </c:pt>
                <c:pt idx="15080">
                  <c:v>11:37:50.127444</c:v>
                </c:pt>
                <c:pt idx="15081">
                  <c:v>11:37:50.128069</c:v>
                </c:pt>
                <c:pt idx="15082">
                  <c:v>11:37:50.128694</c:v>
                </c:pt>
                <c:pt idx="15083">
                  <c:v>11:37:50.129319</c:v>
                </c:pt>
                <c:pt idx="15084">
                  <c:v>11:37:50.129944</c:v>
                </c:pt>
                <c:pt idx="15085">
                  <c:v>11:37:50.130569</c:v>
                </c:pt>
                <c:pt idx="15086">
                  <c:v>11:37:50.131194</c:v>
                </c:pt>
                <c:pt idx="15087">
                  <c:v>11:37:50.131819</c:v>
                </c:pt>
                <c:pt idx="15088">
                  <c:v>11:37:50.132444</c:v>
                </c:pt>
                <c:pt idx="15089">
                  <c:v>11:37:50.133069</c:v>
                </c:pt>
                <c:pt idx="15090">
                  <c:v>11:37:50.133694</c:v>
                </c:pt>
                <c:pt idx="15091">
                  <c:v>11:37:50.134319</c:v>
                </c:pt>
                <c:pt idx="15092">
                  <c:v>11:37:50.134944</c:v>
                </c:pt>
                <c:pt idx="15093">
                  <c:v>11:37:50.135569</c:v>
                </c:pt>
                <c:pt idx="15094">
                  <c:v>11:37:50.136194</c:v>
                </c:pt>
                <c:pt idx="15095">
                  <c:v>11:37:50.136819</c:v>
                </c:pt>
                <c:pt idx="15096">
                  <c:v>11:37:50.137444</c:v>
                </c:pt>
                <c:pt idx="15097">
                  <c:v>11:37:50.138069</c:v>
                </c:pt>
                <c:pt idx="15098">
                  <c:v>11:37:50.138694</c:v>
                </c:pt>
                <c:pt idx="15099">
                  <c:v>11:37:50.139319</c:v>
                </c:pt>
                <c:pt idx="15100">
                  <c:v>11:37:50.139944</c:v>
                </c:pt>
                <c:pt idx="15101">
                  <c:v>11:37:50.140569</c:v>
                </c:pt>
                <c:pt idx="15102">
                  <c:v>11:37:50.141194</c:v>
                </c:pt>
                <c:pt idx="15103">
                  <c:v>11:37:50.141819</c:v>
                </c:pt>
                <c:pt idx="15104">
                  <c:v>11:37:50.142444</c:v>
                </c:pt>
                <c:pt idx="15105">
                  <c:v>11:37:50.143069</c:v>
                </c:pt>
                <c:pt idx="15106">
                  <c:v>11:37:50.143694</c:v>
                </c:pt>
                <c:pt idx="15107">
                  <c:v>11:37:50.144319</c:v>
                </c:pt>
                <c:pt idx="15108">
                  <c:v>11:37:50.144944</c:v>
                </c:pt>
                <c:pt idx="15109">
                  <c:v>11:37:50.145569</c:v>
                </c:pt>
                <c:pt idx="15110">
                  <c:v>11:37:50.146194</c:v>
                </c:pt>
                <c:pt idx="15111">
                  <c:v>11:37:50.146819</c:v>
                </c:pt>
                <c:pt idx="15112">
                  <c:v>11:37:50.147444</c:v>
                </c:pt>
                <c:pt idx="15113">
                  <c:v>11:37:50.148069</c:v>
                </c:pt>
                <c:pt idx="15114">
                  <c:v>11:37:50.148694</c:v>
                </c:pt>
                <c:pt idx="15115">
                  <c:v>11:37:50.149319</c:v>
                </c:pt>
                <c:pt idx="15116">
                  <c:v>11:37:50.149944</c:v>
                </c:pt>
                <c:pt idx="15117">
                  <c:v>11:37:50.150569</c:v>
                </c:pt>
                <c:pt idx="15118">
                  <c:v>11:37:50.151194</c:v>
                </c:pt>
                <c:pt idx="15119">
                  <c:v>11:37:50.151819</c:v>
                </c:pt>
                <c:pt idx="15120">
                  <c:v>11:37:50.152444</c:v>
                </c:pt>
                <c:pt idx="15121">
                  <c:v>11:37:50.153069</c:v>
                </c:pt>
                <c:pt idx="15122">
                  <c:v>11:37:50.153694</c:v>
                </c:pt>
                <c:pt idx="15123">
                  <c:v>11:37:50.154319</c:v>
                </c:pt>
                <c:pt idx="15124">
                  <c:v>11:37:50.154944</c:v>
                </c:pt>
                <c:pt idx="15125">
                  <c:v>11:37:50.155569</c:v>
                </c:pt>
                <c:pt idx="15126">
                  <c:v>11:37:50.156194</c:v>
                </c:pt>
                <c:pt idx="15127">
                  <c:v>11:37:50.156819</c:v>
                </c:pt>
                <c:pt idx="15128">
                  <c:v>11:37:50.157444</c:v>
                </c:pt>
                <c:pt idx="15129">
                  <c:v>11:37:50.158069</c:v>
                </c:pt>
                <c:pt idx="15130">
                  <c:v>11:37:50.158694</c:v>
                </c:pt>
                <c:pt idx="15131">
                  <c:v>11:37:50.159319</c:v>
                </c:pt>
                <c:pt idx="15132">
                  <c:v>11:37:50.159944</c:v>
                </c:pt>
                <c:pt idx="15133">
                  <c:v>11:37:50.160569</c:v>
                </c:pt>
                <c:pt idx="15134">
                  <c:v>11:37:50.161194</c:v>
                </c:pt>
                <c:pt idx="15135">
                  <c:v>11:37:50.161819</c:v>
                </c:pt>
                <c:pt idx="15136">
                  <c:v>11:37:50.162444</c:v>
                </c:pt>
                <c:pt idx="15137">
                  <c:v>11:37:50.163069</c:v>
                </c:pt>
                <c:pt idx="15138">
                  <c:v>11:37:50.163694</c:v>
                </c:pt>
                <c:pt idx="15139">
                  <c:v>11:37:50.164319</c:v>
                </c:pt>
                <c:pt idx="15140">
                  <c:v>11:37:50.164944</c:v>
                </c:pt>
                <c:pt idx="15141">
                  <c:v>11:37:50.165569</c:v>
                </c:pt>
                <c:pt idx="15142">
                  <c:v>11:37:50.166194</c:v>
                </c:pt>
                <c:pt idx="15143">
                  <c:v>11:37:50.166819</c:v>
                </c:pt>
                <c:pt idx="15144">
                  <c:v>11:37:50.167444</c:v>
                </c:pt>
                <c:pt idx="15145">
                  <c:v>11:37:50.168069</c:v>
                </c:pt>
                <c:pt idx="15146">
                  <c:v>11:37:50.168694</c:v>
                </c:pt>
                <c:pt idx="15147">
                  <c:v>11:37:50.169319</c:v>
                </c:pt>
                <c:pt idx="15148">
                  <c:v>11:37:50.169944</c:v>
                </c:pt>
                <c:pt idx="15149">
                  <c:v>11:37:50.170569</c:v>
                </c:pt>
                <c:pt idx="15150">
                  <c:v>11:37:50.171194</c:v>
                </c:pt>
                <c:pt idx="15151">
                  <c:v>11:37:50.171819</c:v>
                </c:pt>
                <c:pt idx="15152">
                  <c:v>11:37:50.172444</c:v>
                </c:pt>
                <c:pt idx="15153">
                  <c:v>11:37:50.173069</c:v>
                </c:pt>
                <c:pt idx="15154">
                  <c:v>11:37:50.173694</c:v>
                </c:pt>
                <c:pt idx="15155">
                  <c:v>11:37:50.174319</c:v>
                </c:pt>
                <c:pt idx="15156">
                  <c:v>11:37:50.174944</c:v>
                </c:pt>
                <c:pt idx="15157">
                  <c:v>11:37:50.175569</c:v>
                </c:pt>
                <c:pt idx="15158">
                  <c:v>11:37:50.176194</c:v>
                </c:pt>
                <c:pt idx="15159">
                  <c:v>11:37:50.176819</c:v>
                </c:pt>
                <c:pt idx="15160">
                  <c:v>11:37:50.177444</c:v>
                </c:pt>
                <c:pt idx="15161">
                  <c:v>11:37:50.178069</c:v>
                </c:pt>
                <c:pt idx="15162">
                  <c:v>11:37:50.178694</c:v>
                </c:pt>
                <c:pt idx="15163">
                  <c:v>11:37:50.179319</c:v>
                </c:pt>
                <c:pt idx="15164">
                  <c:v>11:37:50.179944</c:v>
                </c:pt>
                <c:pt idx="15165">
                  <c:v>11:37:50.180569</c:v>
                </c:pt>
                <c:pt idx="15166">
                  <c:v>11:37:50.181194</c:v>
                </c:pt>
                <c:pt idx="15167">
                  <c:v>11:37:50.181819</c:v>
                </c:pt>
                <c:pt idx="15168">
                  <c:v>11:37:50.182444</c:v>
                </c:pt>
                <c:pt idx="15169">
                  <c:v>11:37:50.183069</c:v>
                </c:pt>
                <c:pt idx="15170">
                  <c:v>11:37:50.183694</c:v>
                </c:pt>
                <c:pt idx="15171">
                  <c:v>11:37:50.184319</c:v>
                </c:pt>
                <c:pt idx="15172">
                  <c:v>11:37:50.184944</c:v>
                </c:pt>
                <c:pt idx="15173">
                  <c:v>11:37:50.185569</c:v>
                </c:pt>
                <c:pt idx="15174">
                  <c:v>11:37:50.186194</c:v>
                </c:pt>
                <c:pt idx="15175">
                  <c:v>11:37:50.186819</c:v>
                </c:pt>
                <c:pt idx="15176">
                  <c:v>11:37:50.187444</c:v>
                </c:pt>
                <c:pt idx="15177">
                  <c:v>11:37:50.188069</c:v>
                </c:pt>
                <c:pt idx="15178">
                  <c:v>11:37:50.188694</c:v>
                </c:pt>
                <c:pt idx="15179">
                  <c:v>11:37:50.189319</c:v>
                </c:pt>
                <c:pt idx="15180">
                  <c:v>11:37:50.189944</c:v>
                </c:pt>
                <c:pt idx="15181">
                  <c:v>11:37:50.190569</c:v>
                </c:pt>
                <c:pt idx="15182">
                  <c:v>11:37:50.191194</c:v>
                </c:pt>
                <c:pt idx="15183">
                  <c:v>11:37:50.191819</c:v>
                </c:pt>
                <c:pt idx="15184">
                  <c:v>11:37:50.192444</c:v>
                </c:pt>
                <c:pt idx="15185">
                  <c:v>11:37:50.193069</c:v>
                </c:pt>
                <c:pt idx="15186">
                  <c:v>11:37:50.193694</c:v>
                </c:pt>
                <c:pt idx="15187">
                  <c:v>11:37:50.194319</c:v>
                </c:pt>
                <c:pt idx="15188">
                  <c:v>11:37:50.194944</c:v>
                </c:pt>
                <c:pt idx="15189">
                  <c:v>11:37:50.195569</c:v>
                </c:pt>
                <c:pt idx="15190">
                  <c:v>11:37:50.196194</c:v>
                </c:pt>
                <c:pt idx="15191">
                  <c:v>11:37:50.196819</c:v>
                </c:pt>
                <c:pt idx="15192">
                  <c:v>11:37:50.197444</c:v>
                </c:pt>
                <c:pt idx="15193">
                  <c:v>11:37:50.198069</c:v>
                </c:pt>
                <c:pt idx="15194">
                  <c:v>11:37:50.198694</c:v>
                </c:pt>
                <c:pt idx="15195">
                  <c:v>11:37:50.199319</c:v>
                </c:pt>
                <c:pt idx="15196">
                  <c:v>11:37:50.199944</c:v>
                </c:pt>
                <c:pt idx="15197">
                  <c:v>11:37:50.200569</c:v>
                </c:pt>
                <c:pt idx="15198">
                  <c:v>11:37:50.201194</c:v>
                </c:pt>
                <c:pt idx="15199">
                  <c:v>11:37:50.201819</c:v>
                </c:pt>
                <c:pt idx="15200">
                  <c:v>11:37:50.202444</c:v>
                </c:pt>
                <c:pt idx="15201">
                  <c:v>11:37:50.203069</c:v>
                </c:pt>
                <c:pt idx="15202">
                  <c:v>11:37:50.203694</c:v>
                </c:pt>
                <c:pt idx="15203">
                  <c:v>11:37:50.204319</c:v>
                </c:pt>
                <c:pt idx="15204">
                  <c:v>11:37:50.204944</c:v>
                </c:pt>
                <c:pt idx="15205">
                  <c:v>11:37:50.205569</c:v>
                </c:pt>
                <c:pt idx="15206">
                  <c:v>11:37:50.206194</c:v>
                </c:pt>
                <c:pt idx="15207">
                  <c:v>11:37:50.206819</c:v>
                </c:pt>
                <c:pt idx="15208">
                  <c:v>11:37:50.207444</c:v>
                </c:pt>
                <c:pt idx="15209">
                  <c:v>11:37:50.208069</c:v>
                </c:pt>
                <c:pt idx="15210">
                  <c:v>11:37:50.208694</c:v>
                </c:pt>
                <c:pt idx="15211">
                  <c:v>11:37:50.209319</c:v>
                </c:pt>
                <c:pt idx="15212">
                  <c:v>11:37:50.209944</c:v>
                </c:pt>
                <c:pt idx="15213">
                  <c:v>11:37:50.210569</c:v>
                </c:pt>
                <c:pt idx="15214">
                  <c:v>11:37:50.211194</c:v>
                </c:pt>
                <c:pt idx="15215">
                  <c:v>11:37:50.211819</c:v>
                </c:pt>
                <c:pt idx="15216">
                  <c:v>11:37:50.212444</c:v>
                </c:pt>
                <c:pt idx="15217">
                  <c:v>11:37:50.213069</c:v>
                </c:pt>
                <c:pt idx="15218">
                  <c:v>11:37:50.213694</c:v>
                </c:pt>
                <c:pt idx="15219">
                  <c:v>11:37:50.214319</c:v>
                </c:pt>
                <c:pt idx="15220">
                  <c:v>11:37:50.214944</c:v>
                </c:pt>
                <c:pt idx="15221">
                  <c:v>11:37:50.215569</c:v>
                </c:pt>
                <c:pt idx="15222">
                  <c:v>11:37:50.216194</c:v>
                </c:pt>
                <c:pt idx="15223">
                  <c:v>11:37:50.216819</c:v>
                </c:pt>
                <c:pt idx="15224">
                  <c:v>11:37:50.217444</c:v>
                </c:pt>
                <c:pt idx="15225">
                  <c:v>11:37:50.218069</c:v>
                </c:pt>
                <c:pt idx="15226">
                  <c:v>11:37:50.218694</c:v>
                </c:pt>
                <c:pt idx="15227">
                  <c:v>11:37:50.219319</c:v>
                </c:pt>
                <c:pt idx="15228">
                  <c:v>11:37:50.219944</c:v>
                </c:pt>
                <c:pt idx="15229">
                  <c:v>11:37:50.220569</c:v>
                </c:pt>
                <c:pt idx="15230">
                  <c:v>11:37:50.221194</c:v>
                </c:pt>
                <c:pt idx="15231">
                  <c:v>11:37:50.221819</c:v>
                </c:pt>
                <c:pt idx="15232">
                  <c:v>11:37:50.222444</c:v>
                </c:pt>
                <c:pt idx="15233">
                  <c:v>11:37:50.223069</c:v>
                </c:pt>
                <c:pt idx="15234">
                  <c:v>11:37:50.223694</c:v>
                </c:pt>
                <c:pt idx="15235">
                  <c:v>11:37:50.224319</c:v>
                </c:pt>
                <c:pt idx="15236">
                  <c:v>11:37:50.224944</c:v>
                </c:pt>
                <c:pt idx="15237">
                  <c:v>11:37:50.225569</c:v>
                </c:pt>
                <c:pt idx="15238">
                  <c:v>11:37:50.226194</c:v>
                </c:pt>
                <c:pt idx="15239">
                  <c:v>11:37:50.226819</c:v>
                </c:pt>
                <c:pt idx="15240">
                  <c:v>11:37:50.227444</c:v>
                </c:pt>
                <c:pt idx="15241">
                  <c:v>11:37:50.228069</c:v>
                </c:pt>
                <c:pt idx="15242">
                  <c:v>11:37:50.228694</c:v>
                </c:pt>
                <c:pt idx="15243">
                  <c:v>11:37:50.229319</c:v>
                </c:pt>
                <c:pt idx="15244">
                  <c:v>11:37:50.229944</c:v>
                </c:pt>
                <c:pt idx="15245">
                  <c:v>11:37:50.230569</c:v>
                </c:pt>
                <c:pt idx="15246">
                  <c:v>11:37:50.231194</c:v>
                </c:pt>
                <c:pt idx="15247">
                  <c:v>11:37:50.231819</c:v>
                </c:pt>
                <c:pt idx="15248">
                  <c:v>11:37:50.232444</c:v>
                </c:pt>
                <c:pt idx="15249">
                  <c:v>11:37:50.233069</c:v>
                </c:pt>
                <c:pt idx="15250">
                  <c:v>11:37:50.233694</c:v>
                </c:pt>
                <c:pt idx="15251">
                  <c:v>11:37:50.234319</c:v>
                </c:pt>
                <c:pt idx="15252">
                  <c:v>11:37:50.234944</c:v>
                </c:pt>
                <c:pt idx="15253">
                  <c:v>11:37:50.235569</c:v>
                </c:pt>
                <c:pt idx="15254">
                  <c:v>11:37:50.236194</c:v>
                </c:pt>
                <c:pt idx="15255">
                  <c:v>11:37:50.236819</c:v>
                </c:pt>
                <c:pt idx="15256">
                  <c:v>11:37:50.237444</c:v>
                </c:pt>
                <c:pt idx="15257">
                  <c:v>11:37:50.238069</c:v>
                </c:pt>
                <c:pt idx="15258">
                  <c:v>11:37:50.238694</c:v>
                </c:pt>
                <c:pt idx="15259">
                  <c:v>11:37:50.239319</c:v>
                </c:pt>
                <c:pt idx="15260">
                  <c:v>11:37:50.239944</c:v>
                </c:pt>
                <c:pt idx="15261">
                  <c:v>11:37:50.240569</c:v>
                </c:pt>
                <c:pt idx="15262">
                  <c:v>11:37:50.241194</c:v>
                </c:pt>
                <c:pt idx="15263">
                  <c:v>11:37:50.241819</c:v>
                </c:pt>
                <c:pt idx="15264">
                  <c:v>11:37:50.242444</c:v>
                </c:pt>
                <c:pt idx="15265">
                  <c:v>11:37:50.243069</c:v>
                </c:pt>
                <c:pt idx="15266">
                  <c:v>11:37:50.243694</c:v>
                </c:pt>
                <c:pt idx="15267">
                  <c:v>11:37:50.244319</c:v>
                </c:pt>
                <c:pt idx="15268">
                  <c:v>11:37:50.244944</c:v>
                </c:pt>
                <c:pt idx="15269">
                  <c:v>11:37:50.245569</c:v>
                </c:pt>
                <c:pt idx="15270">
                  <c:v>11:37:50.246194</c:v>
                </c:pt>
                <c:pt idx="15271">
                  <c:v>11:37:50.246819</c:v>
                </c:pt>
                <c:pt idx="15272">
                  <c:v>11:37:50.247444</c:v>
                </c:pt>
                <c:pt idx="15273">
                  <c:v>11:37:50.248069</c:v>
                </c:pt>
                <c:pt idx="15274">
                  <c:v>11:37:50.248694</c:v>
                </c:pt>
                <c:pt idx="15275">
                  <c:v>11:37:50.249319</c:v>
                </c:pt>
                <c:pt idx="15276">
                  <c:v>11:37:50.249944</c:v>
                </c:pt>
                <c:pt idx="15277">
                  <c:v>11:37:50.250569</c:v>
                </c:pt>
                <c:pt idx="15278">
                  <c:v>11:37:50.251194</c:v>
                </c:pt>
                <c:pt idx="15279">
                  <c:v>11:37:50.251819</c:v>
                </c:pt>
                <c:pt idx="15280">
                  <c:v>11:37:50.252444</c:v>
                </c:pt>
                <c:pt idx="15281">
                  <c:v>11:37:50.253069</c:v>
                </c:pt>
                <c:pt idx="15282">
                  <c:v>11:37:50.253694</c:v>
                </c:pt>
                <c:pt idx="15283">
                  <c:v>11:37:50.254319</c:v>
                </c:pt>
                <c:pt idx="15284">
                  <c:v>11:37:50.254944</c:v>
                </c:pt>
                <c:pt idx="15285">
                  <c:v>11:37:50.255569</c:v>
                </c:pt>
                <c:pt idx="15286">
                  <c:v>11:37:50.256194</c:v>
                </c:pt>
                <c:pt idx="15287">
                  <c:v>11:37:50.256819</c:v>
                </c:pt>
                <c:pt idx="15288">
                  <c:v>11:37:50.257444</c:v>
                </c:pt>
                <c:pt idx="15289">
                  <c:v>11:37:50.258069</c:v>
                </c:pt>
                <c:pt idx="15290">
                  <c:v>11:37:50.258694</c:v>
                </c:pt>
                <c:pt idx="15291">
                  <c:v>11:37:50.259319</c:v>
                </c:pt>
                <c:pt idx="15292">
                  <c:v>11:37:50.259944</c:v>
                </c:pt>
                <c:pt idx="15293">
                  <c:v>11:37:50.260569</c:v>
                </c:pt>
                <c:pt idx="15294">
                  <c:v>11:37:50.261194</c:v>
                </c:pt>
                <c:pt idx="15295">
                  <c:v>11:37:50.261819</c:v>
                </c:pt>
                <c:pt idx="15296">
                  <c:v>11:37:50.262444</c:v>
                </c:pt>
                <c:pt idx="15297">
                  <c:v>11:37:50.263069</c:v>
                </c:pt>
                <c:pt idx="15298">
                  <c:v>11:37:50.263694</c:v>
                </c:pt>
                <c:pt idx="15299">
                  <c:v>11:37:50.264319</c:v>
                </c:pt>
                <c:pt idx="15300">
                  <c:v>11:37:50.264944</c:v>
                </c:pt>
                <c:pt idx="15301">
                  <c:v>11:37:50.265569</c:v>
                </c:pt>
                <c:pt idx="15302">
                  <c:v>11:37:50.266194</c:v>
                </c:pt>
                <c:pt idx="15303">
                  <c:v>11:37:50.266819</c:v>
                </c:pt>
                <c:pt idx="15304">
                  <c:v>11:37:50.267444</c:v>
                </c:pt>
                <c:pt idx="15305">
                  <c:v>11:37:50.268069</c:v>
                </c:pt>
                <c:pt idx="15306">
                  <c:v>11:37:50.268694</c:v>
                </c:pt>
                <c:pt idx="15307">
                  <c:v>11:37:50.269319</c:v>
                </c:pt>
                <c:pt idx="15308">
                  <c:v>11:37:50.269944</c:v>
                </c:pt>
                <c:pt idx="15309">
                  <c:v>11:37:50.270569</c:v>
                </c:pt>
                <c:pt idx="15310">
                  <c:v>11:37:50.271194</c:v>
                </c:pt>
                <c:pt idx="15311">
                  <c:v>11:37:50.271819</c:v>
                </c:pt>
                <c:pt idx="15312">
                  <c:v>11:37:50.272444</c:v>
                </c:pt>
                <c:pt idx="15313">
                  <c:v>11:37:50.273069</c:v>
                </c:pt>
                <c:pt idx="15314">
                  <c:v>11:37:50.273694</c:v>
                </c:pt>
                <c:pt idx="15315">
                  <c:v>11:37:50.274319</c:v>
                </c:pt>
                <c:pt idx="15316">
                  <c:v>11:37:50.274944</c:v>
                </c:pt>
                <c:pt idx="15317">
                  <c:v>11:37:50.275569</c:v>
                </c:pt>
                <c:pt idx="15318">
                  <c:v>11:37:50.276194</c:v>
                </c:pt>
                <c:pt idx="15319">
                  <c:v>11:37:50.276819</c:v>
                </c:pt>
                <c:pt idx="15320">
                  <c:v>11:37:50.277444</c:v>
                </c:pt>
                <c:pt idx="15321">
                  <c:v>11:37:50.278069</c:v>
                </c:pt>
                <c:pt idx="15322">
                  <c:v>11:37:50.278694</c:v>
                </c:pt>
                <c:pt idx="15323">
                  <c:v>11:37:50.279319</c:v>
                </c:pt>
                <c:pt idx="15324">
                  <c:v>11:37:50.279944</c:v>
                </c:pt>
                <c:pt idx="15325">
                  <c:v>11:37:50.280569</c:v>
                </c:pt>
                <c:pt idx="15326">
                  <c:v>11:37:50.281194</c:v>
                </c:pt>
                <c:pt idx="15327">
                  <c:v>11:37:50.281819</c:v>
                </c:pt>
                <c:pt idx="15328">
                  <c:v>11:37:50.282444</c:v>
                </c:pt>
                <c:pt idx="15329">
                  <c:v>11:37:50.283069</c:v>
                </c:pt>
                <c:pt idx="15330">
                  <c:v>11:37:50.283694</c:v>
                </c:pt>
                <c:pt idx="15331">
                  <c:v>11:37:50.284319</c:v>
                </c:pt>
                <c:pt idx="15332">
                  <c:v>11:37:50.284944</c:v>
                </c:pt>
                <c:pt idx="15333">
                  <c:v>11:37:50.285569</c:v>
                </c:pt>
                <c:pt idx="15334">
                  <c:v>11:37:50.286194</c:v>
                </c:pt>
                <c:pt idx="15335">
                  <c:v>11:37:50.286819</c:v>
                </c:pt>
                <c:pt idx="15336">
                  <c:v>11:37:50.287444</c:v>
                </c:pt>
                <c:pt idx="15337">
                  <c:v>11:37:50.288069</c:v>
                </c:pt>
                <c:pt idx="15338">
                  <c:v>11:37:50.288694</c:v>
                </c:pt>
                <c:pt idx="15339">
                  <c:v>11:37:50.289319</c:v>
                </c:pt>
                <c:pt idx="15340">
                  <c:v>11:37:50.289944</c:v>
                </c:pt>
                <c:pt idx="15341">
                  <c:v>11:37:50.290569</c:v>
                </c:pt>
                <c:pt idx="15342">
                  <c:v>11:37:50.291194</c:v>
                </c:pt>
                <c:pt idx="15343">
                  <c:v>11:37:50.291819</c:v>
                </c:pt>
                <c:pt idx="15344">
                  <c:v>11:37:50.292444</c:v>
                </c:pt>
                <c:pt idx="15345">
                  <c:v>11:37:50.293069</c:v>
                </c:pt>
                <c:pt idx="15346">
                  <c:v>11:37:50.293694</c:v>
                </c:pt>
                <c:pt idx="15347">
                  <c:v>11:37:50.294319</c:v>
                </c:pt>
                <c:pt idx="15348">
                  <c:v>11:37:50.294944</c:v>
                </c:pt>
                <c:pt idx="15349">
                  <c:v>11:37:50.295569</c:v>
                </c:pt>
                <c:pt idx="15350">
                  <c:v>11:37:50.296194</c:v>
                </c:pt>
                <c:pt idx="15351">
                  <c:v>11:37:50.296819</c:v>
                </c:pt>
                <c:pt idx="15352">
                  <c:v>11:37:50.297444</c:v>
                </c:pt>
                <c:pt idx="15353">
                  <c:v>11:37:50.298069</c:v>
                </c:pt>
                <c:pt idx="15354">
                  <c:v>11:37:50.298694</c:v>
                </c:pt>
                <c:pt idx="15355">
                  <c:v>11:37:50.299319</c:v>
                </c:pt>
                <c:pt idx="15356">
                  <c:v>11:37:50.299944</c:v>
                </c:pt>
                <c:pt idx="15357">
                  <c:v>11:37:50.300569</c:v>
                </c:pt>
                <c:pt idx="15358">
                  <c:v>11:37:50.301194</c:v>
                </c:pt>
                <c:pt idx="15359">
                  <c:v>11:37:50.301819</c:v>
                </c:pt>
                <c:pt idx="15360">
                  <c:v>11:37:50.302444</c:v>
                </c:pt>
                <c:pt idx="15361">
                  <c:v>11:37:50.303069</c:v>
                </c:pt>
                <c:pt idx="15362">
                  <c:v>11:37:50.303694</c:v>
                </c:pt>
                <c:pt idx="15363">
                  <c:v>11:37:50.304319</c:v>
                </c:pt>
                <c:pt idx="15364">
                  <c:v>11:37:50.304944</c:v>
                </c:pt>
                <c:pt idx="15365">
                  <c:v>11:37:50.305569</c:v>
                </c:pt>
                <c:pt idx="15366">
                  <c:v>11:37:50.306194</c:v>
                </c:pt>
                <c:pt idx="15367">
                  <c:v>11:37:50.306819</c:v>
                </c:pt>
                <c:pt idx="15368">
                  <c:v>11:37:50.307444</c:v>
                </c:pt>
                <c:pt idx="15369">
                  <c:v>11:37:50.308069</c:v>
                </c:pt>
                <c:pt idx="15370">
                  <c:v>11:37:50.308694</c:v>
                </c:pt>
                <c:pt idx="15371">
                  <c:v>11:37:50.309319</c:v>
                </c:pt>
                <c:pt idx="15372">
                  <c:v>11:37:50.309944</c:v>
                </c:pt>
                <c:pt idx="15373">
                  <c:v>11:37:50.310569</c:v>
                </c:pt>
                <c:pt idx="15374">
                  <c:v>11:37:50.311194</c:v>
                </c:pt>
                <c:pt idx="15375">
                  <c:v>11:37:50.311819</c:v>
                </c:pt>
                <c:pt idx="15376">
                  <c:v>11:37:50.312444</c:v>
                </c:pt>
                <c:pt idx="15377">
                  <c:v>11:37:50.313069</c:v>
                </c:pt>
                <c:pt idx="15378">
                  <c:v>11:37:50.313694</c:v>
                </c:pt>
                <c:pt idx="15379">
                  <c:v>11:37:50.314319</c:v>
                </c:pt>
                <c:pt idx="15380">
                  <c:v>11:37:50.314944</c:v>
                </c:pt>
                <c:pt idx="15381">
                  <c:v>11:37:50.315569</c:v>
                </c:pt>
                <c:pt idx="15382">
                  <c:v>11:37:50.316194</c:v>
                </c:pt>
                <c:pt idx="15383">
                  <c:v>11:37:50.316819</c:v>
                </c:pt>
                <c:pt idx="15384">
                  <c:v>11:37:50.317444</c:v>
                </c:pt>
                <c:pt idx="15385">
                  <c:v>11:37:50.318069</c:v>
                </c:pt>
                <c:pt idx="15386">
                  <c:v>11:37:50.318694</c:v>
                </c:pt>
                <c:pt idx="15387">
                  <c:v>11:37:50.319319</c:v>
                </c:pt>
                <c:pt idx="15388">
                  <c:v>11:37:50.319944</c:v>
                </c:pt>
                <c:pt idx="15389">
                  <c:v>11:37:50.320569</c:v>
                </c:pt>
                <c:pt idx="15390">
                  <c:v>11:37:50.321194</c:v>
                </c:pt>
                <c:pt idx="15391">
                  <c:v>11:37:50.321819</c:v>
                </c:pt>
                <c:pt idx="15392">
                  <c:v>11:37:50.322444</c:v>
                </c:pt>
                <c:pt idx="15393">
                  <c:v>11:37:50.323069</c:v>
                </c:pt>
                <c:pt idx="15394">
                  <c:v>11:37:50.323694</c:v>
                </c:pt>
                <c:pt idx="15395">
                  <c:v>11:37:50.324319</c:v>
                </c:pt>
                <c:pt idx="15396">
                  <c:v>11:37:50.324944</c:v>
                </c:pt>
                <c:pt idx="15397">
                  <c:v>11:37:50.325569</c:v>
                </c:pt>
                <c:pt idx="15398">
                  <c:v>11:37:50.326194</c:v>
                </c:pt>
                <c:pt idx="15399">
                  <c:v>11:37:50.326819</c:v>
                </c:pt>
                <c:pt idx="15400">
                  <c:v>11:37:50.327444</c:v>
                </c:pt>
                <c:pt idx="15401">
                  <c:v>11:37:50.328069</c:v>
                </c:pt>
                <c:pt idx="15402">
                  <c:v>11:37:50.328694</c:v>
                </c:pt>
                <c:pt idx="15403">
                  <c:v>11:37:50.329319</c:v>
                </c:pt>
                <c:pt idx="15404">
                  <c:v>11:37:50.329944</c:v>
                </c:pt>
                <c:pt idx="15405">
                  <c:v>11:37:50.330569</c:v>
                </c:pt>
                <c:pt idx="15406">
                  <c:v>11:37:50.331194</c:v>
                </c:pt>
                <c:pt idx="15407">
                  <c:v>11:37:50.331819</c:v>
                </c:pt>
                <c:pt idx="15408">
                  <c:v>11:37:50.332444</c:v>
                </c:pt>
                <c:pt idx="15409">
                  <c:v>11:37:50.333069</c:v>
                </c:pt>
                <c:pt idx="15410">
                  <c:v>11:37:50.333694</c:v>
                </c:pt>
                <c:pt idx="15411">
                  <c:v>11:37:50.334319</c:v>
                </c:pt>
                <c:pt idx="15412">
                  <c:v>11:37:50.334944</c:v>
                </c:pt>
                <c:pt idx="15413">
                  <c:v>11:37:50.335569</c:v>
                </c:pt>
                <c:pt idx="15414">
                  <c:v>11:37:50.336194</c:v>
                </c:pt>
                <c:pt idx="15415">
                  <c:v>11:37:50.336819</c:v>
                </c:pt>
                <c:pt idx="15416">
                  <c:v>11:37:50.337444</c:v>
                </c:pt>
                <c:pt idx="15417">
                  <c:v>11:37:50.338069</c:v>
                </c:pt>
                <c:pt idx="15418">
                  <c:v>11:37:50.338694</c:v>
                </c:pt>
                <c:pt idx="15419">
                  <c:v>11:37:50.339319</c:v>
                </c:pt>
                <c:pt idx="15420">
                  <c:v>11:37:50.339944</c:v>
                </c:pt>
                <c:pt idx="15421">
                  <c:v>11:37:50.340569</c:v>
                </c:pt>
                <c:pt idx="15422">
                  <c:v>11:37:50.341194</c:v>
                </c:pt>
                <c:pt idx="15423">
                  <c:v>11:37:50.341819</c:v>
                </c:pt>
                <c:pt idx="15424">
                  <c:v>11:37:50.342444</c:v>
                </c:pt>
                <c:pt idx="15425">
                  <c:v>11:37:50.343069</c:v>
                </c:pt>
                <c:pt idx="15426">
                  <c:v>11:37:50.343694</c:v>
                </c:pt>
                <c:pt idx="15427">
                  <c:v>11:37:50.344319</c:v>
                </c:pt>
                <c:pt idx="15428">
                  <c:v>11:37:50.344944</c:v>
                </c:pt>
                <c:pt idx="15429">
                  <c:v>11:37:50.345569</c:v>
                </c:pt>
                <c:pt idx="15430">
                  <c:v>11:37:50.346194</c:v>
                </c:pt>
                <c:pt idx="15431">
                  <c:v>11:37:50.346819</c:v>
                </c:pt>
                <c:pt idx="15432">
                  <c:v>11:37:50.347444</c:v>
                </c:pt>
                <c:pt idx="15433">
                  <c:v>11:37:50.348069</c:v>
                </c:pt>
                <c:pt idx="15434">
                  <c:v>11:37:50.348694</c:v>
                </c:pt>
                <c:pt idx="15435">
                  <c:v>11:37:50.349319</c:v>
                </c:pt>
                <c:pt idx="15436">
                  <c:v>11:37:50.349944</c:v>
                </c:pt>
                <c:pt idx="15437">
                  <c:v>11:37:50.350569</c:v>
                </c:pt>
                <c:pt idx="15438">
                  <c:v>11:37:50.351194</c:v>
                </c:pt>
                <c:pt idx="15439">
                  <c:v>11:37:50.351819</c:v>
                </c:pt>
                <c:pt idx="15440">
                  <c:v>11:37:50.352444</c:v>
                </c:pt>
                <c:pt idx="15441">
                  <c:v>11:37:50.353069</c:v>
                </c:pt>
                <c:pt idx="15442">
                  <c:v>11:37:50.353694</c:v>
                </c:pt>
                <c:pt idx="15443">
                  <c:v>11:37:50.354319</c:v>
                </c:pt>
                <c:pt idx="15444">
                  <c:v>11:37:50.354944</c:v>
                </c:pt>
                <c:pt idx="15445">
                  <c:v>11:37:50.355569</c:v>
                </c:pt>
                <c:pt idx="15446">
                  <c:v>11:37:50.356194</c:v>
                </c:pt>
                <c:pt idx="15447">
                  <c:v>11:37:50.356819</c:v>
                </c:pt>
                <c:pt idx="15448">
                  <c:v>11:37:50.357444</c:v>
                </c:pt>
                <c:pt idx="15449">
                  <c:v>11:37:50.358069</c:v>
                </c:pt>
                <c:pt idx="15450">
                  <c:v>11:37:50.358694</c:v>
                </c:pt>
                <c:pt idx="15451">
                  <c:v>11:37:50.359319</c:v>
                </c:pt>
                <c:pt idx="15452">
                  <c:v>11:37:50.359944</c:v>
                </c:pt>
                <c:pt idx="15453">
                  <c:v>11:37:50.360569</c:v>
                </c:pt>
                <c:pt idx="15454">
                  <c:v>11:37:50.361194</c:v>
                </c:pt>
                <c:pt idx="15455">
                  <c:v>11:37:50.361819</c:v>
                </c:pt>
                <c:pt idx="15456">
                  <c:v>11:37:50.362444</c:v>
                </c:pt>
                <c:pt idx="15457">
                  <c:v>11:37:50.363069</c:v>
                </c:pt>
                <c:pt idx="15458">
                  <c:v>11:37:50.363694</c:v>
                </c:pt>
                <c:pt idx="15459">
                  <c:v>11:37:50.364319</c:v>
                </c:pt>
                <c:pt idx="15460">
                  <c:v>11:37:50.364944</c:v>
                </c:pt>
                <c:pt idx="15461">
                  <c:v>11:37:50.365569</c:v>
                </c:pt>
                <c:pt idx="15462">
                  <c:v>11:37:50.366194</c:v>
                </c:pt>
                <c:pt idx="15463">
                  <c:v>11:37:50.366819</c:v>
                </c:pt>
                <c:pt idx="15464">
                  <c:v>11:37:50.367444</c:v>
                </c:pt>
                <c:pt idx="15465">
                  <c:v>11:37:50.368069</c:v>
                </c:pt>
                <c:pt idx="15466">
                  <c:v>11:37:50.368694</c:v>
                </c:pt>
                <c:pt idx="15467">
                  <c:v>11:37:50.369319</c:v>
                </c:pt>
                <c:pt idx="15468">
                  <c:v>11:37:50.369944</c:v>
                </c:pt>
                <c:pt idx="15469">
                  <c:v>11:37:50.370569</c:v>
                </c:pt>
                <c:pt idx="15470">
                  <c:v>11:37:50.371194</c:v>
                </c:pt>
                <c:pt idx="15471">
                  <c:v>11:37:50.371819</c:v>
                </c:pt>
                <c:pt idx="15472">
                  <c:v>11:37:50.372444</c:v>
                </c:pt>
                <c:pt idx="15473">
                  <c:v>11:37:50.373069</c:v>
                </c:pt>
                <c:pt idx="15474">
                  <c:v>11:37:50.373694</c:v>
                </c:pt>
                <c:pt idx="15475">
                  <c:v>11:37:50.374319</c:v>
                </c:pt>
                <c:pt idx="15476">
                  <c:v>11:37:50.374944</c:v>
                </c:pt>
                <c:pt idx="15477">
                  <c:v>11:37:50.375569</c:v>
                </c:pt>
                <c:pt idx="15478">
                  <c:v>11:37:50.376194</c:v>
                </c:pt>
                <c:pt idx="15479">
                  <c:v>11:37:50.376819</c:v>
                </c:pt>
                <c:pt idx="15480">
                  <c:v>11:37:50.377444</c:v>
                </c:pt>
                <c:pt idx="15481">
                  <c:v>11:37:50.378069</c:v>
                </c:pt>
                <c:pt idx="15482">
                  <c:v>11:37:50.378694</c:v>
                </c:pt>
                <c:pt idx="15483">
                  <c:v>11:37:50.379319</c:v>
                </c:pt>
                <c:pt idx="15484">
                  <c:v>11:37:50.379944</c:v>
                </c:pt>
                <c:pt idx="15485">
                  <c:v>11:37:50.380569</c:v>
                </c:pt>
                <c:pt idx="15486">
                  <c:v>11:37:50.381194</c:v>
                </c:pt>
                <c:pt idx="15487">
                  <c:v>11:37:50.381819</c:v>
                </c:pt>
                <c:pt idx="15488">
                  <c:v>11:37:50.382444</c:v>
                </c:pt>
                <c:pt idx="15489">
                  <c:v>11:37:50.383069</c:v>
                </c:pt>
                <c:pt idx="15490">
                  <c:v>11:37:50.383694</c:v>
                </c:pt>
                <c:pt idx="15491">
                  <c:v>11:37:50.384319</c:v>
                </c:pt>
                <c:pt idx="15492">
                  <c:v>11:37:50.384944</c:v>
                </c:pt>
                <c:pt idx="15493">
                  <c:v>11:37:50.385569</c:v>
                </c:pt>
                <c:pt idx="15494">
                  <c:v>11:37:50.386194</c:v>
                </c:pt>
                <c:pt idx="15495">
                  <c:v>11:37:50.386819</c:v>
                </c:pt>
                <c:pt idx="15496">
                  <c:v>11:37:50.387444</c:v>
                </c:pt>
                <c:pt idx="15497">
                  <c:v>11:37:50.388069</c:v>
                </c:pt>
                <c:pt idx="15498">
                  <c:v>11:37:50.388694</c:v>
                </c:pt>
                <c:pt idx="15499">
                  <c:v>11:37:50.389319</c:v>
                </c:pt>
                <c:pt idx="15500">
                  <c:v>11:37:50.389944</c:v>
                </c:pt>
                <c:pt idx="15501">
                  <c:v>11:37:50.390569</c:v>
                </c:pt>
                <c:pt idx="15502">
                  <c:v>11:37:50.391194</c:v>
                </c:pt>
                <c:pt idx="15503">
                  <c:v>11:37:50.391819</c:v>
                </c:pt>
                <c:pt idx="15504">
                  <c:v>11:37:50.392444</c:v>
                </c:pt>
                <c:pt idx="15505">
                  <c:v>11:37:50.393069</c:v>
                </c:pt>
                <c:pt idx="15506">
                  <c:v>11:37:50.393694</c:v>
                </c:pt>
                <c:pt idx="15507">
                  <c:v>11:37:50.394319</c:v>
                </c:pt>
                <c:pt idx="15508">
                  <c:v>11:37:50.394944</c:v>
                </c:pt>
                <c:pt idx="15509">
                  <c:v>11:37:50.395569</c:v>
                </c:pt>
                <c:pt idx="15510">
                  <c:v>11:37:50.396194</c:v>
                </c:pt>
                <c:pt idx="15511">
                  <c:v>11:37:50.396819</c:v>
                </c:pt>
                <c:pt idx="15512">
                  <c:v>11:37:50.397444</c:v>
                </c:pt>
                <c:pt idx="15513">
                  <c:v>11:37:50.398069</c:v>
                </c:pt>
                <c:pt idx="15514">
                  <c:v>11:37:50.398694</c:v>
                </c:pt>
                <c:pt idx="15515">
                  <c:v>11:37:50.399319</c:v>
                </c:pt>
                <c:pt idx="15516">
                  <c:v>11:37:50.399944</c:v>
                </c:pt>
                <c:pt idx="15517">
                  <c:v>11:37:50.400569</c:v>
                </c:pt>
                <c:pt idx="15518">
                  <c:v>11:37:50.401194</c:v>
                </c:pt>
                <c:pt idx="15519">
                  <c:v>11:37:50.401819</c:v>
                </c:pt>
                <c:pt idx="15520">
                  <c:v>11:37:50.402444</c:v>
                </c:pt>
                <c:pt idx="15521">
                  <c:v>11:37:50.403069</c:v>
                </c:pt>
                <c:pt idx="15522">
                  <c:v>11:37:50.403694</c:v>
                </c:pt>
                <c:pt idx="15523">
                  <c:v>11:37:50.404319</c:v>
                </c:pt>
                <c:pt idx="15524">
                  <c:v>11:37:50.404944</c:v>
                </c:pt>
                <c:pt idx="15525">
                  <c:v>11:37:50.405569</c:v>
                </c:pt>
                <c:pt idx="15526">
                  <c:v>11:37:50.406194</c:v>
                </c:pt>
                <c:pt idx="15527">
                  <c:v>11:37:50.406819</c:v>
                </c:pt>
                <c:pt idx="15528">
                  <c:v>11:37:50.407444</c:v>
                </c:pt>
                <c:pt idx="15529">
                  <c:v>11:37:50.408069</c:v>
                </c:pt>
                <c:pt idx="15530">
                  <c:v>11:37:50.408694</c:v>
                </c:pt>
                <c:pt idx="15531">
                  <c:v>11:37:50.409319</c:v>
                </c:pt>
                <c:pt idx="15532">
                  <c:v>11:37:50.409944</c:v>
                </c:pt>
                <c:pt idx="15533">
                  <c:v>11:37:50.410569</c:v>
                </c:pt>
                <c:pt idx="15534">
                  <c:v>11:37:50.411194</c:v>
                </c:pt>
                <c:pt idx="15535">
                  <c:v>11:37:50.411819</c:v>
                </c:pt>
                <c:pt idx="15536">
                  <c:v>11:37:50.412444</c:v>
                </c:pt>
                <c:pt idx="15537">
                  <c:v>11:37:50.413069</c:v>
                </c:pt>
                <c:pt idx="15538">
                  <c:v>11:37:50.413694</c:v>
                </c:pt>
                <c:pt idx="15539">
                  <c:v>11:37:50.414319</c:v>
                </c:pt>
                <c:pt idx="15540">
                  <c:v>11:37:50.414944</c:v>
                </c:pt>
                <c:pt idx="15541">
                  <c:v>11:37:50.415569</c:v>
                </c:pt>
                <c:pt idx="15542">
                  <c:v>11:37:50.416194</c:v>
                </c:pt>
                <c:pt idx="15543">
                  <c:v>11:37:50.416819</c:v>
                </c:pt>
                <c:pt idx="15544">
                  <c:v>11:37:50.417444</c:v>
                </c:pt>
                <c:pt idx="15545">
                  <c:v>11:37:50.418069</c:v>
                </c:pt>
                <c:pt idx="15546">
                  <c:v>11:37:50.418694</c:v>
                </c:pt>
                <c:pt idx="15547">
                  <c:v>11:37:50.419319</c:v>
                </c:pt>
                <c:pt idx="15548">
                  <c:v>11:37:50.419944</c:v>
                </c:pt>
                <c:pt idx="15549">
                  <c:v>11:37:50.420569</c:v>
                </c:pt>
                <c:pt idx="15550">
                  <c:v>11:37:50.421194</c:v>
                </c:pt>
                <c:pt idx="15551">
                  <c:v>11:37:50.421819</c:v>
                </c:pt>
                <c:pt idx="15552">
                  <c:v>11:37:50.422444</c:v>
                </c:pt>
                <c:pt idx="15553">
                  <c:v>11:37:50.423069</c:v>
                </c:pt>
                <c:pt idx="15554">
                  <c:v>11:37:50.423694</c:v>
                </c:pt>
                <c:pt idx="15555">
                  <c:v>11:37:50.424319</c:v>
                </c:pt>
                <c:pt idx="15556">
                  <c:v>11:37:50.424944</c:v>
                </c:pt>
                <c:pt idx="15557">
                  <c:v>11:37:50.425569</c:v>
                </c:pt>
                <c:pt idx="15558">
                  <c:v>11:37:50.426194</c:v>
                </c:pt>
                <c:pt idx="15559">
                  <c:v>11:37:50.426819</c:v>
                </c:pt>
                <c:pt idx="15560">
                  <c:v>11:37:50.427444</c:v>
                </c:pt>
                <c:pt idx="15561">
                  <c:v>11:37:50.428069</c:v>
                </c:pt>
                <c:pt idx="15562">
                  <c:v>11:37:50.428694</c:v>
                </c:pt>
                <c:pt idx="15563">
                  <c:v>11:37:50.429319</c:v>
                </c:pt>
                <c:pt idx="15564">
                  <c:v>11:37:50.429944</c:v>
                </c:pt>
                <c:pt idx="15565">
                  <c:v>11:37:50.430569</c:v>
                </c:pt>
                <c:pt idx="15566">
                  <c:v>11:37:50.431194</c:v>
                </c:pt>
                <c:pt idx="15567">
                  <c:v>11:37:50.431819</c:v>
                </c:pt>
                <c:pt idx="15568">
                  <c:v>11:37:50.432444</c:v>
                </c:pt>
                <c:pt idx="15569">
                  <c:v>11:37:50.433069</c:v>
                </c:pt>
                <c:pt idx="15570">
                  <c:v>11:37:50.433694</c:v>
                </c:pt>
                <c:pt idx="15571">
                  <c:v>11:37:50.434319</c:v>
                </c:pt>
                <c:pt idx="15572">
                  <c:v>11:37:50.434944</c:v>
                </c:pt>
                <c:pt idx="15573">
                  <c:v>11:37:50.435569</c:v>
                </c:pt>
                <c:pt idx="15574">
                  <c:v>11:37:50.436194</c:v>
                </c:pt>
                <c:pt idx="15575">
                  <c:v>11:37:50.436819</c:v>
                </c:pt>
                <c:pt idx="15576">
                  <c:v>11:37:50.437444</c:v>
                </c:pt>
                <c:pt idx="15577">
                  <c:v>11:37:50.438069</c:v>
                </c:pt>
                <c:pt idx="15578">
                  <c:v>11:37:50.438694</c:v>
                </c:pt>
                <c:pt idx="15579">
                  <c:v>11:37:50.439319</c:v>
                </c:pt>
                <c:pt idx="15580">
                  <c:v>11:37:50.439944</c:v>
                </c:pt>
                <c:pt idx="15581">
                  <c:v>11:37:50.440569</c:v>
                </c:pt>
                <c:pt idx="15582">
                  <c:v>11:37:50.441194</c:v>
                </c:pt>
                <c:pt idx="15583">
                  <c:v>11:37:50.441819</c:v>
                </c:pt>
                <c:pt idx="15584">
                  <c:v>11:37:50.442444</c:v>
                </c:pt>
                <c:pt idx="15585">
                  <c:v>11:37:50.443069</c:v>
                </c:pt>
                <c:pt idx="15586">
                  <c:v>11:37:50.443694</c:v>
                </c:pt>
                <c:pt idx="15587">
                  <c:v>11:37:50.444319</c:v>
                </c:pt>
                <c:pt idx="15588">
                  <c:v>11:37:50.444944</c:v>
                </c:pt>
                <c:pt idx="15589">
                  <c:v>11:37:50.445569</c:v>
                </c:pt>
                <c:pt idx="15590">
                  <c:v>11:37:50.446194</c:v>
                </c:pt>
                <c:pt idx="15591">
                  <c:v>11:37:50.446819</c:v>
                </c:pt>
                <c:pt idx="15592">
                  <c:v>11:37:50.447444</c:v>
                </c:pt>
                <c:pt idx="15593">
                  <c:v>11:37:50.448069</c:v>
                </c:pt>
                <c:pt idx="15594">
                  <c:v>11:37:50.448694</c:v>
                </c:pt>
                <c:pt idx="15595">
                  <c:v>11:37:50.449319</c:v>
                </c:pt>
                <c:pt idx="15596">
                  <c:v>11:37:50.449944</c:v>
                </c:pt>
                <c:pt idx="15597">
                  <c:v>11:37:50.450569</c:v>
                </c:pt>
                <c:pt idx="15598">
                  <c:v>11:37:50.451194</c:v>
                </c:pt>
                <c:pt idx="15599">
                  <c:v>11:37:50.451819</c:v>
                </c:pt>
                <c:pt idx="15600">
                  <c:v>11:37:50.452444</c:v>
                </c:pt>
                <c:pt idx="15601">
                  <c:v>11:37:50.453069</c:v>
                </c:pt>
                <c:pt idx="15602">
                  <c:v>11:37:50.453694</c:v>
                </c:pt>
                <c:pt idx="15603">
                  <c:v>11:37:50.454319</c:v>
                </c:pt>
                <c:pt idx="15604">
                  <c:v>11:37:50.454944</c:v>
                </c:pt>
                <c:pt idx="15605">
                  <c:v>11:37:50.455569</c:v>
                </c:pt>
                <c:pt idx="15606">
                  <c:v>11:37:50.456194</c:v>
                </c:pt>
                <c:pt idx="15607">
                  <c:v>11:37:50.456819</c:v>
                </c:pt>
                <c:pt idx="15608">
                  <c:v>11:37:50.457444</c:v>
                </c:pt>
                <c:pt idx="15609">
                  <c:v>11:37:50.458069</c:v>
                </c:pt>
                <c:pt idx="15610">
                  <c:v>11:37:50.458694</c:v>
                </c:pt>
                <c:pt idx="15611">
                  <c:v>11:37:50.459319</c:v>
                </c:pt>
                <c:pt idx="15612">
                  <c:v>11:37:50.459944</c:v>
                </c:pt>
                <c:pt idx="15613">
                  <c:v>11:37:50.460569</c:v>
                </c:pt>
                <c:pt idx="15614">
                  <c:v>11:37:50.461194</c:v>
                </c:pt>
                <c:pt idx="15615">
                  <c:v>11:37:50.461819</c:v>
                </c:pt>
                <c:pt idx="15616">
                  <c:v>11:37:50.462444</c:v>
                </c:pt>
                <c:pt idx="15617">
                  <c:v>11:37:50.463069</c:v>
                </c:pt>
                <c:pt idx="15618">
                  <c:v>11:37:50.463694</c:v>
                </c:pt>
                <c:pt idx="15619">
                  <c:v>11:37:50.464319</c:v>
                </c:pt>
                <c:pt idx="15620">
                  <c:v>11:37:50.464944</c:v>
                </c:pt>
                <c:pt idx="15621">
                  <c:v>11:37:50.465569</c:v>
                </c:pt>
                <c:pt idx="15622">
                  <c:v>11:37:50.466194</c:v>
                </c:pt>
                <c:pt idx="15623">
                  <c:v>11:37:50.466819</c:v>
                </c:pt>
                <c:pt idx="15624">
                  <c:v>11:37:50.467444</c:v>
                </c:pt>
                <c:pt idx="15625">
                  <c:v>11:37:50.468069</c:v>
                </c:pt>
                <c:pt idx="15626">
                  <c:v>11:37:50.468694</c:v>
                </c:pt>
                <c:pt idx="15627">
                  <c:v>11:37:50.469319</c:v>
                </c:pt>
                <c:pt idx="15628">
                  <c:v>11:37:50.469944</c:v>
                </c:pt>
                <c:pt idx="15629">
                  <c:v>11:37:50.470569</c:v>
                </c:pt>
                <c:pt idx="15630">
                  <c:v>11:37:50.471194</c:v>
                </c:pt>
                <c:pt idx="15631">
                  <c:v>11:37:50.471819</c:v>
                </c:pt>
                <c:pt idx="15632">
                  <c:v>11:37:50.472444</c:v>
                </c:pt>
                <c:pt idx="15633">
                  <c:v>11:37:50.473069</c:v>
                </c:pt>
                <c:pt idx="15634">
                  <c:v>11:37:50.473694</c:v>
                </c:pt>
                <c:pt idx="15635">
                  <c:v>11:37:50.474319</c:v>
                </c:pt>
                <c:pt idx="15636">
                  <c:v>11:37:50.474944</c:v>
                </c:pt>
                <c:pt idx="15637">
                  <c:v>11:37:50.475569</c:v>
                </c:pt>
                <c:pt idx="15638">
                  <c:v>11:37:50.476194</c:v>
                </c:pt>
                <c:pt idx="15639">
                  <c:v>11:37:50.476819</c:v>
                </c:pt>
                <c:pt idx="15640">
                  <c:v>11:37:50.477444</c:v>
                </c:pt>
                <c:pt idx="15641">
                  <c:v>11:37:50.478069</c:v>
                </c:pt>
                <c:pt idx="15642">
                  <c:v>11:37:50.478694</c:v>
                </c:pt>
                <c:pt idx="15643">
                  <c:v>11:37:50.479319</c:v>
                </c:pt>
                <c:pt idx="15644">
                  <c:v>11:37:50.479944</c:v>
                </c:pt>
                <c:pt idx="15645">
                  <c:v>11:37:50.480569</c:v>
                </c:pt>
                <c:pt idx="15646">
                  <c:v>11:37:50.481194</c:v>
                </c:pt>
                <c:pt idx="15647">
                  <c:v>11:37:50.481819</c:v>
                </c:pt>
                <c:pt idx="15648">
                  <c:v>11:37:50.482444</c:v>
                </c:pt>
                <c:pt idx="15649">
                  <c:v>11:37:50.483069</c:v>
                </c:pt>
                <c:pt idx="15650">
                  <c:v>11:37:50.483694</c:v>
                </c:pt>
                <c:pt idx="15651">
                  <c:v>11:37:50.484319</c:v>
                </c:pt>
                <c:pt idx="15652">
                  <c:v>11:37:50.484944</c:v>
                </c:pt>
                <c:pt idx="15653">
                  <c:v>11:37:50.485569</c:v>
                </c:pt>
                <c:pt idx="15654">
                  <c:v>11:37:50.486194</c:v>
                </c:pt>
                <c:pt idx="15655">
                  <c:v>11:37:50.486819</c:v>
                </c:pt>
                <c:pt idx="15656">
                  <c:v>11:37:50.487444</c:v>
                </c:pt>
                <c:pt idx="15657">
                  <c:v>11:37:50.488069</c:v>
                </c:pt>
                <c:pt idx="15658">
                  <c:v>11:37:50.488694</c:v>
                </c:pt>
                <c:pt idx="15659">
                  <c:v>11:37:50.489319</c:v>
                </c:pt>
                <c:pt idx="15660">
                  <c:v>11:37:50.489944</c:v>
                </c:pt>
                <c:pt idx="15661">
                  <c:v>11:37:50.490569</c:v>
                </c:pt>
                <c:pt idx="15662">
                  <c:v>11:37:50.491194</c:v>
                </c:pt>
                <c:pt idx="15663">
                  <c:v>11:37:50.491819</c:v>
                </c:pt>
                <c:pt idx="15664">
                  <c:v>11:37:50.492444</c:v>
                </c:pt>
                <c:pt idx="15665">
                  <c:v>11:37:50.493069</c:v>
                </c:pt>
                <c:pt idx="15666">
                  <c:v>11:37:50.493694</c:v>
                </c:pt>
                <c:pt idx="15667">
                  <c:v>11:37:50.494319</c:v>
                </c:pt>
                <c:pt idx="15668">
                  <c:v>11:37:50.494944</c:v>
                </c:pt>
                <c:pt idx="15669">
                  <c:v>11:37:50.495569</c:v>
                </c:pt>
                <c:pt idx="15670">
                  <c:v>11:37:50.496194</c:v>
                </c:pt>
                <c:pt idx="15671">
                  <c:v>11:37:50.496819</c:v>
                </c:pt>
                <c:pt idx="15672">
                  <c:v>11:37:50.497444</c:v>
                </c:pt>
                <c:pt idx="15673">
                  <c:v>11:37:50.498069</c:v>
                </c:pt>
                <c:pt idx="15674">
                  <c:v>11:37:50.498694</c:v>
                </c:pt>
                <c:pt idx="15675">
                  <c:v>11:37:50.499319</c:v>
                </c:pt>
                <c:pt idx="15676">
                  <c:v>11:37:50.499944</c:v>
                </c:pt>
                <c:pt idx="15677">
                  <c:v>11:37:50.500569</c:v>
                </c:pt>
                <c:pt idx="15678">
                  <c:v>11:37:50.501194</c:v>
                </c:pt>
                <c:pt idx="15679">
                  <c:v>11:37:50.501819</c:v>
                </c:pt>
                <c:pt idx="15680">
                  <c:v>11:37:50.502444</c:v>
                </c:pt>
                <c:pt idx="15681">
                  <c:v>11:37:50.503069</c:v>
                </c:pt>
                <c:pt idx="15682">
                  <c:v>11:37:50.503694</c:v>
                </c:pt>
                <c:pt idx="15683">
                  <c:v>11:37:50.504319</c:v>
                </c:pt>
                <c:pt idx="15684">
                  <c:v>11:37:50.504944</c:v>
                </c:pt>
                <c:pt idx="15685">
                  <c:v>11:37:50.505569</c:v>
                </c:pt>
                <c:pt idx="15686">
                  <c:v>11:37:50.506194</c:v>
                </c:pt>
                <c:pt idx="15687">
                  <c:v>11:37:50.506819</c:v>
                </c:pt>
                <c:pt idx="15688">
                  <c:v>11:37:50.507444</c:v>
                </c:pt>
                <c:pt idx="15689">
                  <c:v>11:37:50.508069</c:v>
                </c:pt>
                <c:pt idx="15690">
                  <c:v>11:37:50.508694</c:v>
                </c:pt>
                <c:pt idx="15691">
                  <c:v>11:37:50.509319</c:v>
                </c:pt>
                <c:pt idx="15692">
                  <c:v>11:37:50.509944</c:v>
                </c:pt>
                <c:pt idx="15693">
                  <c:v>11:37:50.510569</c:v>
                </c:pt>
                <c:pt idx="15694">
                  <c:v>11:37:50.511194</c:v>
                </c:pt>
                <c:pt idx="15695">
                  <c:v>11:37:50.511819</c:v>
                </c:pt>
                <c:pt idx="15696">
                  <c:v>11:37:50.512444</c:v>
                </c:pt>
                <c:pt idx="15697">
                  <c:v>11:37:50.513069</c:v>
                </c:pt>
                <c:pt idx="15698">
                  <c:v>11:37:50.513694</c:v>
                </c:pt>
                <c:pt idx="15699">
                  <c:v>11:37:50.514319</c:v>
                </c:pt>
                <c:pt idx="15700">
                  <c:v>11:37:50.514944</c:v>
                </c:pt>
                <c:pt idx="15701">
                  <c:v>11:37:50.515569</c:v>
                </c:pt>
                <c:pt idx="15702">
                  <c:v>11:37:50.516194</c:v>
                </c:pt>
                <c:pt idx="15703">
                  <c:v>11:37:50.516819</c:v>
                </c:pt>
                <c:pt idx="15704">
                  <c:v>11:37:50.517444</c:v>
                </c:pt>
                <c:pt idx="15705">
                  <c:v>11:37:50.518069</c:v>
                </c:pt>
                <c:pt idx="15706">
                  <c:v>11:37:50.518694</c:v>
                </c:pt>
                <c:pt idx="15707">
                  <c:v>11:37:50.519319</c:v>
                </c:pt>
                <c:pt idx="15708">
                  <c:v>11:37:50.519944</c:v>
                </c:pt>
                <c:pt idx="15709">
                  <c:v>11:37:50.520569</c:v>
                </c:pt>
                <c:pt idx="15710">
                  <c:v>11:37:50.521194</c:v>
                </c:pt>
                <c:pt idx="15711">
                  <c:v>11:37:50.521819</c:v>
                </c:pt>
                <c:pt idx="15712">
                  <c:v>11:37:50.522444</c:v>
                </c:pt>
                <c:pt idx="15713">
                  <c:v>11:37:50.523069</c:v>
                </c:pt>
                <c:pt idx="15714">
                  <c:v>11:37:50.523694</c:v>
                </c:pt>
                <c:pt idx="15715">
                  <c:v>11:37:50.524319</c:v>
                </c:pt>
                <c:pt idx="15716">
                  <c:v>11:37:50.524944</c:v>
                </c:pt>
                <c:pt idx="15717">
                  <c:v>11:37:50.525569</c:v>
                </c:pt>
                <c:pt idx="15718">
                  <c:v>11:37:50.526194</c:v>
                </c:pt>
                <c:pt idx="15719">
                  <c:v>11:37:50.526819</c:v>
                </c:pt>
                <c:pt idx="15720">
                  <c:v>11:37:50.527444</c:v>
                </c:pt>
                <c:pt idx="15721">
                  <c:v>11:37:50.528069</c:v>
                </c:pt>
                <c:pt idx="15722">
                  <c:v>11:37:50.528694</c:v>
                </c:pt>
                <c:pt idx="15723">
                  <c:v>11:37:50.529319</c:v>
                </c:pt>
                <c:pt idx="15724">
                  <c:v>11:37:50.529944</c:v>
                </c:pt>
                <c:pt idx="15725">
                  <c:v>11:37:50.530569</c:v>
                </c:pt>
                <c:pt idx="15726">
                  <c:v>11:37:50.531194</c:v>
                </c:pt>
                <c:pt idx="15727">
                  <c:v>11:37:50.531819</c:v>
                </c:pt>
                <c:pt idx="15728">
                  <c:v>11:37:50.532444</c:v>
                </c:pt>
                <c:pt idx="15729">
                  <c:v>11:37:50.533069</c:v>
                </c:pt>
                <c:pt idx="15730">
                  <c:v>11:37:50.533694</c:v>
                </c:pt>
                <c:pt idx="15731">
                  <c:v>11:37:50.534319</c:v>
                </c:pt>
                <c:pt idx="15732">
                  <c:v>11:37:50.534944</c:v>
                </c:pt>
                <c:pt idx="15733">
                  <c:v>11:37:50.535569</c:v>
                </c:pt>
                <c:pt idx="15734">
                  <c:v>11:37:50.536194</c:v>
                </c:pt>
                <c:pt idx="15735">
                  <c:v>11:37:50.536819</c:v>
                </c:pt>
                <c:pt idx="15736">
                  <c:v>11:37:50.537444</c:v>
                </c:pt>
                <c:pt idx="15737">
                  <c:v>11:37:50.538069</c:v>
                </c:pt>
                <c:pt idx="15738">
                  <c:v>11:37:50.538694</c:v>
                </c:pt>
                <c:pt idx="15739">
                  <c:v>11:37:50.539319</c:v>
                </c:pt>
                <c:pt idx="15740">
                  <c:v>11:37:50.539944</c:v>
                </c:pt>
                <c:pt idx="15741">
                  <c:v>11:37:50.540569</c:v>
                </c:pt>
                <c:pt idx="15742">
                  <c:v>11:37:50.541194</c:v>
                </c:pt>
                <c:pt idx="15743">
                  <c:v>11:37:50.541819</c:v>
                </c:pt>
                <c:pt idx="15744">
                  <c:v>11:37:50.542444</c:v>
                </c:pt>
                <c:pt idx="15745">
                  <c:v>11:37:50.543069</c:v>
                </c:pt>
                <c:pt idx="15746">
                  <c:v>11:37:50.543694</c:v>
                </c:pt>
                <c:pt idx="15747">
                  <c:v>11:37:50.544319</c:v>
                </c:pt>
                <c:pt idx="15748">
                  <c:v>11:37:50.544944</c:v>
                </c:pt>
                <c:pt idx="15749">
                  <c:v>11:37:50.545569</c:v>
                </c:pt>
                <c:pt idx="15750">
                  <c:v>11:37:50.546194</c:v>
                </c:pt>
                <c:pt idx="15751">
                  <c:v>11:37:50.546819</c:v>
                </c:pt>
                <c:pt idx="15752">
                  <c:v>11:37:50.547444</c:v>
                </c:pt>
                <c:pt idx="15753">
                  <c:v>11:37:50.548069</c:v>
                </c:pt>
                <c:pt idx="15754">
                  <c:v>11:37:50.548694</c:v>
                </c:pt>
                <c:pt idx="15755">
                  <c:v>11:37:50.549319</c:v>
                </c:pt>
                <c:pt idx="15756">
                  <c:v>11:37:50.549944</c:v>
                </c:pt>
                <c:pt idx="15757">
                  <c:v>11:37:50.550569</c:v>
                </c:pt>
                <c:pt idx="15758">
                  <c:v>11:37:50.551194</c:v>
                </c:pt>
                <c:pt idx="15759">
                  <c:v>11:37:50.551819</c:v>
                </c:pt>
                <c:pt idx="15760">
                  <c:v>11:37:50.552444</c:v>
                </c:pt>
                <c:pt idx="15761">
                  <c:v>11:37:50.553069</c:v>
                </c:pt>
                <c:pt idx="15762">
                  <c:v>11:37:50.553694</c:v>
                </c:pt>
                <c:pt idx="15763">
                  <c:v>11:37:50.554319</c:v>
                </c:pt>
                <c:pt idx="15764">
                  <c:v>11:37:50.554944</c:v>
                </c:pt>
                <c:pt idx="15765">
                  <c:v>11:37:50.555569</c:v>
                </c:pt>
                <c:pt idx="15766">
                  <c:v>11:37:50.556194</c:v>
                </c:pt>
                <c:pt idx="15767">
                  <c:v>11:37:50.556819</c:v>
                </c:pt>
                <c:pt idx="15768">
                  <c:v>11:37:50.557444</c:v>
                </c:pt>
                <c:pt idx="15769">
                  <c:v>11:37:50.558069</c:v>
                </c:pt>
                <c:pt idx="15770">
                  <c:v>11:37:50.558694</c:v>
                </c:pt>
                <c:pt idx="15771">
                  <c:v>11:37:50.559319</c:v>
                </c:pt>
                <c:pt idx="15772">
                  <c:v>11:37:50.559944</c:v>
                </c:pt>
                <c:pt idx="15773">
                  <c:v>11:37:50.560569</c:v>
                </c:pt>
                <c:pt idx="15774">
                  <c:v>11:37:50.561194</c:v>
                </c:pt>
                <c:pt idx="15775">
                  <c:v>11:37:50.561819</c:v>
                </c:pt>
                <c:pt idx="15776">
                  <c:v>11:37:50.562444</c:v>
                </c:pt>
                <c:pt idx="15777">
                  <c:v>11:37:50.563069</c:v>
                </c:pt>
                <c:pt idx="15778">
                  <c:v>11:37:50.563694</c:v>
                </c:pt>
                <c:pt idx="15779">
                  <c:v>11:37:50.564319</c:v>
                </c:pt>
                <c:pt idx="15780">
                  <c:v>11:37:50.564944</c:v>
                </c:pt>
                <c:pt idx="15781">
                  <c:v>11:37:50.565569</c:v>
                </c:pt>
                <c:pt idx="15782">
                  <c:v>11:37:50.566194</c:v>
                </c:pt>
                <c:pt idx="15783">
                  <c:v>11:37:50.566819</c:v>
                </c:pt>
                <c:pt idx="15784">
                  <c:v>11:37:50.567444</c:v>
                </c:pt>
                <c:pt idx="15785">
                  <c:v>11:37:50.568069</c:v>
                </c:pt>
                <c:pt idx="15786">
                  <c:v>11:37:50.568694</c:v>
                </c:pt>
                <c:pt idx="15787">
                  <c:v>11:37:50.569319</c:v>
                </c:pt>
                <c:pt idx="15788">
                  <c:v>11:37:50.569944</c:v>
                </c:pt>
                <c:pt idx="15789">
                  <c:v>11:37:50.570569</c:v>
                </c:pt>
                <c:pt idx="15790">
                  <c:v>11:37:50.571194</c:v>
                </c:pt>
                <c:pt idx="15791">
                  <c:v>11:37:50.571819</c:v>
                </c:pt>
                <c:pt idx="15792">
                  <c:v>11:37:50.572444</c:v>
                </c:pt>
                <c:pt idx="15793">
                  <c:v>11:37:50.573069</c:v>
                </c:pt>
                <c:pt idx="15794">
                  <c:v>11:37:50.573694</c:v>
                </c:pt>
                <c:pt idx="15795">
                  <c:v>11:37:50.574319</c:v>
                </c:pt>
                <c:pt idx="15796">
                  <c:v>11:37:50.574944</c:v>
                </c:pt>
                <c:pt idx="15797">
                  <c:v>11:37:50.575569</c:v>
                </c:pt>
                <c:pt idx="15798">
                  <c:v>11:37:50.576194</c:v>
                </c:pt>
                <c:pt idx="15799">
                  <c:v>11:37:50.576819</c:v>
                </c:pt>
                <c:pt idx="15800">
                  <c:v>11:37:50.577444</c:v>
                </c:pt>
                <c:pt idx="15801">
                  <c:v>11:37:50.578069</c:v>
                </c:pt>
                <c:pt idx="15802">
                  <c:v>11:37:50.578694</c:v>
                </c:pt>
                <c:pt idx="15803">
                  <c:v>11:37:50.579319</c:v>
                </c:pt>
                <c:pt idx="15804">
                  <c:v>11:37:50.579944</c:v>
                </c:pt>
                <c:pt idx="15805">
                  <c:v>11:37:50.580569</c:v>
                </c:pt>
                <c:pt idx="15806">
                  <c:v>11:37:50.581194</c:v>
                </c:pt>
                <c:pt idx="15807">
                  <c:v>11:37:50.581819</c:v>
                </c:pt>
                <c:pt idx="15808">
                  <c:v>11:37:50.582444</c:v>
                </c:pt>
                <c:pt idx="15809">
                  <c:v>11:37:50.583069</c:v>
                </c:pt>
                <c:pt idx="15810">
                  <c:v>11:37:50.583694</c:v>
                </c:pt>
                <c:pt idx="15811">
                  <c:v>11:37:50.584319</c:v>
                </c:pt>
                <c:pt idx="15812">
                  <c:v>11:37:50.584944</c:v>
                </c:pt>
                <c:pt idx="15813">
                  <c:v>11:37:50.585569</c:v>
                </c:pt>
                <c:pt idx="15814">
                  <c:v>11:37:50.586194</c:v>
                </c:pt>
                <c:pt idx="15815">
                  <c:v>11:37:50.586819</c:v>
                </c:pt>
                <c:pt idx="15816">
                  <c:v>11:37:50.587444</c:v>
                </c:pt>
                <c:pt idx="15817">
                  <c:v>11:37:50.588069</c:v>
                </c:pt>
                <c:pt idx="15818">
                  <c:v>11:37:50.588694</c:v>
                </c:pt>
                <c:pt idx="15819">
                  <c:v>11:37:50.589319</c:v>
                </c:pt>
                <c:pt idx="15820">
                  <c:v>11:37:50.589944</c:v>
                </c:pt>
                <c:pt idx="15821">
                  <c:v>11:37:50.590569</c:v>
                </c:pt>
                <c:pt idx="15822">
                  <c:v>11:37:50.591194</c:v>
                </c:pt>
                <c:pt idx="15823">
                  <c:v>11:37:50.591819</c:v>
                </c:pt>
                <c:pt idx="15824">
                  <c:v>11:37:50.592444</c:v>
                </c:pt>
                <c:pt idx="15825">
                  <c:v>11:37:50.593069</c:v>
                </c:pt>
                <c:pt idx="15826">
                  <c:v>11:37:50.593694</c:v>
                </c:pt>
                <c:pt idx="15827">
                  <c:v>11:37:50.594319</c:v>
                </c:pt>
                <c:pt idx="15828">
                  <c:v>11:37:50.594944</c:v>
                </c:pt>
                <c:pt idx="15829">
                  <c:v>11:37:50.595569</c:v>
                </c:pt>
                <c:pt idx="15830">
                  <c:v>11:37:50.596194</c:v>
                </c:pt>
                <c:pt idx="15831">
                  <c:v>11:37:50.596819</c:v>
                </c:pt>
                <c:pt idx="15832">
                  <c:v>11:37:50.597444</c:v>
                </c:pt>
                <c:pt idx="15833">
                  <c:v>11:37:50.598069</c:v>
                </c:pt>
                <c:pt idx="15834">
                  <c:v>11:37:50.598694</c:v>
                </c:pt>
                <c:pt idx="15835">
                  <c:v>11:37:50.599319</c:v>
                </c:pt>
                <c:pt idx="15836">
                  <c:v>11:37:50.599944</c:v>
                </c:pt>
                <c:pt idx="15837">
                  <c:v>11:37:50.600569</c:v>
                </c:pt>
                <c:pt idx="15838">
                  <c:v>11:37:50.601194</c:v>
                </c:pt>
                <c:pt idx="15839">
                  <c:v>11:37:50.601819</c:v>
                </c:pt>
                <c:pt idx="15840">
                  <c:v>11:37:50.602444</c:v>
                </c:pt>
                <c:pt idx="15841">
                  <c:v>11:37:50.603069</c:v>
                </c:pt>
                <c:pt idx="15842">
                  <c:v>11:37:50.603694</c:v>
                </c:pt>
                <c:pt idx="15843">
                  <c:v>11:37:50.604319</c:v>
                </c:pt>
                <c:pt idx="15844">
                  <c:v>11:37:50.604944</c:v>
                </c:pt>
                <c:pt idx="15845">
                  <c:v>11:37:50.605569</c:v>
                </c:pt>
                <c:pt idx="15846">
                  <c:v>11:37:50.606194</c:v>
                </c:pt>
                <c:pt idx="15847">
                  <c:v>11:37:50.606819</c:v>
                </c:pt>
                <c:pt idx="15848">
                  <c:v>11:37:50.607444</c:v>
                </c:pt>
                <c:pt idx="15849">
                  <c:v>11:37:50.608069</c:v>
                </c:pt>
                <c:pt idx="15850">
                  <c:v>11:37:50.608694</c:v>
                </c:pt>
                <c:pt idx="15851">
                  <c:v>11:37:50.609319</c:v>
                </c:pt>
                <c:pt idx="15852">
                  <c:v>11:37:50.609944</c:v>
                </c:pt>
                <c:pt idx="15853">
                  <c:v>11:37:50.610569</c:v>
                </c:pt>
                <c:pt idx="15854">
                  <c:v>11:37:50.611194</c:v>
                </c:pt>
                <c:pt idx="15855">
                  <c:v>11:37:50.611819</c:v>
                </c:pt>
                <c:pt idx="15856">
                  <c:v>11:37:50.612444</c:v>
                </c:pt>
                <c:pt idx="15857">
                  <c:v>11:37:50.613069</c:v>
                </c:pt>
                <c:pt idx="15858">
                  <c:v>11:37:50.613694</c:v>
                </c:pt>
                <c:pt idx="15859">
                  <c:v>11:37:50.614319</c:v>
                </c:pt>
                <c:pt idx="15860">
                  <c:v>11:37:50.614944</c:v>
                </c:pt>
                <c:pt idx="15861">
                  <c:v>11:37:50.615569</c:v>
                </c:pt>
                <c:pt idx="15862">
                  <c:v>11:37:50.616194</c:v>
                </c:pt>
                <c:pt idx="15863">
                  <c:v>11:37:50.616819</c:v>
                </c:pt>
                <c:pt idx="15864">
                  <c:v>11:37:50.617444</c:v>
                </c:pt>
                <c:pt idx="15865">
                  <c:v>11:37:50.618069</c:v>
                </c:pt>
                <c:pt idx="15866">
                  <c:v>11:37:50.618694</c:v>
                </c:pt>
                <c:pt idx="15867">
                  <c:v>11:37:50.619319</c:v>
                </c:pt>
                <c:pt idx="15868">
                  <c:v>11:37:50.619944</c:v>
                </c:pt>
                <c:pt idx="15869">
                  <c:v>11:37:50.620569</c:v>
                </c:pt>
                <c:pt idx="15870">
                  <c:v>11:37:50.621194</c:v>
                </c:pt>
                <c:pt idx="15871">
                  <c:v>11:37:50.621819</c:v>
                </c:pt>
                <c:pt idx="15872">
                  <c:v>11:37:50.622444</c:v>
                </c:pt>
                <c:pt idx="15873">
                  <c:v>11:37:50.623069</c:v>
                </c:pt>
                <c:pt idx="15874">
                  <c:v>11:37:50.623694</c:v>
                </c:pt>
                <c:pt idx="15875">
                  <c:v>11:37:50.624319</c:v>
                </c:pt>
                <c:pt idx="15876">
                  <c:v>11:37:50.624944</c:v>
                </c:pt>
                <c:pt idx="15877">
                  <c:v>11:37:50.625569</c:v>
                </c:pt>
                <c:pt idx="15878">
                  <c:v>11:37:50.626194</c:v>
                </c:pt>
                <c:pt idx="15879">
                  <c:v>11:37:50.626819</c:v>
                </c:pt>
                <c:pt idx="15880">
                  <c:v>11:37:50.627444</c:v>
                </c:pt>
                <c:pt idx="15881">
                  <c:v>11:37:50.628069</c:v>
                </c:pt>
                <c:pt idx="15882">
                  <c:v>11:37:50.628694</c:v>
                </c:pt>
                <c:pt idx="15883">
                  <c:v>11:37:50.629319</c:v>
                </c:pt>
                <c:pt idx="15884">
                  <c:v>11:37:50.629944</c:v>
                </c:pt>
                <c:pt idx="15885">
                  <c:v>11:37:50.630569</c:v>
                </c:pt>
                <c:pt idx="15886">
                  <c:v>11:37:50.631194</c:v>
                </c:pt>
                <c:pt idx="15887">
                  <c:v>11:37:50.631819</c:v>
                </c:pt>
                <c:pt idx="15888">
                  <c:v>11:37:50.632444</c:v>
                </c:pt>
                <c:pt idx="15889">
                  <c:v>11:37:50.633069</c:v>
                </c:pt>
                <c:pt idx="15890">
                  <c:v>11:37:50.633694</c:v>
                </c:pt>
                <c:pt idx="15891">
                  <c:v>11:37:50.634319</c:v>
                </c:pt>
                <c:pt idx="15892">
                  <c:v>11:37:50.634944</c:v>
                </c:pt>
                <c:pt idx="15893">
                  <c:v>11:37:50.635569</c:v>
                </c:pt>
                <c:pt idx="15894">
                  <c:v>11:37:50.636194</c:v>
                </c:pt>
                <c:pt idx="15895">
                  <c:v>11:37:50.636819</c:v>
                </c:pt>
                <c:pt idx="15896">
                  <c:v>11:37:50.637444</c:v>
                </c:pt>
                <c:pt idx="15897">
                  <c:v>11:37:50.638069</c:v>
                </c:pt>
                <c:pt idx="15898">
                  <c:v>11:37:50.638694</c:v>
                </c:pt>
                <c:pt idx="15899">
                  <c:v>11:37:50.639319</c:v>
                </c:pt>
                <c:pt idx="15900">
                  <c:v>11:37:50.639944</c:v>
                </c:pt>
                <c:pt idx="15901">
                  <c:v>11:37:50.640569</c:v>
                </c:pt>
                <c:pt idx="15902">
                  <c:v>11:37:50.641194</c:v>
                </c:pt>
                <c:pt idx="15903">
                  <c:v>11:37:50.641819</c:v>
                </c:pt>
                <c:pt idx="15904">
                  <c:v>11:37:50.642444</c:v>
                </c:pt>
                <c:pt idx="15905">
                  <c:v>11:37:50.643069</c:v>
                </c:pt>
                <c:pt idx="15906">
                  <c:v>11:37:50.643694</c:v>
                </c:pt>
                <c:pt idx="15907">
                  <c:v>11:37:50.644319</c:v>
                </c:pt>
                <c:pt idx="15908">
                  <c:v>11:37:50.644944</c:v>
                </c:pt>
                <c:pt idx="15909">
                  <c:v>11:37:50.645569</c:v>
                </c:pt>
                <c:pt idx="15910">
                  <c:v>11:37:50.646194</c:v>
                </c:pt>
                <c:pt idx="15911">
                  <c:v>11:37:50.646819</c:v>
                </c:pt>
                <c:pt idx="15912">
                  <c:v>11:37:50.647444</c:v>
                </c:pt>
                <c:pt idx="15913">
                  <c:v>11:37:50.648069</c:v>
                </c:pt>
                <c:pt idx="15914">
                  <c:v>11:37:50.648694</c:v>
                </c:pt>
                <c:pt idx="15915">
                  <c:v>11:37:50.649319</c:v>
                </c:pt>
                <c:pt idx="15916">
                  <c:v>11:37:50.649944</c:v>
                </c:pt>
                <c:pt idx="15917">
                  <c:v>11:37:50.650569</c:v>
                </c:pt>
                <c:pt idx="15918">
                  <c:v>11:37:50.651194</c:v>
                </c:pt>
                <c:pt idx="15919">
                  <c:v>11:37:50.651819</c:v>
                </c:pt>
                <c:pt idx="15920">
                  <c:v>11:37:50.652444</c:v>
                </c:pt>
                <c:pt idx="15921">
                  <c:v>11:37:50.653069</c:v>
                </c:pt>
                <c:pt idx="15922">
                  <c:v>11:37:50.653694</c:v>
                </c:pt>
                <c:pt idx="15923">
                  <c:v>11:37:50.654319</c:v>
                </c:pt>
                <c:pt idx="15924">
                  <c:v>11:37:50.654944</c:v>
                </c:pt>
                <c:pt idx="15925">
                  <c:v>11:37:50.655569</c:v>
                </c:pt>
                <c:pt idx="15926">
                  <c:v>11:37:50.656194</c:v>
                </c:pt>
                <c:pt idx="15927">
                  <c:v>11:37:50.656819</c:v>
                </c:pt>
                <c:pt idx="15928">
                  <c:v>11:37:50.657444</c:v>
                </c:pt>
                <c:pt idx="15929">
                  <c:v>11:37:50.658069</c:v>
                </c:pt>
                <c:pt idx="15930">
                  <c:v>11:37:50.658694</c:v>
                </c:pt>
                <c:pt idx="15931">
                  <c:v>11:37:50.659319</c:v>
                </c:pt>
                <c:pt idx="15932">
                  <c:v>11:37:50.659944</c:v>
                </c:pt>
                <c:pt idx="15933">
                  <c:v>11:37:50.660569</c:v>
                </c:pt>
                <c:pt idx="15934">
                  <c:v>11:37:50.661194</c:v>
                </c:pt>
                <c:pt idx="15935">
                  <c:v>11:37:50.661819</c:v>
                </c:pt>
                <c:pt idx="15936">
                  <c:v>11:37:50.662444</c:v>
                </c:pt>
                <c:pt idx="15937">
                  <c:v>11:37:50.663069</c:v>
                </c:pt>
                <c:pt idx="15938">
                  <c:v>11:37:50.663694</c:v>
                </c:pt>
                <c:pt idx="15939">
                  <c:v>11:37:50.664319</c:v>
                </c:pt>
                <c:pt idx="15940">
                  <c:v>11:37:50.664944</c:v>
                </c:pt>
                <c:pt idx="15941">
                  <c:v>11:37:50.665569</c:v>
                </c:pt>
                <c:pt idx="15942">
                  <c:v>11:37:50.666194</c:v>
                </c:pt>
                <c:pt idx="15943">
                  <c:v>11:37:50.666819</c:v>
                </c:pt>
                <c:pt idx="15944">
                  <c:v>11:37:50.667444</c:v>
                </c:pt>
                <c:pt idx="15945">
                  <c:v>11:37:50.668069</c:v>
                </c:pt>
                <c:pt idx="15946">
                  <c:v>11:37:50.668694</c:v>
                </c:pt>
                <c:pt idx="15947">
                  <c:v>11:37:50.669319</c:v>
                </c:pt>
                <c:pt idx="15948">
                  <c:v>11:37:50.669944</c:v>
                </c:pt>
                <c:pt idx="15949">
                  <c:v>11:37:50.670569</c:v>
                </c:pt>
                <c:pt idx="15950">
                  <c:v>11:37:50.671194</c:v>
                </c:pt>
                <c:pt idx="15951">
                  <c:v>11:37:50.671819</c:v>
                </c:pt>
                <c:pt idx="15952">
                  <c:v>11:37:50.672444</c:v>
                </c:pt>
                <c:pt idx="15953">
                  <c:v>11:37:50.673069</c:v>
                </c:pt>
                <c:pt idx="15954">
                  <c:v>11:37:50.673694</c:v>
                </c:pt>
                <c:pt idx="15955">
                  <c:v>11:37:50.674319</c:v>
                </c:pt>
                <c:pt idx="15956">
                  <c:v>11:37:50.674944</c:v>
                </c:pt>
                <c:pt idx="15957">
                  <c:v>11:37:50.675569</c:v>
                </c:pt>
                <c:pt idx="15958">
                  <c:v>11:37:50.676194</c:v>
                </c:pt>
                <c:pt idx="15959">
                  <c:v>11:37:50.676819</c:v>
                </c:pt>
                <c:pt idx="15960">
                  <c:v>11:37:50.677444</c:v>
                </c:pt>
                <c:pt idx="15961">
                  <c:v>11:37:50.678069</c:v>
                </c:pt>
                <c:pt idx="15962">
                  <c:v>11:37:50.678694</c:v>
                </c:pt>
                <c:pt idx="15963">
                  <c:v>11:37:50.679319</c:v>
                </c:pt>
                <c:pt idx="15964">
                  <c:v>11:37:50.679944</c:v>
                </c:pt>
                <c:pt idx="15965">
                  <c:v>11:37:50.680569</c:v>
                </c:pt>
                <c:pt idx="15966">
                  <c:v>11:37:50.681194</c:v>
                </c:pt>
                <c:pt idx="15967">
                  <c:v>11:37:50.681819</c:v>
                </c:pt>
                <c:pt idx="15968">
                  <c:v>11:37:50.682444</c:v>
                </c:pt>
                <c:pt idx="15969">
                  <c:v>11:37:50.683069</c:v>
                </c:pt>
                <c:pt idx="15970">
                  <c:v>11:37:50.683694</c:v>
                </c:pt>
                <c:pt idx="15971">
                  <c:v>11:37:50.684319</c:v>
                </c:pt>
                <c:pt idx="15972">
                  <c:v>11:37:50.684944</c:v>
                </c:pt>
                <c:pt idx="15973">
                  <c:v>11:37:50.685569</c:v>
                </c:pt>
                <c:pt idx="15974">
                  <c:v>11:37:50.686194</c:v>
                </c:pt>
                <c:pt idx="15975">
                  <c:v>11:37:50.686819</c:v>
                </c:pt>
                <c:pt idx="15976">
                  <c:v>11:37:50.687444</c:v>
                </c:pt>
                <c:pt idx="15977">
                  <c:v>11:37:50.688069</c:v>
                </c:pt>
                <c:pt idx="15978">
                  <c:v>11:37:50.688694</c:v>
                </c:pt>
                <c:pt idx="15979">
                  <c:v>11:37:50.689319</c:v>
                </c:pt>
                <c:pt idx="15980">
                  <c:v>11:37:50.689944</c:v>
                </c:pt>
                <c:pt idx="15981">
                  <c:v>11:37:50.690569</c:v>
                </c:pt>
                <c:pt idx="15982">
                  <c:v>11:37:50.691194</c:v>
                </c:pt>
                <c:pt idx="15983">
                  <c:v>11:37:50.691819</c:v>
                </c:pt>
                <c:pt idx="15984">
                  <c:v>11:37:50.692444</c:v>
                </c:pt>
                <c:pt idx="15985">
                  <c:v>11:37:50.693069</c:v>
                </c:pt>
                <c:pt idx="15986">
                  <c:v>11:37:50.693694</c:v>
                </c:pt>
                <c:pt idx="15987">
                  <c:v>11:37:50.694319</c:v>
                </c:pt>
                <c:pt idx="15988">
                  <c:v>11:37:50.694944</c:v>
                </c:pt>
                <c:pt idx="15989">
                  <c:v>11:37:50.695569</c:v>
                </c:pt>
                <c:pt idx="15990">
                  <c:v>11:37:50.696194</c:v>
                </c:pt>
                <c:pt idx="15991">
                  <c:v>11:37:50.696819</c:v>
                </c:pt>
                <c:pt idx="15992">
                  <c:v>11:37:50.697444</c:v>
                </c:pt>
                <c:pt idx="15993">
                  <c:v>11:37:50.698069</c:v>
                </c:pt>
                <c:pt idx="15994">
                  <c:v>11:37:50.698694</c:v>
                </c:pt>
                <c:pt idx="15995">
                  <c:v>11:37:50.699319</c:v>
                </c:pt>
                <c:pt idx="15996">
                  <c:v>11:37:50.699944</c:v>
                </c:pt>
                <c:pt idx="15997">
                  <c:v>11:37:50.700569</c:v>
                </c:pt>
                <c:pt idx="15998">
                  <c:v>11:37:50.701194</c:v>
                </c:pt>
              </c:strCache>
            </c:strRef>
          </c:xVal>
          <c:yVal>
            <c:numRef>
              <c:f>List1!$J$3:$J$16001</c:f>
              <c:numCache>
                <c:formatCode>General</c:formatCode>
                <c:ptCount val="15999"/>
                <c:pt idx="0">
                  <c:v>-0.80882352941176461</c:v>
                </c:pt>
                <c:pt idx="1">
                  <c:v>-1.1740747084862864</c:v>
                </c:pt>
                <c:pt idx="2">
                  <c:v>-1.2197353057621754</c:v>
                </c:pt>
                <c:pt idx="3">
                  <c:v>-1.1568419365770546</c:v>
                </c:pt>
                <c:pt idx="4">
                  <c:v>-1.4170616113744079</c:v>
                </c:pt>
                <c:pt idx="5">
                  <c:v>-1.3764662510410175</c:v>
                </c:pt>
                <c:pt idx="6">
                  <c:v>-1.189028815384481</c:v>
                </c:pt>
                <c:pt idx="7">
                  <c:v>-0.88249070674956775</c:v>
                </c:pt>
                <c:pt idx="8">
                  <c:v>-0.60071204611290108</c:v>
                </c:pt>
                <c:pt idx="9">
                  <c:v>-0.4181019856485339</c:v>
                </c:pt>
                <c:pt idx="10">
                  <c:v>-0.29994851028446401</c:v>
                </c:pt>
                <c:pt idx="11">
                  <c:v>-0.45525864502890639</c:v>
                </c:pt>
                <c:pt idx="12">
                  <c:v>-0.60754250367985241</c:v>
                </c:pt>
                <c:pt idx="13">
                  <c:v>-1.0016621472747593</c:v>
                </c:pt>
                <c:pt idx="14">
                  <c:v>-1.4607598550303704</c:v>
                </c:pt>
                <c:pt idx="15">
                  <c:v>-1.9507125992655359</c:v>
                </c:pt>
                <c:pt idx="16">
                  <c:v>-2.3719006201195394</c:v>
                </c:pt>
                <c:pt idx="17">
                  <c:v>-2.7956814641917855</c:v>
                </c:pt>
                <c:pt idx="18">
                  <c:v>-3.1780061808691893</c:v>
                </c:pt>
                <c:pt idx="19">
                  <c:v>-3.4121464383377957</c:v>
                </c:pt>
                <c:pt idx="20">
                  <c:v>-3.6414123388810555</c:v>
                </c:pt>
                <c:pt idx="21">
                  <c:v>-3.85297961495271</c:v>
                </c:pt>
                <c:pt idx="22">
                  <c:v>-3.9566317489423155</c:v>
                </c:pt>
                <c:pt idx="23">
                  <c:v>-4.0762727883695886</c:v>
                </c:pt>
                <c:pt idx="24">
                  <c:v>-4.1271720711115982</c:v>
                </c:pt>
                <c:pt idx="25">
                  <c:v>-4.0926924988843219</c:v>
                </c:pt>
                <c:pt idx="26">
                  <c:v>-4.1342149429046904</c:v>
                </c:pt>
                <c:pt idx="27">
                  <c:v>-4.1273314211556267</c:v>
                </c:pt>
                <c:pt idx="28">
                  <c:v>-4.0157379659694152</c:v>
                </c:pt>
                <c:pt idx="29">
                  <c:v>-3.9570726414567057</c:v>
                </c:pt>
                <c:pt idx="30">
                  <c:v>-3.9148541658714402</c:v>
                </c:pt>
                <c:pt idx="31">
                  <c:v>-3.919454464538739</c:v>
                </c:pt>
                <c:pt idx="32">
                  <c:v>-3.9025464874334008</c:v>
                </c:pt>
                <c:pt idx="33">
                  <c:v>-3.8950909750630256</c:v>
                </c:pt>
                <c:pt idx="34">
                  <c:v>-3.8977473808570715</c:v>
                </c:pt>
                <c:pt idx="35">
                  <c:v>-3.9018588717048863</c:v>
                </c:pt>
                <c:pt idx="36">
                  <c:v>-3.8938601052939168</c:v>
                </c:pt>
                <c:pt idx="37">
                  <c:v>-3.886784121502183</c:v>
                </c:pt>
                <c:pt idx="38">
                  <c:v>-3.8913141729258469</c:v>
                </c:pt>
                <c:pt idx="39">
                  <c:v>-3.9092373538616099</c:v>
                </c:pt>
                <c:pt idx="40">
                  <c:v>-3.9312089495668507</c:v>
                </c:pt>
                <c:pt idx="41">
                  <c:v>-3.9515955501864859</c:v>
                </c:pt>
                <c:pt idx="42">
                  <c:v>-3.9647103198536144</c:v>
                </c:pt>
                <c:pt idx="43">
                  <c:v>-3.9786735963536328</c:v>
                </c:pt>
                <c:pt idx="44">
                  <c:v>-3.9925611041038018</c:v>
                </c:pt>
                <c:pt idx="45">
                  <c:v>-3.9770567486522324</c:v>
                </c:pt>
                <c:pt idx="46">
                  <c:v>-3.9743753772388053</c:v>
                </c:pt>
                <c:pt idx="47">
                  <c:v>-3.9558533371929872</c:v>
                </c:pt>
                <c:pt idx="48">
                  <c:v>-3.9594162004070954</c:v>
                </c:pt>
                <c:pt idx="49">
                  <c:v>-3.9354287832763872</c:v>
                </c:pt>
                <c:pt idx="50">
                  <c:v>-3.9072538907592791</c:v>
                </c:pt>
                <c:pt idx="51">
                  <c:v>-3.9140888820778721</c:v>
                </c:pt>
                <c:pt idx="52">
                  <c:v>-3.9140888820778734</c:v>
                </c:pt>
                <c:pt idx="53">
                  <c:v>-3.9140888820778739</c:v>
                </c:pt>
                <c:pt idx="54">
                  <c:v>-3.9535752768529315</c:v>
                </c:pt>
                <c:pt idx="55">
                  <c:v>-4.0046922477709925</c:v>
                </c:pt>
                <c:pt idx="56">
                  <c:v>-4.0547018794777383</c:v>
                </c:pt>
                <c:pt idx="57">
                  <c:v>-4.1028796119978574</c:v>
                </c:pt>
                <c:pt idx="58">
                  <c:v>-4.1484267421369632</c:v>
                </c:pt>
                <c:pt idx="59">
                  <c:v>-4.1702883429993109</c:v>
                </c:pt>
                <c:pt idx="60">
                  <c:v>-4.2005443648348528</c:v>
                </c:pt>
                <c:pt idx="61">
                  <c:v>-4.2607686758078822</c:v>
                </c:pt>
                <c:pt idx="62">
                  <c:v>-4.3379749264807366</c:v>
                </c:pt>
                <c:pt idx="63">
                  <c:v>-4.3414919006474024</c:v>
                </c:pt>
                <c:pt idx="64">
                  <c:v>-4.3848165066365175</c:v>
                </c:pt>
                <c:pt idx="65">
                  <c:v>-4.3938841508066213</c:v>
                </c:pt>
                <c:pt idx="66">
                  <c:v>-4.4086381116188784</c:v>
                </c:pt>
                <c:pt idx="67">
                  <c:v>-4.4081738177217806</c:v>
                </c:pt>
                <c:pt idx="68">
                  <c:v>-4.4188195328947204</c:v>
                </c:pt>
                <c:pt idx="69">
                  <c:v>-4.4114823087032331</c:v>
                </c:pt>
                <c:pt idx="70">
                  <c:v>-4.4046014081074372</c:v>
                </c:pt>
                <c:pt idx="71">
                  <c:v>-4.3982705026653592</c:v>
                </c:pt>
                <c:pt idx="72">
                  <c:v>-4.3847132097591395</c:v>
                </c:pt>
                <c:pt idx="73">
                  <c:v>-4.3634214390132087</c:v>
                </c:pt>
                <c:pt idx="74">
                  <c:v>-4.3034946890582404</c:v>
                </c:pt>
                <c:pt idx="75">
                  <c:v>-4.2574196245225169</c:v>
                </c:pt>
                <c:pt idx="76">
                  <c:v>-4.2169066666116866</c:v>
                </c:pt>
                <c:pt idx="77">
                  <c:v>-4.1364034885018421</c:v>
                </c:pt>
                <c:pt idx="78">
                  <c:v>-4.0949631690480182</c:v>
                </c:pt>
                <c:pt idx="79">
                  <c:v>-3.9972091323647576</c:v>
                </c:pt>
                <c:pt idx="80">
                  <c:v>-3.9486554025472875</c:v>
                </c:pt>
                <c:pt idx="81">
                  <c:v>-3.9691405200279801</c:v>
                </c:pt>
                <c:pt idx="82">
                  <c:v>-4.0208886857641684</c:v>
                </c:pt>
                <c:pt idx="83">
                  <c:v>-4.0772281105410624</c:v>
                </c:pt>
                <c:pt idx="84">
                  <c:v>-4.1509080388318784</c:v>
                </c:pt>
                <c:pt idx="85">
                  <c:v>-4.2156987112779536</c:v>
                </c:pt>
                <c:pt idx="86">
                  <c:v>-4.2704308916590161</c:v>
                </c:pt>
                <c:pt idx="87">
                  <c:v>-4.332641607042234</c:v>
                </c:pt>
                <c:pt idx="88">
                  <c:v>-4.3725122582639635</c:v>
                </c:pt>
                <c:pt idx="89">
                  <c:v>-4.3928684605836281</c:v>
                </c:pt>
                <c:pt idx="90">
                  <c:v>-4.4608249005928959</c:v>
                </c:pt>
                <c:pt idx="91">
                  <c:v>-4.5384116989441585</c:v>
                </c:pt>
                <c:pt idx="92">
                  <c:v>-4.6339235448418323</c:v>
                </c:pt>
                <c:pt idx="93">
                  <c:v>-4.642418363439158</c:v>
                </c:pt>
                <c:pt idx="94">
                  <c:v>-4.6929743126338437</c:v>
                </c:pt>
                <c:pt idx="95">
                  <c:v>-4.7299121263213513</c:v>
                </c:pt>
                <c:pt idx="96">
                  <c:v>-4.7342316807746121</c:v>
                </c:pt>
                <c:pt idx="97">
                  <c:v>-4.7852961083701704</c:v>
                </c:pt>
                <c:pt idx="98">
                  <c:v>-4.8005975046346938</c:v>
                </c:pt>
                <c:pt idx="99">
                  <c:v>-4.8069235160976458</c:v>
                </c:pt>
                <c:pt idx="100">
                  <c:v>-4.8037619919670469</c:v>
                </c:pt>
                <c:pt idx="101">
                  <c:v>-4.803761991967046</c:v>
                </c:pt>
                <c:pt idx="102">
                  <c:v>-4.8208032787016304</c:v>
                </c:pt>
                <c:pt idx="103">
                  <c:v>-4.8406460748544831</c:v>
                </c:pt>
                <c:pt idx="104">
                  <c:v>-4.8663428347051019</c:v>
                </c:pt>
                <c:pt idx="105">
                  <c:v>-4.8784773818161522</c:v>
                </c:pt>
                <c:pt idx="106">
                  <c:v>-4.9611834481845127</c:v>
                </c:pt>
                <c:pt idx="107">
                  <c:v>-4.9611834481845118</c:v>
                </c:pt>
                <c:pt idx="108">
                  <c:v>-4.9383419037637699</c:v>
                </c:pt>
                <c:pt idx="109">
                  <c:v>-4.9575302560610526</c:v>
                </c:pt>
                <c:pt idx="110">
                  <c:v>-4.9363512222918766</c:v>
                </c:pt>
                <c:pt idx="111">
                  <c:v>-5.0059779343154416</c:v>
                </c:pt>
                <c:pt idx="112">
                  <c:v>-5.0059779343154407</c:v>
                </c:pt>
                <c:pt idx="113">
                  <c:v>-4.9730128867705616</c:v>
                </c:pt>
                <c:pt idx="114">
                  <c:v>-4.9520909172427245</c:v>
                </c:pt>
                <c:pt idx="115">
                  <c:v>-4.9615338480697151</c:v>
                </c:pt>
                <c:pt idx="116">
                  <c:v>-4.9615338480697115</c:v>
                </c:pt>
                <c:pt idx="117">
                  <c:v>-4.9615338480697142</c:v>
                </c:pt>
                <c:pt idx="118">
                  <c:v>-4.9615338480697124</c:v>
                </c:pt>
                <c:pt idx="119">
                  <c:v>-4.9283938319089433</c:v>
                </c:pt>
                <c:pt idx="120">
                  <c:v>-4.9003732485454954</c:v>
                </c:pt>
                <c:pt idx="121">
                  <c:v>-4.8768363933651662</c:v>
                </c:pt>
                <c:pt idx="122">
                  <c:v>-4.8153951802707073</c:v>
                </c:pt>
                <c:pt idx="123">
                  <c:v>-4.7554683313134873</c:v>
                </c:pt>
                <c:pt idx="124">
                  <c:v>-4.7262564999626635</c:v>
                </c:pt>
                <c:pt idx="125">
                  <c:v>-4.7593176462708762</c:v>
                </c:pt>
                <c:pt idx="126">
                  <c:v>-4.7195832961241253</c:v>
                </c:pt>
                <c:pt idx="127">
                  <c:v>-4.7195832961241218</c:v>
                </c:pt>
                <c:pt idx="128">
                  <c:v>-4.7104012274546223</c:v>
                </c:pt>
                <c:pt idx="129">
                  <c:v>-4.6867160687651328</c:v>
                </c:pt>
                <c:pt idx="130">
                  <c:v>-4.6958519675346553</c:v>
                </c:pt>
                <c:pt idx="131">
                  <c:v>-4.7039090927066409</c:v>
                </c:pt>
                <c:pt idx="132">
                  <c:v>-4.70390909270664</c:v>
                </c:pt>
                <c:pt idx="133">
                  <c:v>-4.6994331986119287</c:v>
                </c:pt>
                <c:pt idx="134">
                  <c:v>-4.6726070843706529</c:v>
                </c:pt>
                <c:pt idx="135">
                  <c:v>-4.6503051403671289</c:v>
                </c:pt>
                <c:pt idx="136">
                  <c:v>-4.6290180155151139</c:v>
                </c:pt>
                <c:pt idx="137">
                  <c:v>-4.6139438313834953</c:v>
                </c:pt>
                <c:pt idx="138">
                  <c:v>-4.5359684884311307</c:v>
                </c:pt>
                <c:pt idx="139">
                  <c:v>-4.5057181898469763</c:v>
                </c:pt>
                <c:pt idx="140">
                  <c:v>-4.4953166445394421</c:v>
                </c:pt>
                <c:pt idx="141">
                  <c:v>-4.4661593626098055</c:v>
                </c:pt>
                <c:pt idx="142">
                  <c:v>-4.4010622979238452</c:v>
                </c:pt>
                <c:pt idx="143">
                  <c:v>-4.3342612167816634</c:v>
                </c:pt>
                <c:pt idx="144">
                  <c:v>-4.3614077017492052</c:v>
                </c:pt>
                <c:pt idx="145">
                  <c:v>-4.3790803215371161</c:v>
                </c:pt>
                <c:pt idx="146">
                  <c:v>-4.4688038263380179</c:v>
                </c:pt>
                <c:pt idx="147">
                  <c:v>-4.5608533963906535</c:v>
                </c:pt>
                <c:pt idx="148">
                  <c:v>-4.6540367190095902</c:v>
                </c:pt>
                <c:pt idx="149">
                  <c:v>-4.7818442395082421</c:v>
                </c:pt>
                <c:pt idx="150">
                  <c:v>-4.9231179178276818</c:v>
                </c:pt>
                <c:pt idx="151">
                  <c:v>-5.0445076516103313</c:v>
                </c:pt>
                <c:pt idx="152">
                  <c:v>-5.1977235929238894</c:v>
                </c:pt>
                <c:pt idx="153">
                  <c:v>-5.3979817927120077</c:v>
                </c:pt>
                <c:pt idx="154">
                  <c:v>-5.5965275641483823</c:v>
                </c:pt>
                <c:pt idx="155">
                  <c:v>-5.7886383602389744</c:v>
                </c:pt>
                <c:pt idx="156">
                  <c:v>-5.9609562462186227</c:v>
                </c:pt>
                <c:pt idx="157">
                  <c:v>-6.0733164577778131</c:v>
                </c:pt>
                <c:pt idx="158">
                  <c:v>-6.1750793410065805</c:v>
                </c:pt>
                <c:pt idx="159">
                  <c:v>-6.2638550885655286</c:v>
                </c:pt>
                <c:pt idx="160">
                  <c:v>-6.3514440528114475</c:v>
                </c:pt>
                <c:pt idx="161">
                  <c:v>-6.4390062284957192</c:v>
                </c:pt>
                <c:pt idx="162">
                  <c:v>-6.4818466662822445</c:v>
                </c:pt>
                <c:pt idx="163">
                  <c:v>-6.5072057205381704</c:v>
                </c:pt>
                <c:pt idx="164">
                  <c:v>-6.5311701429584383</c:v>
                </c:pt>
                <c:pt idx="165">
                  <c:v>-6.5249517498561325</c:v>
                </c:pt>
                <c:pt idx="166">
                  <c:v>-6.5198419405933077</c:v>
                </c:pt>
                <c:pt idx="167">
                  <c:v>-6.4564165706318342</c:v>
                </c:pt>
                <c:pt idx="168">
                  <c:v>-6.4268158662110242</c:v>
                </c:pt>
                <c:pt idx="169">
                  <c:v>-6.3271436545271502</c:v>
                </c:pt>
                <c:pt idx="170">
                  <c:v>-6.1886606171934835</c:v>
                </c:pt>
                <c:pt idx="171">
                  <c:v>-6.1204251261371923</c:v>
                </c:pt>
                <c:pt idx="172">
                  <c:v>-5.9557386893931969</c:v>
                </c:pt>
                <c:pt idx="173">
                  <c:v>-5.8721413959436886</c:v>
                </c:pt>
                <c:pt idx="174">
                  <c:v>-5.7740279565926027</c:v>
                </c:pt>
                <c:pt idx="175">
                  <c:v>-5.7494371209325781</c:v>
                </c:pt>
                <c:pt idx="176">
                  <c:v>-5.7355682666957231</c:v>
                </c:pt>
                <c:pt idx="177">
                  <c:v>-5.7344184515055536</c:v>
                </c:pt>
                <c:pt idx="178">
                  <c:v>-5.7196366916093773</c:v>
                </c:pt>
                <c:pt idx="179">
                  <c:v>-5.7468915975598707</c:v>
                </c:pt>
                <c:pt idx="180">
                  <c:v>-5.8187775819559455</c:v>
                </c:pt>
                <c:pt idx="181">
                  <c:v>-5.9261612100921095</c:v>
                </c:pt>
                <c:pt idx="182">
                  <c:v>-6.0521831176479832</c:v>
                </c:pt>
                <c:pt idx="183">
                  <c:v>-6.192914009820166</c:v>
                </c:pt>
                <c:pt idx="184">
                  <c:v>-6.298934735264103</c:v>
                </c:pt>
                <c:pt idx="185">
                  <c:v>-6.3195194893009141</c:v>
                </c:pt>
                <c:pt idx="186">
                  <c:v>-6.3823467143027344</c:v>
                </c:pt>
                <c:pt idx="187">
                  <c:v>-6.3989782366852817</c:v>
                </c:pt>
                <c:pt idx="188">
                  <c:v>-6.4797426114966532</c:v>
                </c:pt>
                <c:pt idx="189">
                  <c:v>-6.5663031511656973</c:v>
                </c:pt>
                <c:pt idx="190">
                  <c:v>-6.653853495945973</c:v>
                </c:pt>
                <c:pt idx="191">
                  <c:v>-6.8414334970728934</c:v>
                </c:pt>
                <c:pt idx="192">
                  <c:v>-6.881489664046307</c:v>
                </c:pt>
                <c:pt idx="193">
                  <c:v>-6.8814896640463088</c:v>
                </c:pt>
                <c:pt idx="194">
                  <c:v>-6.8814896640463106</c:v>
                </c:pt>
                <c:pt idx="195">
                  <c:v>-6.881489664046307</c:v>
                </c:pt>
                <c:pt idx="196">
                  <c:v>-6.8726331779921912</c:v>
                </c:pt>
                <c:pt idx="197">
                  <c:v>-6.8883237610614545</c:v>
                </c:pt>
                <c:pt idx="198">
                  <c:v>-6.8794470551838023</c:v>
                </c:pt>
                <c:pt idx="199">
                  <c:v>-6.9155724293896395</c:v>
                </c:pt>
                <c:pt idx="200">
                  <c:v>-6.9021874504940444</c:v>
                </c:pt>
                <c:pt idx="201">
                  <c:v>-6.9345399615138099</c:v>
                </c:pt>
                <c:pt idx="202">
                  <c:v>-6.9884837254670504</c:v>
                </c:pt>
                <c:pt idx="203">
                  <c:v>-6.9658379583722096</c:v>
                </c:pt>
                <c:pt idx="204">
                  <c:v>-7.003808896497703</c:v>
                </c:pt>
                <c:pt idx="205">
                  <c:v>-7.0073184112488081</c:v>
                </c:pt>
                <c:pt idx="206">
                  <c:v>-7.1072050359647321</c:v>
                </c:pt>
                <c:pt idx="207">
                  <c:v>-7.1072050359647303</c:v>
                </c:pt>
                <c:pt idx="208">
                  <c:v>-7.0745389589773691</c:v>
                </c:pt>
                <c:pt idx="209">
                  <c:v>-7.1045086027273587</c:v>
                </c:pt>
                <c:pt idx="210">
                  <c:v>-7.1045086027273605</c:v>
                </c:pt>
                <c:pt idx="211">
                  <c:v>-7.0717041434799404</c:v>
                </c:pt>
                <c:pt idx="212">
                  <c:v>-7.0019114597841359</c:v>
                </c:pt>
                <c:pt idx="213">
                  <c:v>-6.9161565370060938</c:v>
                </c:pt>
                <c:pt idx="214">
                  <c:v>-6.8136870351377237</c:v>
                </c:pt>
                <c:pt idx="215">
                  <c:v>-6.717540549999903</c:v>
                </c:pt>
                <c:pt idx="216">
                  <c:v>-6.6528090398948541</c:v>
                </c:pt>
                <c:pt idx="217">
                  <c:v>-6.5528722073654349</c:v>
                </c:pt>
                <c:pt idx="218">
                  <c:v>-6.4171461001099361</c:v>
                </c:pt>
                <c:pt idx="219">
                  <c:v>-6.3206907846834532</c:v>
                </c:pt>
                <c:pt idx="220">
                  <c:v>-6.2006102641008063</c:v>
                </c:pt>
                <c:pt idx="221">
                  <c:v>-6.173644974816467</c:v>
                </c:pt>
                <c:pt idx="222">
                  <c:v>-6.1056106607734595</c:v>
                </c:pt>
                <c:pt idx="223">
                  <c:v>-6.0494789941758089</c:v>
                </c:pt>
                <c:pt idx="224">
                  <c:v>-6.0113112740991692</c:v>
                </c:pt>
                <c:pt idx="225">
                  <c:v>-6.0198078271367699</c:v>
                </c:pt>
                <c:pt idx="226">
                  <c:v>-6.0398256494596065</c:v>
                </c:pt>
                <c:pt idx="227">
                  <c:v>-6.0520249508698463</c:v>
                </c:pt>
                <c:pt idx="228">
                  <c:v>-6.0513767669930818</c:v>
                </c:pt>
                <c:pt idx="229">
                  <c:v>-6.0419938344513762</c:v>
                </c:pt>
                <c:pt idx="230">
                  <c:v>-6.0155263294987424</c:v>
                </c:pt>
                <c:pt idx="231">
                  <c:v>-5.9688087440459396</c:v>
                </c:pt>
                <c:pt idx="232">
                  <c:v>-5.9813570455400775</c:v>
                </c:pt>
                <c:pt idx="233">
                  <c:v>-5.9172235738937315</c:v>
                </c:pt>
                <c:pt idx="234">
                  <c:v>-5.9172235738937289</c:v>
                </c:pt>
                <c:pt idx="235">
                  <c:v>-5.9420510853925812</c:v>
                </c:pt>
                <c:pt idx="236">
                  <c:v>-5.9125587734327185</c:v>
                </c:pt>
                <c:pt idx="237">
                  <c:v>-5.8256617884516517</c:v>
                </c:pt>
                <c:pt idx="238">
                  <c:v>-5.7274705137525244</c:v>
                </c:pt>
                <c:pt idx="239">
                  <c:v>-5.6765083904356235</c:v>
                </c:pt>
                <c:pt idx="240">
                  <c:v>-5.7036501655265077</c:v>
                </c:pt>
                <c:pt idx="241">
                  <c:v>-5.6779528918188094</c:v>
                </c:pt>
                <c:pt idx="242">
                  <c:v>-5.6779528918188058</c:v>
                </c:pt>
                <c:pt idx="243">
                  <c:v>-5.6779528918188085</c:v>
                </c:pt>
                <c:pt idx="244">
                  <c:v>-5.7049723821265834</c:v>
                </c:pt>
                <c:pt idx="245">
                  <c:v>-5.7362036634752345</c:v>
                </c:pt>
                <c:pt idx="246">
                  <c:v>-5.7633710691885796</c:v>
                </c:pt>
                <c:pt idx="247">
                  <c:v>-5.8170712250521541</c:v>
                </c:pt>
                <c:pt idx="248">
                  <c:v>-5.8366573234530019</c:v>
                </c:pt>
                <c:pt idx="249">
                  <c:v>-5.9042495686258505</c:v>
                </c:pt>
                <c:pt idx="250">
                  <c:v>-5.904249568625854</c:v>
                </c:pt>
                <c:pt idx="251">
                  <c:v>-5.9200999030382704</c:v>
                </c:pt>
                <c:pt idx="252">
                  <c:v>-5.9564175670038946</c:v>
                </c:pt>
                <c:pt idx="253">
                  <c:v>-5.815458148426444</c:v>
                </c:pt>
                <c:pt idx="254">
                  <c:v>-5.740182332257044</c:v>
                </c:pt>
                <c:pt idx="255">
                  <c:v>-5.6328639481415941</c:v>
                </c:pt>
                <c:pt idx="256">
                  <c:v>-5.5837434302311229</c:v>
                </c:pt>
                <c:pt idx="257">
                  <c:v>-5.5237510111813819</c:v>
                </c:pt>
                <c:pt idx="258">
                  <c:v>-5.488279940145202</c:v>
                </c:pt>
                <c:pt idx="259">
                  <c:v>-5.4834216349761924</c:v>
                </c:pt>
                <c:pt idx="260">
                  <c:v>-5.5189990462098075</c:v>
                </c:pt>
                <c:pt idx="261">
                  <c:v>-5.5489663179796391</c:v>
                </c:pt>
                <c:pt idx="262">
                  <c:v>-5.6643344257175867</c:v>
                </c:pt>
                <c:pt idx="263">
                  <c:v>-5.8014487006309396</c:v>
                </c:pt>
                <c:pt idx="264">
                  <c:v>-5.8893448114414655</c:v>
                </c:pt>
                <c:pt idx="265">
                  <c:v>-6.0411345351176546</c:v>
                </c:pt>
                <c:pt idx="266">
                  <c:v>-6.1348192189949868</c:v>
                </c:pt>
                <c:pt idx="267">
                  <c:v>-6.2170523745974284</c:v>
                </c:pt>
                <c:pt idx="268">
                  <c:v>-6.2611135950853152</c:v>
                </c:pt>
                <c:pt idx="269">
                  <c:v>-6.3255550973433978</c:v>
                </c:pt>
                <c:pt idx="270">
                  <c:v>-6.3568863173284704</c:v>
                </c:pt>
                <c:pt idx="271">
                  <c:v>-6.3911050683475974</c:v>
                </c:pt>
                <c:pt idx="272">
                  <c:v>-6.3372677424360262</c:v>
                </c:pt>
                <c:pt idx="273">
                  <c:v>-6.2826344079728571</c:v>
                </c:pt>
                <c:pt idx="274">
                  <c:v>-6.2391367840719889</c:v>
                </c:pt>
                <c:pt idx="275">
                  <c:v>-6.1506636387025386</c:v>
                </c:pt>
                <c:pt idx="276">
                  <c:v>-6.0126478779988553</c:v>
                </c:pt>
                <c:pt idx="277">
                  <c:v>-5.8884374350209994</c:v>
                </c:pt>
                <c:pt idx="278">
                  <c:v>-5.7503577010433329</c:v>
                </c:pt>
                <c:pt idx="279">
                  <c:v>-5.590669676059556</c:v>
                </c:pt>
                <c:pt idx="280">
                  <c:v>-5.423846434859346</c:v>
                </c:pt>
                <c:pt idx="281">
                  <c:v>-5.2741633279132234</c:v>
                </c:pt>
                <c:pt idx="282">
                  <c:v>-5.148777817064385</c:v>
                </c:pt>
                <c:pt idx="283">
                  <c:v>-4.9961883961430029</c:v>
                </c:pt>
                <c:pt idx="284">
                  <c:v>-4.8256381516863005</c:v>
                </c:pt>
                <c:pt idx="285">
                  <c:v>-4.6970023000686858</c:v>
                </c:pt>
                <c:pt idx="286">
                  <c:v>-4.5838093821938006</c:v>
                </c:pt>
                <c:pt idx="287">
                  <c:v>-4.4420223912294281</c:v>
                </c:pt>
                <c:pt idx="288">
                  <c:v>-4.3741857020097186</c:v>
                </c:pt>
                <c:pt idx="289">
                  <c:v>-4.3204377032648669</c:v>
                </c:pt>
                <c:pt idx="290">
                  <c:v>-4.2946288805661093</c:v>
                </c:pt>
                <c:pt idx="291">
                  <c:v>-4.2885656692744085</c:v>
                </c:pt>
                <c:pt idx="292">
                  <c:v>-4.2970630814446462</c:v>
                </c:pt>
                <c:pt idx="293">
                  <c:v>-4.340700896755612</c:v>
                </c:pt>
                <c:pt idx="294">
                  <c:v>-4.3837060539180834</c:v>
                </c:pt>
                <c:pt idx="295">
                  <c:v>-4.4341712113196579</c:v>
                </c:pt>
                <c:pt idx="296">
                  <c:v>-4.4848494577991049</c:v>
                </c:pt>
                <c:pt idx="297">
                  <c:v>-4.5325609074959781</c:v>
                </c:pt>
                <c:pt idx="298">
                  <c:v>-4.5831888456394916</c:v>
                </c:pt>
                <c:pt idx="299">
                  <c:v>-4.5979345081746965</c:v>
                </c:pt>
                <c:pt idx="300">
                  <c:v>-4.6629864461890707</c:v>
                </c:pt>
                <c:pt idx="301">
                  <c:v>-4.6596193315646426</c:v>
                </c:pt>
                <c:pt idx="302">
                  <c:v>-4.670180102692302</c:v>
                </c:pt>
                <c:pt idx="303">
                  <c:v>-4.6245453445049227</c:v>
                </c:pt>
                <c:pt idx="304">
                  <c:v>-4.6462214746543973</c:v>
                </c:pt>
                <c:pt idx="305">
                  <c:v>-4.6082936191391495</c:v>
                </c:pt>
                <c:pt idx="306">
                  <c:v>-4.5153948025040487</c:v>
                </c:pt>
                <c:pt idx="307">
                  <c:v>-4.4162237260253239</c:v>
                </c:pt>
                <c:pt idx="308">
                  <c:v>-4.3169869603371236</c:v>
                </c:pt>
                <c:pt idx="309">
                  <c:v>-4.161480573058574</c:v>
                </c:pt>
                <c:pt idx="310">
                  <c:v>-3.9837280582190502</c:v>
                </c:pt>
                <c:pt idx="311">
                  <c:v>-3.7933770327618865</c:v>
                </c:pt>
                <c:pt idx="312">
                  <c:v>-3.5987478931278916</c:v>
                </c:pt>
                <c:pt idx="313">
                  <c:v>-3.4127622295893194</c:v>
                </c:pt>
                <c:pt idx="314">
                  <c:v>-3.2458713296116617</c:v>
                </c:pt>
                <c:pt idx="315">
                  <c:v>-3.077357985175003</c:v>
                </c:pt>
                <c:pt idx="316">
                  <c:v>-2.8824938152254482</c:v>
                </c:pt>
                <c:pt idx="317">
                  <c:v>-2.7236117527627366</c:v>
                </c:pt>
                <c:pt idx="318">
                  <c:v>-2.6180757747986361</c:v>
                </c:pt>
                <c:pt idx="319">
                  <c:v>-2.505816627763116</c:v>
                </c:pt>
                <c:pt idx="320">
                  <c:v>-2.4601879059798177</c:v>
                </c:pt>
                <c:pt idx="321">
                  <c:v>-2.4530564614273414</c:v>
                </c:pt>
                <c:pt idx="322">
                  <c:v>-2.4624740277457944</c:v>
                </c:pt>
                <c:pt idx="323">
                  <c:v>-2.4894021169973488</c:v>
                </c:pt>
                <c:pt idx="324">
                  <c:v>-2.523873131946833</c:v>
                </c:pt>
                <c:pt idx="325">
                  <c:v>-2.5710174431384747</c:v>
                </c:pt>
                <c:pt idx="326">
                  <c:v>-2.6289007578852233</c:v>
                </c:pt>
                <c:pt idx="327">
                  <c:v>-2.6880249084153962</c:v>
                </c:pt>
                <c:pt idx="328">
                  <c:v>-2.7534700460602344</c:v>
                </c:pt>
                <c:pt idx="329">
                  <c:v>-2.837657385439031</c:v>
                </c:pt>
                <c:pt idx="330">
                  <c:v>-2.8801197645644865</c:v>
                </c:pt>
                <c:pt idx="331">
                  <c:v>-2.9395332613272456</c:v>
                </c:pt>
                <c:pt idx="332">
                  <c:v>-2.9808017443693129</c:v>
                </c:pt>
                <c:pt idx="333">
                  <c:v>-3.0229678264910937</c:v>
                </c:pt>
                <c:pt idx="334">
                  <c:v>-3.0232795991523895</c:v>
                </c:pt>
                <c:pt idx="335">
                  <c:v>-3.0392451419780491</c:v>
                </c:pt>
                <c:pt idx="336">
                  <c:v>-2.9846469814444045</c:v>
                </c:pt>
                <c:pt idx="337">
                  <c:v>-2.9345714005639811</c:v>
                </c:pt>
                <c:pt idx="338">
                  <c:v>-2.912119466116732</c:v>
                </c:pt>
                <c:pt idx="339">
                  <c:v>-2.8754410826198362</c:v>
                </c:pt>
                <c:pt idx="340">
                  <c:v>-2.8755869297698884</c:v>
                </c:pt>
                <c:pt idx="341">
                  <c:v>-2.9125719706672499</c:v>
                </c:pt>
                <c:pt idx="342">
                  <c:v>-2.9591014042326989</c:v>
                </c:pt>
                <c:pt idx="343">
                  <c:v>-3.0379123370036241</c:v>
                </c:pt>
                <c:pt idx="344">
                  <c:v>-3.1238705100404305</c:v>
                </c:pt>
                <c:pt idx="345">
                  <c:v>-3.1915408456593015</c:v>
                </c:pt>
                <c:pt idx="346">
                  <c:v>-3.2320698634367209</c:v>
                </c:pt>
                <c:pt idx="347">
                  <c:v>-3.273918450050755</c:v>
                </c:pt>
                <c:pt idx="348">
                  <c:v>-3.3438268553947035</c:v>
                </c:pt>
                <c:pt idx="349">
                  <c:v>-3.4192739895785009</c:v>
                </c:pt>
                <c:pt idx="350">
                  <c:v>-3.4695343209430538</c:v>
                </c:pt>
                <c:pt idx="351">
                  <c:v>-3.518462865037983</c:v>
                </c:pt>
                <c:pt idx="352">
                  <c:v>-3.5341105961315393</c:v>
                </c:pt>
                <c:pt idx="353">
                  <c:v>-3.5309720784202501</c:v>
                </c:pt>
                <c:pt idx="354">
                  <c:v>-3.5245753252092622</c:v>
                </c:pt>
                <c:pt idx="355">
                  <c:v>-3.5128031842118972</c:v>
                </c:pt>
                <c:pt idx="356">
                  <c:v>-3.500494134719045</c:v>
                </c:pt>
                <c:pt idx="357">
                  <c:v>-3.4766291448913771</c:v>
                </c:pt>
                <c:pt idx="358">
                  <c:v>-3.4462685327444076</c:v>
                </c:pt>
                <c:pt idx="359">
                  <c:v>-3.4195215693582521</c:v>
                </c:pt>
                <c:pt idx="360">
                  <c:v>-3.3803250453751583</c:v>
                </c:pt>
                <c:pt idx="361">
                  <c:v>-3.3479437371043268</c:v>
                </c:pt>
                <c:pt idx="362">
                  <c:v>-3.340853575001022</c:v>
                </c:pt>
                <c:pt idx="363">
                  <c:v>-3.3402900600836096</c:v>
                </c:pt>
                <c:pt idx="364">
                  <c:v>-3.3119373413647821</c:v>
                </c:pt>
                <c:pt idx="365">
                  <c:v>-3.2828460128625694</c:v>
                </c:pt>
                <c:pt idx="366">
                  <c:v>-3.2631018494702211</c:v>
                </c:pt>
                <c:pt idx="367">
                  <c:v>-3.2608792611463793</c:v>
                </c:pt>
                <c:pt idx="368">
                  <c:v>-3.288456012946452</c:v>
                </c:pt>
                <c:pt idx="369">
                  <c:v>-3.3345004397264795</c:v>
                </c:pt>
                <c:pt idx="370">
                  <c:v>-3.3892515233505516</c:v>
                </c:pt>
                <c:pt idx="371">
                  <c:v>-3.4725344286502371</c:v>
                </c:pt>
                <c:pt idx="372">
                  <c:v>-3.5849782762751405</c:v>
                </c:pt>
                <c:pt idx="373">
                  <c:v>-3.7128082969800063</c:v>
                </c:pt>
                <c:pt idx="374">
                  <c:v>-3.8653630577375897</c:v>
                </c:pt>
                <c:pt idx="375">
                  <c:v>-3.9974399022659171</c:v>
                </c:pt>
                <c:pt idx="376">
                  <c:v>-4.0785061600970778</c:v>
                </c:pt>
                <c:pt idx="377">
                  <c:v>-4.1551035430478054</c:v>
                </c:pt>
                <c:pt idx="378">
                  <c:v>-4.2614140664153863</c:v>
                </c:pt>
                <c:pt idx="379">
                  <c:v>-4.3609131536425041</c:v>
                </c:pt>
                <c:pt idx="380">
                  <c:v>-4.4600140249766635</c:v>
                </c:pt>
                <c:pt idx="381">
                  <c:v>-4.5383298773000114</c:v>
                </c:pt>
                <c:pt idx="382">
                  <c:v>-4.549226600112819</c:v>
                </c:pt>
                <c:pt idx="383">
                  <c:v>-4.6539273530733212</c:v>
                </c:pt>
                <c:pt idx="384">
                  <c:v>-4.6827252146381486</c:v>
                </c:pt>
                <c:pt idx="385">
                  <c:v>-4.7019940191555767</c:v>
                </c:pt>
                <c:pt idx="386">
                  <c:v>-4.807165078207591</c:v>
                </c:pt>
                <c:pt idx="387">
                  <c:v>-4.7773823949467742</c:v>
                </c:pt>
                <c:pt idx="388">
                  <c:v>-4.7795517003145633</c:v>
                </c:pt>
                <c:pt idx="389">
                  <c:v>-4.7746692542248184</c:v>
                </c:pt>
                <c:pt idx="390">
                  <c:v>-4.7469029479811171</c:v>
                </c:pt>
                <c:pt idx="391">
                  <c:v>-4.7201872571178107</c:v>
                </c:pt>
                <c:pt idx="392">
                  <c:v>-4.7060552912456535</c:v>
                </c:pt>
                <c:pt idx="393">
                  <c:v>-4.6172780753166576</c:v>
                </c:pt>
                <c:pt idx="394">
                  <c:v>-4.4985980761647406</c:v>
                </c:pt>
                <c:pt idx="395">
                  <c:v>-4.3443639807975858</c:v>
                </c:pt>
                <c:pt idx="396">
                  <c:v>-4.2158346512329459</c:v>
                </c:pt>
                <c:pt idx="397">
                  <c:v>-4.1811897098693338</c:v>
                </c:pt>
                <c:pt idx="398">
                  <c:v>-4.0810629466282684</c:v>
                </c:pt>
                <c:pt idx="399">
                  <c:v>-4.0796030139444825</c:v>
                </c:pt>
                <c:pt idx="400">
                  <c:v>-4.0402689711022033</c:v>
                </c:pt>
                <c:pt idx="401">
                  <c:v>-4.055420956385074</c:v>
                </c:pt>
                <c:pt idx="402">
                  <c:v>-4.1232677020455242</c:v>
                </c:pt>
                <c:pt idx="403">
                  <c:v>-4.2166412383819347</c:v>
                </c:pt>
                <c:pt idx="404">
                  <c:v>-4.3477068375618</c:v>
                </c:pt>
                <c:pt idx="405">
                  <c:v>-4.5021430741380906</c:v>
                </c:pt>
                <c:pt idx="406">
                  <c:v>-4.6864959095627574</c:v>
                </c:pt>
                <c:pt idx="407">
                  <c:v>-4.8810836550808494</c:v>
                </c:pt>
                <c:pt idx="408">
                  <c:v>-5.0762116480196013</c:v>
                </c:pt>
                <c:pt idx="409">
                  <c:v>-5.2618256798605483</c:v>
                </c:pt>
                <c:pt idx="410">
                  <c:v>-5.4161033823364848</c:v>
                </c:pt>
                <c:pt idx="411">
                  <c:v>-5.597338440036876</c:v>
                </c:pt>
                <c:pt idx="412">
                  <c:v>-5.7263557686397428</c:v>
                </c:pt>
                <c:pt idx="413">
                  <c:v>-5.8558201866246335</c:v>
                </c:pt>
                <c:pt idx="414">
                  <c:v>-6.0483266401818634</c:v>
                </c:pt>
                <c:pt idx="415">
                  <c:v>-6.0745135424489272</c:v>
                </c:pt>
                <c:pt idx="416">
                  <c:v>-6.1616608522710115</c:v>
                </c:pt>
                <c:pt idx="417">
                  <c:v>-6.2537351759672228</c:v>
                </c:pt>
                <c:pt idx="418">
                  <c:v>-6.3027235621349194</c:v>
                </c:pt>
                <c:pt idx="419">
                  <c:v>-6.3391118926765673</c:v>
                </c:pt>
                <c:pt idx="420">
                  <c:v>-6.3530852196877996</c:v>
                </c:pt>
                <c:pt idx="421">
                  <c:v>-6.3447246382899163</c:v>
                </c:pt>
                <c:pt idx="422">
                  <c:v>-6.3297435971834357</c:v>
                </c:pt>
                <c:pt idx="423">
                  <c:v>-6.3091762148935473</c:v>
                </c:pt>
                <c:pt idx="424">
                  <c:v>-6.2695948951975025</c:v>
                </c:pt>
                <c:pt idx="425">
                  <c:v>-6.2695948951975042</c:v>
                </c:pt>
                <c:pt idx="426">
                  <c:v>-6.2509907560426132</c:v>
                </c:pt>
                <c:pt idx="427">
                  <c:v>-6.2875065091536522</c:v>
                </c:pt>
                <c:pt idx="428">
                  <c:v>-6.34276474720832</c:v>
                </c:pt>
                <c:pt idx="429">
                  <c:v>-6.3190977145694811</c:v>
                </c:pt>
                <c:pt idx="430">
                  <c:v>-6.3699736002094385</c:v>
                </c:pt>
                <c:pt idx="431">
                  <c:v>-6.3079438947392354</c:v>
                </c:pt>
                <c:pt idx="432">
                  <c:v>-6.35309191479256</c:v>
                </c:pt>
                <c:pt idx="433">
                  <c:v>-6.3850526803678784</c:v>
                </c:pt>
                <c:pt idx="434">
                  <c:v>-6.3510638067841763</c:v>
                </c:pt>
                <c:pt idx="435">
                  <c:v>-6.3308361961708197</c:v>
                </c:pt>
                <c:pt idx="436">
                  <c:v>-6.2956381778951211</c:v>
                </c:pt>
                <c:pt idx="437">
                  <c:v>-6.2549862420947662</c:v>
                </c:pt>
                <c:pt idx="438">
                  <c:v>-6.1699381390088712</c:v>
                </c:pt>
                <c:pt idx="439">
                  <c:v>-6.0521698170914373</c:v>
                </c:pt>
                <c:pt idx="440">
                  <c:v>-5.9471568169559967</c:v>
                </c:pt>
                <c:pt idx="441">
                  <c:v>-5.8995677115880953</c:v>
                </c:pt>
                <c:pt idx="442">
                  <c:v>-5.8760259409911697</c:v>
                </c:pt>
                <c:pt idx="443">
                  <c:v>-5.8179132947178243</c:v>
                </c:pt>
                <c:pt idx="444">
                  <c:v>-5.780618978726042</c:v>
                </c:pt>
                <c:pt idx="445">
                  <c:v>-5.6343474384804253</c:v>
                </c:pt>
                <c:pt idx="446">
                  <c:v>-5.508090435020855</c:v>
                </c:pt>
                <c:pt idx="447">
                  <c:v>-5.44896659464289</c:v>
                </c:pt>
                <c:pt idx="448">
                  <c:v>-5.38984567532383</c:v>
                </c:pt>
                <c:pt idx="449">
                  <c:v>-5.3237657638587281</c:v>
                </c:pt>
                <c:pt idx="450">
                  <c:v>-5.2008866945449599</c:v>
                </c:pt>
                <c:pt idx="451">
                  <c:v>-5.2621222959759661</c:v>
                </c:pt>
                <c:pt idx="452">
                  <c:v>-5.2668283631802213</c:v>
                </c:pt>
                <c:pt idx="453">
                  <c:v>-5.2581942183225472</c:v>
                </c:pt>
                <c:pt idx="454">
                  <c:v>-5.279399647052049</c:v>
                </c:pt>
                <c:pt idx="455">
                  <c:v>-5.3001248300057551</c:v>
                </c:pt>
                <c:pt idx="456">
                  <c:v>-5.3187621850527949</c:v>
                </c:pt>
                <c:pt idx="457">
                  <c:v>-5.3816641277089179</c:v>
                </c:pt>
                <c:pt idx="458">
                  <c:v>-5.4753566115237247</c:v>
                </c:pt>
                <c:pt idx="459">
                  <c:v>-5.4753566115237238</c:v>
                </c:pt>
                <c:pt idx="460">
                  <c:v>-5.4753566115237229</c:v>
                </c:pt>
                <c:pt idx="461">
                  <c:v>-5.4753566115237211</c:v>
                </c:pt>
                <c:pt idx="462">
                  <c:v>-5.4753566115237193</c:v>
                </c:pt>
                <c:pt idx="463">
                  <c:v>-5.507216541931589</c:v>
                </c:pt>
                <c:pt idx="464">
                  <c:v>-5.5045463092030289</c:v>
                </c:pt>
                <c:pt idx="465">
                  <c:v>-5.4464505519224291</c:v>
                </c:pt>
                <c:pt idx="466">
                  <c:v>-5.4280442649085598</c:v>
                </c:pt>
                <c:pt idx="467">
                  <c:v>-5.4364808360048364</c:v>
                </c:pt>
                <c:pt idx="468">
                  <c:v>-5.4364808360048338</c:v>
                </c:pt>
                <c:pt idx="469">
                  <c:v>-5.4048207978583855</c:v>
                </c:pt>
                <c:pt idx="470">
                  <c:v>-5.3528939195726402</c:v>
                </c:pt>
                <c:pt idx="471">
                  <c:v>-5.3233221170037694</c:v>
                </c:pt>
                <c:pt idx="472">
                  <c:v>-5.3233221170037694</c:v>
                </c:pt>
                <c:pt idx="473">
                  <c:v>-5.3009175626392802</c:v>
                </c:pt>
                <c:pt idx="474">
                  <c:v>-5.1933374260201699</c:v>
                </c:pt>
                <c:pt idx="475">
                  <c:v>-5.1114421372962022</c:v>
                </c:pt>
                <c:pt idx="476">
                  <c:v>-5.0719047306200444</c:v>
                </c:pt>
                <c:pt idx="477">
                  <c:v>-5.1359557696621012</c:v>
                </c:pt>
                <c:pt idx="478">
                  <c:v>-5.1964323385691484</c:v>
                </c:pt>
                <c:pt idx="479">
                  <c:v>-5.2476217322592538</c:v>
                </c:pt>
                <c:pt idx="480">
                  <c:v>-5.2923970739629915</c:v>
                </c:pt>
                <c:pt idx="481">
                  <c:v>-5.3206214863073278</c:v>
                </c:pt>
                <c:pt idx="482">
                  <c:v>-5.3250850949367807</c:v>
                </c:pt>
                <c:pt idx="483">
                  <c:v>-5.3348058628129662</c:v>
                </c:pt>
                <c:pt idx="484">
                  <c:v>-5.3258623492122732</c:v>
                </c:pt>
                <c:pt idx="485">
                  <c:v>-5.3363958121852608</c:v>
                </c:pt>
                <c:pt idx="486">
                  <c:v>-5.3363958121852608</c:v>
                </c:pt>
                <c:pt idx="487">
                  <c:v>-5.3319152111674706</c:v>
                </c:pt>
                <c:pt idx="488">
                  <c:v>-5.3681566452728884</c:v>
                </c:pt>
                <c:pt idx="489">
                  <c:v>-5.3681566452728875</c:v>
                </c:pt>
                <c:pt idx="490">
                  <c:v>-5.3501124212551634</c:v>
                </c:pt>
                <c:pt idx="491">
                  <c:v>-5.3808575296022481</c:v>
                </c:pt>
                <c:pt idx="492">
                  <c:v>-5.406822809778248</c:v>
                </c:pt>
                <c:pt idx="493">
                  <c:v>-5.4308746313520908</c:v>
                </c:pt>
                <c:pt idx="494">
                  <c:v>-5.4424225855090382</c:v>
                </c:pt>
                <c:pt idx="495">
                  <c:v>-5.4493445262355973</c:v>
                </c:pt>
                <c:pt idx="496">
                  <c:v>-5.4173015086767071</c:v>
                </c:pt>
                <c:pt idx="497">
                  <c:v>-5.4728443818489669</c:v>
                </c:pt>
                <c:pt idx="498">
                  <c:v>-5.5111160208828744</c:v>
                </c:pt>
                <c:pt idx="499">
                  <c:v>-5.4604470386079882</c:v>
                </c:pt>
                <c:pt idx="500">
                  <c:v>-5.4260344488725138</c:v>
                </c:pt>
                <c:pt idx="501">
                  <c:v>-5.4210031857135359</c:v>
                </c:pt>
                <c:pt idx="502">
                  <c:v>-5.421003185713535</c:v>
                </c:pt>
                <c:pt idx="503">
                  <c:v>-5.3923711266340622</c:v>
                </c:pt>
                <c:pt idx="504">
                  <c:v>-5.3342902305532354</c:v>
                </c:pt>
                <c:pt idx="505">
                  <c:v>-5.2740458259275762</c:v>
                </c:pt>
                <c:pt idx="506">
                  <c:v>-5.184683899161068</c:v>
                </c:pt>
                <c:pt idx="507">
                  <c:v>-5.0765379018147385</c:v>
                </c:pt>
                <c:pt idx="508">
                  <c:v>-4.9947220309419116</c:v>
                </c:pt>
                <c:pt idx="509">
                  <c:v>-4.868266574877226</c:v>
                </c:pt>
                <c:pt idx="510">
                  <c:v>-4.7430135636772475</c:v>
                </c:pt>
                <c:pt idx="511">
                  <c:v>-4.5917777552127044</c:v>
                </c:pt>
                <c:pt idx="512">
                  <c:v>-4.444737996329601</c:v>
                </c:pt>
                <c:pt idx="513">
                  <c:v>-4.3463905412926627</c:v>
                </c:pt>
                <c:pt idx="514">
                  <c:v>-4.3071891557499189</c:v>
                </c:pt>
                <c:pt idx="515">
                  <c:v>-4.2954929445280428</c:v>
                </c:pt>
                <c:pt idx="516">
                  <c:v>-4.320570464770956</c:v>
                </c:pt>
                <c:pt idx="517">
                  <c:v>-4.3724781818580229</c:v>
                </c:pt>
                <c:pt idx="518">
                  <c:v>-4.4294630040287259</c:v>
                </c:pt>
                <c:pt idx="519">
                  <c:v>-4.4726665113918278</c:v>
                </c:pt>
                <c:pt idx="520">
                  <c:v>-4.5245079628827893</c:v>
                </c:pt>
                <c:pt idx="521">
                  <c:v>-4.540965768519591</c:v>
                </c:pt>
                <c:pt idx="522">
                  <c:v>-4.5989771672049775</c:v>
                </c:pt>
                <c:pt idx="523">
                  <c:v>-4.6178644819653565</c:v>
                </c:pt>
                <c:pt idx="524">
                  <c:v>-4.6319989281428304</c:v>
                </c:pt>
                <c:pt idx="525">
                  <c:v>-4.6223991595615974</c:v>
                </c:pt>
                <c:pt idx="526">
                  <c:v>-4.6325827659939574</c:v>
                </c:pt>
                <c:pt idx="527">
                  <c:v>-4.6301837682562459</c:v>
                </c:pt>
                <c:pt idx="528">
                  <c:v>-4.6138146458736458</c:v>
                </c:pt>
                <c:pt idx="529">
                  <c:v>-4.582481634386764</c:v>
                </c:pt>
                <c:pt idx="530">
                  <c:v>-4.4979352866785458</c:v>
                </c:pt>
                <c:pt idx="531">
                  <c:v>-4.4464388120940432</c:v>
                </c:pt>
                <c:pt idx="532">
                  <c:v>-4.3702688221268433</c:v>
                </c:pt>
                <c:pt idx="533">
                  <c:v>-4.2863541405345096</c:v>
                </c:pt>
                <c:pt idx="534">
                  <c:v>-4.1945886154225596</c:v>
                </c:pt>
                <c:pt idx="535">
                  <c:v>-4.0953302077585629</c:v>
                </c:pt>
                <c:pt idx="536">
                  <c:v>-4.0212269955536373</c:v>
                </c:pt>
                <c:pt idx="537">
                  <c:v>-3.9654756608770567</c:v>
                </c:pt>
                <c:pt idx="538">
                  <c:v>-3.9553391685954344</c:v>
                </c:pt>
                <c:pt idx="539">
                  <c:v>-3.9479613408775878</c:v>
                </c:pt>
                <c:pt idx="540">
                  <c:v>-3.8988360821916883</c:v>
                </c:pt>
                <c:pt idx="541">
                  <c:v>-3.8637409857680729</c:v>
                </c:pt>
                <c:pt idx="542">
                  <c:v>-3.8637409857680747</c:v>
                </c:pt>
                <c:pt idx="543">
                  <c:v>-3.8682129082053054</c:v>
                </c:pt>
                <c:pt idx="544">
                  <c:v>-3.892952289293222</c:v>
                </c:pt>
                <c:pt idx="545">
                  <c:v>-3.9272095556979942</c:v>
                </c:pt>
                <c:pt idx="546">
                  <c:v>-3.9314691254999103</c:v>
                </c:pt>
                <c:pt idx="547">
                  <c:v>-3.9404212038597404</c:v>
                </c:pt>
                <c:pt idx="548">
                  <c:v>-3.935485095484712</c:v>
                </c:pt>
                <c:pt idx="549">
                  <c:v>-3.92776645592039</c:v>
                </c:pt>
                <c:pt idx="550">
                  <c:v>-3.9277664559203913</c:v>
                </c:pt>
                <c:pt idx="551">
                  <c:v>-3.9489533044287302</c:v>
                </c:pt>
                <c:pt idx="552">
                  <c:v>-3.9443614982607897</c:v>
                </c:pt>
                <c:pt idx="553">
                  <c:v>-3.974991528071957</c:v>
                </c:pt>
                <c:pt idx="554">
                  <c:v>-3.9611091362393434</c:v>
                </c:pt>
                <c:pt idx="555">
                  <c:v>-3.977642452933789</c:v>
                </c:pt>
                <c:pt idx="556">
                  <c:v>-3.9892013227961312</c:v>
                </c:pt>
                <c:pt idx="557">
                  <c:v>-4.0515911807972174</c:v>
                </c:pt>
                <c:pt idx="558">
                  <c:v>-4.0475130831576713</c:v>
                </c:pt>
                <c:pt idx="559">
                  <c:v>-4.017817366480779</c:v>
                </c:pt>
                <c:pt idx="560">
                  <c:v>-4.0926544769158104</c:v>
                </c:pt>
                <c:pt idx="561">
                  <c:v>-4.0889420692777536</c:v>
                </c:pt>
                <c:pt idx="562">
                  <c:v>-4.1164471501079758</c:v>
                </c:pt>
                <c:pt idx="563">
                  <c:v>-4.1876703983079473</c:v>
                </c:pt>
                <c:pt idx="564">
                  <c:v>-4.2245255833315589</c:v>
                </c:pt>
                <c:pt idx="565">
                  <c:v>-4.2637962859548768</c:v>
                </c:pt>
                <c:pt idx="566">
                  <c:v>-4.3097481769162922</c:v>
                </c:pt>
                <c:pt idx="567">
                  <c:v>-4.3895479290904609</c:v>
                </c:pt>
                <c:pt idx="568">
                  <c:v>-4.4660321411794373</c:v>
                </c:pt>
                <c:pt idx="569">
                  <c:v>-4.5505131312700726</c:v>
                </c:pt>
                <c:pt idx="570">
                  <c:v>-4.630300901885402</c:v>
                </c:pt>
                <c:pt idx="571">
                  <c:v>-4.6812327376284175</c:v>
                </c:pt>
                <c:pt idx="572">
                  <c:v>-4.7230482032051171</c:v>
                </c:pt>
                <c:pt idx="573">
                  <c:v>-4.7545494227191645</c:v>
                </c:pt>
                <c:pt idx="574">
                  <c:v>-4.7545494227191627</c:v>
                </c:pt>
                <c:pt idx="575">
                  <c:v>-4.7594409344709314</c:v>
                </c:pt>
                <c:pt idx="576">
                  <c:v>-4.7836002285877521</c:v>
                </c:pt>
                <c:pt idx="577">
                  <c:v>-4.7836002285877521</c:v>
                </c:pt>
                <c:pt idx="578">
                  <c:v>-4.7885165700354291</c:v>
                </c:pt>
                <c:pt idx="579">
                  <c:v>-4.7746240768717598</c:v>
                </c:pt>
                <c:pt idx="580">
                  <c:v>-4.7776048807824241</c:v>
                </c:pt>
                <c:pt idx="581">
                  <c:v>-4.7744251704073637</c:v>
                </c:pt>
                <c:pt idx="582">
                  <c:v>-4.7552722343521214</c:v>
                </c:pt>
                <c:pt idx="583">
                  <c:v>-4.7227935678146515</c:v>
                </c:pt>
                <c:pt idx="584">
                  <c:v>-4.7195487119639621</c:v>
                </c:pt>
                <c:pt idx="585">
                  <c:v>-4.6816951321182065</c:v>
                </c:pt>
                <c:pt idx="586">
                  <c:v>-4.641818257632548</c:v>
                </c:pt>
                <c:pt idx="587">
                  <c:v>-4.6020549548937897</c:v>
                </c:pt>
                <c:pt idx="588">
                  <c:v>-4.5608915576220834</c:v>
                </c:pt>
                <c:pt idx="589">
                  <c:v>-4.5047021547151971</c:v>
                </c:pt>
                <c:pt idx="590">
                  <c:v>-4.5227439268631677</c:v>
                </c:pt>
                <c:pt idx="591">
                  <c:v>-4.5129935641569459</c:v>
                </c:pt>
                <c:pt idx="592">
                  <c:v>-4.4885955251523422</c:v>
                </c:pt>
                <c:pt idx="593">
                  <c:v>-4.4967973359527216</c:v>
                </c:pt>
                <c:pt idx="594">
                  <c:v>-4.5515918211754176</c:v>
                </c:pt>
                <c:pt idx="595">
                  <c:v>-4.5424981698878586</c:v>
                </c:pt>
                <c:pt idx="596">
                  <c:v>-4.5722710979676444</c:v>
                </c:pt>
                <c:pt idx="597">
                  <c:v>-4.6194739076501667</c:v>
                </c:pt>
                <c:pt idx="598">
                  <c:v>-4.6703226667622433</c:v>
                </c:pt>
                <c:pt idx="599">
                  <c:v>-4.6981227240721797</c:v>
                </c:pt>
                <c:pt idx="600">
                  <c:v>-4.6722614980681128</c:v>
                </c:pt>
                <c:pt idx="601">
                  <c:v>-4.5907657372699031</c:v>
                </c:pt>
                <c:pt idx="602">
                  <c:v>-4.4881911974163664</c:v>
                </c:pt>
                <c:pt idx="603">
                  <c:v>-4.4303220207641552</c:v>
                </c:pt>
                <c:pt idx="604">
                  <c:v>-4.3765895942810671</c:v>
                </c:pt>
                <c:pt idx="605">
                  <c:v>-4.3248263144584476</c:v>
                </c:pt>
                <c:pt idx="606">
                  <c:v>-4.2851115941333866</c:v>
                </c:pt>
                <c:pt idx="607">
                  <c:v>-4.2810804449385298</c:v>
                </c:pt>
                <c:pt idx="608">
                  <c:v>-4.2538956442970024</c:v>
                </c:pt>
                <c:pt idx="609">
                  <c:v>-4.2538956442970024</c:v>
                </c:pt>
                <c:pt idx="610">
                  <c:v>-4.2538956442970051</c:v>
                </c:pt>
                <c:pt idx="611">
                  <c:v>-4.2555571787644739</c:v>
                </c:pt>
                <c:pt idx="612">
                  <c:v>-4.2555571787644721</c:v>
                </c:pt>
                <c:pt idx="613">
                  <c:v>-4.2389894347824599</c:v>
                </c:pt>
                <c:pt idx="614">
                  <c:v>-4.1212397282607274</c:v>
                </c:pt>
                <c:pt idx="615">
                  <c:v>-4.129248811273678</c:v>
                </c:pt>
                <c:pt idx="616">
                  <c:v>-4.0913567088615315</c:v>
                </c:pt>
                <c:pt idx="617">
                  <c:v>-4.0913567088615315</c:v>
                </c:pt>
                <c:pt idx="618">
                  <c:v>-4.0798100765693528</c:v>
                </c:pt>
                <c:pt idx="619">
                  <c:v>-4.1106131906982482</c:v>
                </c:pt>
                <c:pt idx="620">
                  <c:v>-4.1362053333442894</c:v>
                </c:pt>
                <c:pt idx="621">
                  <c:v>-4.1588991609449</c:v>
                </c:pt>
                <c:pt idx="622">
                  <c:v>-4.1413457869090013</c:v>
                </c:pt>
                <c:pt idx="623">
                  <c:v>-4.1549344634034577</c:v>
                </c:pt>
                <c:pt idx="624">
                  <c:v>-4.1185245033362143</c:v>
                </c:pt>
                <c:pt idx="625">
                  <c:v>-4.0874519692556861</c:v>
                </c:pt>
                <c:pt idx="626">
                  <c:v>-4.0210801085210175</c:v>
                </c:pt>
                <c:pt idx="627">
                  <c:v>-4.0031474977389623</c:v>
                </c:pt>
                <c:pt idx="628">
                  <c:v>-3.9620441747095851</c:v>
                </c:pt>
                <c:pt idx="629">
                  <c:v>-3.8828398848229013</c:v>
                </c:pt>
                <c:pt idx="630">
                  <c:v>-3.7802116694575099</c:v>
                </c:pt>
                <c:pt idx="631">
                  <c:v>-3.6949070057310114</c:v>
                </c:pt>
                <c:pt idx="632">
                  <c:v>-3.6837468750295419</c:v>
                </c:pt>
                <c:pt idx="633">
                  <c:v>-3.7452532196971813</c:v>
                </c:pt>
                <c:pt idx="634">
                  <c:v>-3.7887748010086981</c:v>
                </c:pt>
                <c:pt idx="635">
                  <c:v>-3.7887748010086946</c:v>
                </c:pt>
                <c:pt idx="636">
                  <c:v>-3.7887748010086968</c:v>
                </c:pt>
                <c:pt idx="637">
                  <c:v>-3.7887748010086959</c:v>
                </c:pt>
                <c:pt idx="638">
                  <c:v>-3.7845929303674053</c:v>
                </c:pt>
                <c:pt idx="639">
                  <c:v>-3.7495495351079544</c:v>
                </c:pt>
                <c:pt idx="640">
                  <c:v>-3.6968650778667755</c:v>
                </c:pt>
                <c:pt idx="641">
                  <c:v>-3.6444727710776714</c:v>
                </c:pt>
                <c:pt idx="642">
                  <c:v>-3.6299132927129998</c:v>
                </c:pt>
                <c:pt idx="643">
                  <c:v>-3.6329018868351297</c:v>
                </c:pt>
                <c:pt idx="644">
                  <c:v>-3.6484668275860002</c:v>
                </c:pt>
                <c:pt idx="645">
                  <c:v>-3.687841105450703</c:v>
                </c:pt>
                <c:pt idx="646">
                  <c:v>-3.8328574079847808</c:v>
                </c:pt>
                <c:pt idx="647">
                  <c:v>-3.8754013325752297</c:v>
                </c:pt>
                <c:pt idx="648">
                  <c:v>-3.9443618476860078</c:v>
                </c:pt>
                <c:pt idx="649">
                  <c:v>-4.0055422615791949</c:v>
                </c:pt>
                <c:pt idx="650">
                  <c:v>-4.1072264697974052</c:v>
                </c:pt>
                <c:pt idx="651">
                  <c:v>-4.1505411443100249</c:v>
                </c:pt>
                <c:pt idx="652">
                  <c:v>-4.1577574310120031</c:v>
                </c:pt>
                <c:pt idx="653">
                  <c:v>-4.1638328034706023</c:v>
                </c:pt>
                <c:pt idx="654">
                  <c:v>-4.1915840008816705</c:v>
                </c:pt>
                <c:pt idx="655">
                  <c:v>-4.1915840008816723</c:v>
                </c:pt>
                <c:pt idx="656">
                  <c:v>-4.2248505405712091</c:v>
                </c:pt>
                <c:pt idx="657">
                  <c:v>-4.278382202119599</c:v>
                </c:pt>
                <c:pt idx="658">
                  <c:v>-4.291110439298091</c:v>
                </c:pt>
                <c:pt idx="659">
                  <c:v>-4.284389600216219</c:v>
                </c:pt>
                <c:pt idx="660">
                  <c:v>-4.2843896002162181</c:v>
                </c:pt>
                <c:pt idx="661">
                  <c:v>-4.2843896002162172</c:v>
                </c:pt>
                <c:pt idx="662">
                  <c:v>-4.3172741695161214</c:v>
                </c:pt>
                <c:pt idx="663">
                  <c:v>-4.366237834074516</c:v>
                </c:pt>
                <c:pt idx="664">
                  <c:v>-4.3864832158004372</c:v>
                </c:pt>
                <c:pt idx="665">
                  <c:v>-4.3864832158004381</c:v>
                </c:pt>
                <c:pt idx="666">
                  <c:v>-4.4101683303565968</c:v>
                </c:pt>
                <c:pt idx="667">
                  <c:v>-4.4578017388390343</c:v>
                </c:pt>
                <c:pt idx="668">
                  <c:v>-4.5011753188768413</c:v>
                </c:pt>
                <c:pt idx="669">
                  <c:v>-4.5296533959696506</c:v>
                </c:pt>
                <c:pt idx="670">
                  <c:v>-4.5344824507627939</c:v>
                </c:pt>
                <c:pt idx="671">
                  <c:v>-4.5591953480888687</c:v>
                </c:pt>
                <c:pt idx="672">
                  <c:v>-4.5973051098983051</c:v>
                </c:pt>
                <c:pt idx="673">
                  <c:v>-4.6405630478777047</c:v>
                </c:pt>
                <c:pt idx="674">
                  <c:v>-4.6761743796374304</c:v>
                </c:pt>
                <c:pt idx="675">
                  <c:v>-4.6930546620020799</c:v>
                </c:pt>
                <c:pt idx="676">
                  <c:v>-4.6958525089511474</c:v>
                </c:pt>
                <c:pt idx="677">
                  <c:v>-4.6926916151019222</c:v>
                </c:pt>
                <c:pt idx="678">
                  <c:v>-4.6778428761553474</c:v>
                </c:pt>
                <c:pt idx="679">
                  <c:v>-4.6557364019294605</c:v>
                </c:pt>
                <c:pt idx="680">
                  <c:v>-4.6052171416330223</c:v>
                </c:pt>
                <c:pt idx="681">
                  <c:v>-4.5665303830433697</c:v>
                </c:pt>
                <c:pt idx="682">
                  <c:v>-4.5111577461473207</c:v>
                </c:pt>
                <c:pt idx="683">
                  <c:v>-4.4331004274728132</c:v>
                </c:pt>
                <c:pt idx="684">
                  <c:v>-4.3679313626642609</c:v>
                </c:pt>
                <c:pt idx="685">
                  <c:v>-4.3756219412070898</c:v>
                </c:pt>
                <c:pt idx="686">
                  <c:v>-4.3265275403523962</c:v>
                </c:pt>
                <c:pt idx="687">
                  <c:v>-4.352134596705258</c:v>
                </c:pt>
                <c:pt idx="688">
                  <c:v>-4.3571423980054513</c:v>
                </c:pt>
                <c:pt idx="689">
                  <c:v>-4.3466922285773446</c:v>
                </c:pt>
                <c:pt idx="690">
                  <c:v>-4.4055990360227755</c:v>
                </c:pt>
                <c:pt idx="691">
                  <c:v>-4.4643889782704145</c:v>
                </c:pt>
                <c:pt idx="692">
                  <c:v>-4.541353704822928</c:v>
                </c:pt>
                <c:pt idx="693">
                  <c:v>-4.6615494996964841</c:v>
                </c:pt>
                <c:pt idx="694">
                  <c:v>-4.7833839457141272</c:v>
                </c:pt>
                <c:pt idx="695">
                  <c:v>-4.8979160431709996</c:v>
                </c:pt>
                <c:pt idx="696">
                  <c:v>-5.014596360513969</c:v>
                </c:pt>
                <c:pt idx="697">
                  <c:v>-5.1621841110554394</c:v>
                </c:pt>
                <c:pt idx="698">
                  <c:v>-5.371992550567791</c:v>
                </c:pt>
                <c:pt idx="699">
                  <c:v>-5.5858462458314335</c:v>
                </c:pt>
                <c:pt idx="700">
                  <c:v>-5.7504946424935355</c:v>
                </c:pt>
                <c:pt idx="701">
                  <c:v>-5.9065288253150134</c:v>
                </c:pt>
                <c:pt idx="702">
                  <c:v>-6.073777225820514</c:v>
                </c:pt>
                <c:pt idx="703">
                  <c:v>-6.1833452559725179</c:v>
                </c:pt>
                <c:pt idx="704">
                  <c:v>-6.2769479690070771</c:v>
                </c:pt>
                <c:pt idx="705">
                  <c:v>-6.3312398342491489</c:v>
                </c:pt>
                <c:pt idx="706">
                  <c:v>-6.3818902840753946</c:v>
                </c:pt>
                <c:pt idx="707">
                  <c:v>-6.422753695657109</c:v>
                </c:pt>
                <c:pt idx="708">
                  <c:v>-6.4603297805526436</c:v>
                </c:pt>
                <c:pt idx="709">
                  <c:v>-6.475434347272822</c:v>
                </c:pt>
                <c:pt idx="710">
                  <c:v>-6.4922538652939705</c:v>
                </c:pt>
                <c:pt idx="711">
                  <c:v>-6.472550721160629</c:v>
                </c:pt>
                <c:pt idx="712">
                  <c:v>-6.4703622227129989</c:v>
                </c:pt>
                <c:pt idx="713">
                  <c:v>-6.4494534469458671</c:v>
                </c:pt>
                <c:pt idx="714">
                  <c:v>-6.3605524369447535</c:v>
                </c:pt>
                <c:pt idx="715">
                  <c:v>-6.289498562150766</c:v>
                </c:pt>
                <c:pt idx="716">
                  <c:v>-6.2201603483545487</c:v>
                </c:pt>
                <c:pt idx="717">
                  <c:v>-6.0632386941445695</c:v>
                </c:pt>
                <c:pt idx="718">
                  <c:v>-5.9452420737706504</c:v>
                </c:pt>
                <c:pt idx="719">
                  <c:v>-5.8944452637043261</c:v>
                </c:pt>
                <c:pt idx="720">
                  <c:v>-5.8690482346564634</c:v>
                </c:pt>
                <c:pt idx="721">
                  <c:v>-5.8650743761376924</c:v>
                </c:pt>
                <c:pt idx="722">
                  <c:v>-5.8856376687025538</c:v>
                </c:pt>
                <c:pt idx="723">
                  <c:v>-5.9022112019094717</c:v>
                </c:pt>
                <c:pt idx="724">
                  <c:v>-5.9382345458764778</c:v>
                </c:pt>
                <c:pt idx="725">
                  <c:v>-5.9863489246009696</c:v>
                </c:pt>
                <c:pt idx="726">
                  <c:v>-6.0413706000538498</c:v>
                </c:pt>
                <c:pt idx="727">
                  <c:v>-6.0800603357483025</c:v>
                </c:pt>
                <c:pt idx="728">
                  <c:v>-6.0800603357483007</c:v>
                </c:pt>
                <c:pt idx="729">
                  <c:v>-6.0584231103541777</c:v>
                </c:pt>
                <c:pt idx="730">
                  <c:v>-5.9565580029218896</c:v>
                </c:pt>
                <c:pt idx="731">
                  <c:v>-5.8145204716182528</c:v>
                </c:pt>
                <c:pt idx="732">
                  <c:v>-5.7344535665708065</c:v>
                </c:pt>
                <c:pt idx="733">
                  <c:v>-5.6611317756303183</c:v>
                </c:pt>
                <c:pt idx="734">
                  <c:v>-5.5974181797046558</c:v>
                </c:pt>
                <c:pt idx="735">
                  <c:v>-5.5496269359933876</c:v>
                </c:pt>
                <c:pt idx="736">
                  <c:v>-5.5496269359933903</c:v>
                </c:pt>
                <c:pt idx="737">
                  <c:v>-5.5415664756651442</c:v>
                </c:pt>
                <c:pt idx="738">
                  <c:v>-5.5224584569073185</c:v>
                </c:pt>
                <c:pt idx="739">
                  <c:v>-5.5200227675968927</c:v>
                </c:pt>
                <c:pt idx="740">
                  <c:v>-5.52002276759689</c:v>
                </c:pt>
                <c:pt idx="741">
                  <c:v>-5.5280577352353104</c:v>
                </c:pt>
                <c:pt idx="742">
                  <c:v>-5.4943871900799301</c:v>
                </c:pt>
                <c:pt idx="743">
                  <c:v>-5.5023732179724876</c:v>
                </c:pt>
                <c:pt idx="744">
                  <c:v>-5.477021203902309</c:v>
                </c:pt>
                <c:pt idx="745">
                  <c:v>-5.3696054386218348</c:v>
                </c:pt>
                <c:pt idx="746">
                  <c:v>-5.3024350160517182</c:v>
                </c:pt>
                <c:pt idx="747">
                  <c:v>-5.3024350160517164</c:v>
                </c:pt>
                <c:pt idx="748">
                  <c:v>-5.3024350160517111</c:v>
                </c:pt>
                <c:pt idx="749">
                  <c:v>-5.2795303291573195</c:v>
                </c:pt>
                <c:pt idx="750">
                  <c:v>-5.3363465858157362</c:v>
                </c:pt>
                <c:pt idx="751">
                  <c:v>-5.3363465858157388</c:v>
                </c:pt>
                <c:pt idx="752">
                  <c:v>-5.3093368778615009</c:v>
                </c:pt>
                <c:pt idx="753">
                  <c:v>-5.3084565995685011</c:v>
                </c:pt>
                <c:pt idx="754">
                  <c:v>-5.2677538809729025</c:v>
                </c:pt>
                <c:pt idx="755">
                  <c:v>-5.2415256237859884</c:v>
                </c:pt>
                <c:pt idx="756">
                  <c:v>-5.2282115390016077</c:v>
                </c:pt>
                <c:pt idx="757">
                  <c:v>-5.2010620725527881</c:v>
                </c:pt>
                <c:pt idx="758">
                  <c:v>-5.1619450867739927</c:v>
                </c:pt>
                <c:pt idx="759">
                  <c:v>-5.1619450867739998</c:v>
                </c:pt>
                <c:pt idx="760">
                  <c:v>-5.1619450867739936</c:v>
                </c:pt>
                <c:pt idx="761">
                  <c:v>-5.1619450867739936</c:v>
                </c:pt>
                <c:pt idx="762">
                  <c:v>-5.1619450867739953</c:v>
                </c:pt>
                <c:pt idx="763">
                  <c:v>-5.1619450867739953</c:v>
                </c:pt>
                <c:pt idx="764">
                  <c:v>-5.1619450867739962</c:v>
                </c:pt>
                <c:pt idx="765">
                  <c:v>-5.1619450867739936</c:v>
                </c:pt>
                <c:pt idx="766">
                  <c:v>-5.1619450867739971</c:v>
                </c:pt>
                <c:pt idx="767">
                  <c:v>-5.1542464363835796</c:v>
                </c:pt>
                <c:pt idx="768">
                  <c:v>-5.1151389666092504</c:v>
                </c:pt>
                <c:pt idx="769">
                  <c:v>-5.1113188478888558</c:v>
                </c:pt>
                <c:pt idx="770">
                  <c:v>-5.1833520516799974</c:v>
                </c:pt>
                <c:pt idx="771">
                  <c:v>-5.0764256000328896</c:v>
                </c:pt>
                <c:pt idx="772">
                  <c:v>-5.0936874759637529</c:v>
                </c:pt>
                <c:pt idx="773">
                  <c:v>-5.130661036890996</c:v>
                </c:pt>
                <c:pt idx="774">
                  <c:v>-5.2260722373100039</c:v>
                </c:pt>
                <c:pt idx="775">
                  <c:v>-5.292332057386278</c:v>
                </c:pt>
                <c:pt idx="776">
                  <c:v>-5.3494023991298336</c:v>
                </c:pt>
                <c:pt idx="777">
                  <c:v>-5.4592635979802049</c:v>
                </c:pt>
                <c:pt idx="778">
                  <c:v>-5.5701017592938209</c:v>
                </c:pt>
                <c:pt idx="779">
                  <c:v>-5.6640059811775076</c:v>
                </c:pt>
                <c:pt idx="780">
                  <c:v>-5.7451722314402467</c:v>
                </c:pt>
                <c:pt idx="781">
                  <c:v>-5.8102430730279622</c:v>
                </c:pt>
                <c:pt idx="782">
                  <c:v>-5.8564811164080224</c:v>
                </c:pt>
                <c:pt idx="783">
                  <c:v>-5.8425534661583471</c:v>
                </c:pt>
                <c:pt idx="784">
                  <c:v>-5.870676332896382</c:v>
                </c:pt>
                <c:pt idx="785">
                  <c:v>-5.8782274731708331</c:v>
                </c:pt>
                <c:pt idx="786">
                  <c:v>-5.8468329894649438</c:v>
                </c:pt>
                <c:pt idx="787">
                  <c:v>-5.796459309632696</c:v>
                </c:pt>
                <c:pt idx="788">
                  <c:v>-5.6855782272971274</c:v>
                </c:pt>
                <c:pt idx="789">
                  <c:v>-5.6037312674611135</c:v>
                </c:pt>
                <c:pt idx="790">
                  <c:v>-5.4722519862152996</c:v>
                </c:pt>
                <c:pt idx="791">
                  <c:v>-5.3167252687321414</c:v>
                </c:pt>
                <c:pt idx="792">
                  <c:v>-5.1403521127488707</c:v>
                </c:pt>
                <c:pt idx="793">
                  <c:v>-4.9481053994215385</c:v>
                </c:pt>
                <c:pt idx="794">
                  <c:v>-4.7656977948310351</c:v>
                </c:pt>
                <c:pt idx="795">
                  <c:v>-4.6216421019275984</c:v>
                </c:pt>
                <c:pt idx="796">
                  <c:v>-4.4773261515500202</c:v>
                </c:pt>
                <c:pt idx="797">
                  <c:v>-4.3431993559877391</c:v>
                </c:pt>
                <c:pt idx="798">
                  <c:v>-4.2211676461031624</c:v>
                </c:pt>
                <c:pt idx="799">
                  <c:v>-4.1209944782125065</c:v>
                </c:pt>
                <c:pt idx="800">
                  <c:v>-4.0387341121939464</c:v>
                </c:pt>
                <c:pt idx="801">
                  <c:v>-3.9617299549859171</c:v>
                </c:pt>
                <c:pt idx="802">
                  <c:v>-3.9484764212582455</c:v>
                </c:pt>
                <c:pt idx="803">
                  <c:v>-3.9459911363086584</c:v>
                </c:pt>
                <c:pt idx="804">
                  <c:v>-3.949883538569833</c:v>
                </c:pt>
                <c:pt idx="805">
                  <c:v>-3.9676218288037659</c:v>
                </c:pt>
                <c:pt idx="806">
                  <c:v>-3.9898107046253006</c:v>
                </c:pt>
                <c:pt idx="807">
                  <c:v>-4.0150666611859975</c:v>
                </c:pt>
                <c:pt idx="808">
                  <c:v>-4.0418214170640612</c:v>
                </c:pt>
                <c:pt idx="809">
                  <c:v>-4.0851781733391928</c:v>
                </c:pt>
                <c:pt idx="810">
                  <c:v>-4.1020590748819155</c:v>
                </c:pt>
                <c:pt idx="811">
                  <c:v>-4.0533721398564015</c:v>
                </c:pt>
                <c:pt idx="812">
                  <c:v>-4.0783929555345271</c:v>
                </c:pt>
                <c:pt idx="813">
                  <c:v>-4.0848090416791445</c:v>
                </c:pt>
                <c:pt idx="814">
                  <c:v>-4.0499534172890534</c:v>
                </c:pt>
                <c:pt idx="815">
                  <c:v>-4.0615704866912248</c:v>
                </c:pt>
                <c:pt idx="816">
                  <c:v>-4.0612627069649161</c:v>
                </c:pt>
                <c:pt idx="817">
                  <c:v>-4.0618997136076489</c:v>
                </c:pt>
                <c:pt idx="818">
                  <c:v>-4.1336334332305098</c:v>
                </c:pt>
                <c:pt idx="819">
                  <c:v>-4.2267000350225761</c:v>
                </c:pt>
                <c:pt idx="820">
                  <c:v>-4.3502490630821766</c:v>
                </c:pt>
                <c:pt idx="821">
                  <c:v>-4.4939733717787727</c:v>
                </c:pt>
                <c:pt idx="822">
                  <c:v>-4.6897886356570337</c:v>
                </c:pt>
                <c:pt idx="823">
                  <c:v>-4.9243066614813298</c:v>
                </c:pt>
                <c:pt idx="824">
                  <c:v>-5.1705159483205296</c:v>
                </c:pt>
                <c:pt idx="825">
                  <c:v>-5.4137499728892164</c:v>
                </c:pt>
                <c:pt idx="826">
                  <c:v>-5.6426894244789061</c:v>
                </c:pt>
                <c:pt idx="827">
                  <c:v>-5.8004561685665141</c:v>
                </c:pt>
                <c:pt idx="828">
                  <c:v>-5.9111110427342943</c:v>
                </c:pt>
                <c:pt idx="829">
                  <c:v>-6.028614991454412</c:v>
                </c:pt>
                <c:pt idx="830">
                  <c:v>-6.1600532474280012</c:v>
                </c:pt>
                <c:pt idx="831">
                  <c:v>-6.24689860524136</c:v>
                </c:pt>
                <c:pt idx="832">
                  <c:v>-6.3496262935032917</c:v>
                </c:pt>
                <c:pt idx="833">
                  <c:v>-6.4320828681573854</c:v>
                </c:pt>
                <c:pt idx="834">
                  <c:v>-6.4971563429201193</c:v>
                </c:pt>
                <c:pt idx="835">
                  <c:v>-6.5307606421427549</c:v>
                </c:pt>
                <c:pt idx="836">
                  <c:v>-6.5595727787475422</c:v>
                </c:pt>
                <c:pt idx="837">
                  <c:v>-6.5646203976046626</c:v>
                </c:pt>
                <c:pt idx="838">
                  <c:v>-6.5386593751782733</c:v>
                </c:pt>
                <c:pt idx="839">
                  <c:v>-6.5014003927475121</c:v>
                </c:pt>
                <c:pt idx="840">
                  <c:v>-6.4964590571015588</c:v>
                </c:pt>
                <c:pt idx="841">
                  <c:v>-6.4358374865456165</c:v>
                </c:pt>
                <c:pt idx="842">
                  <c:v>-6.3914114458927171</c:v>
                </c:pt>
                <c:pt idx="843">
                  <c:v>-6.4300302461700154</c:v>
                </c:pt>
                <c:pt idx="844">
                  <c:v>-6.3276546160755416</c:v>
                </c:pt>
                <c:pt idx="845">
                  <c:v>-6.3276546160755407</c:v>
                </c:pt>
                <c:pt idx="846">
                  <c:v>-6.327654616075538</c:v>
                </c:pt>
                <c:pt idx="847">
                  <c:v>-6.3276546160755398</c:v>
                </c:pt>
                <c:pt idx="848">
                  <c:v>-6.3276546160755398</c:v>
                </c:pt>
                <c:pt idx="849">
                  <c:v>-6.327654616075538</c:v>
                </c:pt>
                <c:pt idx="850">
                  <c:v>-6.3276546160755416</c:v>
                </c:pt>
                <c:pt idx="851">
                  <c:v>-6.3276546160755398</c:v>
                </c:pt>
                <c:pt idx="852">
                  <c:v>-6.3276546160755416</c:v>
                </c:pt>
                <c:pt idx="853">
                  <c:v>-6.3276546160755389</c:v>
                </c:pt>
                <c:pt idx="854">
                  <c:v>-6.2944011759009664</c:v>
                </c:pt>
                <c:pt idx="855">
                  <c:v>-6.2667632257292523</c:v>
                </c:pt>
                <c:pt idx="856">
                  <c:v>-6.2383854299901023</c:v>
                </c:pt>
                <c:pt idx="857">
                  <c:v>-6.194892988900377</c:v>
                </c:pt>
                <c:pt idx="858">
                  <c:v>-6.1948929889003734</c:v>
                </c:pt>
                <c:pt idx="859">
                  <c:v>-6.2136796241965095</c:v>
                </c:pt>
                <c:pt idx="860">
                  <c:v>-6.2859963904209497</c:v>
                </c:pt>
                <c:pt idx="861">
                  <c:v>-6.3381037215884817</c:v>
                </c:pt>
                <c:pt idx="862">
                  <c:v>-6.3524325167390243</c:v>
                </c:pt>
                <c:pt idx="863">
                  <c:v>-6.397192844982718</c:v>
                </c:pt>
                <c:pt idx="864">
                  <c:v>-6.4068126838473543</c:v>
                </c:pt>
                <c:pt idx="865">
                  <c:v>-6.4381541277055021</c:v>
                </c:pt>
                <c:pt idx="866">
                  <c:v>-6.442987576750328</c:v>
                </c:pt>
                <c:pt idx="867">
                  <c:v>-6.4563370183639561</c:v>
                </c:pt>
                <c:pt idx="868">
                  <c:v>-6.4563370183639561</c:v>
                </c:pt>
                <c:pt idx="869">
                  <c:v>-6.4563370183639561</c:v>
                </c:pt>
                <c:pt idx="870">
                  <c:v>-6.4563370183639561</c:v>
                </c:pt>
                <c:pt idx="871">
                  <c:v>-6.4660239456233155</c:v>
                </c:pt>
                <c:pt idx="872">
                  <c:v>-6.4452665489004541</c:v>
                </c:pt>
                <c:pt idx="873">
                  <c:v>-6.4016929216490546</c:v>
                </c:pt>
                <c:pt idx="874">
                  <c:v>-6.420831017079994</c:v>
                </c:pt>
                <c:pt idx="875">
                  <c:v>-6.3667480566702848</c:v>
                </c:pt>
                <c:pt idx="876">
                  <c:v>-6.3667480566702856</c:v>
                </c:pt>
                <c:pt idx="877">
                  <c:v>-6.3904691746161495</c:v>
                </c:pt>
                <c:pt idx="878">
                  <c:v>-6.3374186543896132</c:v>
                </c:pt>
                <c:pt idx="879">
                  <c:v>-6.3374186543896149</c:v>
                </c:pt>
                <c:pt idx="880">
                  <c:v>-6.3374186543896158</c:v>
                </c:pt>
                <c:pt idx="881">
                  <c:v>-6.3374186543896132</c:v>
                </c:pt>
                <c:pt idx="882">
                  <c:v>-6.3044847786800933</c:v>
                </c:pt>
                <c:pt idx="883">
                  <c:v>-6.3169231106169619</c:v>
                </c:pt>
                <c:pt idx="884">
                  <c:v>-6.2839242585465769</c:v>
                </c:pt>
                <c:pt idx="885">
                  <c:v>-6.2411455963649738</c:v>
                </c:pt>
                <c:pt idx="886">
                  <c:v>-6.2199882790655048</c:v>
                </c:pt>
                <c:pt idx="887">
                  <c:v>-6.159008001819763</c:v>
                </c:pt>
                <c:pt idx="888">
                  <c:v>-6.0758925835788071</c:v>
                </c:pt>
                <c:pt idx="889">
                  <c:v>-6.0296176971844462</c:v>
                </c:pt>
                <c:pt idx="890">
                  <c:v>-5.8929020524927109</c:v>
                </c:pt>
                <c:pt idx="891">
                  <c:v>-5.7768685695031516</c:v>
                </c:pt>
                <c:pt idx="892">
                  <c:v>-5.5535037170712309</c:v>
                </c:pt>
                <c:pt idx="893">
                  <c:v>-5.4010480252553377</c:v>
                </c:pt>
                <c:pt idx="894">
                  <c:v>-5.2633766428392308</c:v>
                </c:pt>
                <c:pt idx="895">
                  <c:v>-5.1547099732613297</c:v>
                </c:pt>
                <c:pt idx="896">
                  <c:v>-5.098787983772116</c:v>
                </c:pt>
                <c:pt idx="897">
                  <c:v>-5.0393551563035928</c:v>
                </c:pt>
                <c:pt idx="898">
                  <c:v>-5.0165896955647895</c:v>
                </c:pt>
                <c:pt idx="899">
                  <c:v>-5.010652646015175</c:v>
                </c:pt>
                <c:pt idx="900">
                  <c:v>-5.0130754134769369</c:v>
                </c:pt>
                <c:pt idx="901">
                  <c:v>-5.0270703670235921</c:v>
                </c:pt>
                <c:pt idx="902">
                  <c:v>-5.0826314428480019</c:v>
                </c:pt>
                <c:pt idx="903">
                  <c:v>-5.1102223647819516</c:v>
                </c:pt>
                <c:pt idx="904">
                  <c:v>-5.1691682988379508</c:v>
                </c:pt>
                <c:pt idx="905">
                  <c:v>-5.286743712248871</c:v>
                </c:pt>
                <c:pt idx="906">
                  <c:v>-5.3573360086258797</c:v>
                </c:pt>
                <c:pt idx="907">
                  <c:v>-5.4188597083703014</c:v>
                </c:pt>
                <c:pt idx="908">
                  <c:v>-5.4952194299552541</c:v>
                </c:pt>
                <c:pt idx="909">
                  <c:v>-5.4922374971414696</c:v>
                </c:pt>
                <c:pt idx="910">
                  <c:v>-5.5284133096071795</c:v>
                </c:pt>
                <c:pt idx="911">
                  <c:v>-5.5728581493338911</c:v>
                </c:pt>
                <c:pt idx="912">
                  <c:v>-5.5680100737751888</c:v>
                </c:pt>
                <c:pt idx="913">
                  <c:v>-5.5610414822684993</c:v>
                </c:pt>
                <c:pt idx="914">
                  <c:v>-5.5798667480886754</c:v>
                </c:pt>
                <c:pt idx="915">
                  <c:v>-5.5416811758177502</c:v>
                </c:pt>
                <c:pt idx="916">
                  <c:v>-5.5053653222114116</c:v>
                </c:pt>
                <c:pt idx="917">
                  <c:v>-5.4650990232486762</c:v>
                </c:pt>
                <c:pt idx="918">
                  <c:v>-5.3446763252392522</c:v>
                </c:pt>
                <c:pt idx="919">
                  <c:v>-5.2142251538942128</c:v>
                </c:pt>
                <c:pt idx="920">
                  <c:v>-5.0632117345760745</c:v>
                </c:pt>
                <c:pt idx="921">
                  <c:v>-4.896519806778052</c:v>
                </c:pt>
                <c:pt idx="922">
                  <c:v>-4.7543079273428646</c:v>
                </c:pt>
                <c:pt idx="923">
                  <c:v>-4.635185487409597</c:v>
                </c:pt>
                <c:pt idx="924">
                  <c:v>-4.5551281509389954</c:v>
                </c:pt>
                <c:pt idx="925">
                  <c:v>-4.4248386022997082</c:v>
                </c:pt>
                <c:pt idx="926">
                  <c:v>-4.2724161003306387</c:v>
                </c:pt>
                <c:pt idx="927">
                  <c:v>-4.1746836167628967</c:v>
                </c:pt>
                <c:pt idx="928">
                  <c:v>-4.0762706248510403</c:v>
                </c:pt>
                <c:pt idx="929">
                  <c:v>-4.0305755867453126</c:v>
                </c:pt>
                <c:pt idx="930">
                  <c:v>-3.9281440642968577</c:v>
                </c:pt>
                <c:pt idx="931">
                  <c:v>-4.0033306113097238</c:v>
                </c:pt>
                <c:pt idx="932">
                  <c:v>-4.0326502896410128</c:v>
                </c:pt>
                <c:pt idx="933">
                  <c:v>-4.1027765511889429</c:v>
                </c:pt>
                <c:pt idx="934">
                  <c:v>-4.146864693365937</c:v>
                </c:pt>
                <c:pt idx="935">
                  <c:v>-4.2266037135730361</c:v>
                </c:pt>
                <c:pt idx="936">
                  <c:v>-4.2805842374306842</c:v>
                </c:pt>
                <c:pt idx="937">
                  <c:v>-4.3662432213003814</c:v>
                </c:pt>
                <c:pt idx="938">
                  <c:v>-4.4140084961684174</c:v>
                </c:pt>
                <c:pt idx="939">
                  <c:v>-4.4574204539538869</c:v>
                </c:pt>
                <c:pt idx="940">
                  <c:v>-4.4896557151818506</c:v>
                </c:pt>
                <c:pt idx="941">
                  <c:v>-4.512838105288651</c:v>
                </c:pt>
                <c:pt idx="942">
                  <c:v>-4.5478689529606342</c:v>
                </c:pt>
                <c:pt idx="943">
                  <c:v>-4.4840957520248734</c:v>
                </c:pt>
                <c:pt idx="944">
                  <c:v>-4.4513337010359946</c:v>
                </c:pt>
                <c:pt idx="945">
                  <c:v>-4.4307707455888767</c:v>
                </c:pt>
                <c:pt idx="946">
                  <c:v>-4.3337479868256983</c:v>
                </c:pt>
                <c:pt idx="947">
                  <c:v>-4.2652332180207884</c:v>
                </c:pt>
                <c:pt idx="948">
                  <c:v>-4.2251951374853389</c:v>
                </c:pt>
                <c:pt idx="949">
                  <c:v>-4.1397574600370666</c:v>
                </c:pt>
                <c:pt idx="950">
                  <c:v>-4.1180932742411906</c:v>
                </c:pt>
                <c:pt idx="951">
                  <c:v>-4.1180932742411924</c:v>
                </c:pt>
                <c:pt idx="952">
                  <c:v>-4.1180932742411933</c:v>
                </c:pt>
                <c:pt idx="953">
                  <c:v>-4.1464287784217522</c:v>
                </c:pt>
                <c:pt idx="954">
                  <c:v>-4.1751498073296709</c:v>
                </c:pt>
                <c:pt idx="955">
                  <c:v>-4.1941709909621556</c:v>
                </c:pt>
                <c:pt idx="956">
                  <c:v>-4.2397379097381709</c:v>
                </c:pt>
                <c:pt idx="957">
                  <c:v>-4.2750904072339893</c:v>
                </c:pt>
                <c:pt idx="958">
                  <c:v>-4.3039559091004138</c:v>
                </c:pt>
                <c:pt idx="959">
                  <c:v>-4.3039559091004129</c:v>
                </c:pt>
                <c:pt idx="960">
                  <c:v>-4.3039559091004129</c:v>
                </c:pt>
                <c:pt idx="961">
                  <c:v>-4.3039559091004156</c:v>
                </c:pt>
                <c:pt idx="962">
                  <c:v>-4.303955909100412</c:v>
                </c:pt>
                <c:pt idx="963">
                  <c:v>-4.3039559091004138</c:v>
                </c:pt>
                <c:pt idx="964">
                  <c:v>-4.2942404330076362</c:v>
                </c:pt>
                <c:pt idx="965">
                  <c:v>-4.2869816821096096</c:v>
                </c:pt>
                <c:pt idx="966">
                  <c:v>-4.2723685473826158</c:v>
                </c:pt>
                <c:pt idx="967">
                  <c:v>-4.2662414366297954</c:v>
                </c:pt>
                <c:pt idx="968">
                  <c:v>-4.2321676631037173</c:v>
                </c:pt>
                <c:pt idx="969">
                  <c:v>-4.2001849658480843</c:v>
                </c:pt>
                <c:pt idx="970">
                  <c:v>-4.1666555965465655</c:v>
                </c:pt>
                <c:pt idx="971">
                  <c:v>-4.1562158740094972</c:v>
                </c:pt>
                <c:pt idx="972">
                  <c:v>-4.0804629982857072</c:v>
                </c:pt>
                <c:pt idx="973">
                  <c:v>-4.0776368288031506</c:v>
                </c:pt>
                <c:pt idx="974">
                  <c:v>-4.0168998914721552</c:v>
                </c:pt>
                <c:pt idx="975">
                  <c:v>-4.0318062566036614</c:v>
                </c:pt>
                <c:pt idx="976">
                  <c:v>-4.03861114941874</c:v>
                </c:pt>
                <c:pt idx="977">
                  <c:v>-4.0406140158723893</c:v>
                </c:pt>
                <c:pt idx="978">
                  <c:v>-4.1153823225341002</c:v>
                </c:pt>
                <c:pt idx="979">
                  <c:v>-4.1433055048462535</c:v>
                </c:pt>
                <c:pt idx="980">
                  <c:v>-4.1787844364493427</c:v>
                </c:pt>
                <c:pt idx="981">
                  <c:v>-4.2546108482224696</c:v>
                </c:pt>
                <c:pt idx="982">
                  <c:v>-4.3296437104708687</c:v>
                </c:pt>
                <c:pt idx="983">
                  <c:v>-4.4081389018621184</c:v>
                </c:pt>
                <c:pt idx="984">
                  <c:v>-4.5023765065405419</c:v>
                </c:pt>
                <c:pt idx="985">
                  <c:v>-4.561634612010292</c:v>
                </c:pt>
                <c:pt idx="986">
                  <c:v>-4.6193497260407446</c:v>
                </c:pt>
                <c:pt idx="987">
                  <c:v>-4.6612980202303014</c:v>
                </c:pt>
                <c:pt idx="988">
                  <c:v>-4.6612980202303014</c:v>
                </c:pt>
                <c:pt idx="989">
                  <c:v>-4.6697808191752186</c:v>
                </c:pt>
                <c:pt idx="990">
                  <c:v>-4.7109610548311753</c:v>
                </c:pt>
                <c:pt idx="991">
                  <c:v>-4.7477940835794055</c:v>
                </c:pt>
                <c:pt idx="992">
                  <c:v>-4.8020766601248912</c:v>
                </c:pt>
                <c:pt idx="993">
                  <c:v>-4.8020766601248903</c:v>
                </c:pt>
                <c:pt idx="994">
                  <c:v>-4.8153041102719394</c:v>
                </c:pt>
                <c:pt idx="995">
                  <c:v>-4.8153041102719429</c:v>
                </c:pt>
                <c:pt idx="996">
                  <c:v>-4.8153041102719421</c:v>
                </c:pt>
                <c:pt idx="997">
                  <c:v>-4.8153041102719403</c:v>
                </c:pt>
                <c:pt idx="998">
                  <c:v>-4.8153041102719421</c:v>
                </c:pt>
                <c:pt idx="999">
                  <c:v>-4.789370741983924</c:v>
                </c:pt>
                <c:pt idx="1000">
                  <c:v>-4.7980550044353913</c:v>
                </c:pt>
                <c:pt idx="1001">
                  <c:v>-4.7518434783622734</c:v>
                </c:pt>
                <c:pt idx="1002">
                  <c:v>-4.7796946409144816</c:v>
                </c:pt>
                <c:pt idx="1003">
                  <c:v>-4.7821683368608063</c:v>
                </c:pt>
                <c:pt idx="1004">
                  <c:v>-4.8643374391970955</c:v>
                </c:pt>
                <c:pt idx="1005">
                  <c:v>-4.8375858125837308</c:v>
                </c:pt>
                <c:pt idx="1006">
                  <c:v>-4.874185866200917</c:v>
                </c:pt>
                <c:pt idx="1007">
                  <c:v>-4.8472318429776857</c:v>
                </c:pt>
                <c:pt idx="1008">
                  <c:v>-4.8384315903990576</c:v>
                </c:pt>
                <c:pt idx="1009">
                  <c:v>-4.8279131657488641</c:v>
                </c:pt>
                <c:pt idx="1010">
                  <c:v>-4.7695075143684296</c:v>
                </c:pt>
                <c:pt idx="1011">
                  <c:v>-4.7471753077617711</c:v>
                </c:pt>
                <c:pt idx="1012">
                  <c:v>-4.7101631799941153</c:v>
                </c:pt>
                <c:pt idx="1013">
                  <c:v>-4.6700209720972836</c:v>
                </c:pt>
                <c:pt idx="1014">
                  <c:v>-4.6222714512064753</c:v>
                </c:pt>
                <c:pt idx="1015">
                  <c:v>-4.5629766806057965</c:v>
                </c:pt>
                <c:pt idx="1016">
                  <c:v>-4.5332111566453914</c:v>
                </c:pt>
                <c:pt idx="1017">
                  <c:v>-4.5107695172560609</c:v>
                </c:pt>
                <c:pt idx="1018">
                  <c:v>-4.4719186955693377</c:v>
                </c:pt>
                <c:pt idx="1019">
                  <c:v>-4.4897173769447383</c:v>
                </c:pt>
                <c:pt idx="1020">
                  <c:v>-4.5448102101375456</c:v>
                </c:pt>
                <c:pt idx="1021">
                  <c:v>-4.5985514804895997</c:v>
                </c:pt>
                <c:pt idx="1022">
                  <c:v>-4.6360428540810146</c:v>
                </c:pt>
                <c:pt idx="1023">
                  <c:v>-4.6360428540810146</c:v>
                </c:pt>
                <c:pt idx="1024">
                  <c:v>-4.6406103839865125</c:v>
                </c:pt>
                <c:pt idx="1025">
                  <c:v>-4.6948029761551613</c:v>
                </c:pt>
                <c:pt idx="1026">
                  <c:v>-4.7267296785521795</c:v>
                </c:pt>
                <c:pt idx="1027">
                  <c:v>-4.7487263989975785</c:v>
                </c:pt>
                <c:pt idx="1028">
                  <c:v>-4.7555050021314269</c:v>
                </c:pt>
                <c:pt idx="1029">
                  <c:v>-4.7486864405480684</c:v>
                </c:pt>
                <c:pt idx="1030">
                  <c:v>-4.7185847463633159</c:v>
                </c:pt>
                <c:pt idx="1031">
                  <c:v>-4.7013022301877605</c:v>
                </c:pt>
                <c:pt idx="1032">
                  <c:v>-4.6937557630519358</c:v>
                </c:pt>
                <c:pt idx="1033">
                  <c:v>-4.6526200858953679</c:v>
                </c:pt>
                <c:pt idx="1034">
                  <c:v>-4.5295606097021786</c:v>
                </c:pt>
                <c:pt idx="1035">
                  <c:v>-4.4537960330203061</c:v>
                </c:pt>
                <c:pt idx="1036">
                  <c:v>-4.3563050818921685</c:v>
                </c:pt>
                <c:pt idx="1037">
                  <c:v>-4.3232727511451001</c:v>
                </c:pt>
                <c:pt idx="1038">
                  <c:v>-4.2987744786572897</c:v>
                </c:pt>
                <c:pt idx="1039">
                  <c:v>-4.3090674309897956</c:v>
                </c:pt>
                <c:pt idx="1040">
                  <c:v>-4.268990392062455</c:v>
                </c:pt>
                <c:pt idx="1041">
                  <c:v>-4.3026957529862138</c:v>
                </c:pt>
                <c:pt idx="1042">
                  <c:v>-4.3360292142683869</c:v>
                </c:pt>
                <c:pt idx="1043">
                  <c:v>-4.3632955464037035</c:v>
                </c:pt>
                <c:pt idx="1044">
                  <c:v>-4.4331970575063693</c:v>
                </c:pt>
                <c:pt idx="1045">
                  <c:v>-4.5022842572234252</c:v>
                </c:pt>
                <c:pt idx="1046">
                  <c:v>-4.5620926636847248</c:v>
                </c:pt>
                <c:pt idx="1047">
                  <c:v>-4.6264508449385051</c:v>
                </c:pt>
                <c:pt idx="1048">
                  <c:v>-4.6977552987234228</c:v>
                </c:pt>
                <c:pt idx="1049">
                  <c:v>-4.7659823578610281</c:v>
                </c:pt>
                <c:pt idx="1050">
                  <c:v>-4.8413777809114062</c:v>
                </c:pt>
                <c:pt idx="1051">
                  <c:v>-4.8973540957822062</c:v>
                </c:pt>
                <c:pt idx="1052">
                  <c:v>-4.8973540957822097</c:v>
                </c:pt>
                <c:pt idx="1053">
                  <c:v>-4.9938670342272307</c:v>
                </c:pt>
                <c:pt idx="1054">
                  <c:v>-5.0023097511067354</c:v>
                </c:pt>
                <c:pt idx="1055">
                  <c:v>-5.0393464228185332</c:v>
                </c:pt>
                <c:pt idx="1056">
                  <c:v>-5.0016527408286358</c:v>
                </c:pt>
                <c:pt idx="1057">
                  <c:v>-4.9454617856012142</c:v>
                </c:pt>
                <c:pt idx="1058">
                  <c:v>-4.9186904840373167</c:v>
                </c:pt>
                <c:pt idx="1059">
                  <c:v>-4.9089623297231766</c:v>
                </c:pt>
                <c:pt idx="1060">
                  <c:v>-4.9261115178456842</c:v>
                </c:pt>
                <c:pt idx="1061">
                  <c:v>-4.9691954076488516</c:v>
                </c:pt>
                <c:pt idx="1062">
                  <c:v>-5.0336047317998514</c:v>
                </c:pt>
                <c:pt idx="1063">
                  <c:v>-5.0782023851497495</c:v>
                </c:pt>
                <c:pt idx="1064">
                  <c:v>-5.1143274638568332</c:v>
                </c:pt>
                <c:pt idx="1065">
                  <c:v>-5.2077153857993892</c:v>
                </c:pt>
                <c:pt idx="1066">
                  <c:v>-5.3097809194011028</c:v>
                </c:pt>
                <c:pt idx="1067">
                  <c:v>-5.3640260906682915</c:v>
                </c:pt>
                <c:pt idx="1068">
                  <c:v>-5.4039035833115809</c:v>
                </c:pt>
                <c:pt idx="1069">
                  <c:v>-5.4265812460264371</c:v>
                </c:pt>
                <c:pt idx="1070">
                  <c:v>-5.4495928894391366</c:v>
                </c:pt>
                <c:pt idx="1071">
                  <c:v>-5.4012080934730236</c:v>
                </c:pt>
                <c:pt idx="1072">
                  <c:v>-5.396895590628394</c:v>
                </c:pt>
                <c:pt idx="1073">
                  <c:v>-5.3515487672789659</c:v>
                </c:pt>
                <c:pt idx="1074">
                  <c:v>-5.2970415785862155</c:v>
                </c:pt>
                <c:pt idx="1075">
                  <c:v>-5.315698348050014</c:v>
                </c:pt>
                <c:pt idx="1076">
                  <c:v>-5.2692053595831041</c:v>
                </c:pt>
                <c:pt idx="1077">
                  <c:v>-5.2271877455624862</c:v>
                </c:pt>
                <c:pt idx="1078">
                  <c:v>-5.2213453166480166</c:v>
                </c:pt>
                <c:pt idx="1079">
                  <c:v>-5.1852292917304874</c:v>
                </c:pt>
                <c:pt idx="1080">
                  <c:v>-5.1388833858135774</c:v>
                </c:pt>
                <c:pt idx="1081">
                  <c:v>-5.0882358338532407</c:v>
                </c:pt>
                <c:pt idx="1082">
                  <c:v>-5.0340064724480893</c:v>
                </c:pt>
                <c:pt idx="1083">
                  <c:v>-4.9871663045258954</c:v>
                </c:pt>
                <c:pt idx="1084">
                  <c:v>-4.9587680000026841</c:v>
                </c:pt>
                <c:pt idx="1085">
                  <c:v>-4.9024189980341717</c:v>
                </c:pt>
                <c:pt idx="1086">
                  <c:v>-4.902418998034169</c:v>
                </c:pt>
                <c:pt idx="1087">
                  <c:v>-4.9173806023008044</c:v>
                </c:pt>
                <c:pt idx="1088">
                  <c:v>-5.0375427298540822</c:v>
                </c:pt>
                <c:pt idx="1089">
                  <c:v>-5.0507517648596529</c:v>
                </c:pt>
                <c:pt idx="1090">
                  <c:v>-5.0886594320543175</c:v>
                </c:pt>
                <c:pt idx="1091">
                  <c:v>-5.1279835202151958</c:v>
                </c:pt>
                <c:pt idx="1092">
                  <c:v>-5.1511326108206665</c:v>
                </c:pt>
                <c:pt idx="1093">
                  <c:v>-5.1614525489105336</c:v>
                </c:pt>
                <c:pt idx="1094">
                  <c:v>-5.1463333543572753</c:v>
                </c:pt>
                <c:pt idx="1095">
                  <c:v>-5.1335048527347062</c:v>
                </c:pt>
                <c:pt idx="1096">
                  <c:v>-5.1205785361949046</c:v>
                </c:pt>
                <c:pt idx="1097">
                  <c:v>-5.0701691126553214</c:v>
                </c:pt>
                <c:pt idx="1098">
                  <c:v>-4.9823595814438448</c:v>
                </c:pt>
                <c:pt idx="1099">
                  <c:v>-4.9234810883888613</c:v>
                </c:pt>
                <c:pt idx="1100">
                  <c:v>-4.8645153032787469</c:v>
                </c:pt>
                <c:pt idx="1101">
                  <c:v>-4.8057862669119871</c:v>
                </c:pt>
                <c:pt idx="1102">
                  <c:v>-4.7356021236609793</c:v>
                </c:pt>
                <c:pt idx="1103">
                  <c:v>-4.7431275004947118</c:v>
                </c:pt>
                <c:pt idx="1104">
                  <c:v>-4.6658661813598563</c:v>
                </c:pt>
                <c:pt idx="1105">
                  <c:v>-4.665866181359859</c:v>
                </c:pt>
                <c:pt idx="1106">
                  <c:v>-4.7009149414076283</c:v>
                </c:pt>
                <c:pt idx="1107">
                  <c:v>-4.6929262037651611</c:v>
                </c:pt>
                <c:pt idx="1108">
                  <c:v>-4.6929262037651593</c:v>
                </c:pt>
                <c:pt idx="1109">
                  <c:v>-4.7235417521587788</c:v>
                </c:pt>
                <c:pt idx="1110">
                  <c:v>-4.7481750274071537</c:v>
                </c:pt>
                <c:pt idx="1111">
                  <c:v>-4.6294706517219746</c:v>
                </c:pt>
                <c:pt idx="1112">
                  <c:v>-4.2209373324401938</c:v>
                </c:pt>
                <c:pt idx="1113">
                  <c:v>-3.5238410308459525</c:v>
                </c:pt>
                <c:pt idx="1114">
                  <c:v>-2.9042664059964389</c:v>
                </c:pt>
                <c:pt idx="1115">
                  <c:v>-2.0914782680994586</c:v>
                </c:pt>
                <c:pt idx="1116">
                  <c:v>-1.566891398280911</c:v>
                </c:pt>
                <c:pt idx="1117">
                  <c:v>-1.1439366065103309</c:v>
                </c:pt>
                <c:pt idx="1118">
                  <c:v>-0.89009388215115937</c:v>
                </c:pt>
                <c:pt idx="1119">
                  <c:v>-0.71312186567438851</c:v>
                </c:pt>
                <c:pt idx="1120">
                  <c:v>-0.58902756044904037</c:v>
                </c:pt>
                <c:pt idx="1121">
                  <c:v>-0.59861566426576773</c:v>
                </c:pt>
                <c:pt idx="1122">
                  <c:v>-0.56635875328926211</c:v>
                </c:pt>
                <c:pt idx="1123">
                  <c:v>-0.43523231646081556</c:v>
                </c:pt>
                <c:pt idx="1124">
                  <c:v>-0.2361370312113425</c:v>
                </c:pt>
                <c:pt idx="1125">
                  <c:v>8.5185423078422723E-2</c:v>
                </c:pt>
                <c:pt idx="1126">
                  <c:v>0.52274175168096837</c:v>
                </c:pt>
                <c:pt idx="1127">
                  <c:v>1.0799857537999646</c:v>
                </c:pt>
                <c:pt idx="1128">
                  <c:v>1.6782047032818113</c:v>
                </c:pt>
                <c:pt idx="1129">
                  <c:v>2.1832231568650187</c:v>
                </c:pt>
                <c:pt idx="1130">
                  <c:v>2.6183271936194603</c:v>
                </c:pt>
                <c:pt idx="1131">
                  <c:v>2.8662441854501406</c:v>
                </c:pt>
                <c:pt idx="1132">
                  <c:v>3.1053711054110984</c:v>
                </c:pt>
                <c:pt idx="1133">
                  <c:v>3.2501106798956223</c:v>
                </c:pt>
                <c:pt idx="1134">
                  <c:v>3.3450788418386144</c:v>
                </c:pt>
                <c:pt idx="1135">
                  <c:v>3.378143695910139</c:v>
                </c:pt>
                <c:pt idx="1136">
                  <c:v>3.4419377664050428</c:v>
                </c:pt>
                <c:pt idx="1137">
                  <c:v>3.3694681308542851</c:v>
                </c:pt>
                <c:pt idx="1138">
                  <c:v>3.3318150073831152</c:v>
                </c:pt>
                <c:pt idx="1139">
                  <c:v>3.2687171716768941</c:v>
                </c:pt>
                <c:pt idx="1140">
                  <c:v>3.2098520762907006</c:v>
                </c:pt>
                <c:pt idx="1141">
                  <c:v>3.1498225229884493</c:v>
                </c:pt>
                <c:pt idx="1142">
                  <c:v>3.0579468554421014</c:v>
                </c:pt>
                <c:pt idx="1143">
                  <c:v>3.0551906580487698</c:v>
                </c:pt>
                <c:pt idx="1144">
                  <c:v>2.9425270113189517</c:v>
                </c:pt>
                <c:pt idx="1145">
                  <c:v>2.8390235722012354</c:v>
                </c:pt>
                <c:pt idx="1146">
                  <c:v>2.7995002580433099</c:v>
                </c:pt>
                <c:pt idx="1147">
                  <c:v>2.7975378517973497</c:v>
                </c:pt>
                <c:pt idx="1148">
                  <c:v>2.8197238994428777</c:v>
                </c:pt>
                <c:pt idx="1149">
                  <c:v>2.8449653152685652</c:v>
                </c:pt>
                <c:pt idx="1150">
                  <c:v>2.87538392351312</c:v>
                </c:pt>
                <c:pt idx="1151">
                  <c:v>2.8993283710679139</c:v>
                </c:pt>
                <c:pt idx="1152">
                  <c:v>2.884298388165472</c:v>
                </c:pt>
                <c:pt idx="1153">
                  <c:v>2.8487701166223904</c:v>
                </c:pt>
                <c:pt idx="1154">
                  <c:v>2.7847956532513103</c:v>
                </c:pt>
                <c:pt idx="1155">
                  <c:v>2.6764738437900957</c:v>
                </c:pt>
                <c:pt idx="1156">
                  <c:v>2.5555583679767864</c:v>
                </c:pt>
                <c:pt idx="1157">
                  <c:v>2.4680682151922895</c:v>
                </c:pt>
                <c:pt idx="1158">
                  <c:v>2.3787402376327718</c:v>
                </c:pt>
                <c:pt idx="1159">
                  <c:v>2.3257640369722332</c:v>
                </c:pt>
                <c:pt idx="1160">
                  <c:v>2.2839582606174669</c:v>
                </c:pt>
                <c:pt idx="1161">
                  <c:v>2.2687755641169987</c:v>
                </c:pt>
                <c:pt idx="1162">
                  <c:v>2.2758351250590065</c:v>
                </c:pt>
                <c:pt idx="1163">
                  <c:v>2.3225952534960794</c:v>
                </c:pt>
                <c:pt idx="1164">
                  <c:v>2.3682398820162303</c:v>
                </c:pt>
                <c:pt idx="1165">
                  <c:v>2.4159788607449095</c:v>
                </c:pt>
                <c:pt idx="1166">
                  <c:v>2.4821288173872653</c:v>
                </c:pt>
                <c:pt idx="1167">
                  <c:v>2.5192390987353166</c:v>
                </c:pt>
                <c:pt idx="1168">
                  <c:v>2.5400088661335718</c:v>
                </c:pt>
                <c:pt idx="1169">
                  <c:v>2.5258423434317785</c:v>
                </c:pt>
                <c:pt idx="1170">
                  <c:v>2.4746142432289804</c:v>
                </c:pt>
                <c:pt idx="1171">
                  <c:v>2.3771856022634132</c:v>
                </c:pt>
                <c:pt idx="1172">
                  <c:v>2.2710688539344992</c:v>
                </c:pt>
                <c:pt idx="1173">
                  <c:v>2.1422842203139787</c:v>
                </c:pt>
                <c:pt idx="1174">
                  <c:v>2.0417748311257728</c:v>
                </c:pt>
                <c:pt idx="1175">
                  <c:v>1.9514583365510016</c:v>
                </c:pt>
                <c:pt idx="1176">
                  <c:v>1.8884879470368372</c:v>
                </c:pt>
                <c:pt idx="1177">
                  <c:v>1.8406107037141264</c:v>
                </c:pt>
                <c:pt idx="1178">
                  <c:v>1.8216186822868559</c:v>
                </c:pt>
                <c:pt idx="1179">
                  <c:v>1.81854365841293</c:v>
                </c:pt>
                <c:pt idx="1180">
                  <c:v>1.8318737281311916</c:v>
                </c:pt>
                <c:pt idx="1181">
                  <c:v>1.855483882932951</c:v>
                </c:pt>
                <c:pt idx="1182">
                  <c:v>1.8732757794772328</c:v>
                </c:pt>
                <c:pt idx="1183">
                  <c:v>1.8762471280330457</c:v>
                </c:pt>
                <c:pt idx="1184">
                  <c:v>1.8824380237102916</c:v>
                </c:pt>
                <c:pt idx="1185">
                  <c:v>1.8662255081625114</c:v>
                </c:pt>
                <c:pt idx="1186">
                  <c:v>1.8283473710722977</c:v>
                </c:pt>
                <c:pt idx="1187">
                  <c:v>1.7744606511803935</c:v>
                </c:pt>
                <c:pt idx="1188">
                  <c:v>1.7082422267290096</c:v>
                </c:pt>
                <c:pt idx="1189">
                  <c:v>1.6235153815312742</c:v>
                </c:pt>
                <c:pt idx="1190">
                  <c:v>1.5598625713475556</c:v>
                </c:pt>
                <c:pt idx="1191">
                  <c:v>1.5043647164987404</c:v>
                </c:pt>
                <c:pt idx="1192">
                  <c:v>1.489279393156735</c:v>
                </c:pt>
                <c:pt idx="1193">
                  <c:v>1.4905175009810578</c:v>
                </c:pt>
                <c:pt idx="1194">
                  <c:v>1.5045539644963306</c:v>
                </c:pt>
                <c:pt idx="1195">
                  <c:v>1.5249207279814037</c:v>
                </c:pt>
                <c:pt idx="1196">
                  <c:v>1.5445744966104527</c:v>
                </c:pt>
                <c:pt idx="1197">
                  <c:v>1.5823623436194172</c:v>
                </c:pt>
                <c:pt idx="1198">
                  <c:v>1.6151319780853375</c:v>
                </c:pt>
                <c:pt idx="1199">
                  <c:v>1.6381939726907473</c:v>
                </c:pt>
                <c:pt idx="1200">
                  <c:v>1.6387266938137113</c:v>
                </c:pt>
                <c:pt idx="1201">
                  <c:v>1.6347664511067641</c:v>
                </c:pt>
                <c:pt idx="1202">
                  <c:v>1.6180697257338468</c:v>
                </c:pt>
                <c:pt idx="1203">
                  <c:v>1.5937255419974972</c:v>
                </c:pt>
                <c:pt idx="1204">
                  <c:v>1.5482523096740333</c:v>
                </c:pt>
                <c:pt idx="1205">
                  <c:v>1.5097039335396529</c:v>
                </c:pt>
                <c:pt idx="1206">
                  <c:v>1.4823078169983444</c:v>
                </c:pt>
                <c:pt idx="1207">
                  <c:v>1.4565782608353581</c:v>
                </c:pt>
                <c:pt idx="1208">
                  <c:v>1.4456264103470629</c:v>
                </c:pt>
                <c:pt idx="1209">
                  <c:v>1.4477742647597294</c:v>
                </c:pt>
                <c:pt idx="1210">
                  <c:v>1.4607490715102858</c:v>
                </c:pt>
                <c:pt idx="1211">
                  <c:v>1.4841798226802159</c:v>
                </c:pt>
                <c:pt idx="1212">
                  <c:v>1.5054689375702883</c:v>
                </c:pt>
                <c:pt idx="1213">
                  <c:v>1.5321761485929666</c:v>
                </c:pt>
                <c:pt idx="1214">
                  <c:v>1.5397177468425607</c:v>
                </c:pt>
                <c:pt idx="1215">
                  <c:v>1.5459181570126894</c:v>
                </c:pt>
                <c:pt idx="1216">
                  <c:v>1.5330763294414207</c:v>
                </c:pt>
                <c:pt idx="1217">
                  <c:v>1.4994926388283349</c:v>
                </c:pt>
                <c:pt idx="1218">
                  <c:v>1.4503343120084278</c:v>
                </c:pt>
                <c:pt idx="1219">
                  <c:v>1.3893188333407469</c:v>
                </c:pt>
                <c:pt idx="1220">
                  <c:v>1.3215551453500991</c:v>
                </c:pt>
                <c:pt idx="1221">
                  <c:v>1.2466539687858429</c:v>
                </c:pt>
                <c:pt idx="1222">
                  <c:v>1.1692273262644892</c:v>
                </c:pt>
                <c:pt idx="1223">
                  <c:v>1.1002504495573335</c:v>
                </c:pt>
                <c:pt idx="1224">
                  <c:v>1.0252024597599483</c:v>
                </c:pt>
                <c:pt idx="1225">
                  <c:v>0.96641883817608243</c:v>
                </c:pt>
                <c:pt idx="1226">
                  <c:v>0.9230853112493782</c:v>
                </c:pt>
                <c:pt idx="1227">
                  <c:v>0.90049221362103704</c:v>
                </c:pt>
                <c:pt idx="1228">
                  <c:v>0.88892179236707369</c:v>
                </c:pt>
                <c:pt idx="1229">
                  <c:v>0.8826155784064611</c:v>
                </c:pt>
                <c:pt idx="1230">
                  <c:v>0.88095407099147349</c:v>
                </c:pt>
                <c:pt idx="1231">
                  <c:v>0.89001289691910168</c:v>
                </c:pt>
                <c:pt idx="1232">
                  <c:v>0.89463303657387183</c:v>
                </c:pt>
                <c:pt idx="1233">
                  <c:v>0.89364484002657385</c:v>
                </c:pt>
                <c:pt idx="1234">
                  <c:v>0.88801831889975058</c:v>
                </c:pt>
                <c:pt idx="1235">
                  <c:v>0.88340185147838191</c:v>
                </c:pt>
                <c:pt idx="1236">
                  <c:v>0.87697685855133267</c:v>
                </c:pt>
                <c:pt idx="1237">
                  <c:v>0.86695864420375612</c:v>
                </c:pt>
                <c:pt idx="1238">
                  <c:v>0.84656728669797077</c:v>
                </c:pt>
                <c:pt idx="1239">
                  <c:v>0.84193696277948016</c:v>
                </c:pt>
                <c:pt idx="1240">
                  <c:v>0.84328928308089446</c:v>
                </c:pt>
                <c:pt idx="1241">
                  <c:v>0.84864535576618116</c:v>
                </c:pt>
                <c:pt idx="1242">
                  <c:v>0.85779646240342311</c:v>
                </c:pt>
                <c:pt idx="1243">
                  <c:v>0.87511730954011113</c:v>
                </c:pt>
                <c:pt idx="1244">
                  <c:v>0.89190661968563811</c:v>
                </c:pt>
                <c:pt idx="1245">
                  <c:v>0.90113276897630468</c:v>
                </c:pt>
                <c:pt idx="1246">
                  <c:v>0.92042040391469804</c:v>
                </c:pt>
                <c:pt idx="1247">
                  <c:v>0.9267475494913624</c:v>
                </c:pt>
                <c:pt idx="1248">
                  <c:v>0.92878412646877417</c:v>
                </c:pt>
                <c:pt idx="1249">
                  <c:v>0.93011462963947411</c:v>
                </c:pt>
                <c:pt idx="1250">
                  <c:v>0.921800847750466</c:v>
                </c:pt>
                <c:pt idx="1251">
                  <c:v>0.9047676703697799</c:v>
                </c:pt>
                <c:pt idx="1252">
                  <c:v>0.88403421390269732</c:v>
                </c:pt>
                <c:pt idx="1253">
                  <c:v>0.8724659482806747</c:v>
                </c:pt>
                <c:pt idx="1254">
                  <c:v>0.86514239291275541</c:v>
                </c:pt>
                <c:pt idx="1255">
                  <c:v>0.86074725577059996</c:v>
                </c:pt>
                <c:pt idx="1256">
                  <c:v>0.86480250710565632</c:v>
                </c:pt>
                <c:pt idx="1257">
                  <c:v>0.86850046548662507</c:v>
                </c:pt>
                <c:pt idx="1258">
                  <c:v>0.87899020136022499</c:v>
                </c:pt>
                <c:pt idx="1259">
                  <c:v>0.89505643078363728</c:v>
                </c:pt>
                <c:pt idx="1260">
                  <c:v>0.91879390140148531</c:v>
                </c:pt>
                <c:pt idx="1261">
                  <c:v>0.95033097304235803</c:v>
                </c:pt>
                <c:pt idx="1262">
                  <c:v>0.97205250638047025</c:v>
                </c:pt>
                <c:pt idx="1263">
                  <c:v>0.99215535503687435</c:v>
                </c:pt>
                <c:pt idx="1264">
                  <c:v>1.0068973534151837</c:v>
                </c:pt>
                <c:pt idx="1265">
                  <c:v>1.0123993738598525</c:v>
                </c:pt>
                <c:pt idx="1266">
                  <c:v>1.0047314768590732</c:v>
                </c:pt>
                <c:pt idx="1267">
                  <c:v>0.98770810178106594</c:v>
                </c:pt>
                <c:pt idx="1268">
                  <c:v>0.96336225761387673</c:v>
                </c:pt>
                <c:pt idx="1269">
                  <c:v>0.93003134149160394</c:v>
                </c:pt>
                <c:pt idx="1270">
                  <c:v>0.90299292693794631</c:v>
                </c:pt>
                <c:pt idx="1271">
                  <c:v>0.87047889300706194</c:v>
                </c:pt>
                <c:pt idx="1272">
                  <c:v>0.84208897173920616</c:v>
                </c:pt>
                <c:pt idx="1273">
                  <c:v>0.81738495487349949</c:v>
                </c:pt>
                <c:pt idx="1274">
                  <c:v>0.80235956492137905</c:v>
                </c:pt>
                <c:pt idx="1275">
                  <c:v>0.79175902787057728</c:v>
                </c:pt>
                <c:pt idx="1276">
                  <c:v>0.78773064849274321</c:v>
                </c:pt>
                <c:pt idx="1277">
                  <c:v>0.79347491997119091</c:v>
                </c:pt>
                <c:pt idx="1278">
                  <c:v>0.80098996970094349</c:v>
                </c:pt>
                <c:pt idx="1279">
                  <c:v>0.81261043115885834</c:v>
                </c:pt>
                <c:pt idx="1280">
                  <c:v>0.81717696527167016</c:v>
                </c:pt>
                <c:pt idx="1281">
                  <c:v>0.8145516581682537</c:v>
                </c:pt>
                <c:pt idx="1282">
                  <c:v>0.81001712288131911</c:v>
                </c:pt>
                <c:pt idx="1283">
                  <c:v>0.79724639389831498</c:v>
                </c:pt>
                <c:pt idx="1284">
                  <c:v>0.77470364979101114</c:v>
                </c:pt>
                <c:pt idx="1285">
                  <c:v>0.74166792238552182</c:v>
                </c:pt>
                <c:pt idx="1286">
                  <c:v>0.71060435812983036</c:v>
                </c:pt>
                <c:pt idx="1287">
                  <c:v>0.67905452581612613</c:v>
                </c:pt>
                <c:pt idx="1288">
                  <c:v>0.65715677426837815</c:v>
                </c:pt>
                <c:pt idx="1289">
                  <c:v>0.64432108172441283</c:v>
                </c:pt>
                <c:pt idx="1290">
                  <c:v>0.63660575708953437</c:v>
                </c:pt>
                <c:pt idx="1291">
                  <c:v>0.63660633424674085</c:v>
                </c:pt>
                <c:pt idx="1292">
                  <c:v>0.63866272546659963</c:v>
                </c:pt>
                <c:pt idx="1293">
                  <c:v>0.6378703814483716</c:v>
                </c:pt>
                <c:pt idx="1294">
                  <c:v>0.64551195587870036</c:v>
                </c:pt>
                <c:pt idx="1295">
                  <c:v>0.64904798887581983</c:v>
                </c:pt>
                <c:pt idx="1296">
                  <c:v>0.65322692224959056</c:v>
                </c:pt>
                <c:pt idx="1297">
                  <c:v>0.65755614205972934</c:v>
                </c:pt>
                <c:pt idx="1298">
                  <c:v>0.65755614205972879</c:v>
                </c:pt>
                <c:pt idx="1299">
                  <c:v>0.65470584403575349</c:v>
                </c:pt>
                <c:pt idx="1300">
                  <c:v>0.65132949359674264</c:v>
                </c:pt>
                <c:pt idx="1301">
                  <c:v>0.64603498829240769</c:v>
                </c:pt>
                <c:pt idx="1302">
                  <c:v>0.64193134962997522</c:v>
                </c:pt>
                <c:pt idx="1303">
                  <c:v>0.64372146292342369</c:v>
                </c:pt>
                <c:pt idx="1304">
                  <c:v>0.64635049649645149</c:v>
                </c:pt>
                <c:pt idx="1305">
                  <c:v>0.65098718275511225</c:v>
                </c:pt>
                <c:pt idx="1306">
                  <c:v>0.65743475253504569</c:v>
                </c:pt>
                <c:pt idx="1307">
                  <c:v>0.66624865557504831</c:v>
                </c:pt>
                <c:pt idx="1308">
                  <c:v>0.6797966686763337</c:v>
                </c:pt>
                <c:pt idx="1309">
                  <c:v>0.69388400811891426</c:v>
                </c:pt>
                <c:pt idx="1310">
                  <c:v>0.70538693819877596</c:v>
                </c:pt>
                <c:pt idx="1311">
                  <c:v>0.71635131119222983</c:v>
                </c:pt>
                <c:pt idx="1312">
                  <c:v>0.72114870434390488</c:v>
                </c:pt>
                <c:pt idx="1313">
                  <c:v>0.72284110960631764</c:v>
                </c:pt>
                <c:pt idx="1314">
                  <c:v>0.71765223257078048</c:v>
                </c:pt>
                <c:pt idx="1315">
                  <c:v>0.70116108573380531</c:v>
                </c:pt>
                <c:pt idx="1316">
                  <c:v>0.68915418506450543</c:v>
                </c:pt>
                <c:pt idx="1317">
                  <c:v>0.67441324730128227</c:v>
                </c:pt>
                <c:pt idx="1318">
                  <c:v>0.65198195797835512</c:v>
                </c:pt>
                <c:pt idx="1319">
                  <c:v>0.63479377962460426</c:v>
                </c:pt>
                <c:pt idx="1320">
                  <c:v>0.6181197680800512</c:v>
                </c:pt>
                <c:pt idx="1321">
                  <c:v>0.60438529555658449</c:v>
                </c:pt>
                <c:pt idx="1322">
                  <c:v>0.59706841096715835</c:v>
                </c:pt>
                <c:pt idx="1323">
                  <c:v>0.59331904124927293</c:v>
                </c:pt>
                <c:pt idx="1324">
                  <c:v>0.59529846040773826</c:v>
                </c:pt>
                <c:pt idx="1325">
                  <c:v>0.60497097511694131</c:v>
                </c:pt>
                <c:pt idx="1326">
                  <c:v>0.61006443115206188</c:v>
                </c:pt>
                <c:pt idx="1327">
                  <c:v>0.61828175277140407</c:v>
                </c:pt>
                <c:pt idx="1328">
                  <c:v>0.62325733059335031</c:v>
                </c:pt>
                <c:pt idx="1329">
                  <c:v>0.62722003328296427</c:v>
                </c:pt>
                <c:pt idx="1330">
                  <c:v>0.62842906248931529</c:v>
                </c:pt>
                <c:pt idx="1331">
                  <c:v>0.62897784297624593</c:v>
                </c:pt>
                <c:pt idx="1332">
                  <c:v>0.62248398075340949</c:v>
                </c:pt>
                <c:pt idx="1333">
                  <c:v>0.61405782814368715</c:v>
                </c:pt>
                <c:pt idx="1334">
                  <c:v>0.60303078421848011</c:v>
                </c:pt>
                <c:pt idx="1335">
                  <c:v>0.59265462989108186</c:v>
                </c:pt>
                <c:pt idx="1336">
                  <c:v>0.5837072613157589</c:v>
                </c:pt>
                <c:pt idx="1337">
                  <c:v>0.58110894540805713</c:v>
                </c:pt>
                <c:pt idx="1338">
                  <c:v>0.5835233589363612</c:v>
                </c:pt>
                <c:pt idx="1339">
                  <c:v>0.58978627547547458</c:v>
                </c:pt>
                <c:pt idx="1340">
                  <c:v>0.60139578430782092</c:v>
                </c:pt>
                <c:pt idx="1341">
                  <c:v>0.61175653207466485</c:v>
                </c:pt>
                <c:pt idx="1342">
                  <c:v>0.62157149606600681</c:v>
                </c:pt>
                <c:pt idx="1343">
                  <c:v>0.63012526640233124</c:v>
                </c:pt>
                <c:pt idx="1344">
                  <c:v>0.63664421047898445</c:v>
                </c:pt>
                <c:pt idx="1345">
                  <c:v>0.64075345618617663</c:v>
                </c:pt>
                <c:pt idx="1346">
                  <c:v>0.63634740139710699</c:v>
                </c:pt>
                <c:pt idx="1347">
                  <c:v>0.63634013187260929</c:v>
                </c:pt>
                <c:pt idx="1348">
                  <c:v>0.62873497898397379</c:v>
                </c:pt>
                <c:pt idx="1349">
                  <c:v>0.62374540633808451</c:v>
                </c:pt>
                <c:pt idx="1350">
                  <c:v>0.61653463182042567</c:v>
                </c:pt>
                <c:pt idx="1351">
                  <c:v>0.60467488913917933</c:v>
                </c:pt>
                <c:pt idx="1352">
                  <c:v>0.59782975380531533</c:v>
                </c:pt>
                <c:pt idx="1353">
                  <c:v>0.59363947255633065</c:v>
                </c:pt>
                <c:pt idx="1354">
                  <c:v>0.59576194795356052</c:v>
                </c:pt>
                <c:pt idx="1355">
                  <c:v>0.59979422859902731</c:v>
                </c:pt>
                <c:pt idx="1356">
                  <c:v>0.60635358855989097</c:v>
                </c:pt>
                <c:pt idx="1357">
                  <c:v>0.61225926931340879</c:v>
                </c:pt>
                <c:pt idx="1358">
                  <c:v>0.62105019354252133</c:v>
                </c:pt>
                <c:pt idx="1359">
                  <c:v>0.62992084293674155</c:v>
                </c:pt>
                <c:pt idx="1360">
                  <c:v>0.64073787286897421</c:v>
                </c:pt>
                <c:pt idx="1361">
                  <c:v>0.64555416341943239</c:v>
                </c:pt>
                <c:pt idx="1362">
                  <c:v>0.6440644307986092</c:v>
                </c:pt>
                <c:pt idx="1363">
                  <c:v>0.64014962369844497</c:v>
                </c:pt>
                <c:pt idx="1364">
                  <c:v>0.6326752442767587</c:v>
                </c:pt>
                <c:pt idx="1365">
                  <c:v>0.62207268153835094</c:v>
                </c:pt>
                <c:pt idx="1366">
                  <c:v>0.60325664802452705</c:v>
                </c:pt>
                <c:pt idx="1367">
                  <c:v>0.58603979974068865</c:v>
                </c:pt>
                <c:pt idx="1368">
                  <c:v>0.56942153836772313</c:v>
                </c:pt>
                <c:pt idx="1369">
                  <c:v>0.55215271454312942</c:v>
                </c:pt>
                <c:pt idx="1370">
                  <c:v>0.53415333625150918</c:v>
                </c:pt>
                <c:pt idx="1371">
                  <c:v>0.52545661641742525</c:v>
                </c:pt>
                <c:pt idx="1372">
                  <c:v>0.51750620513940548</c:v>
                </c:pt>
                <c:pt idx="1373">
                  <c:v>0.51605282383008022</c:v>
                </c:pt>
                <c:pt idx="1374">
                  <c:v>0.51647900687983994</c:v>
                </c:pt>
                <c:pt idx="1375">
                  <c:v>0.51726862632335491</c:v>
                </c:pt>
                <c:pt idx="1376">
                  <c:v>0.52093603997128601</c:v>
                </c:pt>
                <c:pt idx="1377">
                  <c:v>0.52319477724855501</c:v>
                </c:pt>
                <c:pt idx="1378">
                  <c:v>0.52789050419975392</c:v>
                </c:pt>
                <c:pt idx="1379">
                  <c:v>0.52406520264092593</c:v>
                </c:pt>
                <c:pt idx="1380">
                  <c:v>0.51776662446870736</c:v>
                </c:pt>
                <c:pt idx="1381">
                  <c:v>0.50782937658380578</c:v>
                </c:pt>
                <c:pt idx="1382">
                  <c:v>0.50122977154282078</c:v>
                </c:pt>
                <c:pt idx="1383">
                  <c:v>0.49859450303445296</c:v>
                </c:pt>
                <c:pt idx="1384">
                  <c:v>0.49538565591740391</c:v>
                </c:pt>
                <c:pt idx="1385">
                  <c:v>0.49274875203056073</c:v>
                </c:pt>
                <c:pt idx="1386">
                  <c:v>0.49101920453331299</c:v>
                </c:pt>
                <c:pt idx="1387">
                  <c:v>0.4918896616587935</c:v>
                </c:pt>
                <c:pt idx="1388">
                  <c:v>0.49709279769127307</c:v>
                </c:pt>
                <c:pt idx="1389">
                  <c:v>0.5027199382659292</c:v>
                </c:pt>
                <c:pt idx="1390">
                  <c:v>0.50963410583834678</c:v>
                </c:pt>
                <c:pt idx="1391">
                  <c:v>0.51567833833231058</c:v>
                </c:pt>
                <c:pt idx="1392">
                  <c:v>0.51967881472814126</c:v>
                </c:pt>
                <c:pt idx="1393">
                  <c:v>0.52179005462738504</c:v>
                </c:pt>
                <c:pt idx="1394">
                  <c:v>0.52402580965032131</c:v>
                </c:pt>
                <c:pt idx="1395">
                  <c:v>0.5203002167286187</c:v>
                </c:pt>
                <c:pt idx="1396">
                  <c:v>0.5149078251935526</c:v>
                </c:pt>
                <c:pt idx="1397">
                  <c:v>0.50870799413170265</c:v>
                </c:pt>
                <c:pt idx="1398">
                  <c:v>0.50604995154422583</c:v>
                </c:pt>
                <c:pt idx="1399">
                  <c:v>0.49917863429588138</c:v>
                </c:pt>
                <c:pt idx="1400">
                  <c:v>0.49156084378422227</c:v>
                </c:pt>
                <c:pt idx="1401">
                  <c:v>0.48916847056771151</c:v>
                </c:pt>
                <c:pt idx="1402">
                  <c:v>0.49094110187761547</c:v>
                </c:pt>
                <c:pt idx="1403">
                  <c:v>0.49144868028858874</c:v>
                </c:pt>
                <c:pt idx="1404">
                  <c:v>0.49574424891255475</c:v>
                </c:pt>
                <c:pt idx="1405">
                  <c:v>0.50154193727818108</c:v>
                </c:pt>
                <c:pt idx="1406">
                  <c:v>0.50949079429316335</c:v>
                </c:pt>
                <c:pt idx="1407">
                  <c:v>0.51661212968999037</c:v>
                </c:pt>
                <c:pt idx="1408">
                  <c:v>0.52455281141517063</c:v>
                </c:pt>
                <c:pt idx="1409">
                  <c:v>0.5274651071949128</c:v>
                </c:pt>
                <c:pt idx="1410">
                  <c:v>0.52666342152224765</c:v>
                </c:pt>
                <c:pt idx="1411">
                  <c:v>0.52780474733410276</c:v>
                </c:pt>
                <c:pt idx="1412">
                  <c:v>0.52587576695977856</c:v>
                </c:pt>
                <c:pt idx="1413">
                  <c:v>0.51909887814811995</c:v>
                </c:pt>
                <c:pt idx="1414">
                  <c:v>0.50927653552377605</c:v>
                </c:pt>
                <c:pt idx="1415">
                  <c:v>0.50188878837348705</c:v>
                </c:pt>
                <c:pt idx="1416">
                  <c:v>0.4942140179961525</c:v>
                </c:pt>
                <c:pt idx="1417">
                  <c:v>0.49225115093554866</c:v>
                </c:pt>
                <c:pt idx="1418">
                  <c:v>0.49503016219352092</c:v>
                </c:pt>
                <c:pt idx="1419">
                  <c:v>0.49868763901852703</c:v>
                </c:pt>
                <c:pt idx="1420">
                  <c:v>0.50451486343884744</c:v>
                </c:pt>
                <c:pt idx="1421">
                  <c:v>0.51468743516777182</c:v>
                </c:pt>
                <c:pt idx="1422">
                  <c:v>0.5278280779306852</c:v>
                </c:pt>
                <c:pt idx="1423">
                  <c:v>0.5389970799526892</c:v>
                </c:pt>
                <c:pt idx="1424">
                  <c:v>0.54797353111240588</c:v>
                </c:pt>
                <c:pt idx="1425">
                  <c:v>0.55692497135514174</c:v>
                </c:pt>
                <c:pt idx="1426">
                  <c:v>0.5562918106065402</c:v>
                </c:pt>
                <c:pt idx="1427">
                  <c:v>0.55375954642882097</c:v>
                </c:pt>
                <c:pt idx="1428">
                  <c:v>0.54444976273159129</c:v>
                </c:pt>
                <c:pt idx="1429">
                  <c:v>0.53556558579041313</c:v>
                </c:pt>
                <c:pt idx="1430">
                  <c:v>0.51672631277250292</c:v>
                </c:pt>
                <c:pt idx="1431">
                  <c:v>0.49870052948114346</c:v>
                </c:pt>
                <c:pt idx="1432">
                  <c:v>0.48062768560214197</c:v>
                </c:pt>
                <c:pt idx="1433">
                  <c:v>0.46300559277073233</c:v>
                </c:pt>
                <c:pt idx="1434">
                  <c:v>0.44723345150644472</c:v>
                </c:pt>
                <c:pt idx="1435">
                  <c:v>0.43645451323963164</c:v>
                </c:pt>
                <c:pt idx="1436">
                  <c:v>0.42466494147712369</c:v>
                </c:pt>
                <c:pt idx="1437">
                  <c:v>0.41571879081566204</c:v>
                </c:pt>
                <c:pt idx="1438">
                  <c:v>0.41001798957159685</c:v>
                </c:pt>
                <c:pt idx="1439">
                  <c:v>0.40874307256500736</c:v>
                </c:pt>
                <c:pt idx="1440">
                  <c:v>0.40715321418957445</c:v>
                </c:pt>
                <c:pt idx="1441">
                  <c:v>0.40979430985472504</c:v>
                </c:pt>
                <c:pt idx="1442">
                  <c:v>0.41306227500714016</c:v>
                </c:pt>
                <c:pt idx="1443">
                  <c:v>0.4174804675132609</c:v>
                </c:pt>
                <c:pt idx="1444">
                  <c:v>0.4237498544502839</c:v>
                </c:pt>
                <c:pt idx="1445">
                  <c:v>0.42961090655130219</c:v>
                </c:pt>
                <c:pt idx="1446">
                  <c:v>0.43675880965400699</c:v>
                </c:pt>
                <c:pt idx="1447">
                  <c:v>0.44431897814749199</c:v>
                </c:pt>
                <c:pt idx="1448">
                  <c:v>0.45378652247139495</c:v>
                </c:pt>
                <c:pt idx="1449">
                  <c:v>0.4597069626458043</c:v>
                </c:pt>
                <c:pt idx="1450">
                  <c:v>0.46352320577600647</c:v>
                </c:pt>
                <c:pt idx="1451">
                  <c:v>0.47150220339139404</c:v>
                </c:pt>
                <c:pt idx="1452">
                  <c:v>0.47986378501903959</c:v>
                </c:pt>
                <c:pt idx="1453">
                  <c:v>0.4882914564042638</c:v>
                </c:pt>
                <c:pt idx="1454">
                  <c:v>0.49531144811890898</c:v>
                </c:pt>
                <c:pt idx="1455">
                  <c:v>0.50306634044018517</c:v>
                </c:pt>
                <c:pt idx="1456">
                  <c:v>0.50960658409364634</c:v>
                </c:pt>
                <c:pt idx="1457">
                  <c:v>0.51150300322242437</c:v>
                </c:pt>
                <c:pt idx="1458">
                  <c:v>0.51536843045961367</c:v>
                </c:pt>
                <c:pt idx="1459">
                  <c:v>0.51240780259537277</c:v>
                </c:pt>
                <c:pt idx="1460">
                  <c:v>0.51038830393803025</c:v>
                </c:pt>
                <c:pt idx="1461">
                  <c:v>0.50448032876420668</c:v>
                </c:pt>
                <c:pt idx="1462">
                  <c:v>0.50246012593770972</c:v>
                </c:pt>
                <c:pt idx="1463">
                  <c:v>0.49644765535393681</c:v>
                </c:pt>
                <c:pt idx="1464">
                  <c:v>0.49702597102689078</c:v>
                </c:pt>
                <c:pt idx="1465">
                  <c:v>0.49899040368146486</c:v>
                </c:pt>
                <c:pt idx="1466">
                  <c:v>0.50060026186458151</c:v>
                </c:pt>
                <c:pt idx="1467">
                  <c:v>0.5044671303330196</c:v>
                </c:pt>
                <c:pt idx="1468">
                  <c:v>0.51393641207972207</c:v>
                </c:pt>
                <c:pt idx="1469">
                  <c:v>0.52485098660531582</c:v>
                </c:pt>
                <c:pt idx="1470">
                  <c:v>0.5345287279778701</c:v>
                </c:pt>
                <c:pt idx="1471">
                  <c:v>0.54206359575179575</c:v>
                </c:pt>
                <c:pt idx="1472">
                  <c:v>0.54766422282790361</c:v>
                </c:pt>
                <c:pt idx="1473">
                  <c:v>0.55029944057855407</c:v>
                </c:pt>
                <c:pt idx="1474">
                  <c:v>0.54858494273416758</c:v>
                </c:pt>
                <c:pt idx="1475">
                  <c:v>0.54278820343227807</c:v>
                </c:pt>
                <c:pt idx="1476">
                  <c:v>0.53442016205055642</c:v>
                </c:pt>
                <c:pt idx="1477">
                  <c:v>0.52372942993131222</c:v>
                </c:pt>
                <c:pt idx="1478">
                  <c:v>0.51017786180121616</c:v>
                </c:pt>
                <c:pt idx="1479">
                  <c:v>0.49345595993718244</c:v>
                </c:pt>
                <c:pt idx="1480">
                  <c:v>0.47591042271508227</c:v>
                </c:pt>
                <c:pt idx="1481">
                  <c:v>0.46194685703756438</c:v>
                </c:pt>
                <c:pt idx="1482">
                  <c:v>0.45319157749880906</c:v>
                </c:pt>
                <c:pt idx="1483">
                  <c:v>0.44897348468819892</c:v>
                </c:pt>
                <c:pt idx="1484">
                  <c:v>0.44718280099264812</c:v>
                </c:pt>
                <c:pt idx="1485">
                  <c:v>0.44875379302952861</c:v>
                </c:pt>
                <c:pt idx="1486">
                  <c:v>0.45309658894663418</c:v>
                </c:pt>
                <c:pt idx="1487">
                  <c:v>0.45701155799746446</c:v>
                </c:pt>
                <c:pt idx="1488">
                  <c:v>0.46065003688693523</c:v>
                </c:pt>
                <c:pt idx="1489">
                  <c:v>0.46385878800749042</c:v>
                </c:pt>
                <c:pt idx="1490">
                  <c:v>0.46553430008414393</c:v>
                </c:pt>
                <c:pt idx="1491">
                  <c:v>0.46798335502139471</c:v>
                </c:pt>
                <c:pt idx="1492">
                  <c:v>0.4679833550213936</c:v>
                </c:pt>
                <c:pt idx="1493">
                  <c:v>0.46798335502139338</c:v>
                </c:pt>
                <c:pt idx="1494">
                  <c:v>0.46731860593755609</c:v>
                </c:pt>
                <c:pt idx="1495">
                  <c:v>0.46505781599530038</c:v>
                </c:pt>
                <c:pt idx="1496">
                  <c:v>0.46323943710959831</c:v>
                </c:pt>
                <c:pt idx="1497">
                  <c:v>0.46123389310721186</c:v>
                </c:pt>
                <c:pt idx="1498">
                  <c:v>0.46328548134104375</c:v>
                </c:pt>
                <c:pt idx="1499">
                  <c:v>0.46840944606017026</c:v>
                </c:pt>
                <c:pt idx="1500">
                  <c:v>0.46943442047503736</c:v>
                </c:pt>
                <c:pt idx="1501">
                  <c:v>0.47336320817229899</c:v>
                </c:pt>
                <c:pt idx="1502">
                  <c:v>0.47803894496038657</c:v>
                </c:pt>
                <c:pt idx="1503">
                  <c:v>0.48393051360806105</c:v>
                </c:pt>
                <c:pt idx="1504">
                  <c:v>0.49082272825850998</c:v>
                </c:pt>
                <c:pt idx="1505">
                  <c:v>0.49321226180422212</c:v>
                </c:pt>
                <c:pt idx="1506">
                  <c:v>0.49563805541347866</c:v>
                </c:pt>
                <c:pt idx="1507">
                  <c:v>0.49535908960435948</c:v>
                </c:pt>
                <c:pt idx="1508">
                  <c:v>0.48799519154566151</c:v>
                </c:pt>
                <c:pt idx="1509">
                  <c:v>0.48022607235811099</c:v>
                </c:pt>
                <c:pt idx="1510">
                  <c:v>0.47295362851293826</c:v>
                </c:pt>
                <c:pt idx="1511">
                  <c:v>0.46567445368815635</c:v>
                </c:pt>
                <c:pt idx="1512">
                  <c:v>0.46061977753157762</c:v>
                </c:pt>
                <c:pt idx="1513">
                  <c:v>0.45568652055627845</c:v>
                </c:pt>
                <c:pt idx="1514">
                  <c:v>0.44972122841133577</c:v>
                </c:pt>
                <c:pt idx="1515">
                  <c:v>0.4419455422367724</c:v>
                </c:pt>
                <c:pt idx="1516">
                  <c:v>0.43567885102929677</c:v>
                </c:pt>
                <c:pt idx="1517">
                  <c:v>0.43194518658514935</c:v>
                </c:pt>
                <c:pt idx="1518">
                  <c:v>0.42744211965458367</c:v>
                </c:pt>
                <c:pt idx="1519">
                  <c:v>0.42664240847192236</c:v>
                </c:pt>
                <c:pt idx="1520">
                  <c:v>0.42878109346355353</c:v>
                </c:pt>
                <c:pt idx="1521">
                  <c:v>0.43032906322487069</c:v>
                </c:pt>
                <c:pt idx="1522">
                  <c:v>0.43468109057402821</c:v>
                </c:pt>
                <c:pt idx="1523">
                  <c:v>0.43665644429568351</c:v>
                </c:pt>
                <c:pt idx="1524">
                  <c:v>0.4375729203391916</c:v>
                </c:pt>
                <c:pt idx="1525">
                  <c:v>0.43584819618731624</c:v>
                </c:pt>
                <c:pt idx="1526">
                  <c:v>0.42868216986766317</c:v>
                </c:pt>
                <c:pt idx="1527">
                  <c:v>0.42810024837010402</c:v>
                </c:pt>
                <c:pt idx="1528">
                  <c:v>0.42581817683635187</c:v>
                </c:pt>
                <c:pt idx="1529">
                  <c:v>0.42326716886173543</c:v>
                </c:pt>
                <c:pt idx="1530">
                  <c:v>0.42225572284913304</c:v>
                </c:pt>
                <c:pt idx="1531">
                  <c:v>0.41962441987522919</c:v>
                </c:pt>
                <c:pt idx="1532">
                  <c:v>0.42281536268315406</c:v>
                </c:pt>
                <c:pt idx="1533">
                  <c:v>0.42486320216076173</c:v>
                </c:pt>
                <c:pt idx="1534">
                  <c:v>0.42825503328646425</c:v>
                </c:pt>
                <c:pt idx="1535">
                  <c:v>0.43080293875680165</c:v>
                </c:pt>
                <c:pt idx="1536">
                  <c:v>0.43193913582225452</c:v>
                </c:pt>
                <c:pt idx="1537">
                  <c:v>0.43434796657137859</c:v>
                </c:pt>
                <c:pt idx="1538">
                  <c:v>0.43676652209022093</c:v>
                </c:pt>
                <c:pt idx="1539">
                  <c:v>0.43840221391250328</c:v>
                </c:pt>
                <c:pt idx="1540">
                  <c:v>0.44032444736494925</c:v>
                </c:pt>
                <c:pt idx="1541">
                  <c:v>0.4403244473649493</c:v>
                </c:pt>
                <c:pt idx="1542">
                  <c:v>0.43973656425765328</c:v>
                </c:pt>
                <c:pt idx="1543">
                  <c:v>0.43751390132297979</c:v>
                </c:pt>
                <c:pt idx="1544">
                  <c:v>0.43251814457943805</c:v>
                </c:pt>
                <c:pt idx="1545">
                  <c:v>0.42769701469703791</c:v>
                </c:pt>
                <c:pt idx="1546">
                  <c:v>0.42411015101929694</c:v>
                </c:pt>
                <c:pt idx="1547">
                  <c:v>0.42454541526421635</c:v>
                </c:pt>
                <c:pt idx="1548">
                  <c:v>0.4279394351769808</c:v>
                </c:pt>
                <c:pt idx="1549">
                  <c:v>0.43099658714795175</c:v>
                </c:pt>
                <c:pt idx="1550">
                  <c:v>0.43599095497034435</c:v>
                </c:pt>
                <c:pt idx="1551">
                  <c:v>0.43938322494137078</c:v>
                </c:pt>
                <c:pt idx="1552">
                  <c:v>0.44148342239102328</c:v>
                </c:pt>
                <c:pt idx="1553">
                  <c:v>0.44472692537970265</c:v>
                </c:pt>
                <c:pt idx="1554">
                  <c:v>0.44604565865855578</c:v>
                </c:pt>
                <c:pt idx="1555">
                  <c:v>0.44604565865855583</c:v>
                </c:pt>
                <c:pt idx="1556">
                  <c:v>0.44689824672862744</c:v>
                </c:pt>
                <c:pt idx="1557">
                  <c:v>0.44389031590183714</c:v>
                </c:pt>
                <c:pt idx="1558">
                  <c:v>0.44594207677962533</c:v>
                </c:pt>
                <c:pt idx="1559">
                  <c:v>0.44436950763402228</c:v>
                </c:pt>
                <c:pt idx="1560">
                  <c:v>0.43969367417026478</c:v>
                </c:pt>
                <c:pt idx="1561">
                  <c:v>0.43842878170072658</c:v>
                </c:pt>
                <c:pt idx="1562">
                  <c:v>0.43413610534709063</c:v>
                </c:pt>
                <c:pt idx="1563">
                  <c:v>0.43347263566950739</c:v>
                </c:pt>
                <c:pt idx="1564">
                  <c:v>0.43359878863796897</c:v>
                </c:pt>
                <c:pt idx="1565">
                  <c:v>0.43521152280201258</c:v>
                </c:pt>
                <c:pt idx="1566">
                  <c:v>0.43589298185712855</c:v>
                </c:pt>
                <c:pt idx="1567">
                  <c:v>0.43905608441478799</c:v>
                </c:pt>
                <c:pt idx="1568">
                  <c:v>0.44146517286303677</c:v>
                </c:pt>
                <c:pt idx="1569">
                  <c:v>0.44395641124658441</c:v>
                </c:pt>
                <c:pt idx="1570">
                  <c:v>0.44579615285933699</c:v>
                </c:pt>
                <c:pt idx="1571">
                  <c:v>0.44520750024623562</c:v>
                </c:pt>
                <c:pt idx="1572">
                  <c:v>0.44536453722079217</c:v>
                </c:pt>
                <c:pt idx="1573">
                  <c:v>0.44592828979955262</c:v>
                </c:pt>
                <c:pt idx="1574">
                  <c:v>0.44094280625883836</c:v>
                </c:pt>
                <c:pt idx="1575">
                  <c:v>0.43463290652144804</c:v>
                </c:pt>
                <c:pt idx="1576">
                  <c:v>0.42995799211743718</c:v>
                </c:pt>
                <c:pt idx="1577">
                  <c:v>0.42465547316720986</c:v>
                </c:pt>
                <c:pt idx="1578">
                  <c:v>0.41980062102328636</c:v>
                </c:pt>
                <c:pt idx="1579">
                  <c:v>0.41218549761323153</c:v>
                </c:pt>
                <c:pt idx="1580">
                  <c:v>0.4060402157256065</c:v>
                </c:pt>
                <c:pt idx="1581">
                  <c:v>0.40193167364955867</c:v>
                </c:pt>
                <c:pt idx="1582">
                  <c:v>0.39873142909600584</c:v>
                </c:pt>
                <c:pt idx="1583">
                  <c:v>0.40064407926368251</c:v>
                </c:pt>
                <c:pt idx="1584">
                  <c:v>0.40226420110320515</c:v>
                </c:pt>
                <c:pt idx="1585">
                  <c:v>0.40420548273176354</c:v>
                </c:pt>
                <c:pt idx="1586">
                  <c:v>0.40621117560063075</c:v>
                </c:pt>
                <c:pt idx="1587">
                  <c:v>0.40819403716591324</c:v>
                </c:pt>
                <c:pt idx="1588">
                  <c:v>0.40819403716591435</c:v>
                </c:pt>
                <c:pt idx="1589">
                  <c:v>0.4087195525018209</c:v>
                </c:pt>
                <c:pt idx="1590">
                  <c:v>0.40677633891461845</c:v>
                </c:pt>
                <c:pt idx="1591">
                  <c:v>0.40353193781809171</c:v>
                </c:pt>
                <c:pt idx="1592">
                  <c:v>0.40265816291502315</c:v>
                </c:pt>
                <c:pt idx="1593">
                  <c:v>0.40210847660021809</c:v>
                </c:pt>
                <c:pt idx="1594">
                  <c:v>0.40724300073483449</c:v>
                </c:pt>
                <c:pt idx="1595">
                  <c:v>0.41295443618945205</c:v>
                </c:pt>
                <c:pt idx="1596">
                  <c:v>0.41851704139369661</c:v>
                </c:pt>
                <c:pt idx="1597">
                  <c:v>0.42427717750512856</c:v>
                </c:pt>
                <c:pt idx="1598">
                  <c:v>0.43348141335267892</c:v>
                </c:pt>
                <c:pt idx="1599">
                  <c:v>0.44114722588904137</c:v>
                </c:pt>
                <c:pt idx="1600">
                  <c:v>0.44831319368343103</c:v>
                </c:pt>
                <c:pt idx="1601">
                  <c:v>0.45274027843394782</c:v>
                </c:pt>
                <c:pt idx="1602">
                  <c:v>0.45479794795660017</c:v>
                </c:pt>
                <c:pt idx="1603">
                  <c:v>0.45421654881123275</c:v>
                </c:pt>
                <c:pt idx="1604">
                  <c:v>0.44923646363884306</c:v>
                </c:pt>
                <c:pt idx="1605">
                  <c:v>0.44186190155469496</c:v>
                </c:pt>
                <c:pt idx="1606">
                  <c:v>0.43465327619384059</c:v>
                </c:pt>
                <c:pt idx="1607">
                  <c:v>0.42551240117115596</c:v>
                </c:pt>
                <c:pt idx="1608">
                  <c:v>0.41616566757207923</c:v>
                </c:pt>
                <c:pt idx="1609">
                  <c:v>0.40896261938293149</c:v>
                </c:pt>
                <c:pt idx="1610">
                  <c:v>0.40475210742150086</c:v>
                </c:pt>
                <c:pt idx="1611">
                  <c:v>0.40536401894054752</c:v>
                </c:pt>
                <c:pt idx="1612">
                  <c:v>0.40831134758056681</c:v>
                </c:pt>
                <c:pt idx="1613">
                  <c:v>0.41181257012963451</c:v>
                </c:pt>
                <c:pt idx="1614">
                  <c:v>0.41893470954478373</c:v>
                </c:pt>
                <c:pt idx="1615">
                  <c:v>0.42379252032005554</c:v>
                </c:pt>
                <c:pt idx="1616">
                  <c:v>0.43004812405561632</c:v>
                </c:pt>
                <c:pt idx="1617">
                  <c:v>0.43373827042993934</c:v>
                </c:pt>
                <c:pt idx="1618">
                  <c:v>0.43632384658264578</c:v>
                </c:pt>
                <c:pt idx="1619">
                  <c:v>0.43874618016034528</c:v>
                </c:pt>
                <c:pt idx="1620">
                  <c:v>0.43743256716581824</c:v>
                </c:pt>
                <c:pt idx="1621">
                  <c:v>0.43457074088344422</c:v>
                </c:pt>
                <c:pt idx="1622">
                  <c:v>0.43024585121896869</c:v>
                </c:pt>
                <c:pt idx="1623">
                  <c:v>0.42440033569015284</c:v>
                </c:pt>
                <c:pt idx="1624">
                  <c:v>0.41855839395595601</c:v>
                </c:pt>
                <c:pt idx="1625">
                  <c:v>0.41165480807765992</c:v>
                </c:pt>
                <c:pt idx="1626">
                  <c:v>0.40218869878721347</c:v>
                </c:pt>
                <c:pt idx="1627">
                  <c:v>0.39366968649238088</c:v>
                </c:pt>
                <c:pt idx="1628">
                  <c:v>0.38857393345983821</c:v>
                </c:pt>
                <c:pt idx="1629">
                  <c:v>0.38625794418181397</c:v>
                </c:pt>
                <c:pt idx="1630">
                  <c:v>0.38255832883760482</c:v>
                </c:pt>
                <c:pt idx="1631">
                  <c:v>0.38259142958303977</c:v>
                </c:pt>
                <c:pt idx="1632">
                  <c:v>0.38350558850673233</c:v>
                </c:pt>
                <c:pt idx="1633">
                  <c:v>0.3868379571260015</c:v>
                </c:pt>
                <c:pt idx="1634">
                  <c:v>0.38879860214525913</c:v>
                </c:pt>
                <c:pt idx="1635">
                  <c:v>0.39201576734679322</c:v>
                </c:pt>
                <c:pt idx="1636">
                  <c:v>0.3939699007491555</c:v>
                </c:pt>
                <c:pt idx="1637">
                  <c:v>0.39362094600978537</c:v>
                </c:pt>
                <c:pt idx="1638">
                  <c:v>0.39591678075171399</c:v>
                </c:pt>
                <c:pt idx="1639">
                  <c:v>0.39543532540422527</c:v>
                </c:pt>
                <c:pt idx="1640">
                  <c:v>0.39395021169769873</c:v>
                </c:pt>
                <c:pt idx="1641">
                  <c:v>0.39546203246573297</c:v>
                </c:pt>
                <c:pt idx="1642">
                  <c:v>0.39524435426442361</c:v>
                </c:pt>
                <c:pt idx="1643">
                  <c:v>0.39734423499564747</c:v>
                </c:pt>
                <c:pt idx="1644">
                  <c:v>0.3972739466482782</c:v>
                </c:pt>
                <c:pt idx="1645">
                  <c:v>0.39772705262146962</c:v>
                </c:pt>
                <c:pt idx="1646">
                  <c:v>0.39817702473725236</c:v>
                </c:pt>
                <c:pt idx="1647">
                  <c:v>0.40105365270295601</c:v>
                </c:pt>
                <c:pt idx="1648">
                  <c:v>0.40342480183901319</c:v>
                </c:pt>
                <c:pt idx="1649">
                  <c:v>0.40721549653476347</c:v>
                </c:pt>
                <c:pt idx="1650">
                  <c:v>0.41077997204029054</c:v>
                </c:pt>
                <c:pt idx="1651">
                  <c:v>0.40934701513623523</c:v>
                </c:pt>
                <c:pt idx="1652">
                  <c:v>0.40880092792826467</c:v>
                </c:pt>
                <c:pt idx="1653">
                  <c:v>0.40600310584061428</c:v>
                </c:pt>
                <c:pt idx="1654">
                  <c:v>0.40241063120482035</c:v>
                </c:pt>
                <c:pt idx="1655">
                  <c:v>0.39763993099523809</c:v>
                </c:pt>
                <c:pt idx="1656">
                  <c:v>0.38869304376306241</c:v>
                </c:pt>
                <c:pt idx="1657">
                  <c:v>0.37930335228706252</c:v>
                </c:pt>
                <c:pt idx="1658">
                  <c:v>0.37014407777626296</c:v>
                </c:pt>
                <c:pt idx="1659">
                  <c:v>0.36358875711262106</c:v>
                </c:pt>
                <c:pt idx="1660">
                  <c:v>0.35820711249559617</c:v>
                </c:pt>
                <c:pt idx="1661">
                  <c:v>0.35312069517673389</c:v>
                </c:pt>
                <c:pt idx="1662">
                  <c:v>0.35180094192924038</c:v>
                </c:pt>
                <c:pt idx="1663">
                  <c:v>0.35083433585059759</c:v>
                </c:pt>
                <c:pt idx="1664">
                  <c:v>0.34997322992075075</c:v>
                </c:pt>
                <c:pt idx="1665">
                  <c:v>0.35051924026337522</c:v>
                </c:pt>
                <c:pt idx="1666">
                  <c:v>0.35234672322895905</c:v>
                </c:pt>
                <c:pt idx="1667">
                  <c:v>0.35296014195820319</c:v>
                </c:pt>
                <c:pt idx="1668">
                  <c:v>0.35674452274894008</c:v>
                </c:pt>
                <c:pt idx="1669">
                  <c:v>0.36198225111518123</c:v>
                </c:pt>
                <c:pt idx="1670">
                  <c:v>0.36388434878881387</c:v>
                </c:pt>
                <c:pt idx="1671">
                  <c:v>0.36888738323655118</c:v>
                </c:pt>
                <c:pt idx="1672">
                  <c:v>0.37157905636952465</c:v>
                </c:pt>
                <c:pt idx="1673">
                  <c:v>0.37179699129994659</c:v>
                </c:pt>
                <c:pt idx="1674">
                  <c:v>0.37438103493398783</c:v>
                </c:pt>
                <c:pt idx="1675">
                  <c:v>0.37707188394247859</c:v>
                </c:pt>
                <c:pt idx="1676">
                  <c:v>0.37955891859863794</c:v>
                </c:pt>
                <c:pt idx="1677">
                  <c:v>0.38441317260303459</c:v>
                </c:pt>
                <c:pt idx="1678">
                  <c:v>0.39016032172426529</c:v>
                </c:pt>
                <c:pt idx="1679">
                  <c:v>0.39447615933774527</c:v>
                </c:pt>
                <c:pt idx="1680">
                  <c:v>0.39734722198884048</c:v>
                </c:pt>
                <c:pt idx="1681">
                  <c:v>0.40017273371412637</c:v>
                </c:pt>
                <c:pt idx="1682">
                  <c:v>0.40079387796928817</c:v>
                </c:pt>
                <c:pt idx="1683">
                  <c:v>0.40352180181932862</c:v>
                </c:pt>
                <c:pt idx="1684">
                  <c:v>0.403181151191017</c:v>
                </c:pt>
                <c:pt idx="1685">
                  <c:v>0.40255831786288082</c:v>
                </c:pt>
                <c:pt idx="1686">
                  <c:v>0.39865610657362366</c:v>
                </c:pt>
                <c:pt idx="1687">
                  <c:v>0.39616333693550609</c:v>
                </c:pt>
                <c:pt idx="1688">
                  <c:v>0.39627575558957395</c:v>
                </c:pt>
                <c:pt idx="1689">
                  <c:v>0.39363832205230243</c:v>
                </c:pt>
                <c:pt idx="1690">
                  <c:v>0.39021054352866053</c:v>
                </c:pt>
                <c:pt idx="1691">
                  <c:v>0.38424576644232844</c:v>
                </c:pt>
                <c:pt idx="1692">
                  <c:v>0.37927938509008524</c:v>
                </c:pt>
                <c:pt idx="1693">
                  <c:v>0.37601951610332102</c:v>
                </c:pt>
                <c:pt idx="1694">
                  <c:v>0.37218931738537786</c:v>
                </c:pt>
                <c:pt idx="1695">
                  <c:v>0.37007075581099291</c:v>
                </c:pt>
                <c:pt idx="1696">
                  <c:v>0.36910210619287176</c:v>
                </c:pt>
                <c:pt idx="1697">
                  <c:v>0.37009024553233727</c:v>
                </c:pt>
                <c:pt idx="1698">
                  <c:v>0.37237807822601809</c:v>
                </c:pt>
                <c:pt idx="1699">
                  <c:v>0.37442535700560386</c:v>
                </c:pt>
                <c:pt idx="1700">
                  <c:v>0.37628189028794062</c:v>
                </c:pt>
                <c:pt idx="1701">
                  <c:v>0.37628189028794051</c:v>
                </c:pt>
                <c:pt idx="1702">
                  <c:v>0.37628189028794151</c:v>
                </c:pt>
                <c:pt idx="1703">
                  <c:v>0.37628189028794135</c:v>
                </c:pt>
                <c:pt idx="1704">
                  <c:v>0.37584384384988739</c:v>
                </c:pt>
                <c:pt idx="1705">
                  <c:v>0.37462923333819004</c:v>
                </c:pt>
                <c:pt idx="1706">
                  <c:v>0.37377901412925274</c:v>
                </c:pt>
                <c:pt idx="1707">
                  <c:v>0.3733140716727173</c:v>
                </c:pt>
                <c:pt idx="1708">
                  <c:v>0.37397604327347628</c:v>
                </c:pt>
                <c:pt idx="1709">
                  <c:v>0.37639942261027604</c:v>
                </c:pt>
                <c:pt idx="1710">
                  <c:v>0.37708727681489956</c:v>
                </c:pt>
                <c:pt idx="1711">
                  <c:v>0.37905653238579923</c:v>
                </c:pt>
                <c:pt idx="1712">
                  <c:v>0.381804416173257</c:v>
                </c:pt>
                <c:pt idx="1713">
                  <c:v>0.38637246795310198</c:v>
                </c:pt>
                <c:pt idx="1714">
                  <c:v>0.38874354760476221</c:v>
                </c:pt>
                <c:pt idx="1715">
                  <c:v>0.38986344668780132</c:v>
                </c:pt>
                <c:pt idx="1716">
                  <c:v>0.39262214923607008</c:v>
                </c:pt>
                <c:pt idx="1717">
                  <c:v>0.39250909206310391</c:v>
                </c:pt>
                <c:pt idx="1718">
                  <c:v>0.39250909206310286</c:v>
                </c:pt>
                <c:pt idx="1719">
                  <c:v>0.392843521849014</c:v>
                </c:pt>
                <c:pt idx="1720">
                  <c:v>0.389546755534452</c:v>
                </c:pt>
                <c:pt idx="1721">
                  <c:v>0.39089176508652856</c:v>
                </c:pt>
                <c:pt idx="1722">
                  <c:v>0.3956265983674131</c:v>
                </c:pt>
                <c:pt idx="1723">
                  <c:v>0.40319660003414248</c:v>
                </c:pt>
                <c:pt idx="1724">
                  <c:v>0.40866319014912805</c:v>
                </c:pt>
                <c:pt idx="1725">
                  <c:v>0.41665598231545103</c:v>
                </c:pt>
                <c:pt idx="1726">
                  <c:v>0.42522966558750008</c:v>
                </c:pt>
                <c:pt idx="1727">
                  <c:v>0.43124625048273529</c:v>
                </c:pt>
                <c:pt idx="1728">
                  <c:v>0.43679236242253067</c:v>
                </c:pt>
                <c:pt idx="1729">
                  <c:v>0.44053807945048301</c:v>
                </c:pt>
                <c:pt idx="1730">
                  <c:v>0.44092353895889408</c:v>
                </c:pt>
                <c:pt idx="1731">
                  <c:v>0.44214474386168906</c:v>
                </c:pt>
                <c:pt idx="1732">
                  <c:v>0.44004037653297384</c:v>
                </c:pt>
                <c:pt idx="1733">
                  <c:v>0.43410211504704233</c:v>
                </c:pt>
                <c:pt idx="1734">
                  <c:v>0.42634571800776944</c:v>
                </c:pt>
                <c:pt idx="1735">
                  <c:v>0.41711078231493004</c:v>
                </c:pt>
                <c:pt idx="1736">
                  <c:v>0.40661296537833957</c:v>
                </c:pt>
                <c:pt idx="1737">
                  <c:v>0.39729460111772003</c:v>
                </c:pt>
                <c:pt idx="1738">
                  <c:v>0.3851186784725677</c:v>
                </c:pt>
                <c:pt idx="1739">
                  <c:v>0.37325454147972076</c:v>
                </c:pt>
                <c:pt idx="1740">
                  <c:v>0.36467587461028167</c:v>
                </c:pt>
                <c:pt idx="1741">
                  <c:v>0.35714096223005132</c:v>
                </c:pt>
                <c:pt idx="1742">
                  <c:v>0.35074755261064644</c:v>
                </c:pt>
                <c:pt idx="1743">
                  <c:v>0.34601539790441449</c:v>
                </c:pt>
                <c:pt idx="1744">
                  <c:v>0.34298054370611775</c:v>
                </c:pt>
                <c:pt idx="1745">
                  <c:v>0.33973721571556326</c:v>
                </c:pt>
                <c:pt idx="1746">
                  <c:v>0.33935431084766426</c:v>
                </c:pt>
                <c:pt idx="1747">
                  <c:v>0.34264930640873315</c:v>
                </c:pt>
                <c:pt idx="1748">
                  <c:v>0.34309868257102988</c:v>
                </c:pt>
                <c:pt idx="1749">
                  <c:v>0.34719177845276739</c:v>
                </c:pt>
                <c:pt idx="1750">
                  <c:v>0.35225109086658934</c:v>
                </c:pt>
                <c:pt idx="1751">
                  <c:v>0.35362502544897795</c:v>
                </c:pt>
                <c:pt idx="1752">
                  <c:v>0.36074062449889105</c:v>
                </c:pt>
                <c:pt idx="1753">
                  <c:v>0.36544962739684456</c:v>
                </c:pt>
                <c:pt idx="1754">
                  <c:v>0.36780120000646505</c:v>
                </c:pt>
                <c:pt idx="1755">
                  <c:v>0.37047702830319751</c:v>
                </c:pt>
                <c:pt idx="1756">
                  <c:v>0.37213637399603094</c:v>
                </c:pt>
                <c:pt idx="1757">
                  <c:v>0.37288302121587363</c:v>
                </c:pt>
                <c:pt idx="1758">
                  <c:v>0.3762799167039575</c:v>
                </c:pt>
                <c:pt idx="1759">
                  <c:v>0.38078900100764795</c:v>
                </c:pt>
                <c:pt idx="1760">
                  <c:v>0.3853337445811616</c:v>
                </c:pt>
                <c:pt idx="1761">
                  <c:v>0.38929323666860755</c:v>
                </c:pt>
                <c:pt idx="1762">
                  <c:v>0.39187273455803823</c:v>
                </c:pt>
                <c:pt idx="1763">
                  <c:v>0.3923813528059954</c:v>
                </c:pt>
                <c:pt idx="1764">
                  <c:v>0.39091878187410656</c:v>
                </c:pt>
                <c:pt idx="1765">
                  <c:v>0.39002302392726612</c:v>
                </c:pt>
                <c:pt idx="1766">
                  <c:v>0.38649098309074892</c:v>
                </c:pt>
                <c:pt idx="1767">
                  <c:v>0.38165843390977056</c:v>
                </c:pt>
                <c:pt idx="1768">
                  <c:v>0.37769794215470548</c:v>
                </c:pt>
                <c:pt idx="1769">
                  <c:v>0.37191131036287034</c:v>
                </c:pt>
                <c:pt idx="1770">
                  <c:v>0.36852163303223817</c:v>
                </c:pt>
                <c:pt idx="1771">
                  <c:v>0.36506918212984196</c:v>
                </c:pt>
                <c:pt idx="1772">
                  <c:v>0.36272370480537341</c:v>
                </c:pt>
                <c:pt idx="1773">
                  <c:v>0.35974415573528207</c:v>
                </c:pt>
                <c:pt idx="1774">
                  <c:v>0.3587712844417284</c:v>
                </c:pt>
                <c:pt idx="1775">
                  <c:v>0.35977418262987165</c:v>
                </c:pt>
                <c:pt idx="1776">
                  <c:v>0.36197598401226838</c:v>
                </c:pt>
                <c:pt idx="1777">
                  <c:v>0.3644523288755297</c:v>
                </c:pt>
                <c:pt idx="1778">
                  <c:v>0.36750720109157459</c:v>
                </c:pt>
                <c:pt idx="1779">
                  <c:v>0.3661881998037399</c:v>
                </c:pt>
                <c:pt idx="1780">
                  <c:v>0.36928595100177086</c:v>
                </c:pt>
                <c:pt idx="1781">
                  <c:v>0.36659150694730203</c:v>
                </c:pt>
                <c:pt idx="1782">
                  <c:v>0.36466102301639075</c:v>
                </c:pt>
                <c:pt idx="1783">
                  <c:v>0.36527769892904405</c:v>
                </c:pt>
                <c:pt idx="1784">
                  <c:v>0.36001526621537072</c:v>
                </c:pt>
                <c:pt idx="1785">
                  <c:v>0.35683540991944196</c:v>
                </c:pt>
                <c:pt idx="1786">
                  <c:v>0.35379421165247038</c:v>
                </c:pt>
                <c:pt idx="1787">
                  <c:v>0.35362111515093542</c:v>
                </c:pt>
                <c:pt idx="1788">
                  <c:v>0.35611296177020674</c:v>
                </c:pt>
                <c:pt idx="1789">
                  <c:v>0.35837640766933593</c:v>
                </c:pt>
                <c:pt idx="1790">
                  <c:v>0.35860294794450454</c:v>
                </c:pt>
                <c:pt idx="1791">
                  <c:v>0.35842604469643086</c:v>
                </c:pt>
                <c:pt idx="1792">
                  <c:v>0.35842576953538702</c:v>
                </c:pt>
                <c:pt idx="1793">
                  <c:v>0.35939209967594077</c:v>
                </c:pt>
                <c:pt idx="1794">
                  <c:v>0.36075132083639072</c:v>
                </c:pt>
                <c:pt idx="1795">
                  <c:v>0.36322988934733669</c:v>
                </c:pt>
                <c:pt idx="1796">
                  <c:v>0.36496185531546749</c:v>
                </c:pt>
                <c:pt idx="1797">
                  <c:v>0.36495395778676737</c:v>
                </c:pt>
                <c:pt idx="1798">
                  <c:v>0.36811973534452958</c:v>
                </c:pt>
                <c:pt idx="1799">
                  <c:v>0.37032996845310862</c:v>
                </c:pt>
                <c:pt idx="1800">
                  <c:v>0.37032996845310845</c:v>
                </c:pt>
                <c:pt idx="1801">
                  <c:v>0.37301247881211119</c:v>
                </c:pt>
                <c:pt idx="1802">
                  <c:v>0.37582443755304751</c:v>
                </c:pt>
                <c:pt idx="1803">
                  <c:v>0.37807710214956736</c:v>
                </c:pt>
                <c:pt idx="1804">
                  <c:v>0.38060916916526705</c:v>
                </c:pt>
                <c:pt idx="1805">
                  <c:v>0.38416569242908344</c:v>
                </c:pt>
                <c:pt idx="1806">
                  <c:v>0.38785020102394535</c:v>
                </c:pt>
                <c:pt idx="1807">
                  <c:v>0.3895734048252274</c:v>
                </c:pt>
                <c:pt idx="1808">
                  <c:v>0.39159331323192093</c:v>
                </c:pt>
                <c:pt idx="1809">
                  <c:v>0.39306492885435773</c:v>
                </c:pt>
                <c:pt idx="1810">
                  <c:v>0.39478889350414065</c:v>
                </c:pt>
                <c:pt idx="1811">
                  <c:v>0.39653391562640428</c:v>
                </c:pt>
                <c:pt idx="1812">
                  <c:v>0.39601245086883446</c:v>
                </c:pt>
                <c:pt idx="1813">
                  <c:v>0.39975143960782411</c:v>
                </c:pt>
                <c:pt idx="1814">
                  <c:v>0.39839107448307698</c:v>
                </c:pt>
                <c:pt idx="1815">
                  <c:v>0.39620712817635112</c:v>
                </c:pt>
                <c:pt idx="1816">
                  <c:v>0.39631807948639763</c:v>
                </c:pt>
                <c:pt idx="1817">
                  <c:v>0.39384807655409448</c:v>
                </c:pt>
                <c:pt idx="1818">
                  <c:v>0.39373781673423042</c:v>
                </c:pt>
                <c:pt idx="1819">
                  <c:v>0.39058275192023695</c:v>
                </c:pt>
                <c:pt idx="1820">
                  <c:v>0.38840021802055463</c:v>
                </c:pt>
                <c:pt idx="1821">
                  <c:v>0.38593775803965902</c:v>
                </c:pt>
                <c:pt idx="1822">
                  <c:v>0.38406411966145643</c:v>
                </c:pt>
                <c:pt idx="1823">
                  <c:v>0.38500180725848954</c:v>
                </c:pt>
                <c:pt idx="1824">
                  <c:v>0.38708943709622112</c:v>
                </c:pt>
                <c:pt idx="1825">
                  <c:v>0.38786038613919893</c:v>
                </c:pt>
                <c:pt idx="1826">
                  <c:v>0.39052100614206614</c:v>
                </c:pt>
                <c:pt idx="1827">
                  <c:v>0.39018390923604135</c:v>
                </c:pt>
                <c:pt idx="1828">
                  <c:v>0.38899200164467496</c:v>
                </c:pt>
                <c:pt idx="1829">
                  <c:v>0.38869888775691624</c:v>
                </c:pt>
                <c:pt idx="1830">
                  <c:v>0.38375609894432544</c:v>
                </c:pt>
                <c:pt idx="1831">
                  <c:v>0.3776699249936043</c:v>
                </c:pt>
                <c:pt idx="1832">
                  <c:v>0.37061546017120134</c:v>
                </c:pt>
                <c:pt idx="1833">
                  <c:v>0.36243794864368006</c:v>
                </c:pt>
                <c:pt idx="1834">
                  <c:v>0.35353487611835971</c:v>
                </c:pt>
                <c:pt idx="1835">
                  <c:v>0.34795928522831154</c:v>
                </c:pt>
                <c:pt idx="1836">
                  <c:v>0.34204194255415976</c:v>
                </c:pt>
                <c:pt idx="1837">
                  <c:v>0.33724402530529274</c:v>
                </c:pt>
                <c:pt idx="1838">
                  <c:v>0.33423052757435245</c:v>
                </c:pt>
                <c:pt idx="1839">
                  <c:v>0.3320818654536502</c:v>
                </c:pt>
                <c:pt idx="1840">
                  <c:v>0.33243249171279188</c:v>
                </c:pt>
                <c:pt idx="1841">
                  <c:v>0.33391244535803077</c:v>
                </c:pt>
                <c:pt idx="1842">
                  <c:v>0.33562247198898654</c:v>
                </c:pt>
                <c:pt idx="1843">
                  <c:v>0.33804366960495058</c:v>
                </c:pt>
                <c:pt idx="1844">
                  <c:v>0.33936513021527293</c:v>
                </c:pt>
                <c:pt idx="1845">
                  <c:v>0.33789116535891989</c:v>
                </c:pt>
                <c:pt idx="1846">
                  <c:v>0.33826827603454401</c:v>
                </c:pt>
                <c:pt idx="1847">
                  <c:v>0.33615316360678438</c:v>
                </c:pt>
                <c:pt idx="1848">
                  <c:v>0.33615316360678421</c:v>
                </c:pt>
                <c:pt idx="1849">
                  <c:v>0.33566421355062787</c:v>
                </c:pt>
                <c:pt idx="1850">
                  <c:v>0.33480312245344945</c:v>
                </c:pt>
                <c:pt idx="1851">
                  <c:v>0.33475917211797668</c:v>
                </c:pt>
                <c:pt idx="1852">
                  <c:v>0.33439490751284218</c:v>
                </c:pt>
                <c:pt idx="1853">
                  <c:v>0.3350403855955692</c:v>
                </c:pt>
                <c:pt idx="1854">
                  <c:v>0.33728497630053428</c:v>
                </c:pt>
                <c:pt idx="1855">
                  <c:v>0.33822330373988851</c:v>
                </c:pt>
                <c:pt idx="1856">
                  <c:v>0.33952324468182149</c:v>
                </c:pt>
                <c:pt idx="1857">
                  <c:v>0.3404052857291387</c:v>
                </c:pt>
                <c:pt idx="1858">
                  <c:v>0.34171746593323926</c:v>
                </c:pt>
                <c:pt idx="1859">
                  <c:v>0.34352411438415931</c:v>
                </c:pt>
                <c:pt idx="1860">
                  <c:v>0.34577897122397477</c:v>
                </c:pt>
                <c:pt idx="1861">
                  <c:v>0.34655205213467422</c:v>
                </c:pt>
                <c:pt idx="1862">
                  <c:v>0.34967512549607332</c:v>
                </c:pt>
                <c:pt idx="1863">
                  <c:v>0.35336704375743533</c:v>
                </c:pt>
                <c:pt idx="1864">
                  <c:v>0.3602797653324189</c:v>
                </c:pt>
                <c:pt idx="1865">
                  <c:v>0.36542660607144889</c:v>
                </c:pt>
                <c:pt idx="1866">
                  <c:v>0.37059747909393953</c:v>
                </c:pt>
                <c:pt idx="1867">
                  <c:v>0.37295536625171088</c:v>
                </c:pt>
                <c:pt idx="1868">
                  <c:v>0.37595288988147929</c:v>
                </c:pt>
                <c:pt idx="1869">
                  <c:v>0.37795620507665773</c:v>
                </c:pt>
                <c:pt idx="1870">
                  <c:v>0.38155824319186382</c:v>
                </c:pt>
                <c:pt idx="1871">
                  <c:v>0.38628385084692957</c:v>
                </c:pt>
                <c:pt idx="1872">
                  <c:v>0.38990109778197524</c:v>
                </c:pt>
                <c:pt idx="1873">
                  <c:v>0.39347455000391723</c:v>
                </c:pt>
                <c:pt idx="1874">
                  <c:v>0.3947311979819938</c:v>
                </c:pt>
                <c:pt idx="1875">
                  <c:v>0.39491327323680325</c:v>
                </c:pt>
                <c:pt idx="1876">
                  <c:v>0.39426157464659861</c:v>
                </c:pt>
                <c:pt idx="1877">
                  <c:v>0.39433755219781713</c:v>
                </c:pt>
                <c:pt idx="1878">
                  <c:v>0.39337118634157631</c:v>
                </c:pt>
                <c:pt idx="1879">
                  <c:v>0.39179832053179803</c:v>
                </c:pt>
                <c:pt idx="1880">
                  <c:v>0.38348156166258285</c:v>
                </c:pt>
                <c:pt idx="1881">
                  <c:v>0.37406856102382885</c:v>
                </c:pt>
                <c:pt idx="1882">
                  <c:v>0.36406050360353343</c:v>
                </c:pt>
                <c:pt idx="1883">
                  <c:v>0.35352517781675857</c:v>
                </c:pt>
                <c:pt idx="1884">
                  <c:v>0.343451748025624</c:v>
                </c:pt>
                <c:pt idx="1885">
                  <c:v>0.33665772846196917</c:v>
                </c:pt>
                <c:pt idx="1886">
                  <c:v>0.33164426162934729</c:v>
                </c:pt>
                <c:pt idx="1887">
                  <c:v>0.32828391010492891</c:v>
                </c:pt>
                <c:pt idx="1888">
                  <c:v>0.32755388444966266</c:v>
                </c:pt>
                <c:pt idx="1889">
                  <c:v>0.3276083125811427</c:v>
                </c:pt>
                <c:pt idx="1890">
                  <c:v>0.32888424219971857</c:v>
                </c:pt>
                <c:pt idx="1891">
                  <c:v>0.33078079319188392</c:v>
                </c:pt>
                <c:pt idx="1892">
                  <c:v>0.33322578844338929</c:v>
                </c:pt>
                <c:pt idx="1893">
                  <c:v>0.33648551948831962</c:v>
                </c:pt>
                <c:pt idx="1894">
                  <c:v>0.33832632106271382</c:v>
                </c:pt>
                <c:pt idx="1895">
                  <c:v>0.33960547873148816</c:v>
                </c:pt>
                <c:pt idx="1896">
                  <c:v>0.33960547873148772</c:v>
                </c:pt>
                <c:pt idx="1897">
                  <c:v>0.33941893356327513</c:v>
                </c:pt>
                <c:pt idx="1898">
                  <c:v>0.33646627904057141</c:v>
                </c:pt>
                <c:pt idx="1899">
                  <c:v>0.33637820132810831</c:v>
                </c:pt>
                <c:pt idx="1900">
                  <c:v>0.33589611146594023</c:v>
                </c:pt>
                <c:pt idx="1901">
                  <c:v>0.33648975217371468</c:v>
                </c:pt>
                <c:pt idx="1902">
                  <c:v>0.33624879997022472</c:v>
                </c:pt>
                <c:pt idx="1903">
                  <c:v>0.33739107880459135</c:v>
                </c:pt>
                <c:pt idx="1904">
                  <c:v>0.33789084593608576</c:v>
                </c:pt>
                <c:pt idx="1905">
                  <c:v>0.33974858140501157</c:v>
                </c:pt>
                <c:pt idx="1906">
                  <c:v>0.34141873253551397</c:v>
                </c:pt>
                <c:pt idx="1907">
                  <c:v>0.3431322103482779</c:v>
                </c:pt>
                <c:pt idx="1908">
                  <c:v>0.34482309676292033</c:v>
                </c:pt>
                <c:pt idx="1909">
                  <c:v>0.34482309676291983</c:v>
                </c:pt>
                <c:pt idx="1910">
                  <c:v>0.3448230967629215</c:v>
                </c:pt>
                <c:pt idx="1911">
                  <c:v>0.34453944738252867</c:v>
                </c:pt>
                <c:pt idx="1912">
                  <c:v>0.34634449633367564</c:v>
                </c:pt>
                <c:pt idx="1913">
                  <c:v>0.35100986995793548</c:v>
                </c:pt>
                <c:pt idx="1914">
                  <c:v>0.35592583570235165</c:v>
                </c:pt>
                <c:pt idx="1915">
                  <c:v>0.35832720377220051</c:v>
                </c:pt>
                <c:pt idx="1916">
                  <c:v>0.35832720377220095</c:v>
                </c:pt>
                <c:pt idx="1917">
                  <c:v>0.35832720377219984</c:v>
                </c:pt>
                <c:pt idx="1918">
                  <c:v>0.35807107281882489</c:v>
                </c:pt>
                <c:pt idx="1919">
                  <c:v>0.35871117423555077</c:v>
                </c:pt>
                <c:pt idx="1920">
                  <c:v>0.35758455184439669</c:v>
                </c:pt>
                <c:pt idx="1921">
                  <c:v>0.35910763743312124</c:v>
                </c:pt>
                <c:pt idx="1922">
                  <c:v>0.35910763743312135</c:v>
                </c:pt>
                <c:pt idx="1923">
                  <c:v>0.35910763743312146</c:v>
                </c:pt>
                <c:pt idx="1924">
                  <c:v>0.35910763743312135</c:v>
                </c:pt>
                <c:pt idx="1925">
                  <c:v>0.35910763743312152</c:v>
                </c:pt>
                <c:pt idx="1926">
                  <c:v>0.35910763743312152</c:v>
                </c:pt>
                <c:pt idx="1927">
                  <c:v>0.35949280829915659</c:v>
                </c:pt>
                <c:pt idx="1928">
                  <c:v>0.3604944746162877</c:v>
                </c:pt>
                <c:pt idx="1929">
                  <c:v>0.3607922398761586</c:v>
                </c:pt>
                <c:pt idx="1930">
                  <c:v>0.36601597205564124</c:v>
                </c:pt>
                <c:pt idx="1931">
                  <c:v>0.36879478581246988</c:v>
                </c:pt>
                <c:pt idx="1932">
                  <c:v>0.37205790543295914</c:v>
                </c:pt>
                <c:pt idx="1933">
                  <c:v>0.37696581135404361</c:v>
                </c:pt>
                <c:pt idx="1934">
                  <c:v>0.38148338588015235</c:v>
                </c:pt>
                <c:pt idx="1935">
                  <c:v>0.38420935062470724</c:v>
                </c:pt>
                <c:pt idx="1936">
                  <c:v>0.38723686280311742</c:v>
                </c:pt>
                <c:pt idx="1937">
                  <c:v>0.389152766458634</c:v>
                </c:pt>
                <c:pt idx="1938">
                  <c:v>0.39229222896871574</c:v>
                </c:pt>
                <c:pt idx="1939">
                  <c:v>0.39454722800750691</c:v>
                </c:pt>
                <c:pt idx="1940">
                  <c:v>0.39644496691991948</c:v>
                </c:pt>
                <c:pt idx="1941">
                  <c:v>0.39591485013458694</c:v>
                </c:pt>
                <c:pt idx="1942">
                  <c:v>0.39358861980904225</c:v>
                </c:pt>
                <c:pt idx="1943">
                  <c:v>0.38843803533844401</c:v>
                </c:pt>
                <c:pt idx="1944">
                  <c:v>0.38254970522718962</c:v>
                </c:pt>
                <c:pt idx="1945">
                  <c:v>0.37338882862225198</c:v>
                </c:pt>
                <c:pt idx="1946">
                  <c:v>0.36055199525213422</c:v>
                </c:pt>
                <c:pt idx="1947">
                  <c:v>0.35040876972570406</c:v>
                </c:pt>
                <c:pt idx="1948">
                  <c:v>0.34294762781126181</c:v>
                </c:pt>
                <c:pt idx="1949">
                  <c:v>0.33551569323972363</c:v>
                </c:pt>
                <c:pt idx="1950">
                  <c:v>0.32972834309290205</c:v>
                </c:pt>
                <c:pt idx="1951">
                  <c:v>0.32246508568383753</c:v>
                </c:pt>
                <c:pt idx="1952">
                  <c:v>0.31961641455682788</c:v>
                </c:pt>
                <c:pt idx="1953">
                  <c:v>0.31660481703951177</c:v>
                </c:pt>
                <c:pt idx="1954">
                  <c:v>0.31726280681037367</c:v>
                </c:pt>
                <c:pt idx="1955">
                  <c:v>0.31886522092057246</c:v>
                </c:pt>
                <c:pt idx="1956">
                  <c:v>0.32249562100332924</c:v>
                </c:pt>
                <c:pt idx="1957">
                  <c:v>0.32765827551696658</c:v>
                </c:pt>
                <c:pt idx="1958">
                  <c:v>0.33391381179843638</c:v>
                </c:pt>
                <c:pt idx="1959">
                  <c:v>0.34002036391240303</c:v>
                </c:pt>
                <c:pt idx="1960">
                  <c:v>0.3448953741681472</c:v>
                </c:pt>
                <c:pt idx="1961">
                  <c:v>0.35257709338193177</c:v>
                </c:pt>
                <c:pt idx="1962">
                  <c:v>0.35540533759480264</c:v>
                </c:pt>
                <c:pt idx="1963">
                  <c:v>0.35816653269830923</c:v>
                </c:pt>
                <c:pt idx="1964">
                  <c:v>0.3631200554208972</c:v>
                </c:pt>
                <c:pt idx="1965">
                  <c:v>0.36631637051582622</c:v>
                </c:pt>
                <c:pt idx="1966">
                  <c:v>0.36949353828126014</c:v>
                </c:pt>
                <c:pt idx="1967">
                  <c:v>0.37357465847040749</c:v>
                </c:pt>
                <c:pt idx="1968">
                  <c:v>0.37733588236186916</c:v>
                </c:pt>
                <c:pt idx="1969">
                  <c:v>0.38014718894610211</c:v>
                </c:pt>
                <c:pt idx="1970">
                  <c:v>0.38091111376057424</c:v>
                </c:pt>
                <c:pt idx="1971">
                  <c:v>0.38118224602535938</c:v>
                </c:pt>
                <c:pt idx="1972">
                  <c:v>0.38017447525487547</c:v>
                </c:pt>
                <c:pt idx="1973">
                  <c:v>0.38017447525487497</c:v>
                </c:pt>
                <c:pt idx="1974">
                  <c:v>0.38057905965564326</c:v>
                </c:pt>
                <c:pt idx="1975">
                  <c:v>0.38230616706258519</c:v>
                </c:pt>
                <c:pt idx="1976">
                  <c:v>0.38025097914638156</c:v>
                </c:pt>
                <c:pt idx="1977">
                  <c:v>0.37775629259479737</c:v>
                </c:pt>
                <c:pt idx="1978">
                  <c:v>0.37775629259479848</c:v>
                </c:pt>
                <c:pt idx="1979">
                  <c:v>0.37722103748662322</c:v>
                </c:pt>
                <c:pt idx="1980">
                  <c:v>0.37688904934879169</c:v>
                </c:pt>
                <c:pt idx="1981">
                  <c:v>0.37742700994108996</c:v>
                </c:pt>
                <c:pt idx="1982">
                  <c:v>0.37716018278665919</c:v>
                </c:pt>
                <c:pt idx="1983">
                  <c:v>0.37787920877141806</c:v>
                </c:pt>
                <c:pt idx="1984">
                  <c:v>0.37948796891254466</c:v>
                </c:pt>
                <c:pt idx="1985">
                  <c:v>0.38147907611686466</c:v>
                </c:pt>
                <c:pt idx="1986">
                  <c:v>0.38147907611686427</c:v>
                </c:pt>
                <c:pt idx="1987">
                  <c:v>0.38198261238417841</c:v>
                </c:pt>
                <c:pt idx="1988">
                  <c:v>0.38170019228253749</c:v>
                </c:pt>
                <c:pt idx="1989">
                  <c:v>0.37974629439543717</c:v>
                </c:pt>
                <c:pt idx="1990">
                  <c:v>0.3748543659959791</c:v>
                </c:pt>
                <c:pt idx="1991">
                  <c:v>0.36886605841614417</c:v>
                </c:pt>
                <c:pt idx="1992">
                  <c:v>0.36172774364745625</c:v>
                </c:pt>
                <c:pt idx="1993">
                  <c:v>0.35424863522914107</c:v>
                </c:pt>
                <c:pt idx="1994">
                  <c:v>0.35117839553049857</c:v>
                </c:pt>
                <c:pt idx="1995">
                  <c:v>0.34514812918942689</c:v>
                </c:pt>
                <c:pt idx="1996">
                  <c:v>0.33715822358173725</c:v>
                </c:pt>
                <c:pt idx="1997">
                  <c:v>0.331391087270548</c:v>
                </c:pt>
                <c:pt idx="1998">
                  <c:v>0.32703773098900601</c:v>
                </c:pt>
                <c:pt idx="1999">
                  <c:v>0.32383993780988668</c:v>
                </c:pt>
                <c:pt idx="2000">
                  <c:v>0.32107812735877378</c:v>
                </c:pt>
                <c:pt idx="2001">
                  <c:v>0.32040880267841421</c:v>
                </c:pt>
                <c:pt idx="2002">
                  <c:v>0.32136548880906007</c:v>
                </c:pt>
                <c:pt idx="2003">
                  <c:v>0.32275744282520102</c:v>
                </c:pt>
                <c:pt idx="2004">
                  <c:v>0.32543978191030987</c:v>
                </c:pt>
                <c:pt idx="2005">
                  <c:v>0.32730823282075777</c:v>
                </c:pt>
                <c:pt idx="2006">
                  <c:v>0.32879181778894961</c:v>
                </c:pt>
                <c:pt idx="2007">
                  <c:v>0.32843818313684964</c:v>
                </c:pt>
                <c:pt idx="2008">
                  <c:v>0.33071558854668265</c:v>
                </c:pt>
                <c:pt idx="2009">
                  <c:v>0.33071558854668037</c:v>
                </c:pt>
                <c:pt idx="2010">
                  <c:v>0.33080461023942742</c:v>
                </c:pt>
                <c:pt idx="2011">
                  <c:v>0.32832749110079723</c:v>
                </c:pt>
                <c:pt idx="2012">
                  <c:v>0.32832749110079762</c:v>
                </c:pt>
                <c:pt idx="2013">
                  <c:v>0.32798078836468308</c:v>
                </c:pt>
                <c:pt idx="2014">
                  <c:v>0.32939563261283811</c:v>
                </c:pt>
                <c:pt idx="2015">
                  <c:v>0.33312023874240182</c:v>
                </c:pt>
                <c:pt idx="2016">
                  <c:v>0.33560918230245723</c:v>
                </c:pt>
                <c:pt idx="2017">
                  <c:v>0.33685512973453469</c:v>
                </c:pt>
                <c:pt idx="2018">
                  <c:v>0.33941863928578425</c:v>
                </c:pt>
                <c:pt idx="2019">
                  <c:v>0.34167620661755893</c:v>
                </c:pt>
                <c:pt idx="2020">
                  <c:v>0.34155733387402071</c:v>
                </c:pt>
                <c:pt idx="2021">
                  <c:v>0.34122376614763988</c:v>
                </c:pt>
                <c:pt idx="2022">
                  <c:v>0.33865495675295409</c:v>
                </c:pt>
                <c:pt idx="2023">
                  <c:v>0.33597124640180476</c:v>
                </c:pt>
                <c:pt idx="2024">
                  <c:v>0.33597124640180465</c:v>
                </c:pt>
                <c:pt idx="2025">
                  <c:v>0.33087932215698773</c:v>
                </c:pt>
                <c:pt idx="2026">
                  <c:v>0.32550546814653059</c:v>
                </c:pt>
                <c:pt idx="2027">
                  <c:v>0.32026978282221696</c:v>
                </c:pt>
                <c:pt idx="2028">
                  <c:v>0.31716651400285395</c:v>
                </c:pt>
                <c:pt idx="2029">
                  <c:v>0.31241263294796739</c:v>
                </c:pt>
                <c:pt idx="2030">
                  <c:v>0.30999037879725116</c:v>
                </c:pt>
                <c:pt idx="2031">
                  <c:v>0.3069515235994057</c:v>
                </c:pt>
                <c:pt idx="2032">
                  <c:v>0.30523272108258903</c:v>
                </c:pt>
                <c:pt idx="2033">
                  <c:v>0.30415609924292714</c:v>
                </c:pt>
                <c:pt idx="2034">
                  <c:v>0.30305815206497144</c:v>
                </c:pt>
                <c:pt idx="2035">
                  <c:v>0.30341168153322629</c:v>
                </c:pt>
                <c:pt idx="2036">
                  <c:v>0.30283781453221947</c:v>
                </c:pt>
                <c:pt idx="2037">
                  <c:v>0.30357874953440478</c:v>
                </c:pt>
                <c:pt idx="2038">
                  <c:v>0.30522939459821574</c:v>
                </c:pt>
                <c:pt idx="2039">
                  <c:v>0.30555182001504372</c:v>
                </c:pt>
                <c:pt idx="2040">
                  <c:v>0.3064339503323209</c:v>
                </c:pt>
                <c:pt idx="2041">
                  <c:v>0.31174559686291442</c:v>
                </c:pt>
                <c:pt idx="2042">
                  <c:v>0.31651417361068795</c:v>
                </c:pt>
                <c:pt idx="2043">
                  <c:v>0.32146900238953241</c:v>
                </c:pt>
                <c:pt idx="2044">
                  <c:v>0.32394617027471995</c:v>
                </c:pt>
                <c:pt idx="2045">
                  <c:v>0.32631603642743534</c:v>
                </c:pt>
                <c:pt idx="2046">
                  <c:v>0.32823895447958218</c:v>
                </c:pt>
                <c:pt idx="2047">
                  <c:v>0.33120886212727446</c:v>
                </c:pt>
                <c:pt idx="2048">
                  <c:v>0.33245608402964288</c:v>
                </c:pt>
                <c:pt idx="2049">
                  <c:v>0.33495015795449273</c:v>
                </c:pt>
                <c:pt idx="2050">
                  <c:v>0.33503807129058388</c:v>
                </c:pt>
                <c:pt idx="2051">
                  <c:v>0.33458556173994791</c:v>
                </c:pt>
                <c:pt idx="2052">
                  <c:v>0.33544147354920328</c:v>
                </c:pt>
                <c:pt idx="2053">
                  <c:v>0.33567778314663088</c:v>
                </c:pt>
                <c:pt idx="2054">
                  <c:v>0.33717082129320902</c:v>
                </c:pt>
                <c:pt idx="2055">
                  <c:v>0.33726202248912329</c:v>
                </c:pt>
                <c:pt idx="2056">
                  <c:v>0.3350436512933761</c:v>
                </c:pt>
                <c:pt idx="2057">
                  <c:v>0.33741573223290733</c:v>
                </c:pt>
                <c:pt idx="2058">
                  <c:v>0.33768946051757487</c:v>
                </c:pt>
                <c:pt idx="2059">
                  <c:v>0.34010619544948317</c:v>
                </c:pt>
                <c:pt idx="2060">
                  <c:v>0.34008651042809174</c:v>
                </c:pt>
                <c:pt idx="2061">
                  <c:v>0.34263356164241249</c:v>
                </c:pt>
                <c:pt idx="2062">
                  <c:v>0.34263356164241138</c:v>
                </c:pt>
                <c:pt idx="2063">
                  <c:v>0.34328073782468321</c:v>
                </c:pt>
                <c:pt idx="2064">
                  <c:v>0.34429229412069173</c:v>
                </c:pt>
                <c:pt idx="2065">
                  <c:v>0.34417123494554375</c:v>
                </c:pt>
                <c:pt idx="2066">
                  <c:v>0.34639871603036931</c:v>
                </c:pt>
                <c:pt idx="2067">
                  <c:v>0.34845177311757813</c:v>
                </c:pt>
                <c:pt idx="2068">
                  <c:v>0.35014035847665026</c:v>
                </c:pt>
                <c:pt idx="2069">
                  <c:v>0.35105693794176673</c:v>
                </c:pt>
                <c:pt idx="2070">
                  <c:v>0.3501092820371155</c:v>
                </c:pt>
                <c:pt idx="2071">
                  <c:v>0.34946563080679088</c:v>
                </c:pt>
                <c:pt idx="2072">
                  <c:v>0.34974542714850965</c:v>
                </c:pt>
                <c:pt idx="2073">
                  <c:v>0.34746053220133161</c:v>
                </c:pt>
                <c:pt idx="2074">
                  <c:v>0.34501443126327691</c:v>
                </c:pt>
                <c:pt idx="2075">
                  <c:v>0.34501443126327586</c:v>
                </c:pt>
                <c:pt idx="2076">
                  <c:v>0.34529036922483047</c:v>
                </c:pt>
                <c:pt idx="2077">
                  <c:v>0.34766003472647278</c:v>
                </c:pt>
                <c:pt idx="2078">
                  <c:v>0.34906915084542078</c:v>
                </c:pt>
                <c:pt idx="2079">
                  <c:v>0.34693840106195234</c:v>
                </c:pt>
                <c:pt idx="2080">
                  <c:v>0.34674158351859841</c:v>
                </c:pt>
                <c:pt idx="2081">
                  <c:v>0.34545975941826046</c:v>
                </c:pt>
                <c:pt idx="2082">
                  <c:v>0.34696399879070372</c:v>
                </c:pt>
                <c:pt idx="2083">
                  <c:v>0.34864462906017279</c:v>
                </c:pt>
                <c:pt idx="2084">
                  <c:v>0.35057109306549056</c:v>
                </c:pt>
                <c:pt idx="2085">
                  <c:v>0.35183056302126492</c:v>
                </c:pt>
                <c:pt idx="2086">
                  <c:v>0.35329733240447936</c:v>
                </c:pt>
                <c:pt idx="2087">
                  <c:v>0.3554376377727147</c:v>
                </c:pt>
                <c:pt idx="2088">
                  <c:v>0.35876827828681657</c:v>
                </c:pt>
                <c:pt idx="2089">
                  <c:v>0.3587682782868164</c:v>
                </c:pt>
                <c:pt idx="2090">
                  <c:v>0.35896059577718775</c:v>
                </c:pt>
                <c:pt idx="2091">
                  <c:v>0.36175178456650237</c:v>
                </c:pt>
                <c:pt idx="2092">
                  <c:v>0.36404672559327117</c:v>
                </c:pt>
                <c:pt idx="2093">
                  <c:v>0.36366271005994494</c:v>
                </c:pt>
                <c:pt idx="2094">
                  <c:v>0.36473186715967626</c:v>
                </c:pt>
                <c:pt idx="2095">
                  <c:v>0.36786543507716651</c:v>
                </c:pt>
                <c:pt idx="2096">
                  <c:v>0.36940825694839036</c:v>
                </c:pt>
                <c:pt idx="2097">
                  <c:v>0.3730226532457091</c:v>
                </c:pt>
                <c:pt idx="2098">
                  <c:v>0.37394658937946323</c:v>
                </c:pt>
                <c:pt idx="2099">
                  <c:v>0.37354630343081618</c:v>
                </c:pt>
                <c:pt idx="2100">
                  <c:v>0.37423750727010074</c:v>
                </c:pt>
                <c:pt idx="2101">
                  <c:v>0.37448718063060554</c:v>
                </c:pt>
                <c:pt idx="2102">
                  <c:v>0.37316407860814277</c:v>
                </c:pt>
                <c:pt idx="2103">
                  <c:v>0.37204569092151335</c:v>
                </c:pt>
                <c:pt idx="2104">
                  <c:v>0.36817010581808074</c:v>
                </c:pt>
                <c:pt idx="2105">
                  <c:v>0.36350706271619132</c:v>
                </c:pt>
                <c:pt idx="2106">
                  <c:v>0.36114092337258452</c:v>
                </c:pt>
                <c:pt idx="2107">
                  <c:v>0.35862982898306955</c:v>
                </c:pt>
                <c:pt idx="2108">
                  <c:v>0.35524414665521081</c:v>
                </c:pt>
                <c:pt idx="2109">
                  <c:v>0.34864914860733887</c:v>
                </c:pt>
                <c:pt idx="2110">
                  <c:v>0.34213903026580356</c:v>
                </c:pt>
                <c:pt idx="2111">
                  <c:v>0.33942293342936747</c:v>
                </c:pt>
                <c:pt idx="2112">
                  <c:v>0.33656617156524438</c:v>
                </c:pt>
                <c:pt idx="2113">
                  <c:v>0.33699430533101443</c:v>
                </c:pt>
                <c:pt idx="2114">
                  <c:v>0.3363926739967778</c:v>
                </c:pt>
                <c:pt idx="2115">
                  <c:v>0.33637126840664983</c:v>
                </c:pt>
                <c:pt idx="2116">
                  <c:v>0.33681708671559552</c:v>
                </c:pt>
                <c:pt idx="2117">
                  <c:v>0.33770615411284199</c:v>
                </c:pt>
                <c:pt idx="2118">
                  <c:v>0.33970944371745837</c:v>
                </c:pt>
                <c:pt idx="2119">
                  <c:v>0.34104539263750849</c:v>
                </c:pt>
                <c:pt idx="2120">
                  <c:v>0.34149501810031296</c:v>
                </c:pt>
                <c:pt idx="2121">
                  <c:v>0.33993431989362971</c:v>
                </c:pt>
                <c:pt idx="2122">
                  <c:v>0.33966367154976485</c:v>
                </c:pt>
                <c:pt idx="2123">
                  <c:v>0.33685381517185531</c:v>
                </c:pt>
                <c:pt idx="2124">
                  <c:v>0.3344927027039391</c:v>
                </c:pt>
                <c:pt idx="2125">
                  <c:v>0.33449270270393971</c:v>
                </c:pt>
                <c:pt idx="2126">
                  <c:v>0.33387014250215125</c:v>
                </c:pt>
                <c:pt idx="2127">
                  <c:v>0.33152749665640519</c:v>
                </c:pt>
                <c:pt idx="2128">
                  <c:v>0.33097465602767073</c:v>
                </c:pt>
                <c:pt idx="2129">
                  <c:v>0.3293947713291942</c:v>
                </c:pt>
                <c:pt idx="2130">
                  <c:v>0.32941105118691649</c:v>
                </c:pt>
                <c:pt idx="2131">
                  <c:v>0.3309820504317818</c:v>
                </c:pt>
                <c:pt idx="2132">
                  <c:v>0.33217733717462677</c:v>
                </c:pt>
                <c:pt idx="2133">
                  <c:v>0.3328525570062762</c:v>
                </c:pt>
                <c:pt idx="2134">
                  <c:v>0.33672047506405883</c:v>
                </c:pt>
                <c:pt idx="2135">
                  <c:v>0.34027963140023632</c:v>
                </c:pt>
                <c:pt idx="2136">
                  <c:v>0.34184509687502779</c:v>
                </c:pt>
                <c:pt idx="2137">
                  <c:v>0.34650249610418243</c:v>
                </c:pt>
                <c:pt idx="2138">
                  <c:v>0.34885563942975489</c:v>
                </c:pt>
                <c:pt idx="2139">
                  <c:v>0.35137714540499898</c:v>
                </c:pt>
                <c:pt idx="2140">
                  <c:v>0.35427584573337628</c:v>
                </c:pt>
                <c:pt idx="2141">
                  <c:v>0.36105310347828307</c:v>
                </c:pt>
                <c:pt idx="2142">
                  <c:v>0.36875300447141479</c:v>
                </c:pt>
                <c:pt idx="2143">
                  <c:v>0.37587361954449627</c:v>
                </c:pt>
                <c:pt idx="2144">
                  <c:v>0.38315776159341569</c:v>
                </c:pt>
                <c:pt idx="2145">
                  <c:v>0.38682669244335677</c:v>
                </c:pt>
                <c:pt idx="2146">
                  <c:v>0.39023180669375751</c:v>
                </c:pt>
                <c:pt idx="2147">
                  <c:v>0.39214872657720773</c:v>
                </c:pt>
                <c:pt idx="2148">
                  <c:v>0.39260064641692816</c:v>
                </c:pt>
                <c:pt idx="2149">
                  <c:v>0.39060866092778962</c:v>
                </c:pt>
                <c:pt idx="2150">
                  <c:v>0.38637343783218991</c:v>
                </c:pt>
                <c:pt idx="2151">
                  <c:v>0.38115310379804307</c:v>
                </c:pt>
                <c:pt idx="2152">
                  <c:v>0.37267777763879489</c:v>
                </c:pt>
                <c:pt idx="2153">
                  <c:v>0.36532300570124732</c:v>
                </c:pt>
                <c:pt idx="2154">
                  <c:v>0.35491159342144041</c:v>
                </c:pt>
                <c:pt idx="2155">
                  <c:v>0.34136451341765128</c:v>
                </c:pt>
                <c:pt idx="2156">
                  <c:v>0.330444823389625</c:v>
                </c:pt>
                <c:pt idx="2157">
                  <c:v>0.31768495954720061</c:v>
                </c:pt>
                <c:pt idx="2158">
                  <c:v>0.30593132297361503</c:v>
                </c:pt>
                <c:pt idx="2159">
                  <c:v>0.29608094860661566</c:v>
                </c:pt>
                <c:pt idx="2160">
                  <c:v>0.28896294720942767</c:v>
                </c:pt>
                <c:pt idx="2161">
                  <c:v>0.28509009648049582</c:v>
                </c:pt>
                <c:pt idx="2162">
                  <c:v>0.28225276437984886</c:v>
                </c:pt>
                <c:pt idx="2163">
                  <c:v>0.2811014282482846</c:v>
                </c:pt>
                <c:pt idx="2164">
                  <c:v>0.28212134958528112</c:v>
                </c:pt>
                <c:pt idx="2165">
                  <c:v>0.28484949715845265</c:v>
                </c:pt>
                <c:pt idx="2166">
                  <c:v>0.2869781040536924</c:v>
                </c:pt>
                <c:pt idx="2167">
                  <c:v>0.29022359679521026</c:v>
                </c:pt>
                <c:pt idx="2168">
                  <c:v>0.29497722210092825</c:v>
                </c:pt>
                <c:pt idx="2169">
                  <c:v>0.29927781678273435</c:v>
                </c:pt>
                <c:pt idx="2170">
                  <c:v>0.30403328777167349</c:v>
                </c:pt>
                <c:pt idx="2171">
                  <c:v>0.30891820454808488</c:v>
                </c:pt>
                <c:pt idx="2172">
                  <c:v>0.31361699841286739</c:v>
                </c:pt>
                <c:pt idx="2173">
                  <c:v>0.3160493092831822</c:v>
                </c:pt>
                <c:pt idx="2174">
                  <c:v>0.31785431917733176</c:v>
                </c:pt>
                <c:pt idx="2175">
                  <c:v>0.31830568855986069</c:v>
                </c:pt>
                <c:pt idx="2176">
                  <c:v>0.3192534103770357</c:v>
                </c:pt>
                <c:pt idx="2177">
                  <c:v>0.3211689642437543</c:v>
                </c:pt>
                <c:pt idx="2178">
                  <c:v>0.3218811441254214</c:v>
                </c:pt>
                <c:pt idx="2179">
                  <c:v>0.32258945733035427</c:v>
                </c:pt>
                <c:pt idx="2180">
                  <c:v>0.32169171021360982</c:v>
                </c:pt>
                <c:pt idx="2181">
                  <c:v>0.32204756443794325</c:v>
                </c:pt>
                <c:pt idx="2182">
                  <c:v>0.32241002652509887</c:v>
                </c:pt>
                <c:pt idx="2183">
                  <c:v>0.32072479672611898</c:v>
                </c:pt>
                <c:pt idx="2184">
                  <c:v>0.3186267266841174</c:v>
                </c:pt>
                <c:pt idx="2185">
                  <c:v>0.31862672668411696</c:v>
                </c:pt>
                <c:pt idx="2186">
                  <c:v>0.32133714735619151</c:v>
                </c:pt>
                <c:pt idx="2187">
                  <c:v>0.32631272399439848</c:v>
                </c:pt>
                <c:pt idx="2188">
                  <c:v>0.32938748458859052</c:v>
                </c:pt>
                <c:pt idx="2189">
                  <c:v>0.33442017250274875</c:v>
                </c:pt>
                <c:pt idx="2190">
                  <c:v>0.33977116146943359</c:v>
                </c:pt>
                <c:pt idx="2191">
                  <c:v>0.34609195166542739</c:v>
                </c:pt>
                <c:pt idx="2192">
                  <c:v>0.35064099463967607</c:v>
                </c:pt>
                <c:pt idx="2193">
                  <c:v>0.35381136295823601</c:v>
                </c:pt>
                <c:pt idx="2194">
                  <c:v>0.35789969488126505</c:v>
                </c:pt>
                <c:pt idx="2195">
                  <c:v>0.36068694101098447</c:v>
                </c:pt>
                <c:pt idx="2196">
                  <c:v>0.36039376363636083</c:v>
                </c:pt>
                <c:pt idx="2197">
                  <c:v>0.35932866499252453</c:v>
                </c:pt>
                <c:pt idx="2198">
                  <c:v>0.3562599764666291</c:v>
                </c:pt>
                <c:pt idx="2199">
                  <c:v>0.35317759707492541</c:v>
                </c:pt>
                <c:pt idx="2200">
                  <c:v>0.34780094445336013</c:v>
                </c:pt>
                <c:pt idx="2201">
                  <c:v>0.33899457224811169</c:v>
                </c:pt>
                <c:pt idx="2202">
                  <c:v>0.33202017328361599</c:v>
                </c:pt>
                <c:pt idx="2203">
                  <c:v>0.32221976620117754</c:v>
                </c:pt>
                <c:pt idx="2204">
                  <c:v>0.31467666605597761</c:v>
                </c:pt>
                <c:pt idx="2205">
                  <c:v>0.3054128720248403</c:v>
                </c:pt>
                <c:pt idx="2206">
                  <c:v>0.29912331464762587</c:v>
                </c:pt>
                <c:pt idx="2207">
                  <c:v>0.29480845183804516</c:v>
                </c:pt>
                <c:pt idx="2208">
                  <c:v>0.2901162592796856</c:v>
                </c:pt>
                <c:pt idx="2209">
                  <c:v>0.28661491260069444</c:v>
                </c:pt>
                <c:pt idx="2210">
                  <c:v>0.2844241838527195</c:v>
                </c:pt>
                <c:pt idx="2211">
                  <c:v>0.28508462973838483</c:v>
                </c:pt>
                <c:pt idx="2212">
                  <c:v>0.28621286050649308</c:v>
                </c:pt>
                <c:pt idx="2213">
                  <c:v>0.28997142351024718</c:v>
                </c:pt>
                <c:pt idx="2214">
                  <c:v>0.29524992477094991</c:v>
                </c:pt>
                <c:pt idx="2215">
                  <c:v>0.30377528647335783</c:v>
                </c:pt>
                <c:pt idx="2216">
                  <c:v>0.3133409601381158</c:v>
                </c:pt>
                <c:pt idx="2217">
                  <c:v>0.32054019094063896</c:v>
                </c:pt>
                <c:pt idx="2218">
                  <c:v>0.32576322628503734</c:v>
                </c:pt>
                <c:pt idx="2219">
                  <c:v>0.3312641555592819</c:v>
                </c:pt>
                <c:pt idx="2220">
                  <c:v>0.33676849300445844</c:v>
                </c:pt>
                <c:pt idx="2221">
                  <c:v>0.34206664140581994</c:v>
                </c:pt>
                <c:pt idx="2222">
                  <c:v>0.34606039776935082</c:v>
                </c:pt>
                <c:pt idx="2223">
                  <c:v>0.34818215851765266</c:v>
                </c:pt>
                <c:pt idx="2224">
                  <c:v>0.35081693453796697</c:v>
                </c:pt>
                <c:pt idx="2225">
                  <c:v>0.35211770263314046</c:v>
                </c:pt>
                <c:pt idx="2226">
                  <c:v>0.35211770263314091</c:v>
                </c:pt>
                <c:pt idx="2227">
                  <c:v>0.35211770263314046</c:v>
                </c:pt>
                <c:pt idx="2228">
                  <c:v>0.3538885249591131</c:v>
                </c:pt>
                <c:pt idx="2229">
                  <c:v>0.35481821818637466</c:v>
                </c:pt>
                <c:pt idx="2230">
                  <c:v>0.35641828912280893</c:v>
                </c:pt>
                <c:pt idx="2231">
                  <c:v>0.35641828912280782</c:v>
                </c:pt>
                <c:pt idx="2232">
                  <c:v>0.35650220914459052</c:v>
                </c:pt>
                <c:pt idx="2233">
                  <c:v>0.36020580773325711</c:v>
                </c:pt>
                <c:pt idx="2234">
                  <c:v>0.36067037231626436</c:v>
                </c:pt>
                <c:pt idx="2235">
                  <c:v>0.36309213965298415</c:v>
                </c:pt>
                <c:pt idx="2236">
                  <c:v>0.36309213965298448</c:v>
                </c:pt>
                <c:pt idx="2237">
                  <c:v>0.36289486057683529</c:v>
                </c:pt>
                <c:pt idx="2238">
                  <c:v>0.36066547605626453</c:v>
                </c:pt>
                <c:pt idx="2239">
                  <c:v>0.35868677079547878</c:v>
                </c:pt>
                <c:pt idx="2240">
                  <c:v>0.35709943212425127</c:v>
                </c:pt>
                <c:pt idx="2241">
                  <c:v>0.35620323472050081</c:v>
                </c:pt>
                <c:pt idx="2242">
                  <c:v>0.35726528906447691</c:v>
                </c:pt>
                <c:pt idx="2243">
                  <c:v>0.35769155487722959</c:v>
                </c:pt>
                <c:pt idx="2244">
                  <c:v>0.35981628814479988</c:v>
                </c:pt>
                <c:pt idx="2245">
                  <c:v>0.35890435635294549</c:v>
                </c:pt>
                <c:pt idx="2246">
                  <c:v>0.35789405474807895</c:v>
                </c:pt>
                <c:pt idx="2247">
                  <c:v>0.35414561960320662</c:v>
                </c:pt>
                <c:pt idx="2248">
                  <c:v>0.35207930689293315</c:v>
                </c:pt>
                <c:pt idx="2249">
                  <c:v>0.34962562930432955</c:v>
                </c:pt>
                <c:pt idx="2250">
                  <c:v>0.34691808542732927</c:v>
                </c:pt>
                <c:pt idx="2251">
                  <c:v>0.34393172489836427</c:v>
                </c:pt>
                <c:pt idx="2252">
                  <c:v>0.33845053421073984</c:v>
                </c:pt>
                <c:pt idx="2253">
                  <c:v>0.33305802466282008</c:v>
                </c:pt>
                <c:pt idx="2254">
                  <c:v>0.32813623908683709</c:v>
                </c:pt>
                <c:pt idx="2255">
                  <c:v>0.3244173436655538</c:v>
                </c:pt>
                <c:pt idx="2256">
                  <c:v>0.32256738537326363</c:v>
                </c:pt>
                <c:pt idx="2257">
                  <c:v>0.32183976650774515</c:v>
                </c:pt>
                <c:pt idx="2258">
                  <c:v>0.32183976650774576</c:v>
                </c:pt>
                <c:pt idx="2259">
                  <c:v>0.32112792848395044</c:v>
                </c:pt>
                <c:pt idx="2260">
                  <c:v>0.32120836139098796</c:v>
                </c:pt>
                <c:pt idx="2261">
                  <c:v>0.32235897155402116</c:v>
                </c:pt>
                <c:pt idx="2262">
                  <c:v>0.32235897155402127</c:v>
                </c:pt>
                <c:pt idx="2263">
                  <c:v>0.32200099379549491</c:v>
                </c:pt>
                <c:pt idx="2264">
                  <c:v>0.32381078341174441</c:v>
                </c:pt>
                <c:pt idx="2265">
                  <c:v>0.32612618467008497</c:v>
                </c:pt>
                <c:pt idx="2266">
                  <c:v>0.32612618467008492</c:v>
                </c:pt>
                <c:pt idx="2267">
                  <c:v>0.3261261846700842</c:v>
                </c:pt>
                <c:pt idx="2268">
                  <c:v>0.32630766835660086</c:v>
                </c:pt>
                <c:pt idx="2269">
                  <c:v>0.3290013029220869</c:v>
                </c:pt>
                <c:pt idx="2270">
                  <c:v>0.33276356899581516</c:v>
                </c:pt>
                <c:pt idx="2271">
                  <c:v>0.33573407048941428</c:v>
                </c:pt>
                <c:pt idx="2272">
                  <c:v>0.34016891386945353</c:v>
                </c:pt>
                <c:pt idx="2273">
                  <c:v>0.34245399571494795</c:v>
                </c:pt>
                <c:pt idx="2274">
                  <c:v>0.34446316706055558</c:v>
                </c:pt>
                <c:pt idx="2275">
                  <c:v>0.34507970683604666</c:v>
                </c:pt>
                <c:pt idx="2276">
                  <c:v>0.3438409203651141</c:v>
                </c:pt>
                <c:pt idx="2277">
                  <c:v>0.34387334569305356</c:v>
                </c:pt>
                <c:pt idx="2278">
                  <c:v>0.3410699629108207</c:v>
                </c:pt>
                <c:pt idx="2279">
                  <c:v>0.33956946942589739</c:v>
                </c:pt>
                <c:pt idx="2280">
                  <c:v>0.33567793519779671</c:v>
                </c:pt>
                <c:pt idx="2281">
                  <c:v>0.33417041557967664</c:v>
                </c:pt>
                <c:pt idx="2282">
                  <c:v>0.32901564469163952</c:v>
                </c:pt>
                <c:pt idx="2283">
                  <c:v>0.32421816918328672</c:v>
                </c:pt>
                <c:pt idx="2284">
                  <c:v>0.32421816918328744</c:v>
                </c:pt>
                <c:pt idx="2285">
                  <c:v>0.32387784220373755</c:v>
                </c:pt>
                <c:pt idx="2286">
                  <c:v>0.32455343116872731</c:v>
                </c:pt>
                <c:pt idx="2287">
                  <c:v>0.32455343116872787</c:v>
                </c:pt>
                <c:pt idx="2288">
                  <c:v>0.32371071664677248</c:v>
                </c:pt>
                <c:pt idx="2289">
                  <c:v>0.32370095778276681</c:v>
                </c:pt>
                <c:pt idx="2290">
                  <c:v>0.32262326532450564</c:v>
                </c:pt>
                <c:pt idx="2291">
                  <c:v>0.32384167143793746</c:v>
                </c:pt>
                <c:pt idx="2292">
                  <c:v>0.32391102527431281</c:v>
                </c:pt>
                <c:pt idx="2293">
                  <c:v>0.32449939486060519</c:v>
                </c:pt>
                <c:pt idx="2294">
                  <c:v>0.32686210908980379</c:v>
                </c:pt>
                <c:pt idx="2295">
                  <c:v>0.33137771933314225</c:v>
                </c:pt>
                <c:pt idx="2296">
                  <c:v>0.33674243657403724</c:v>
                </c:pt>
                <c:pt idx="2297">
                  <c:v>0.33655659637725349</c:v>
                </c:pt>
                <c:pt idx="2298">
                  <c:v>0.33892567810762936</c:v>
                </c:pt>
                <c:pt idx="2299">
                  <c:v>0.34131481359560123</c:v>
                </c:pt>
                <c:pt idx="2300">
                  <c:v>0.34378580046983381</c:v>
                </c:pt>
                <c:pt idx="2301">
                  <c:v>0.34587528039869408</c:v>
                </c:pt>
                <c:pt idx="2302">
                  <c:v>0.34625704119383538</c:v>
                </c:pt>
                <c:pt idx="2303">
                  <c:v>0.34777188649789487</c:v>
                </c:pt>
                <c:pt idx="2304">
                  <c:v>0.34834703294744951</c:v>
                </c:pt>
                <c:pt idx="2305">
                  <c:v>0.34958561051250014</c:v>
                </c:pt>
                <c:pt idx="2306">
                  <c:v>0.35028009268298627</c:v>
                </c:pt>
                <c:pt idx="2307">
                  <c:v>0.35059912228554463</c:v>
                </c:pt>
                <c:pt idx="2308">
                  <c:v>0.35082755998897436</c:v>
                </c:pt>
                <c:pt idx="2309">
                  <c:v>0.34892595417035377</c:v>
                </c:pt>
                <c:pt idx="2310">
                  <c:v>0.34770076908532366</c:v>
                </c:pt>
                <c:pt idx="2311">
                  <c:v>0.34612679375218758</c:v>
                </c:pt>
                <c:pt idx="2312">
                  <c:v>0.34410189341161407</c:v>
                </c:pt>
                <c:pt idx="2313">
                  <c:v>0.34003380086110058</c:v>
                </c:pt>
                <c:pt idx="2314">
                  <c:v>0.33804963629651946</c:v>
                </c:pt>
                <c:pt idx="2315">
                  <c:v>0.33538999364867367</c:v>
                </c:pt>
                <c:pt idx="2316">
                  <c:v>0.33192144562688819</c:v>
                </c:pt>
                <c:pt idx="2317">
                  <c:v>0.32717751237027737</c:v>
                </c:pt>
                <c:pt idx="2318">
                  <c:v>0.32282498869292892</c:v>
                </c:pt>
                <c:pt idx="2319">
                  <c:v>0.32067788718714552</c:v>
                </c:pt>
                <c:pt idx="2320">
                  <c:v>0.31951646220055968</c:v>
                </c:pt>
                <c:pt idx="2321">
                  <c:v>0.31940458668858485</c:v>
                </c:pt>
                <c:pt idx="2322">
                  <c:v>0.32031302786592775</c:v>
                </c:pt>
                <c:pt idx="2323">
                  <c:v>0.32052756948206984</c:v>
                </c:pt>
                <c:pt idx="2324">
                  <c:v>0.32227060606108482</c:v>
                </c:pt>
                <c:pt idx="2325">
                  <c:v>0.32387936044812637</c:v>
                </c:pt>
                <c:pt idx="2326">
                  <c:v>0.32432572119846947</c:v>
                </c:pt>
                <c:pt idx="2327">
                  <c:v>0.3228549899821494</c:v>
                </c:pt>
                <c:pt idx="2328">
                  <c:v>0.3210328446446023</c:v>
                </c:pt>
                <c:pt idx="2329">
                  <c:v>0.31874956451834802</c:v>
                </c:pt>
                <c:pt idx="2330">
                  <c:v>0.31874956451834802</c:v>
                </c:pt>
                <c:pt idx="2331">
                  <c:v>0.32114051946131039</c:v>
                </c:pt>
                <c:pt idx="2332">
                  <c:v>0.32114051946130961</c:v>
                </c:pt>
                <c:pt idx="2333">
                  <c:v>0.32114051946131084</c:v>
                </c:pt>
                <c:pt idx="2334">
                  <c:v>0.32114051946131017</c:v>
                </c:pt>
                <c:pt idx="2335">
                  <c:v>0.32114051946131039</c:v>
                </c:pt>
                <c:pt idx="2336">
                  <c:v>0.32091570985720747</c:v>
                </c:pt>
                <c:pt idx="2337">
                  <c:v>0.32176151475242293</c:v>
                </c:pt>
                <c:pt idx="2338">
                  <c:v>0.3213698085554339</c:v>
                </c:pt>
                <c:pt idx="2339">
                  <c:v>0.32297990805189325</c:v>
                </c:pt>
                <c:pt idx="2340">
                  <c:v>0.32297990805189319</c:v>
                </c:pt>
                <c:pt idx="2341">
                  <c:v>0.32320608445809229</c:v>
                </c:pt>
                <c:pt idx="2342">
                  <c:v>0.32529460673935595</c:v>
                </c:pt>
                <c:pt idx="2343">
                  <c:v>0.32534189441795602</c:v>
                </c:pt>
                <c:pt idx="2344">
                  <c:v>0.3243936959266005</c:v>
                </c:pt>
                <c:pt idx="2345">
                  <c:v>0.32439369592660078</c:v>
                </c:pt>
                <c:pt idx="2346">
                  <c:v>0.32439369592660078</c:v>
                </c:pt>
                <c:pt idx="2347">
                  <c:v>0.32446776370100322</c:v>
                </c:pt>
                <c:pt idx="2348">
                  <c:v>0.32213902588044319</c:v>
                </c:pt>
                <c:pt idx="2349">
                  <c:v>0.32258188953988903</c:v>
                </c:pt>
                <c:pt idx="2350">
                  <c:v>0.32446048633272589</c:v>
                </c:pt>
                <c:pt idx="2351">
                  <c:v>0.32446048633272528</c:v>
                </c:pt>
                <c:pt idx="2352">
                  <c:v>0.32446048633272589</c:v>
                </c:pt>
                <c:pt idx="2353">
                  <c:v>0.32383686650726418</c:v>
                </c:pt>
                <c:pt idx="2354">
                  <c:v>0.32355674351553376</c:v>
                </c:pt>
                <c:pt idx="2355">
                  <c:v>0.32355674351553376</c:v>
                </c:pt>
                <c:pt idx="2356">
                  <c:v>0.32355674351553426</c:v>
                </c:pt>
                <c:pt idx="2357">
                  <c:v>0.32355674351553376</c:v>
                </c:pt>
                <c:pt idx="2358">
                  <c:v>0.32355674351553371</c:v>
                </c:pt>
                <c:pt idx="2359">
                  <c:v>0.32391278945062751</c:v>
                </c:pt>
                <c:pt idx="2360">
                  <c:v>0.32181981552809924</c:v>
                </c:pt>
                <c:pt idx="2361">
                  <c:v>0.3219966881939581</c:v>
                </c:pt>
                <c:pt idx="2362">
                  <c:v>0.32015823600108345</c:v>
                </c:pt>
                <c:pt idx="2363">
                  <c:v>0.31329325166743177</c:v>
                </c:pt>
                <c:pt idx="2364">
                  <c:v>0.31063233156657871</c:v>
                </c:pt>
                <c:pt idx="2365">
                  <c:v>0.30604632497701417</c:v>
                </c:pt>
                <c:pt idx="2366">
                  <c:v>0.30347064737787133</c:v>
                </c:pt>
                <c:pt idx="2367">
                  <c:v>0.29944213574416895</c:v>
                </c:pt>
                <c:pt idx="2368">
                  <c:v>0.29616114057015613</c:v>
                </c:pt>
                <c:pt idx="2369">
                  <c:v>0.29356659001753094</c:v>
                </c:pt>
                <c:pt idx="2370">
                  <c:v>0.29301156881399315</c:v>
                </c:pt>
                <c:pt idx="2371">
                  <c:v>0.29210551799042134</c:v>
                </c:pt>
                <c:pt idx="2372">
                  <c:v>0.29430279533694503</c:v>
                </c:pt>
                <c:pt idx="2373">
                  <c:v>0.29836430030846428</c:v>
                </c:pt>
                <c:pt idx="2374">
                  <c:v>0.30044286500944228</c:v>
                </c:pt>
                <c:pt idx="2375">
                  <c:v>0.30527531680508874</c:v>
                </c:pt>
                <c:pt idx="2376">
                  <c:v>0.31139922123519614</c:v>
                </c:pt>
                <c:pt idx="2377">
                  <c:v>0.31608621343607385</c:v>
                </c:pt>
                <c:pt idx="2378">
                  <c:v>0.32109193275594278</c:v>
                </c:pt>
                <c:pt idx="2379">
                  <c:v>0.32406447724055992</c:v>
                </c:pt>
                <c:pt idx="2380">
                  <c:v>0.32993316193069389</c:v>
                </c:pt>
                <c:pt idx="2381">
                  <c:v>0.33445921850147142</c:v>
                </c:pt>
                <c:pt idx="2382">
                  <c:v>0.33760186110864004</c:v>
                </c:pt>
                <c:pt idx="2383">
                  <c:v>0.34136489440179196</c:v>
                </c:pt>
                <c:pt idx="2384">
                  <c:v>0.34252360662036574</c:v>
                </c:pt>
                <c:pt idx="2385">
                  <c:v>0.34406174237841403</c:v>
                </c:pt>
                <c:pt idx="2386">
                  <c:v>0.34533973642187682</c:v>
                </c:pt>
                <c:pt idx="2387">
                  <c:v>0.34577995848590443</c:v>
                </c:pt>
                <c:pt idx="2388">
                  <c:v>0.34577216357283957</c:v>
                </c:pt>
                <c:pt idx="2389">
                  <c:v>0.34462228056552652</c:v>
                </c:pt>
                <c:pt idx="2390">
                  <c:v>0.34414377142839003</c:v>
                </c:pt>
                <c:pt idx="2391">
                  <c:v>0.34563000701772967</c:v>
                </c:pt>
                <c:pt idx="2392">
                  <c:v>0.3477542230378371</c:v>
                </c:pt>
                <c:pt idx="2393">
                  <c:v>0.35095762675799325</c:v>
                </c:pt>
                <c:pt idx="2394">
                  <c:v>0.35095762675799547</c:v>
                </c:pt>
                <c:pt idx="2395">
                  <c:v>0.35337447685552531</c:v>
                </c:pt>
                <c:pt idx="2396">
                  <c:v>0.35357145259513284</c:v>
                </c:pt>
                <c:pt idx="2397">
                  <c:v>0.35598876143014913</c:v>
                </c:pt>
                <c:pt idx="2398">
                  <c:v>0.35825347983877814</c:v>
                </c:pt>
                <c:pt idx="2399">
                  <c:v>0.36068175026232852</c:v>
                </c:pt>
                <c:pt idx="2400">
                  <c:v>0.36343923421332364</c:v>
                </c:pt>
                <c:pt idx="2401">
                  <c:v>0.36522966155870357</c:v>
                </c:pt>
                <c:pt idx="2402">
                  <c:v>0.36676716501595347</c:v>
                </c:pt>
                <c:pt idx="2403">
                  <c:v>0.36726132560397601</c:v>
                </c:pt>
                <c:pt idx="2404">
                  <c:v>0.36634580922273513</c:v>
                </c:pt>
                <c:pt idx="2405">
                  <c:v>0.36560593544544451</c:v>
                </c:pt>
                <c:pt idx="2406">
                  <c:v>0.36435368320991962</c:v>
                </c:pt>
                <c:pt idx="2407">
                  <c:v>0.36269680956674055</c:v>
                </c:pt>
                <c:pt idx="2408">
                  <c:v>0.36067915627293756</c:v>
                </c:pt>
                <c:pt idx="2409">
                  <c:v>0.35826874853938839</c:v>
                </c:pt>
                <c:pt idx="2410">
                  <c:v>0.35577188608625276</c:v>
                </c:pt>
                <c:pt idx="2411">
                  <c:v>0.35310330236744714</c:v>
                </c:pt>
                <c:pt idx="2412">
                  <c:v>0.35040611094299684</c:v>
                </c:pt>
                <c:pt idx="2413">
                  <c:v>0.34826722680158617</c:v>
                </c:pt>
                <c:pt idx="2414">
                  <c:v>0.34759913401243547</c:v>
                </c:pt>
                <c:pt idx="2415">
                  <c:v>0.34570192578821468</c:v>
                </c:pt>
                <c:pt idx="2416">
                  <c:v>0.34764917447766203</c:v>
                </c:pt>
                <c:pt idx="2417">
                  <c:v>0.34836174966406558</c:v>
                </c:pt>
                <c:pt idx="2418">
                  <c:v>0.34912528226606948</c:v>
                </c:pt>
                <c:pt idx="2419">
                  <c:v>0.35033962562300108</c:v>
                </c:pt>
                <c:pt idx="2420">
                  <c:v>0.34965735910272489</c:v>
                </c:pt>
                <c:pt idx="2421">
                  <c:v>0.34990109817559384</c:v>
                </c:pt>
                <c:pt idx="2422">
                  <c:v>0.35048949645568656</c:v>
                </c:pt>
                <c:pt idx="2423">
                  <c:v>0.34467702661015598</c:v>
                </c:pt>
                <c:pt idx="2424">
                  <c:v>0.34042626346449845</c:v>
                </c:pt>
                <c:pt idx="2425">
                  <c:v>0.33406728761053117</c:v>
                </c:pt>
                <c:pt idx="2426">
                  <c:v>0.32707912427455699</c:v>
                </c:pt>
                <c:pt idx="2427">
                  <c:v>0.31968266704894521</c:v>
                </c:pt>
                <c:pt idx="2428">
                  <c:v>0.31470857496460453</c:v>
                </c:pt>
                <c:pt idx="2429">
                  <c:v>0.30936545728191128</c:v>
                </c:pt>
                <c:pt idx="2430">
                  <c:v>0.30069382671441502</c:v>
                </c:pt>
                <c:pt idx="2431">
                  <c:v>0.29458486389043492</c:v>
                </c:pt>
                <c:pt idx="2432">
                  <c:v>0.29000935099044939</c:v>
                </c:pt>
                <c:pt idx="2433">
                  <c:v>0.28705307229115717</c:v>
                </c:pt>
                <c:pt idx="2434">
                  <c:v>0.28500548641397522</c:v>
                </c:pt>
                <c:pt idx="2435">
                  <c:v>0.28401687663659109</c:v>
                </c:pt>
                <c:pt idx="2436">
                  <c:v>0.28492575495618105</c:v>
                </c:pt>
                <c:pt idx="2437">
                  <c:v>0.28645370734994274</c:v>
                </c:pt>
                <c:pt idx="2438">
                  <c:v>0.28903917694031167</c:v>
                </c:pt>
                <c:pt idx="2439">
                  <c:v>0.29071012020723408</c:v>
                </c:pt>
                <c:pt idx="2440">
                  <c:v>0.29282247684742607</c:v>
                </c:pt>
                <c:pt idx="2441">
                  <c:v>0.2951733913860326</c:v>
                </c:pt>
                <c:pt idx="2442">
                  <c:v>0.29821644135769526</c:v>
                </c:pt>
                <c:pt idx="2443">
                  <c:v>0.30125385976896962</c:v>
                </c:pt>
                <c:pt idx="2444">
                  <c:v>0.3036514885634094</c:v>
                </c:pt>
                <c:pt idx="2445">
                  <c:v>0.30365148856340929</c:v>
                </c:pt>
                <c:pt idx="2446">
                  <c:v>0.30415215053960676</c:v>
                </c:pt>
                <c:pt idx="2447">
                  <c:v>0.30650382895553779</c:v>
                </c:pt>
                <c:pt idx="2448">
                  <c:v>0.30755482864095629</c:v>
                </c:pt>
                <c:pt idx="2449">
                  <c:v>0.30965135772832197</c:v>
                </c:pt>
                <c:pt idx="2450">
                  <c:v>0.30989222311773218</c:v>
                </c:pt>
                <c:pt idx="2451">
                  <c:v>0.31085218639544154</c:v>
                </c:pt>
                <c:pt idx="2452">
                  <c:v>0.31146324830279765</c:v>
                </c:pt>
                <c:pt idx="2453">
                  <c:v>0.31086641207555282</c:v>
                </c:pt>
                <c:pt idx="2454">
                  <c:v>0.31153902538183254</c:v>
                </c:pt>
                <c:pt idx="2455">
                  <c:v>0.31629151897592556</c:v>
                </c:pt>
                <c:pt idx="2456">
                  <c:v>0.31806397557417521</c:v>
                </c:pt>
                <c:pt idx="2457">
                  <c:v>0.32038613663789423</c:v>
                </c:pt>
                <c:pt idx="2458">
                  <c:v>0.32564936226553048</c:v>
                </c:pt>
                <c:pt idx="2459">
                  <c:v>0.33068070374209202</c:v>
                </c:pt>
                <c:pt idx="2460">
                  <c:v>0.33314441208910561</c:v>
                </c:pt>
                <c:pt idx="2461">
                  <c:v>0.33580619308428894</c:v>
                </c:pt>
                <c:pt idx="2462">
                  <c:v>0.34071955451045965</c:v>
                </c:pt>
                <c:pt idx="2463">
                  <c:v>0.34637332201861626</c:v>
                </c:pt>
                <c:pt idx="2464">
                  <c:v>0.34971158898233323</c:v>
                </c:pt>
                <c:pt idx="2465">
                  <c:v>0.35274604047602476</c:v>
                </c:pt>
                <c:pt idx="2466">
                  <c:v>0.35463328545363598</c:v>
                </c:pt>
                <c:pt idx="2467">
                  <c:v>0.35566068042454579</c:v>
                </c:pt>
                <c:pt idx="2468">
                  <c:v>0.3549800685309753</c:v>
                </c:pt>
                <c:pt idx="2469">
                  <c:v>0.35276570402050794</c:v>
                </c:pt>
                <c:pt idx="2470">
                  <c:v>0.34881083291691251</c:v>
                </c:pt>
                <c:pt idx="2471">
                  <c:v>0.34528973559046905</c:v>
                </c:pt>
                <c:pt idx="2472">
                  <c:v>0.34375684206223484</c:v>
                </c:pt>
                <c:pt idx="2473">
                  <c:v>0.34228477085239029</c:v>
                </c:pt>
                <c:pt idx="2474">
                  <c:v>0.33978889754729202</c:v>
                </c:pt>
                <c:pt idx="2475">
                  <c:v>0.33681872881099589</c:v>
                </c:pt>
                <c:pt idx="2476">
                  <c:v>0.33174456783983036</c:v>
                </c:pt>
                <c:pt idx="2477">
                  <c:v>0.32865674212522095</c:v>
                </c:pt>
                <c:pt idx="2478">
                  <c:v>0.32319674601925497</c:v>
                </c:pt>
                <c:pt idx="2479">
                  <c:v>0.31591895927775127</c:v>
                </c:pt>
                <c:pt idx="2480">
                  <c:v>0.30906669578017887</c:v>
                </c:pt>
                <c:pt idx="2481">
                  <c:v>0.30379553627977485</c:v>
                </c:pt>
                <c:pt idx="2482">
                  <c:v>0.3025360434997692</c:v>
                </c:pt>
                <c:pt idx="2483">
                  <c:v>0.30089939009674532</c:v>
                </c:pt>
                <c:pt idx="2484">
                  <c:v>0.30315584019070091</c:v>
                </c:pt>
                <c:pt idx="2485">
                  <c:v>0.3062403253519953</c:v>
                </c:pt>
                <c:pt idx="2486">
                  <c:v>0.30725321285984541</c:v>
                </c:pt>
                <c:pt idx="2487">
                  <c:v>0.30862190482150986</c:v>
                </c:pt>
                <c:pt idx="2488">
                  <c:v>0.31043528624535166</c:v>
                </c:pt>
                <c:pt idx="2489">
                  <c:v>0.31256513984482531</c:v>
                </c:pt>
                <c:pt idx="2490">
                  <c:v>0.31495383361884505</c:v>
                </c:pt>
                <c:pt idx="2491">
                  <c:v>0.31495383361884477</c:v>
                </c:pt>
                <c:pt idx="2492">
                  <c:v>0.31729905694933214</c:v>
                </c:pt>
                <c:pt idx="2493">
                  <c:v>0.31729905694933336</c:v>
                </c:pt>
                <c:pt idx="2494">
                  <c:v>0.31658138874023051</c:v>
                </c:pt>
                <c:pt idx="2495">
                  <c:v>0.3130216748363126</c:v>
                </c:pt>
                <c:pt idx="2496">
                  <c:v>0.31133639412031949</c:v>
                </c:pt>
                <c:pt idx="2497">
                  <c:v>0.30947810382701252</c:v>
                </c:pt>
                <c:pt idx="2498">
                  <c:v>0.30772973437099266</c:v>
                </c:pt>
                <c:pt idx="2499">
                  <c:v>0.30857425046146253</c:v>
                </c:pt>
                <c:pt idx="2500">
                  <c:v>0.31051284611467023</c:v>
                </c:pt>
                <c:pt idx="2501">
                  <c:v>0.31166005963546367</c:v>
                </c:pt>
                <c:pt idx="2502">
                  <c:v>0.31713370143892772</c:v>
                </c:pt>
                <c:pt idx="2503">
                  <c:v>0.32225856438383649</c:v>
                </c:pt>
                <c:pt idx="2504">
                  <c:v>0.32551468639676606</c:v>
                </c:pt>
                <c:pt idx="2505">
                  <c:v>0.32817031931930135</c:v>
                </c:pt>
                <c:pt idx="2506">
                  <c:v>0.33139087914195231</c:v>
                </c:pt>
                <c:pt idx="2507">
                  <c:v>0.33440152936101625</c:v>
                </c:pt>
                <c:pt idx="2508">
                  <c:v>0.33949483378689255</c:v>
                </c:pt>
                <c:pt idx="2509">
                  <c:v>0.3427450226016665</c:v>
                </c:pt>
                <c:pt idx="2510">
                  <c:v>0.34856387782177428</c:v>
                </c:pt>
                <c:pt idx="2511">
                  <c:v>0.35540121591678014</c:v>
                </c:pt>
                <c:pt idx="2512">
                  <c:v>0.36127620556517032</c:v>
                </c:pt>
                <c:pt idx="2513">
                  <c:v>0.36582094759470402</c:v>
                </c:pt>
                <c:pt idx="2514">
                  <c:v>0.36907138930188327</c:v>
                </c:pt>
                <c:pt idx="2515">
                  <c:v>0.37157361199965494</c:v>
                </c:pt>
                <c:pt idx="2516">
                  <c:v>0.37106847593451192</c:v>
                </c:pt>
                <c:pt idx="2517">
                  <c:v>0.36959446039887717</c:v>
                </c:pt>
                <c:pt idx="2518">
                  <c:v>0.36620346115463909</c:v>
                </c:pt>
                <c:pt idx="2519">
                  <c:v>0.36335800213284797</c:v>
                </c:pt>
                <c:pt idx="2520">
                  <c:v>0.35964905310822198</c:v>
                </c:pt>
                <c:pt idx="2521">
                  <c:v>0.35566595149217023</c:v>
                </c:pt>
                <c:pt idx="2522">
                  <c:v>0.34851572315843227</c:v>
                </c:pt>
                <c:pt idx="2523">
                  <c:v>0.34349891778751385</c:v>
                </c:pt>
                <c:pt idx="2524">
                  <c:v>0.33613352052470985</c:v>
                </c:pt>
                <c:pt idx="2525">
                  <c:v>0.33336442491644003</c:v>
                </c:pt>
                <c:pt idx="2526">
                  <c:v>0.33165740577248387</c:v>
                </c:pt>
                <c:pt idx="2527">
                  <c:v>0.32929407866388999</c:v>
                </c:pt>
                <c:pt idx="2528">
                  <c:v>0.32852638529099848</c:v>
                </c:pt>
                <c:pt idx="2529">
                  <c:v>0.32867238189239067</c:v>
                </c:pt>
                <c:pt idx="2530">
                  <c:v>0.32829926765993939</c:v>
                </c:pt>
                <c:pt idx="2531">
                  <c:v>0.32829926765993939</c:v>
                </c:pt>
                <c:pt idx="2532">
                  <c:v>0.32841547979008451</c:v>
                </c:pt>
                <c:pt idx="2533">
                  <c:v>0.33042138334892851</c:v>
                </c:pt>
                <c:pt idx="2534">
                  <c:v>0.3289489736687945</c:v>
                </c:pt>
                <c:pt idx="2535">
                  <c:v>0.32894897366879428</c:v>
                </c:pt>
                <c:pt idx="2536">
                  <c:v>0.32894897366879489</c:v>
                </c:pt>
                <c:pt idx="2537">
                  <c:v>0.32894897366879428</c:v>
                </c:pt>
                <c:pt idx="2538">
                  <c:v>0.32912789614563359</c:v>
                </c:pt>
                <c:pt idx="2539">
                  <c:v>0.33159032282001111</c:v>
                </c:pt>
                <c:pt idx="2540">
                  <c:v>0.33159032282001166</c:v>
                </c:pt>
                <c:pt idx="2541">
                  <c:v>0.33159032282001222</c:v>
                </c:pt>
                <c:pt idx="2542">
                  <c:v>0.33112147824904009</c:v>
                </c:pt>
                <c:pt idx="2543">
                  <c:v>0.33204325692343256</c:v>
                </c:pt>
                <c:pt idx="2544">
                  <c:v>0.33132122755257526</c:v>
                </c:pt>
                <c:pt idx="2545">
                  <c:v>0.32979069594483695</c:v>
                </c:pt>
                <c:pt idx="2546">
                  <c:v>0.32807020293867789</c:v>
                </c:pt>
                <c:pt idx="2547">
                  <c:v>0.32758963996752227</c:v>
                </c:pt>
                <c:pt idx="2548">
                  <c:v>0.32684520421993452</c:v>
                </c:pt>
                <c:pt idx="2549">
                  <c:v>0.32778418137341847</c:v>
                </c:pt>
                <c:pt idx="2550">
                  <c:v>0.33018442891623123</c:v>
                </c:pt>
                <c:pt idx="2551">
                  <c:v>0.33157159992723123</c:v>
                </c:pt>
                <c:pt idx="2552">
                  <c:v>0.33332389837531107</c:v>
                </c:pt>
                <c:pt idx="2553">
                  <c:v>0.33528429517790997</c:v>
                </c:pt>
                <c:pt idx="2554">
                  <c:v>0.3399670079628655</c:v>
                </c:pt>
                <c:pt idx="2555">
                  <c:v>0.34485229043938681</c:v>
                </c:pt>
                <c:pt idx="2556">
                  <c:v>0.3497776826110961</c:v>
                </c:pt>
                <c:pt idx="2557">
                  <c:v>0.35266656270927182</c:v>
                </c:pt>
                <c:pt idx="2558">
                  <c:v>0.35507260840887195</c:v>
                </c:pt>
                <c:pt idx="2559">
                  <c:v>0.36114496945862479</c:v>
                </c:pt>
                <c:pt idx="2560">
                  <c:v>0.3633698905270592</c:v>
                </c:pt>
                <c:pt idx="2561">
                  <c:v>0.36630482738187531</c:v>
                </c:pt>
                <c:pt idx="2562">
                  <c:v>0.3696904429007708</c:v>
                </c:pt>
                <c:pt idx="2563">
                  <c:v>0.37039176497663284</c:v>
                </c:pt>
                <c:pt idx="2564">
                  <c:v>0.36997490141430334</c:v>
                </c:pt>
                <c:pt idx="2565">
                  <c:v>0.36865654672461579</c:v>
                </c:pt>
                <c:pt idx="2566">
                  <c:v>0.36656006862403345</c:v>
                </c:pt>
                <c:pt idx="2567">
                  <c:v>0.36189895034426833</c:v>
                </c:pt>
                <c:pt idx="2568">
                  <c:v>0.35395375741466223</c:v>
                </c:pt>
                <c:pt idx="2569">
                  <c:v>0.34465958845543587</c:v>
                </c:pt>
                <c:pt idx="2570">
                  <c:v>0.33450159391535317</c:v>
                </c:pt>
                <c:pt idx="2571">
                  <c:v>0.32409140868619607</c:v>
                </c:pt>
                <c:pt idx="2572">
                  <c:v>0.31596544047236697</c:v>
                </c:pt>
                <c:pt idx="2573">
                  <c:v>0.3080634401541037</c:v>
                </c:pt>
                <c:pt idx="2574">
                  <c:v>0.30055668415643438</c:v>
                </c:pt>
                <c:pt idx="2575">
                  <c:v>0.29391774503798657</c:v>
                </c:pt>
                <c:pt idx="2576">
                  <c:v>0.28881413598615951</c:v>
                </c:pt>
                <c:pt idx="2577">
                  <c:v>0.28639624465378094</c:v>
                </c:pt>
                <c:pt idx="2578">
                  <c:v>0.28542821926370404</c:v>
                </c:pt>
                <c:pt idx="2579">
                  <c:v>0.28420026497570111</c:v>
                </c:pt>
                <c:pt idx="2580">
                  <c:v>0.28467606168349335</c:v>
                </c:pt>
                <c:pt idx="2581">
                  <c:v>0.28516327140307796</c:v>
                </c:pt>
                <c:pt idx="2582">
                  <c:v>0.28559295734888251</c:v>
                </c:pt>
                <c:pt idx="2583">
                  <c:v>0.28838677074859137</c:v>
                </c:pt>
                <c:pt idx="2584">
                  <c:v>0.29198148040333127</c:v>
                </c:pt>
                <c:pt idx="2585">
                  <c:v>0.29617199599114608</c:v>
                </c:pt>
                <c:pt idx="2586">
                  <c:v>0.30085777493875016</c:v>
                </c:pt>
                <c:pt idx="2587">
                  <c:v>0.30335847489545886</c:v>
                </c:pt>
                <c:pt idx="2588">
                  <c:v>0.30588233342635451</c:v>
                </c:pt>
                <c:pt idx="2589">
                  <c:v>0.30834654768957348</c:v>
                </c:pt>
                <c:pt idx="2590">
                  <c:v>0.31029594652405784</c:v>
                </c:pt>
                <c:pt idx="2591">
                  <c:v>0.30996666182665034</c:v>
                </c:pt>
                <c:pt idx="2592">
                  <c:v>0.31108813082935705</c:v>
                </c:pt>
                <c:pt idx="2593">
                  <c:v>0.31056056475107141</c:v>
                </c:pt>
                <c:pt idx="2594">
                  <c:v>0.3102014872144126</c:v>
                </c:pt>
                <c:pt idx="2595">
                  <c:v>0.31020148721441282</c:v>
                </c:pt>
                <c:pt idx="2596">
                  <c:v>0.31020148721441254</c:v>
                </c:pt>
                <c:pt idx="2597">
                  <c:v>0.31020148721441265</c:v>
                </c:pt>
                <c:pt idx="2598">
                  <c:v>0.31020148721441293</c:v>
                </c:pt>
                <c:pt idx="2599">
                  <c:v>0.30993800916751485</c:v>
                </c:pt>
                <c:pt idx="2600">
                  <c:v>0.31198475582906016</c:v>
                </c:pt>
                <c:pt idx="2601">
                  <c:v>0.31198475582906005</c:v>
                </c:pt>
                <c:pt idx="2602">
                  <c:v>0.31436798217899087</c:v>
                </c:pt>
                <c:pt idx="2603">
                  <c:v>0.31418981953678116</c:v>
                </c:pt>
                <c:pt idx="2604">
                  <c:v>0.31185011150168934</c:v>
                </c:pt>
                <c:pt idx="2605">
                  <c:v>0.31140802174906401</c:v>
                </c:pt>
                <c:pt idx="2606">
                  <c:v>0.3089434599277302</c:v>
                </c:pt>
                <c:pt idx="2607">
                  <c:v>0.30669128490253766</c:v>
                </c:pt>
                <c:pt idx="2608">
                  <c:v>0.30484324972360782</c:v>
                </c:pt>
                <c:pt idx="2609">
                  <c:v>0.3033104749623492</c:v>
                </c:pt>
                <c:pt idx="2610">
                  <c:v>0.30163353379754898</c:v>
                </c:pt>
                <c:pt idx="2611">
                  <c:v>0.30112690029006628</c:v>
                </c:pt>
                <c:pt idx="2612">
                  <c:v>0.30107936764011767</c:v>
                </c:pt>
                <c:pt idx="2613">
                  <c:v>0.30178528755426659</c:v>
                </c:pt>
                <c:pt idx="2614">
                  <c:v>0.30489888539894749</c:v>
                </c:pt>
                <c:pt idx="2615">
                  <c:v>0.30580179424261256</c:v>
                </c:pt>
                <c:pt idx="2616">
                  <c:v>0.30819588158817235</c:v>
                </c:pt>
                <c:pt idx="2617">
                  <c:v>0.30908516282034831</c:v>
                </c:pt>
                <c:pt idx="2618">
                  <c:v>0.30908516282034709</c:v>
                </c:pt>
                <c:pt idx="2619">
                  <c:v>0.31148328436158595</c:v>
                </c:pt>
                <c:pt idx="2620">
                  <c:v>0.31381815795327533</c:v>
                </c:pt>
                <c:pt idx="2621">
                  <c:v>0.31418168897899612</c:v>
                </c:pt>
                <c:pt idx="2622">
                  <c:v>0.31649107236140278</c:v>
                </c:pt>
                <c:pt idx="2623">
                  <c:v>0.31856462590917789</c:v>
                </c:pt>
                <c:pt idx="2624">
                  <c:v>0.32034042513689298</c:v>
                </c:pt>
                <c:pt idx="2625">
                  <c:v>0.3216120274361608</c:v>
                </c:pt>
                <c:pt idx="2626">
                  <c:v>0.32194440796674206</c:v>
                </c:pt>
                <c:pt idx="2627">
                  <c:v>0.32194440796674179</c:v>
                </c:pt>
                <c:pt idx="2628">
                  <c:v>0.32194440796674212</c:v>
                </c:pt>
                <c:pt idx="2629">
                  <c:v>0.32194440796674206</c:v>
                </c:pt>
                <c:pt idx="2630">
                  <c:v>0.32194440796674212</c:v>
                </c:pt>
                <c:pt idx="2631">
                  <c:v>0.32175922280253949</c:v>
                </c:pt>
                <c:pt idx="2632">
                  <c:v>0.32355526704478549</c:v>
                </c:pt>
                <c:pt idx="2633">
                  <c:v>0.32807277406575125</c:v>
                </c:pt>
                <c:pt idx="2634">
                  <c:v>0.32816726507210647</c:v>
                </c:pt>
                <c:pt idx="2635">
                  <c:v>0.33083466056298283</c:v>
                </c:pt>
                <c:pt idx="2636">
                  <c:v>0.33315511274364401</c:v>
                </c:pt>
                <c:pt idx="2637">
                  <c:v>0.33363433471249215</c:v>
                </c:pt>
                <c:pt idx="2638">
                  <c:v>0.33554220890453457</c:v>
                </c:pt>
                <c:pt idx="2639">
                  <c:v>0.33621695623643094</c:v>
                </c:pt>
                <c:pt idx="2640">
                  <c:v>0.33742171999433906</c:v>
                </c:pt>
                <c:pt idx="2641">
                  <c:v>0.33742171999433734</c:v>
                </c:pt>
                <c:pt idx="2642">
                  <c:v>0.33887278817091815</c:v>
                </c:pt>
                <c:pt idx="2643">
                  <c:v>0.3385599046543642</c:v>
                </c:pt>
                <c:pt idx="2644">
                  <c:v>0.33855990465436464</c:v>
                </c:pt>
                <c:pt idx="2645">
                  <c:v>0.33855990465436531</c:v>
                </c:pt>
                <c:pt idx="2646">
                  <c:v>0.3385599046543647</c:v>
                </c:pt>
                <c:pt idx="2647">
                  <c:v>0.33918705708971147</c:v>
                </c:pt>
                <c:pt idx="2648">
                  <c:v>0.33828833408446746</c:v>
                </c:pt>
                <c:pt idx="2649">
                  <c:v>0.33828833408446635</c:v>
                </c:pt>
                <c:pt idx="2650">
                  <c:v>0.3382883340844664</c:v>
                </c:pt>
                <c:pt idx="2651">
                  <c:v>0.33867260080588057</c:v>
                </c:pt>
                <c:pt idx="2652">
                  <c:v>0.33656194600358419</c:v>
                </c:pt>
                <c:pt idx="2653">
                  <c:v>0.33871922524801956</c:v>
                </c:pt>
                <c:pt idx="2654">
                  <c:v>0.33871922524802006</c:v>
                </c:pt>
                <c:pt idx="2655">
                  <c:v>0.33871922524801901</c:v>
                </c:pt>
                <c:pt idx="2656">
                  <c:v>0.33823644414019843</c:v>
                </c:pt>
                <c:pt idx="2657">
                  <c:v>0.33746272914844433</c:v>
                </c:pt>
                <c:pt idx="2658">
                  <c:v>0.33746272914844516</c:v>
                </c:pt>
                <c:pt idx="2659">
                  <c:v>0.33804074124518818</c:v>
                </c:pt>
                <c:pt idx="2660">
                  <c:v>0.33789300792185178</c:v>
                </c:pt>
                <c:pt idx="2661">
                  <c:v>0.33684378536651743</c:v>
                </c:pt>
                <c:pt idx="2662">
                  <c:v>0.33684378536651721</c:v>
                </c:pt>
                <c:pt idx="2663">
                  <c:v>0.33684378536651777</c:v>
                </c:pt>
                <c:pt idx="2664">
                  <c:v>0.33720327713318421</c:v>
                </c:pt>
                <c:pt idx="2665">
                  <c:v>0.33812759196290404</c:v>
                </c:pt>
                <c:pt idx="2666">
                  <c:v>0.34050048554011902</c:v>
                </c:pt>
                <c:pt idx="2667">
                  <c:v>0.34050048554011964</c:v>
                </c:pt>
                <c:pt idx="2668">
                  <c:v>0.34088807858000558</c:v>
                </c:pt>
                <c:pt idx="2669">
                  <c:v>0.34305228873274451</c:v>
                </c:pt>
                <c:pt idx="2670">
                  <c:v>0.34363736938436434</c:v>
                </c:pt>
                <c:pt idx="2671">
                  <c:v>0.34521523992604852</c:v>
                </c:pt>
                <c:pt idx="2672">
                  <c:v>0.34592204433462431</c:v>
                </c:pt>
                <c:pt idx="2673">
                  <c:v>0.34746616863896695</c:v>
                </c:pt>
                <c:pt idx="2674">
                  <c:v>0.34765927794594087</c:v>
                </c:pt>
                <c:pt idx="2675">
                  <c:v>0.34995422592358172</c:v>
                </c:pt>
                <c:pt idx="2676">
                  <c:v>0.35176578617703891</c:v>
                </c:pt>
                <c:pt idx="2677">
                  <c:v>0.35291162023354117</c:v>
                </c:pt>
                <c:pt idx="2678">
                  <c:v>0.3520395555005183</c:v>
                </c:pt>
                <c:pt idx="2679">
                  <c:v>0.35062461381060595</c:v>
                </c:pt>
                <c:pt idx="2680">
                  <c:v>0.34885120189264274</c:v>
                </c:pt>
                <c:pt idx="2681">
                  <c:v>0.34695679017678632</c:v>
                </c:pt>
                <c:pt idx="2682">
                  <c:v>0.34277403583863331</c:v>
                </c:pt>
                <c:pt idx="2683">
                  <c:v>0.34071711464208437</c:v>
                </c:pt>
                <c:pt idx="2684">
                  <c:v>0.34052661024474495</c:v>
                </c:pt>
                <c:pt idx="2685">
                  <c:v>0.33805738332400076</c:v>
                </c:pt>
                <c:pt idx="2686">
                  <c:v>0.33563800417977829</c:v>
                </c:pt>
                <c:pt idx="2687">
                  <c:v>0.33365879565859125</c:v>
                </c:pt>
                <c:pt idx="2688">
                  <c:v>0.33183775416797695</c:v>
                </c:pt>
                <c:pt idx="2689">
                  <c:v>0.33056126069079195</c:v>
                </c:pt>
                <c:pt idx="2690">
                  <c:v>0.32964106071639743</c:v>
                </c:pt>
                <c:pt idx="2691">
                  <c:v>0.32872457589229981</c:v>
                </c:pt>
                <c:pt idx="2692">
                  <c:v>0.32886486845776747</c:v>
                </c:pt>
                <c:pt idx="2693">
                  <c:v>0.33067889138057577</c:v>
                </c:pt>
                <c:pt idx="2694">
                  <c:v>0.33322979723912072</c:v>
                </c:pt>
                <c:pt idx="2695">
                  <c:v>0.33839209176335672</c:v>
                </c:pt>
                <c:pt idx="2696">
                  <c:v>0.34165593756155677</c:v>
                </c:pt>
                <c:pt idx="2697">
                  <c:v>0.34165593756155721</c:v>
                </c:pt>
                <c:pt idx="2698">
                  <c:v>0.34417388554483114</c:v>
                </c:pt>
                <c:pt idx="2699">
                  <c:v>0.34688920160374909</c:v>
                </c:pt>
                <c:pt idx="2700">
                  <c:v>0.34964344648499923</c:v>
                </c:pt>
                <c:pt idx="2701">
                  <c:v>0.35291188265981033</c:v>
                </c:pt>
                <c:pt idx="2702">
                  <c:v>0.35738067089791048</c:v>
                </c:pt>
                <c:pt idx="2703">
                  <c:v>0.36040769992639066</c:v>
                </c:pt>
                <c:pt idx="2704">
                  <c:v>0.36354002930614443</c:v>
                </c:pt>
                <c:pt idx="2705">
                  <c:v>0.36512381967998769</c:v>
                </c:pt>
                <c:pt idx="2706">
                  <c:v>0.36626307789858298</c:v>
                </c:pt>
                <c:pt idx="2707">
                  <c:v>0.36680969012366088</c:v>
                </c:pt>
                <c:pt idx="2708">
                  <c:v>0.3668845447257667</c:v>
                </c:pt>
                <c:pt idx="2709">
                  <c:v>0.36650612372810615</c:v>
                </c:pt>
                <c:pt idx="2710">
                  <c:v>0.36553283779963708</c:v>
                </c:pt>
                <c:pt idx="2711">
                  <c:v>0.36471558570738472</c:v>
                </c:pt>
                <c:pt idx="2712">
                  <c:v>0.36108538564080428</c:v>
                </c:pt>
                <c:pt idx="2713">
                  <c:v>0.35696964932555592</c:v>
                </c:pt>
                <c:pt idx="2714">
                  <c:v>0.35242434952838958</c:v>
                </c:pt>
                <c:pt idx="2715">
                  <c:v>0.34498127097091308</c:v>
                </c:pt>
                <c:pt idx="2716">
                  <c:v>0.33974563474115782</c:v>
                </c:pt>
                <c:pt idx="2717">
                  <c:v>0.33232876645820175</c:v>
                </c:pt>
                <c:pt idx="2718">
                  <c:v>0.32508402680791637</c:v>
                </c:pt>
                <c:pt idx="2719">
                  <c:v>0.31716701732139418</c:v>
                </c:pt>
                <c:pt idx="2720">
                  <c:v>0.31235568563893257</c:v>
                </c:pt>
                <c:pt idx="2721">
                  <c:v>0.30917315543529195</c:v>
                </c:pt>
                <c:pt idx="2722">
                  <c:v>0.30703916750743865</c:v>
                </c:pt>
                <c:pt idx="2723">
                  <c:v>0.30621491927718225</c:v>
                </c:pt>
                <c:pt idx="2724">
                  <c:v>0.30652221405939473</c:v>
                </c:pt>
                <c:pt idx="2725">
                  <c:v>0.30784615113136843</c:v>
                </c:pt>
                <c:pt idx="2726">
                  <c:v>0.31038228789252531</c:v>
                </c:pt>
                <c:pt idx="2727">
                  <c:v>0.31202876572531119</c:v>
                </c:pt>
                <c:pt idx="2728">
                  <c:v>0.31405835319239606</c:v>
                </c:pt>
                <c:pt idx="2729">
                  <c:v>0.31873668956405571</c:v>
                </c:pt>
                <c:pt idx="2730">
                  <c:v>0.31900903649333245</c:v>
                </c:pt>
                <c:pt idx="2731">
                  <c:v>0.3242805449494886</c:v>
                </c:pt>
                <c:pt idx="2732">
                  <c:v>0.32706498790731281</c:v>
                </c:pt>
                <c:pt idx="2733">
                  <c:v>0.32989231050091739</c:v>
                </c:pt>
                <c:pt idx="2734">
                  <c:v>0.33247138001548976</c:v>
                </c:pt>
                <c:pt idx="2735">
                  <c:v>0.33481075680960293</c:v>
                </c:pt>
                <c:pt idx="2736">
                  <c:v>0.33686760083909179</c:v>
                </c:pt>
                <c:pt idx="2737">
                  <c:v>0.33769868234734973</c:v>
                </c:pt>
                <c:pt idx="2738">
                  <c:v>0.33769868234734973</c:v>
                </c:pt>
                <c:pt idx="2739">
                  <c:v>0.3384601224428348</c:v>
                </c:pt>
                <c:pt idx="2740">
                  <c:v>0.3385272019308751</c:v>
                </c:pt>
                <c:pt idx="2741">
                  <c:v>0.33812001601203884</c:v>
                </c:pt>
                <c:pt idx="2742">
                  <c:v>0.3366398623409575</c:v>
                </c:pt>
                <c:pt idx="2743">
                  <c:v>0.33616837793991883</c:v>
                </c:pt>
                <c:pt idx="2744">
                  <c:v>0.33802567132787698</c:v>
                </c:pt>
                <c:pt idx="2745">
                  <c:v>0.34045665406215098</c:v>
                </c:pt>
                <c:pt idx="2746">
                  <c:v>0.343599894701269</c:v>
                </c:pt>
                <c:pt idx="2747">
                  <c:v>0.34359989470126912</c:v>
                </c:pt>
                <c:pt idx="2748">
                  <c:v>0.34359989470126723</c:v>
                </c:pt>
                <c:pt idx="2749">
                  <c:v>0.34388952653158622</c:v>
                </c:pt>
                <c:pt idx="2750">
                  <c:v>0.34619132404375186</c:v>
                </c:pt>
                <c:pt idx="2751">
                  <c:v>0.34871702804953891</c:v>
                </c:pt>
                <c:pt idx="2752">
                  <c:v>0.35164013915370135</c:v>
                </c:pt>
                <c:pt idx="2753">
                  <c:v>0.35356056827276977</c:v>
                </c:pt>
                <c:pt idx="2754">
                  <c:v>0.35472113103055719</c:v>
                </c:pt>
                <c:pt idx="2755">
                  <c:v>0.35557847026852712</c:v>
                </c:pt>
                <c:pt idx="2756">
                  <c:v>0.35700556837993558</c:v>
                </c:pt>
                <c:pt idx="2757">
                  <c:v>0.35731830376919871</c:v>
                </c:pt>
                <c:pt idx="2758">
                  <c:v>0.35463557808345636</c:v>
                </c:pt>
                <c:pt idx="2759">
                  <c:v>0.35298111396822418</c:v>
                </c:pt>
                <c:pt idx="2760">
                  <c:v>0.35094376105999758</c:v>
                </c:pt>
                <c:pt idx="2761">
                  <c:v>0.34863364401882502</c:v>
                </c:pt>
                <c:pt idx="2762">
                  <c:v>0.34884416204263108</c:v>
                </c:pt>
                <c:pt idx="2763">
                  <c:v>0.34426123332962005</c:v>
                </c:pt>
                <c:pt idx="2764">
                  <c:v>0.34388125404338404</c:v>
                </c:pt>
                <c:pt idx="2765">
                  <c:v>0.34143472048185963</c:v>
                </c:pt>
                <c:pt idx="2766">
                  <c:v>0.33876191793402977</c:v>
                </c:pt>
                <c:pt idx="2767">
                  <c:v>0.33486069635176874</c:v>
                </c:pt>
                <c:pt idx="2768">
                  <c:v>0.33151119352820663</c:v>
                </c:pt>
                <c:pt idx="2769">
                  <c:v>0.32999740133026806</c:v>
                </c:pt>
                <c:pt idx="2770">
                  <c:v>0.32887058857080587</c:v>
                </c:pt>
                <c:pt idx="2771">
                  <c:v>0.327483171774822</c:v>
                </c:pt>
                <c:pt idx="2772">
                  <c:v>0.32735112556703344</c:v>
                </c:pt>
                <c:pt idx="2773">
                  <c:v>0.32875720998893143</c:v>
                </c:pt>
                <c:pt idx="2774">
                  <c:v>0.32965037635097455</c:v>
                </c:pt>
                <c:pt idx="2775">
                  <c:v>0.33063958865342602</c:v>
                </c:pt>
                <c:pt idx="2776">
                  <c:v>0.33458614104877088</c:v>
                </c:pt>
                <c:pt idx="2777">
                  <c:v>0.336421410578784</c:v>
                </c:pt>
                <c:pt idx="2778">
                  <c:v>0.34112073170744567</c:v>
                </c:pt>
                <c:pt idx="2779">
                  <c:v>0.34849956113422115</c:v>
                </c:pt>
                <c:pt idx="2780">
                  <c:v>0.35377432675767162</c:v>
                </c:pt>
                <c:pt idx="2781">
                  <c:v>0.36099813455769358</c:v>
                </c:pt>
                <c:pt idx="2782">
                  <c:v>0.36602486813810986</c:v>
                </c:pt>
                <c:pt idx="2783">
                  <c:v>0.37135447158881446</c:v>
                </c:pt>
                <c:pt idx="2784">
                  <c:v>0.37359407190936816</c:v>
                </c:pt>
                <c:pt idx="2785">
                  <c:v>0.37628642607997531</c:v>
                </c:pt>
                <c:pt idx="2786">
                  <c:v>0.37801837801838623</c:v>
                </c:pt>
                <c:pt idx="2787">
                  <c:v>0.38042565117682409</c:v>
                </c:pt>
                <c:pt idx="2788">
                  <c:v>0.38017819758546451</c:v>
                </c:pt>
                <c:pt idx="2789">
                  <c:v>0.37893418350897745</c:v>
                </c:pt>
                <c:pt idx="2790">
                  <c:v>0.37700433941499295</c:v>
                </c:pt>
                <c:pt idx="2791">
                  <c:v>0.37202337722487927</c:v>
                </c:pt>
                <c:pt idx="2792">
                  <c:v>0.3680987636068358</c:v>
                </c:pt>
                <c:pt idx="2793">
                  <c:v>0.36159687735676405</c:v>
                </c:pt>
                <c:pt idx="2794">
                  <c:v>0.35478539177533952</c:v>
                </c:pt>
                <c:pt idx="2795">
                  <c:v>0.34701545725092697</c:v>
                </c:pt>
                <c:pt idx="2796">
                  <c:v>0.33644190455338613</c:v>
                </c:pt>
                <c:pt idx="2797">
                  <c:v>0.32841911717031996</c:v>
                </c:pt>
                <c:pt idx="2798">
                  <c:v>0.32056586471004705</c:v>
                </c:pt>
                <c:pt idx="2799">
                  <c:v>0.31519145297803941</c:v>
                </c:pt>
                <c:pt idx="2800">
                  <c:v>0.31134942446239589</c:v>
                </c:pt>
                <c:pt idx="2801">
                  <c:v>0.3082734793316973</c:v>
                </c:pt>
                <c:pt idx="2802">
                  <c:v>0.30671852366782076</c:v>
                </c:pt>
                <c:pt idx="2803">
                  <c:v>0.30606184393721925</c:v>
                </c:pt>
                <c:pt idx="2804">
                  <c:v>0.305346989984838</c:v>
                </c:pt>
                <c:pt idx="2805">
                  <c:v>0.30564450467026688</c:v>
                </c:pt>
                <c:pt idx="2806">
                  <c:v>0.30885577339417214</c:v>
                </c:pt>
                <c:pt idx="2807">
                  <c:v>0.31165943694139531</c:v>
                </c:pt>
                <c:pt idx="2808">
                  <c:v>0.31495774777309316</c:v>
                </c:pt>
                <c:pt idx="2809">
                  <c:v>0.3214209446030134</c:v>
                </c:pt>
                <c:pt idx="2810">
                  <c:v>0.32610866527741272</c:v>
                </c:pt>
                <c:pt idx="2811">
                  <c:v>0.33123597341176469</c:v>
                </c:pt>
                <c:pt idx="2812">
                  <c:v>0.33896043455725661</c:v>
                </c:pt>
                <c:pt idx="2813">
                  <c:v>0.34618197334610318</c:v>
                </c:pt>
                <c:pt idx="2814">
                  <c:v>0.35093864050844104</c:v>
                </c:pt>
                <c:pt idx="2815">
                  <c:v>0.35516737763243034</c:v>
                </c:pt>
                <c:pt idx="2816">
                  <c:v>0.35869950447534399</c:v>
                </c:pt>
                <c:pt idx="2817">
                  <c:v>0.3608680695758178</c:v>
                </c:pt>
                <c:pt idx="2818">
                  <c:v>0.36180358112757488</c:v>
                </c:pt>
                <c:pt idx="2819">
                  <c:v>0.36163571634132363</c:v>
                </c:pt>
                <c:pt idx="2820">
                  <c:v>0.36163571634132391</c:v>
                </c:pt>
                <c:pt idx="2821">
                  <c:v>0.36163571634132341</c:v>
                </c:pt>
                <c:pt idx="2822">
                  <c:v>0.36122170865232384</c:v>
                </c:pt>
                <c:pt idx="2823">
                  <c:v>0.36302381949785406</c:v>
                </c:pt>
                <c:pt idx="2824">
                  <c:v>0.36291980121146489</c:v>
                </c:pt>
                <c:pt idx="2825">
                  <c:v>0.36520204206511719</c:v>
                </c:pt>
                <c:pt idx="2826">
                  <c:v>0.36777733968112725</c:v>
                </c:pt>
                <c:pt idx="2827">
                  <c:v>0.37308033765324816</c:v>
                </c:pt>
                <c:pt idx="2828">
                  <c:v>0.37846058089913026</c:v>
                </c:pt>
                <c:pt idx="2829">
                  <c:v>0.38380400783286711</c:v>
                </c:pt>
                <c:pt idx="2830">
                  <c:v>0.38928149787121935</c:v>
                </c:pt>
                <c:pt idx="2831">
                  <c:v>0.39291500376630045</c:v>
                </c:pt>
                <c:pt idx="2832">
                  <c:v>0.39687153032091987</c:v>
                </c:pt>
                <c:pt idx="2833">
                  <c:v>0.39997340165019468</c:v>
                </c:pt>
                <c:pt idx="2834">
                  <c:v>0.40138215217337964</c:v>
                </c:pt>
                <c:pt idx="2835">
                  <c:v>0.40271800558266946</c:v>
                </c:pt>
                <c:pt idx="2836">
                  <c:v>0.40293386822292154</c:v>
                </c:pt>
                <c:pt idx="2837">
                  <c:v>0.40205235918940552</c:v>
                </c:pt>
                <c:pt idx="2838">
                  <c:v>0.40024240450166454</c:v>
                </c:pt>
                <c:pt idx="2839">
                  <c:v>0.39789002958367298</c:v>
                </c:pt>
                <c:pt idx="2840">
                  <c:v>0.39256334344675925</c:v>
                </c:pt>
                <c:pt idx="2841">
                  <c:v>0.38601254831255166</c:v>
                </c:pt>
                <c:pt idx="2842">
                  <c:v>0.38131605983660621</c:v>
                </c:pt>
                <c:pt idx="2843">
                  <c:v>0.37619898315630884</c:v>
                </c:pt>
                <c:pt idx="2844">
                  <c:v>0.36836045224435909</c:v>
                </c:pt>
                <c:pt idx="2845">
                  <c:v>0.35895163025250759</c:v>
                </c:pt>
                <c:pt idx="2846">
                  <c:v>0.35426336408638798</c:v>
                </c:pt>
                <c:pt idx="2847">
                  <c:v>0.35002974900015743</c:v>
                </c:pt>
                <c:pt idx="2848">
                  <c:v>0.34645748931506753</c:v>
                </c:pt>
                <c:pt idx="2849">
                  <c:v>0.34422575182250786</c:v>
                </c:pt>
                <c:pt idx="2850">
                  <c:v>0.3433777373244894</c:v>
                </c:pt>
                <c:pt idx="2851">
                  <c:v>0.34291306910151897</c:v>
                </c:pt>
                <c:pt idx="2852">
                  <c:v>0.34302069639368321</c:v>
                </c:pt>
                <c:pt idx="2853">
                  <c:v>0.34403969796986816</c:v>
                </c:pt>
                <c:pt idx="2854">
                  <c:v>0.34432775800165999</c:v>
                </c:pt>
                <c:pt idx="2855">
                  <c:v>0.34281313478677761</c:v>
                </c:pt>
                <c:pt idx="2856">
                  <c:v>0.34082214310286579</c:v>
                </c:pt>
                <c:pt idx="2857">
                  <c:v>0.33863322861347195</c:v>
                </c:pt>
                <c:pt idx="2858">
                  <c:v>0.33593675180382326</c:v>
                </c:pt>
                <c:pt idx="2859">
                  <c:v>0.33067145804191878</c:v>
                </c:pt>
                <c:pt idx="2860">
                  <c:v>0.32490592858416645</c:v>
                </c:pt>
                <c:pt idx="2861">
                  <c:v>0.31694814646599784</c:v>
                </c:pt>
                <c:pt idx="2862">
                  <c:v>0.30989942826432076</c:v>
                </c:pt>
                <c:pt idx="2863">
                  <c:v>0.30426004948289403</c:v>
                </c:pt>
                <c:pt idx="2864">
                  <c:v>0.29655838880874458</c:v>
                </c:pt>
                <c:pt idx="2865">
                  <c:v>0.29041848248585367</c:v>
                </c:pt>
                <c:pt idx="2866">
                  <c:v>0.28609978665879415</c:v>
                </c:pt>
                <c:pt idx="2867">
                  <c:v>0.28359941283709439</c:v>
                </c:pt>
                <c:pt idx="2868">
                  <c:v>0.28383066787889588</c:v>
                </c:pt>
                <c:pt idx="2869">
                  <c:v>0.28561702222981639</c:v>
                </c:pt>
                <c:pt idx="2870">
                  <c:v>0.28744842835502049</c:v>
                </c:pt>
                <c:pt idx="2871">
                  <c:v>0.29008081819236725</c:v>
                </c:pt>
                <c:pt idx="2872">
                  <c:v>0.2936508541794175</c:v>
                </c:pt>
                <c:pt idx="2873">
                  <c:v>0.29782733953944568</c:v>
                </c:pt>
                <c:pt idx="2874">
                  <c:v>0.30263472309469386</c:v>
                </c:pt>
                <c:pt idx="2875">
                  <c:v>0.3051380228849972</c:v>
                </c:pt>
                <c:pt idx="2876">
                  <c:v>0.30813640982502716</c:v>
                </c:pt>
                <c:pt idx="2877">
                  <c:v>0.31036319356570624</c:v>
                </c:pt>
                <c:pt idx="2878">
                  <c:v>0.31233263574734177</c:v>
                </c:pt>
                <c:pt idx="2879">
                  <c:v>0.31233263574734205</c:v>
                </c:pt>
                <c:pt idx="2880">
                  <c:v>0.31233263574734255</c:v>
                </c:pt>
                <c:pt idx="2881">
                  <c:v>0.31177206266493529</c:v>
                </c:pt>
                <c:pt idx="2882">
                  <c:v>0.31082717737336507</c:v>
                </c:pt>
                <c:pt idx="2883">
                  <c:v>0.31036825246891975</c:v>
                </c:pt>
                <c:pt idx="2884">
                  <c:v>0.31044583472851106</c:v>
                </c:pt>
                <c:pt idx="2885">
                  <c:v>0.31100468446651863</c:v>
                </c:pt>
                <c:pt idx="2886">
                  <c:v>0.31205617471417024</c:v>
                </c:pt>
                <c:pt idx="2887">
                  <c:v>0.31327524162192305</c:v>
                </c:pt>
                <c:pt idx="2888">
                  <c:v>0.31721080762399551</c:v>
                </c:pt>
                <c:pt idx="2889">
                  <c:v>0.31949189441812076</c:v>
                </c:pt>
                <c:pt idx="2890">
                  <c:v>0.32218403483726249</c:v>
                </c:pt>
                <c:pt idx="2891">
                  <c:v>0.3275382796773576</c:v>
                </c:pt>
                <c:pt idx="2892">
                  <c:v>0.33332314634913057</c:v>
                </c:pt>
                <c:pt idx="2893">
                  <c:v>0.34090026244721577</c:v>
                </c:pt>
                <c:pt idx="2894">
                  <c:v>0.34607984764186894</c:v>
                </c:pt>
                <c:pt idx="2895">
                  <c:v>0.35208053108872378</c:v>
                </c:pt>
                <c:pt idx="2896">
                  <c:v>0.35921476395190066</c:v>
                </c:pt>
                <c:pt idx="2897">
                  <c:v>0.36384178317315663</c:v>
                </c:pt>
                <c:pt idx="2898">
                  <c:v>0.36803375268252048</c:v>
                </c:pt>
                <c:pt idx="2899">
                  <c:v>0.3704851375696413</c:v>
                </c:pt>
                <c:pt idx="2900">
                  <c:v>0.37085747951932679</c:v>
                </c:pt>
                <c:pt idx="2901">
                  <c:v>0.36848139246688633</c:v>
                </c:pt>
                <c:pt idx="2902">
                  <c:v>0.3651414645419247</c:v>
                </c:pt>
                <c:pt idx="2903">
                  <c:v>0.36229565522964546</c:v>
                </c:pt>
                <c:pt idx="2904">
                  <c:v>0.3590964327287236</c:v>
                </c:pt>
                <c:pt idx="2905">
                  <c:v>0.35246260148993036</c:v>
                </c:pt>
                <c:pt idx="2906">
                  <c:v>0.34772142496093039</c:v>
                </c:pt>
                <c:pt idx="2907">
                  <c:v>0.34273628956428975</c:v>
                </c:pt>
                <c:pt idx="2908">
                  <c:v>0.3377828378740193</c:v>
                </c:pt>
                <c:pt idx="2909">
                  <c:v>0.33499582583178211</c:v>
                </c:pt>
                <c:pt idx="2910">
                  <c:v>0.33063838262158046</c:v>
                </c:pt>
                <c:pt idx="2911">
                  <c:v>0.32895938992801738</c:v>
                </c:pt>
                <c:pt idx="2912">
                  <c:v>0.32895938992801566</c:v>
                </c:pt>
                <c:pt idx="2913">
                  <c:v>0.32895938992801677</c:v>
                </c:pt>
                <c:pt idx="2914">
                  <c:v>0.32895938992801727</c:v>
                </c:pt>
                <c:pt idx="2915">
                  <c:v>0.32951631891773731</c:v>
                </c:pt>
                <c:pt idx="2916">
                  <c:v>0.3289555713109007</c:v>
                </c:pt>
                <c:pt idx="2917">
                  <c:v>0.32895557131090081</c:v>
                </c:pt>
                <c:pt idx="2918">
                  <c:v>0.32895557131090086</c:v>
                </c:pt>
                <c:pt idx="2919">
                  <c:v>0.32914089839332983</c:v>
                </c:pt>
                <c:pt idx="2920">
                  <c:v>0.32704710268771275</c:v>
                </c:pt>
                <c:pt idx="2921">
                  <c:v>0.32704710268771259</c:v>
                </c:pt>
                <c:pt idx="2922">
                  <c:v>0.32704710268771281</c:v>
                </c:pt>
                <c:pt idx="2923">
                  <c:v>0.32686295454430786</c:v>
                </c:pt>
                <c:pt idx="2924">
                  <c:v>0.32410156475347712</c:v>
                </c:pt>
                <c:pt idx="2925">
                  <c:v>0.32185828311731435</c:v>
                </c:pt>
                <c:pt idx="2926">
                  <c:v>0.32131368365349539</c:v>
                </c:pt>
                <c:pt idx="2927">
                  <c:v>0.31897982701844108</c:v>
                </c:pt>
                <c:pt idx="2928">
                  <c:v>0.31766791921130305</c:v>
                </c:pt>
                <c:pt idx="2929">
                  <c:v>0.31838723519026957</c:v>
                </c:pt>
                <c:pt idx="2930">
                  <c:v>0.31879682626011413</c:v>
                </c:pt>
                <c:pt idx="2931">
                  <c:v>0.31807658491301311</c:v>
                </c:pt>
                <c:pt idx="2932">
                  <c:v>0.31800443589918587</c:v>
                </c:pt>
                <c:pt idx="2933">
                  <c:v>0.31837975284856929</c:v>
                </c:pt>
                <c:pt idx="2934">
                  <c:v>0.31979296502996668</c:v>
                </c:pt>
                <c:pt idx="2935">
                  <c:v>0.32002352953251284</c:v>
                </c:pt>
                <c:pt idx="2936">
                  <c:v>0.32131819971823261</c:v>
                </c:pt>
                <c:pt idx="2937">
                  <c:v>0.32480096252417562</c:v>
                </c:pt>
                <c:pt idx="2938">
                  <c:v>0.32237977064485313</c:v>
                </c:pt>
                <c:pt idx="2939">
                  <c:v>0.32237977064485207</c:v>
                </c:pt>
                <c:pt idx="2940">
                  <c:v>0.32237977064485235</c:v>
                </c:pt>
                <c:pt idx="2941">
                  <c:v>0.32237977064485268</c:v>
                </c:pt>
                <c:pt idx="2942">
                  <c:v>0.32201322172996411</c:v>
                </c:pt>
                <c:pt idx="2943">
                  <c:v>0.31950130740120464</c:v>
                </c:pt>
                <c:pt idx="2944">
                  <c:v>0.3155171346202329</c:v>
                </c:pt>
                <c:pt idx="2945">
                  <c:v>0.31142196194858573</c:v>
                </c:pt>
                <c:pt idx="2946">
                  <c:v>0.30863235262721966</c:v>
                </c:pt>
                <c:pt idx="2947">
                  <c:v>0.30692527493884825</c:v>
                </c:pt>
                <c:pt idx="2948">
                  <c:v>0.3078460276643748</c:v>
                </c:pt>
                <c:pt idx="2949">
                  <c:v>0.30969067102522785</c:v>
                </c:pt>
                <c:pt idx="2950">
                  <c:v>0.31299769107095538</c:v>
                </c:pt>
                <c:pt idx="2951">
                  <c:v>0.31778079198533354</c:v>
                </c:pt>
                <c:pt idx="2952">
                  <c:v>0.32386270690952806</c:v>
                </c:pt>
                <c:pt idx="2953">
                  <c:v>0.3309714376496603</c:v>
                </c:pt>
                <c:pt idx="2954">
                  <c:v>0.33864160579199248</c:v>
                </c:pt>
                <c:pt idx="2955">
                  <c:v>0.34451873762061219</c:v>
                </c:pt>
                <c:pt idx="2956">
                  <c:v>0.35296986966075428</c:v>
                </c:pt>
                <c:pt idx="2957">
                  <c:v>0.36081680572627278</c:v>
                </c:pt>
                <c:pt idx="2958">
                  <c:v>0.3667577482518678</c:v>
                </c:pt>
                <c:pt idx="2959">
                  <c:v>0.37313487644814414</c:v>
                </c:pt>
                <c:pt idx="2960">
                  <c:v>0.37643416275491315</c:v>
                </c:pt>
                <c:pt idx="2961">
                  <c:v>0.37793863071599515</c:v>
                </c:pt>
                <c:pt idx="2962">
                  <c:v>0.38056409509608419</c:v>
                </c:pt>
                <c:pt idx="2963">
                  <c:v>0.38125028699613323</c:v>
                </c:pt>
                <c:pt idx="2964">
                  <c:v>0.38134384490027196</c:v>
                </c:pt>
                <c:pt idx="2965">
                  <c:v>0.38176222554671646</c:v>
                </c:pt>
                <c:pt idx="2966">
                  <c:v>0.381820578572098</c:v>
                </c:pt>
                <c:pt idx="2967">
                  <c:v>0.38000896234041059</c:v>
                </c:pt>
                <c:pt idx="2968">
                  <c:v>0.37816621282136847</c:v>
                </c:pt>
                <c:pt idx="2969">
                  <c:v>0.37580765778640302</c:v>
                </c:pt>
                <c:pt idx="2970">
                  <c:v>0.37580765778640202</c:v>
                </c:pt>
                <c:pt idx="2971">
                  <c:v>0.37580765778640207</c:v>
                </c:pt>
                <c:pt idx="2972">
                  <c:v>0.37340515749142178</c:v>
                </c:pt>
                <c:pt idx="2973">
                  <c:v>0.37340515749142084</c:v>
                </c:pt>
                <c:pt idx="2974">
                  <c:v>0.37382839938146534</c:v>
                </c:pt>
                <c:pt idx="2975">
                  <c:v>0.37589261301867061</c:v>
                </c:pt>
                <c:pt idx="2976">
                  <c:v>0.37819445908971056</c:v>
                </c:pt>
                <c:pt idx="2977">
                  <c:v>0.38148792823109234</c:v>
                </c:pt>
                <c:pt idx="2978">
                  <c:v>0.38402001775821631</c:v>
                </c:pt>
                <c:pt idx="2979">
                  <c:v>0.38511093437730376</c:v>
                </c:pt>
                <c:pt idx="2980">
                  <c:v>0.38463532778972659</c:v>
                </c:pt>
                <c:pt idx="2981">
                  <c:v>0.38217805826818074</c:v>
                </c:pt>
                <c:pt idx="2982">
                  <c:v>0.37979960166565935</c:v>
                </c:pt>
                <c:pt idx="2983">
                  <c:v>0.37660449388868827</c:v>
                </c:pt>
                <c:pt idx="2984">
                  <c:v>0.37253924185240522</c:v>
                </c:pt>
                <c:pt idx="2985">
                  <c:v>0.36541710071891043</c:v>
                </c:pt>
                <c:pt idx="2986">
                  <c:v>0.35788093739258625</c:v>
                </c:pt>
                <c:pt idx="2987">
                  <c:v>0.35234888438725809</c:v>
                </c:pt>
                <c:pt idx="2988">
                  <c:v>0.34676744553172723</c:v>
                </c:pt>
                <c:pt idx="2989">
                  <c:v>0.34131946743840624</c:v>
                </c:pt>
                <c:pt idx="2990">
                  <c:v>0.33618565512495413</c:v>
                </c:pt>
                <c:pt idx="2991">
                  <c:v>0.33212713326804078</c:v>
                </c:pt>
                <c:pt idx="2992">
                  <c:v>0.3300788531704355</c:v>
                </c:pt>
                <c:pt idx="2993">
                  <c:v>0.32844901661005105</c:v>
                </c:pt>
                <c:pt idx="2994">
                  <c:v>0.32739213141689288</c:v>
                </c:pt>
                <c:pt idx="2995">
                  <c:v>0.32745720935614309</c:v>
                </c:pt>
                <c:pt idx="2996">
                  <c:v>0.32672114369869687</c:v>
                </c:pt>
                <c:pt idx="2997">
                  <c:v>0.32718452136943377</c:v>
                </c:pt>
                <c:pt idx="2998">
                  <c:v>0.32749770690128438</c:v>
                </c:pt>
                <c:pt idx="2999">
                  <c:v>0.33111212306963816</c:v>
                </c:pt>
                <c:pt idx="3000">
                  <c:v>0.33111212306963855</c:v>
                </c:pt>
                <c:pt idx="3001">
                  <c:v>0.33129956270907879</c:v>
                </c:pt>
                <c:pt idx="3002">
                  <c:v>0.32893886918064602</c:v>
                </c:pt>
                <c:pt idx="3003">
                  <c:v>0.32646160652986489</c:v>
                </c:pt>
                <c:pt idx="3004">
                  <c:v>0.32618463118495855</c:v>
                </c:pt>
                <c:pt idx="3005">
                  <c:v>0.32120616437064031</c:v>
                </c:pt>
                <c:pt idx="3006">
                  <c:v>0.31650807552753424</c:v>
                </c:pt>
                <c:pt idx="3007">
                  <c:v>0.31226745892366037</c:v>
                </c:pt>
                <c:pt idx="3008">
                  <c:v>0.30870332551530749</c:v>
                </c:pt>
                <c:pt idx="3009">
                  <c:v>0.30546008207552727</c:v>
                </c:pt>
                <c:pt idx="3010">
                  <c:v>0.30269993103561821</c:v>
                </c:pt>
                <c:pt idx="3011">
                  <c:v>0.30106077061800696</c:v>
                </c:pt>
                <c:pt idx="3012">
                  <c:v>0.30147983320108129</c:v>
                </c:pt>
                <c:pt idx="3013">
                  <c:v>0.30405999147786711</c:v>
                </c:pt>
                <c:pt idx="3014">
                  <c:v>0.30863460409321397</c:v>
                </c:pt>
                <c:pt idx="3015">
                  <c:v>0.31535679507163167</c:v>
                </c:pt>
                <c:pt idx="3016">
                  <c:v>0.32138569349938118</c:v>
                </c:pt>
                <c:pt idx="3017">
                  <c:v>0.3310194740354811</c:v>
                </c:pt>
                <c:pt idx="3018">
                  <c:v>0.34168015013474518</c:v>
                </c:pt>
                <c:pt idx="3019">
                  <c:v>0.35308090477480675</c:v>
                </c:pt>
                <c:pt idx="3020">
                  <c:v>0.36471312477696649</c:v>
                </c:pt>
                <c:pt idx="3021">
                  <c:v>0.37676553401394924</c:v>
                </c:pt>
                <c:pt idx="3022">
                  <c:v>0.3895348112080731</c:v>
                </c:pt>
                <c:pt idx="3023">
                  <c:v>0.39941429995021666</c:v>
                </c:pt>
                <c:pt idx="3024">
                  <c:v>0.40869103643145727</c:v>
                </c:pt>
                <c:pt idx="3025">
                  <c:v>0.41621328291217224</c:v>
                </c:pt>
                <c:pt idx="3026">
                  <c:v>0.42091916797397882</c:v>
                </c:pt>
                <c:pt idx="3027">
                  <c:v>0.42273111667663432</c:v>
                </c:pt>
                <c:pt idx="3028">
                  <c:v>0.42482553255879768</c:v>
                </c:pt>
                <c:pt idx="3029">
                  <c:v>0.42120507531123846</c:v>
                </c:pt>
                <c:pt idx="3030">
                  <c:v>0.41903019778386474</c:v>
                </c:pt>
                <c:pt idx="3031">
                  <c:v>0.41285156276199442</c:v>
                </c:pt>
                <c:pt idx="3032">
                  <c:v>0.40740154041389953</c:v>
                </c:pt>
                <c:pt idx="3033">
                  <c:v>0.40067248386596849</c:v>
                </c:pt>
                <c:pt idx="3034">
                  <c:v>0.39583935217058319</c:v>
                </c:pt>
                <c:pt idx="3035">
                  <c:v>0.39074141825803205</c:v>
                </c:pt>
                <c:pt idx="3036">
                  <c:v>0.38559090916321448</c:v>
                </c:pt>
                <c:pt idx="3037">
                  <c:v>0.38055488497460921</c:v>
                </c:pt>
                <c:pt idx="3038">
                  <c:v>0.37584482789962204</c:v>
                </c:pt>
                <c:pt idx="3039">
                  <c:v>0.37199999193197708</c:v>
                </c:pt>
                <c:pt idx="3040">
                  <c:v>0.37026631340316762</c:v>
                </c:pt>
                <c:pt idx="3041">
                  <c:v>0.36891136165270422</c:v>
                </c:pt>
                <c:pt idx="3042">
                  <c:v>0.36813173759714435</c:v>
                </c:pt>
                <c:pt idx="3043">
                  <c:v>0.36824471587136975</c:v>
                </c:pt>
                <c:pt idx="3044">
                  <c:v>0.36824471587137003</c:v>
                </c:pt>
                <c:pt idx="3045">
                  <c:v>0.36824471587136975</c:v>
                </c:pt>
                <c:pt idx="3046">
                  <c:v>0.36824471587137009</c:v>
                </c:pt>
                <c:pt idx="3047">
                  <c:v>0.36804710668657203</c:v>
                </c:pt>
                <c:pt idx="3048">
                  <c:v>0.37025972566036203</c:v>
                </c:pt>
                <c:pt idx="3049">
                  <c:v>0.37035912424443146</c:v>
                </c:pt>
                <c:pt idx="3050">
                  <c:v>0.37293231436856322</c:v>
                </c:pt>
                <c:pt idx="3051">
                  <c:v>0.37263204680465989</c:v>
                </c:pt>
                <c:pt idx="3052">
                  <c:v>0.36921135215627521</c:v>
                </c:pt>
                <c:pt idx="3053">
                  <c:v>0.36347063278267183</c:v>
                </c:pt>
                <c:pt idx="3054">
                  <c:v>0.35802948745335572</c:v>
                </c:pt>
                <c:pt idx="3055">
                  <c:v>0.35251558013990153</c:v>
                </c:pt>
                <c:pt idx="3056">
                  <c:v>0.34617719177770412</c:v>
                </c:pt>
                <c:pt idx="3057">
                  <c:v>0.34194236380730514</c:v>
                </c:pt>
                <c:pt idx="3058">
                  <c:v>0.33959928520447613</c:v>
                </c:pt>
                <c:pt idx="3059">
                  <c:v>0.33892880642027667</c:v>
                </c:pt>
                <c:pt idx="3060">
                  <c:v>0.33810785023805484</c:v>
                </c:pt>
                <c:pt idx="3061">
                  <c:v>0.34024753772898203</c:v>
                </c:pt>
                <c:pt idx="3062">
                  <c:v>0.3395839175662333</c:v>
                </c:pt>
                <c:pt idx="3063">
                  <c:v>0.34145712203080009</c:v>
                </c:pt>
                <c:pt idx="3064">
                  <c:v>0.34145712203080025</c:v>
                </c:pt>
                <c:pt idx="3065">
                  <c:v>0.34145712203080031</c:v>
                </c:pt>
                <c:pt idx="3066">
                  <c:v>0.34195109255091599</c:v>
                </c:pt>
                <c:pt idx="3067">
                  <c:v>0.34234362842901145</c:v>
                </c:pt>
                <c:pt idx="3068">
                  <c:v>0.3424392017479459</c:v>
                </c:pt>
                <c:pt idx="3069">
                  <c:v>0.34498682469817271</c:v>
                </c:pt>
                <c:pt idx="3070">
                  <c:v>0.34708044153823953</c:v>
                </c:pt>
                <c:pt idx="3071">
                  <c:v>0.3470804415382398</c:v>
                </c:pt>
                <c:pt idx="3072">
                  <c:v>0.34708044153823903</c:v>
                </c:pt>
                <c:pt idx="3073">
                  <c:v>0.34708044153823914</c:v>
                </c:pt>
                <c:pt idx="3074">
                  <c:v>0.34756451467846017</c:v>
                </c:pt>
                <c:pt idx="3075">
                  <c:v>0.34793926518053592</c:v>
                </c:pt>
                <c:pt idx="3076">
                  <c:v>0.34773535714327891</c:v>
                </c:pt>
                <c:pt idx="3077">
                  <c:v>0.34731483644057259</c:v>
                </c:pt>
                <c:pt idx="3078">
                  <c:v>0.34488097748792074</c:v>
                </c:pt>
                <c:pt idx="3079">
                  <c:v>0.34138031092832311</c:v>
                </c:pt>
                <c:pt idx="3080">
                  <c:v>0.33747630694295278</c:v>
                </c:pt>
                <c:pt idx="3081">
                  <c:v>0.33589932758779467</c:v>
                </c:pt>
                <c:pt idx="3082">
                  <c:v>0.3304539594158597</c:v>
                </c:pt>
                <c:pt idx="3083">
                  <c:v>0.32533085429700054</c:v>
                </c:pt>
                <c:pt idx="3084">
                  <c:v>0.32533085429700054</c:v>
                </c:pt>
                <c:pt idx="3085">
                  <c:v>0.32533085429700048</c:v>
                </c:pt>
                <c:pt idx="3086">
                  <c:v>0.32479013819567581</c:v>
                </c:pt>
                <c:pt idx="3087">
                  <c:v>0.3230031822760232</c:v>
                </c:pt>
                <c:pt idx="3088">
                  <c:v>0.32300318227602293</c:v>
                </c:pt>
                <c:pt idx="3089">
                  <c:v>0.32300318227602426</c:v>
                </c:pt>
                <c:pt idx="3090">
                  <c:v>0.3230031822760237</c:v>
                </c:pt>
                <c:pt idx="3091">
                  <c:v>0.32228619408007186</c:v>
                </c:pt>
                <c:pt idx="3092">
                  <c:v>0.32209639088533543</c:v>
                </c:pt>
                <c:pt idx="3093">
                  <c:v>0.32188969150763452</c:v>
                </c:pt>
                <c:pt idx="3094">
                  <c:v>0.32427468139597326</c:v>
                </c:pt>
                <c:pt idx="3095">
                  <c:v>0.32521537181715854</c:v>
                </c:pt>
                <c:pt idx="3096">
                  <c:v>0.32877999825370741</c:v>
                </c:pt>
                <c:pt idx="3097">
                  <c:v>0.33312204736237461</c:v>
                </c:pt>
                <c:pt idx="3098">
                  <c:v>0.33785211481636901</c:v>
                </c:pt>
                <c:pt idx="3099">
                  <c:v>0.34294482040544555</c:v>
                </c:pt>
                <c:pt idx="3100">
                  <c:v>0.34812045173347628</c:v>
                </c:pt>
                <c:pt idx="3101">
                  <c:v>0.35082172741489276</c:v>
                </c:pt>
                <c:pt idx="3102">
                  <c:v>0.35559631198774239</c:v>
                </c:pt>
                <c:pt idx="3103">
                  <c:v>0.35941011749965496</c:v>
                </c:pt>
                <c:pt idx="3104">
                  <c:v>0.36111114480608936</c:v>
                </c:pt>
                <c:pt idx="3105">
                  <c:v>0.36244032954635791</c:v>
                </c:pt>
                <c:pt idx="3106">
                  <c:v>0.36329495878784535</c:v>
                </c:pt>
                <c:pt idx="3107">
                  <c:v>0.36367314746429308</c:v>
                </c:pt>
                <c:pt idx="3108">
                  <c:v>0.36347137859405759</c:v>
                </c:pt>
                <c:pt idx="3109">
                  <c:v>0.36292092186755809</c:v>
                </c:pt>
                <c:pt idx="3110">
                  <c:v>0.36357503526450774</c:v>
                </c:pt>
                <c:pt idx="3111">
                  <c:v>0.36338502141305795</c:v>
                </c:pt>
                <c:pt idx="3112">
                  <c:v>0.36142616007783174</c:v>
                </c:pt>
                <c:pt idx="3113">
                  <c:v>0.35658584136584737</c:v>
                </c:pt>
                <c:pt idx="3114">
                  <c:v>0.35150245830305171</c:v>
                </c:pt>
                <c:pt idx="3115">
                  <c:v>0.34840332424231868</c:v>
                </c:pt>
                <c:pt idx="3116">
                  <c:v>0.34271833397691737</c:v>
                </c:pt>
                <c:pt idx="3117">
                  <c:v>0.33709338280772955</c:v>
                </c:pt>
                <c:pt idx="3118">
                  <c:v>0.3324153381738823</c:v>
                </c:pt>
                <c:pt idx="3119">
                  <c:v>0.33002399501047963</c:v>
                </c:pt>
                <c:pt idx="3120">
                  <c:v>0.32728921855770848</c:v>
                </c:pt>
                <c:pt idx="3121">
                  <c:v>0.3239992225041014</c:v>
                </c:pt>
                <c:pt idx="3122">
                  <c:v>0.32169061212026795</c:v>
                </c:pt>
                <c:pt idx="3123">
                  <c:v>0.32032933407855113</c:v>
                </c:pt>
                <c:pt idx="3124">
                  <c:v>0.32003700731221024</c:v>
                </c:pt>
                <c:pt idx="3125">
                  <c:v>0.32075888534631958</c:v>
                </c:pt>
                <c:pt idx="3126">
                  <c:v>0.32262907239726041</c:v>
                </c:pt>
                <c:pt idx="3127">
                  <c:v>0.32485681543402856</c:v>
                </c:pt>
                <c:pt idx="3128">
                  <c:v>0.33093990581335425</c:v>
                </c:pt>
                <c:pt idx="3129">
                  <c:v>0.33299190150417646</c:v>
                </c:pt>
                <c:pt idx="3130">
                  <c:v>0.3350160005107089</c:v>
                </c:pt>
                <c:pt idx="3131">
                  <c:v>0.33722045245256682</c:v>
                </c:pt>
                <c:pt idx="3132">
                  <c:v>0.33995676789416057</c:v>
                </c:pt>
                <c:pt idx="3133">
                  <c:v>0.34476112408955623</c:v>
                </c:pt>
                <c:pt idx="3134">
                  <c:v>0.34706560076155984</c:v>
                </c:pt>
                <c:pt idx="3135">
                  <c:v>0.34914007703170036</c:v>
                </c:pt>
                <c:pt idx="3136">
                  <c:v>0.35092253694604703</c:v>
                </c:pt>
                <c:pt idx="3137">
                  <c:v>0.3523708592005857</c:v>
                </c:pt>
                <c:pt idx="3138">
                  <c:v>0.35272674090776673</c:v>
                </c:pt>
                <c:pt idx="3139">
                  <c:v>0.35272674090776668</c:v>
                </c:pt>
                <c:pt idx="3140">
                  <c:v>0.35272674090776673</c:v>
                </c:pt>
                <c:pt idx="3141">
                  <c:v>0.35231813767474285</c:v>
                </c:pt>
                <c:pt idx="3142">
                  <c:v>0.35339208511438036</c:v>
                </c:pt>
                <c:pt idx="3143">
                  <c:v>0.35502263068593243</c:v>
                </c:pt>
                <c:pt idx="3144">
                  <c:v>0.35706644116186914</c:v>
                </c:pt>
                <c:pt idx="3145">
                  <c:v>0.35950406746924018</c:v>
                </c:pt>
                <c:pt idx="3146">
                  <c:v>0.36462908163035473</c:v>
                </c:pt>
                <c:pt idx="3147">
                  <c:v>0.36742534878455396</c:v>
                </c:pt>
                <c:pt idx="3148">
                  <c:v>0.37108036771725544</c:v>
                </c:pt>
                <c:pt idx="3149">
                  <c:v>0.37592670404748518</c:v>
                </c:pt>
                <c:pt idx="3150">
                  <c:v>0.37920012545295873</c:v>
                </c:pt>
                <c:pt idx="3151">
                  <c:v>0.38319656705302396</c:v>
                </c:pt>
                <c:pt idx="3152">
                  <c:v>0.38618014445887966</c:v>
                </c:pt>
                <c:pt idx="3153">
                  <c:v>0.38862602611050595</c:v>
                </c:pt>
                <c:pt idx="3154">
                  <c:v>0.39069693835257963</c:v>
                </c:pt>
                <c:pt idx="3155">
                  <c:v>0.391956749523105</c:v>
                </c:pt>
                <c:pt idx="3156">
                  <c:v>0.3922718340921969</c:v>
                </c:pt>
                <c:pt idx="3157">
                  <c:v>0.39147407737951917</c:v>
                </c:pt>
                <c:pt idx="3158">
                  <c:v>0.38970818765841947</c:v>
                </c:pt>
                <c:pt idx="3159">
                  <c:v>0.38746337452443225</c:v>
                </c:pt>
                <c:pt idx="3160">
                  <c:v>0.38127245829406448</c:v>
                </c:pt>
                <c:pt idx="3161">
                  <c:v>0.37943013094734823</c:v>
                </c:pt>
                <c:pt idx="3162">
                  <c:v>0.37469215934323558</c:v>
                </c:pt>
                <c:pt idx="3163">
                  <c:v>0.36967187415205444</c:v>
                </c:pt>
                <c:pt idx="3164">
                  <c:v>0.36704287864165308</c:v>
                </c:pt>
                <c:pt idx="3165">
                  <c:v>0.36446670257919767</c:v>
                </c:pt>
                <c:pt idx="3166">
                  <c:v>0.3621550352497549</c:v>
                </c:pt>
                <c:pt idx="3167">
                  <c:v>0.3604522735546572</c:v>
                </c:pt>
                <c:pt idx="3168">
                  <c:v>0.35995053041218172</c:v>
                </c:pt>
                <c:pt idx="3169">
                  <c:v>0.35960064200107306</c:v>
                </c:pt>
                <c:pt idx="3170">
                  <c:v>0.36047296097120868</c:v>
                </c:pt>
                <c:pt idx="3171">
                  <c:v>0.36036362270993105</c:v>
                </c:pt>
                <c:pt idx="3172">
                  <c:v>0.36086454517686201</c:v>
                </c:pt>
                <c:pt idx="3173">
                  <c:v>0.36019094170478522</c:v>
                </c:pt>
                <c:pt idx="3174">
                  <c:v>0.35899800153662376</c:v>
                </c:pt>
                <c:pt idx="3175">
                  <c:v>0.35771841780130992</c:v>
                </c:pt>
                <c:pt idx="3176">
                  <c:v>0.35686037071128274</c:v>
                </c:pt>
                <c:pt idx="3177">
                  <c:v>0.35676154479859551</c:v>
                </c:pt>
                <c:pt idx="3178">
                  <c:v>0.35417702779528004</c:v>
                </c:pt>
                <c:pt idx="3179">
                  <c:v>0.35135362030856976</c:v>
                </c:pt>
                <c:pt idx="3180">
                  <c:v>0.34813717861242027</c:v>
                </c:pt>
                <c:pt idx="3181">
                  <c:v>0.34259031625774045</c:v>
                </c:pt>
                <c:pt idx="3182">
                  <c:v>0.33726279237717671</c:v>
                </c:pt>
                <c:pt idx="3183">
                  <c:v>0.33259358796188709</c:v>
                </c:pt>
                <c:pt idx="3184">
                  <c:v>0.32787405046491985</c:v>
                </c:pt>
                <c:pt idx="3185">
                  <c:v>0.32293778418644647</c:v>
                </c:pt>
                <c:pt idx="3186">
                  <c:v>0.31951968771022571</c:v>
                </c:pt>
                <c:pt idx="3187">
                  <c:v>0.31747311561305142</c:v>
                </c:pt>
                <c:pt idx="3188">
                  <c:v>0.31708596407270445</c:v>
                </c:pt>
                <c:pt idx="3189">
                  <c:v>0.31880447185804039</c:v>
                </c:pt>
                <c:pt idx="3190">
                  <c:v>0.32057931429329928</c:v>
                </c:pt>
                <c:pt idx="3191">
                  <c:v>0.32289276267057127</c:v>
                </c:pt>
                <c:pt idx="3192">
                  <c:v>0.32858468516160655</c:v>
                </c:pt>
                <c:pt idx="3193">
                  <c:v>0.33258633904232832</c:v>
                </c:pt>
                <c:pt idx="3194">
                  <c:v>0.33966500269233674</c:v>
                </c:pt>
                <c:pt idx="3195">
                  <c:v>0.34710692751929512</c:v>
                </c:pt>
                <c:pt idx="3196">
                  <c:v>0.34992831906237271</c:v>
                </c:pt>
                <c:pt idx="3197">
                  <c:v>0.35491975845148449</c:v>
                </c:pt>
                <c:pt idx="3198">
                  <c:v>0.35969980431278648</c:v>
                </c:pt>
                <c:pt idx="3199">
                  <c:v>0.36351325915529864</c:v>
                </c:pt>
                <c:pt idx="3200">
                  <c:v>0.36582139930865293</c:v>
                </c:pt>
                <c:pt idx="3201">
                  <c:v>0.36803914115531333</c:v>
                </c:pt>
                <c:pt idx="3202">
                  <c:v>0.36890821376881444</c:v>
                </c:pt>
                <c:pt idx="3203">
                  <c:v>0.36992360906411592</c:v>
                </c:pt>
                <c:pt idx="3204">
                  <c:v>0.36918781175268373</c:v>
                </c:pt>
                <c:pt idx="3205">
                  <c:v>0.36906297232106111</c:v>
                </c:pt>
                <c:pt idx="3206">
                  <c:v>0.36680983993486377</c:v>
                </c:pt>
                <c:pt idx="3207">
                  <c:v>0.36334473247734067</c:v>
                </c:pt>
                <c:pt idx="3208">
                  <c:v>0.3614295080237569</c:v>
                </c:pt>
                <c:pt idx="3209">
                  <c:v>0.3567762274507158</c:v>
                </c:pt>
                <c:pt idx="3210">
                  <c:v>0.35170383200984878</c:v>
                </c:pt>
                <c:pt idx="3211">
                  <c:v>0.34905631064189413</c:v>
                </c:pt>
                <c:pt idx="3212">
                  <c:v>0.34667352332119727</c:v>
                </c:pt>
                <c:pt idx="3213">
                  <c:v>0.34667352332119772</c:v>
                </c:pt>
                <c:pt idx="3214">
                  <c:v>0.34607322284791442</c:v>
                </c:pt>
                <c:pt idx="3215">
                  <c:v>0.3451064484993821</c:v>
                </c:pt>
                <c:pt idx="3216">
                  <c:v>0.34707222030028162</c:v>
                </c:pt>
                <c:pt idx="3217">
                  <c:v>0.34942053633264619</c:v>
                </c:pt>
                <c:pt idx="3218">
                  <c:v>0.35096666135913801</c:v>
                </c:pt>
                <c:pt idx="3219">
                  <c:v>0.3516631673463736</c:v>
                </c:pt>
                <c:pt idx="3220">
                  <c:v>0.35189505193766213</c:v>
                </c:pt>
                <c:pt idx="3221">
                  <c:v>0.3525149660765311</c:v>
                </c:pt>
                <c:pt idx="3222">
                  <c:v>0.35251496607653054</c:v>
                </c:pt>
                <c:pt idx="3223">
                  <c:v>0.35291657811421434</c:v>
                </c:pt>
                <c:pt idx="3224">
                  <c:v>0.35079753695899135</c:v>
                </c:pt>
                <c:pt idx="3225">
                  <c:v>0.35079753695899124</c:v>
                </c:pt>
                <c:pt idx="3226">
                  <c:v>0.35127985601122114</c:v>
                </c:pt>
                <c:pt idx="3227">
                  <c:v>0.34919975187218916</c:v>
                </c:pt>
                <c:pt idx="3228">
                  <c:v>0.34640220200804511</c:v>
                </c:pt>
                <c:pt idx="3229">
                  <c:v>0.34133542951159801</c:v>
                </c:pt>
                <c:pt idx="3230">
                  <c:v>0.33701759164154138</c:v>
                </c:pt>
                <c:pt idx="3231">
                  <c:v>0.33530339695901873</c:v>
                </c:pt>
                <c:pt idx="3232">
                  <c:v>0.33472908340442192</c:v>
                </c:pt>
                <c:pt idx="3233">
                  <c:v>0.33337446994338049</c:v>
                </c:pt>
                <c:pt idx="3234">
                  <c:v>0.33239634134267343</c:v>
                </c:pt>
                <c:pt idx="3235">
                  <c:v>0.33246034170544919</c:v>
                </c:pt>
                <c:pt idx="3236">
                  <c:v>0.33198349095716284</c:v>
                </c:pt>
                <c:pt idx="3237">
                  <c:v>0.33224059322428501</c:v>
                </c:pt>
                <c:pt idx="3238">
                  <c:v>0.33474352164307408</c:v>
                </c:pt>
                <c:pt idx="3239">
                  <c:v>0.33656725672364241</c:v>
                </c:pt>
                <c:pt idx="3240">
                  <c:v>0.33656725672364229</c:v>
                </c:pt>
                <c:pt idx="3241">
                  <c:v>0.33656725672364235</c:v>
                </c:pt>
                <c:pt idx="3242">
                  <c:v>0.33647023531784165</c:v>
                </c:pt>
                <c:pt idx="3243">
                  <c:v>0.33370071913476007</c:v>
                </c:pt>
                <c:pt idx="3244">
                  <c:v>0.33059405904437145</c:v>
                </c:pt>
                <c:pt idx="3245">
                  <c:v>0.325120997831085</c:v>
                </c:pt>
                <c:pt idx="3246">
                  <c:v>0.32048467217870974</c:v>
                </c:pt>
                <c:pt idx="3247">
                  <c:v>0.31747862514184128</c:v>
                </c:pt>
                <c:pt idx="3248">
                  <c:v>0.31350135742403823</c:v>
                </c:pt>
                <c:pt idx="3249">
                  <c:v>0.31023858997055609</c:v>
                </c:pt>
                <c:pt idx="3250">
                  <c:v>0.30788498736472825</c:v>
                </c:pt>
                <c:pt idx="3251">
                  <c:v>0.30660213170914519</c:v>
                </c:pt>
                <c:pt idx="3252">
                  <c:v>0.30628568566428332</c:v>
                </c:pt>
                <c:pt idx="3253">
                  <c:v>0.30708546112431145</c:v>
                </c:pt>
                <c:pt idx="3254">
                  <c:v>0.30891114913165418</c:v>
                </c:pt>
                <c:pt idx="3255">
                  <c:v>0.31156214877549793</c:v>
                </c:pt>
                <c:pt idx="3256">
                  <c:v>0.31546223819256614</c:v>
                </c:pt>
                <c:pt idx="3257">
                  <c:v>0.31758296472524244</c:v>
                </c:pt>
                <c:pt idx="3258">
                  <c:v>0.31991769770015638</c:v>
                </c:pt>
                <c:pt idx="3259">
                  <c:v>0.32514981691008288</c:v>
                </c:pt>
                <c:pt idx="3260">
                  <c:v>0.3355417872682176</c:v>
                </c:pt>
                <c:pt idx="3261">
                  <c:v>0.34578690381238464</c:v>
                </c:pt>
                <c:pt idx="3262">
                  <c:v>0.35542860123395942</c:v>
                </c:pt>
                <c:pt idx="3263">
                  <c:v>0.36351014429262801</c:v>
                </c:pt>
                <c:pt idx="3264">
                  <c:v>0.36966657225119237</c:v>
                </c:pt>
                <c:pt idx="3265">
                  <c:v>0.37474177458099572</c:v>
                </c:pt>
                <c:pt idx="3266">
                  <c:v>0.37829300559041207</c:v>
                </c:pt>
                <c:pt idx="3267">
                  <c:v>0.37881822299894813</c:v>
                </c:pt>
                <c:pt idx="3268">
                  <c:v>0.3799389455878443</c:v>
                </c:pt>
                <c:pt idx="3269">
                  <c:v>0.37702811068124303</c:v>
                </c:pt>
                <c:pt idx="3270">
                  <c:v>0.37345982747822226</c:v>
                </c:pt>
                <c:pt idx="3271">
                  <c:v>0.37067185741889808</c:v>
                </c:pt>
                <c:pt idx="3272">
                  <c:v>0.36470443425546217</c:v>
                </c:pt>
                <c:pt idx="3273">
                  <c:v>0.36011149500845213</c:v>
                </c:pt>
                <c:pt idx="3274">
                  <c:v>0.3551185848745404</c:v>
                </c:pt>
                <c:pt idx="3275">
                  <c:v>0.34986139986836146</c:v>
                </c:pt>
                <c:pt idx="3276">
                  <c:v>0.34453984773595431</c:v>
                </c:pt>
                <c:pt idx="3277">
                  <c:v>0.33923433391928592</c:v>
                </c:pt>
                <c:pt idx="3278">
                  <c:v>0.33422091344764471</c:v>
                </c:pt>
                <c:pt idx="3279">
                  <c:v>0.32907840718637776</c:v>
                </c:pt>
                <c:pt idx="3280">
                  <c:v>0.3238748164776255</c:v>
                </c:pt>
                <c:pt idx="3281">
                  <c:v>0.32006502033549206</c:v>
                </c:pt>
                <c:pt idx="3282">
                  <c:v>0.31752320691358238</c:v>
                </c:pt>
                <c:pt idx="3283">
                  <c:v>0.3168792820197327</c:v>
                </c:pt>
                <c:pt idx="3284">
                  <c:v>0.31840051896823185</c:v>
                </c:pt>
                <c:pt idx="3285">
                  <c:v>0.319394793213092</c:v>
                </c:pt>
                <c:pt idx="3286">
                  <c:v>0.31939479321309322</c:v>
                </c:pt>
                <c:pt idx="3287">
                  <c:v>0.31986699131068741</c:v>
                </c:pt>
                <c:pt idx="3288">
                  <c:v>0.31779227171207158</c:v>
                </c:pt>
                <c:pt idx="3289">
                  <c:v>0.31813908030251753</c:v>
                </c:pt>
                <c:pt idx="3290">
                  <c:v>0.31882459238571453</c:v>
                </c:pt>
                <c:pt idx="3291">
                  <c:v>0.31630025063198586</c:v>
                </c:pt>
                <c:pt idx="3292">
                  <c:v>0.31105906912660858</c:v>
                </c:pt>
                <c:pt idx="3293">
                  <c:v>0.30566424430727651</c:v>
                </c:pt>
                <c:pt idx="3294">
                  <c:v>0.29845266308501311</c:v>
                </c:pt>
                <c:pt idx="3295">
                  <c:v>0.29199195184322851</c:v>
                </c:pt>
                <c:pt idx="3296">
                  <c:v>0.28687720887099866</c:v>
                </c:pt>
                <c:pt idx="3297">
                  <c:v>0.28389475246076701</c:v>
                </c:pt>
                <c:pt idx="3298">
                  <c:v>0.28131217247681273</c:v>
                </c:pt>
                <c:pt idx="3299">
                  <c:v>0.28078021612096854</c:v>
                </c:pt>
                <c:pt idx="3300">
                  <c:v>0.28075550040881858</c:v>
                </c:pt>
                <c:pt idx="3301">
                  <c:v>0.28168854734120369</c:v>
                </c:pt>
                <c:pt idx="3302">
                  <c:v>0.28168854734120397</c:v>
                </c:pt>
                <c:pt idx="3303">
                  <c:v>0.28143145405187514</c:v>
                </c:pt>
                <c:pt idx="3304">
                  <c:v>0.28347759355702756</c:v>
                </c:pt>
                <c:pt idx="3305">
                  <c:v>0.28347759355702734</c:v>
                </c:pt>
                <c:pt idx="3306">
                  <c:v>0.28356391438332385</c:v>
                </c:pt>
                <c:pt idx="3307">
                  <c:v>0.28620921201074301</c:v>
                </c:pt>
                <c:pt idx="3308">
                  <c:v>0.28897104069603252</c:v>
                </c:pt>
                <c:pt idx="3309">
                  <c:v>0.29203793291344338</c:v>
                </c:pt>
                <c:pt idx="3310">
                  <c:v>0.29710794353259495</c:v>
                </c:pt>
                <c:pt idx="3311">
                  <c:v>0.30172952893390348</c:v>
                </c:pt>
                <c:pt idx="3312">
                  <c:v>0.30568799283602982</c:v>
                </c:pt>
                <c:pt idx="3313">
                  <c:v>0.3096112672991867</c:v>
                </c:pt>
                <c:pt idx="3314">
                  <c:v>0.31294673375753074</c:v>
                </c:pt>
                <c:pt idx="3315">
                  <c:v>0.31420913002022188</c:v>
                </c:pt>
                <c:pt idx="3316">
                  <c:v>0.3144350634226532</c:v>
                </c:pt>
                <c:pt idx="3317">
                  <c:v>0.31365529522570401</c:v>
                </c:pt>
                <c:pt idx="3318">
                  <c:v>0.31185385748258881</c:v>
                </c:pt>
                <c:pt idx="3319">
                  <c:v>0.30875213959215819</c:v>
                </c:pt>
                <c:pt idx="3320">
                  <c:v>0.3072116035905722</c:v>
                </c:pt>
                <c:pt idx="3321">
                  <c:v>0.30297754839681756</c:v>
                </c:pt>
                <c:pt idx="3322">
                  <c:v>0.29821368366293916</c:v>
                </c:pt>
                <c:pt idx="3323">
                  <c:v>0.29572217837235049</c:v>
                </c:pt>
                <c:pt idx="3324">
                  <c:v>0.29295351836683442</c:v>
                </c:pt>
                <c:pt idx="3325">
                  <c:v>0.28835372865533387</c:v>
                </c:pt>
                <c:pt idx="3326">
                  <c:v>0.28801921156872701</c:v>
                </c:pt>
                <c:pt idx="3327">
                  <c:v>0.2859201926857739</c:v>
                </c:pt>
                <c:pt idx="3328">
                  <c:v>0.28319333310676303</c:v>
                </c:pt>
                <c:pt idx="3329">
                  <c:v>0.27896144658448541</c:v>
                </c:pt>
                <c:pt idx="3330">
                  <c:v>0.27603835366819623</c:v>
                </c:pt>
                <c:pt idx="3331">
                  <c:v>0.27457098547749742</c:v>
                </c:pt>
                <c:pt idx="3332">
                  <c:v>0.27431304640789372</c:v>
                </c:pt>
                <c:pt idx="3333">
                  <c:v>0.27613984731930757</c:v>
                </c:pt>
                <c:pt idx="3334">
                  <c:v>0.2818233237885131</c:v>
                </c:pt>
                <c:pt idx="3335">
                  <c:v>0.28794511778796461</c:v>
                </c:pt>
                <c:pt idx="3336">
                  <c:v>0.29577569095657652</c:v>
                </c:pt>
                <c:pt idx="3337">
                  <c:v>0.3075092519774727</c:v>
                </c:pt>
                <c:pt idx="3338">
                  <c:v>0.32033408574888372</c:v>
                </c:pt>
                <c:pt idx="3339">
                  <c:v>0.33143565383397744</c:v>
                </c:pt>
                <c:pt idx="3340">
                  <c:v>0.34322091203439192</c:v>
                </c:pt>
                <c:pt idx="3341">
                  <c:v>0.35675490454105779</c:v>
                </c:pt>
                <c:pt idx="3342">
                  <c:v>0.36752255079064811</c:v>
                </c:pt>
                <c:pt idx="3343">
                  <c:v>0.37796807613474992</c:v>
                </c:pt>
                <c:pt idx="3344">
                  <c:v>0.38841589290191564</c:v>
                </c:pt>
                <c:pt idx="3345">
                  <c:v>0.39681468761657968</c:v>
                </c:pt>
                <c:pt idx="3346">
                  <c:v>0.40191436753449261</c:v>
                </c:pt>
                <c:pt idx="3347">
                  <c:v>0.40465060074697728</c:v>
                </c:pt>
                <c:pt idx="3348">
                  <c:v>0.40530983720223929</c:v>
                </c:pt>
                <c:pt idx="3349">
                  <c:v>0.40379291231769104</c:v>
                </c:pt>
                <c:pt idx="3350">
                  <c:v>0.40013105273814659</c:v>
                </c:pt>
                <c:pt idx="3351">
                  <c:v>0.39459464285513912</c:v>
                </c:pt>
                <c:pt idx="3352">
                  <c:v>0.38702614921694234</c:v>
                </c:pt>
                <c:pt idx="3353">
                  <c:v>0.38089683309933026</c:v>
                </c:pt>
                <c:pt idx="3354">
                  <c:v>0.37155621413276557</c:v>
                </c:pt>
                <c:pt idx="3355">
                  <c:v>0.35880757275070829</c:v>
                </c:pt>
                <c:pt idx="3356">
                  <c:v>0.34844906803672382</c:v>
                </c:pt>
                <c:pt idx="3357">
                  <c:v>0.33821878707699227</c:v>
                </c:pt>
                <c:pt idx="3358">
                  <c:v>0.32882899092777396</c:v>
                </c:pt>
                <c:pt idx="3359">
                  <c:v>0.3224222240963896</c:v>
                </c:pt>
                <c:pt idx="3360">
                  <c:v>0.31736169009895115</c:v>
                </c:pt>
                <c:pt idx="3361">
                  <c:v>0.31451910284263918</c:v>
                </c:pt>
                <c:pt idx="3362">
                  <c:v>0.31316548878230521</c:v>
                </c:pt>
                <c:pt idx="3363">
                  <c:v>0.31238904542168794</c:v>
                </c:pt>
                <c:pt idx="3364">
                  <c:v>0.31263729848849897</c:v>
                </c:pt>
                <c:pt idx="3365">
                  <c:v>0.31438022568315266</c:v>
                </c:pt>
                <c:pt idx="3366">
                  <c:v>0.31532319987661689</c:v>
                </c:pt>
                <c:pt idx="3367">
                  <c:v>0.31878635825951507</c:v>
                </c:pt>
                <c:pt idx="3368">
                  <c:v>0.32308408078361017</c:v>
                </c:pt>
                <c:pt idx="3369">
                  <c:v>0.32804431481991614</c:v>
                </c:pt>
                <c:pt idx="3370">
                  <c:v>0.33088594325814963</c:v>
                </c:pt>
                <c:pt idx="3371">
                  <c:v>0.33678197261065096</c:v>
                </c:pt>
                <c:pt idx="3372">
                  <c:v>0.34274898573046952</c:v>
                </c:pt>
                <c:pt idx="3373">
                  <c:v>0.34801854808173111</c:v>
                </c:pt>
                <c:pt idx="3374">
                  <c:v>0.35075046450622804</c:v>
                </c:pt>
                <c:pt idx="3375">
                  <c:v>0.35330454769818165</c:v>
                </c:pt>
                <c:pt idx="3376">
                  <c:v>0.35513079542774734</c:v>
                </c:pt>
                <c:pt idx="3377">
                  <c:v>0.35746949373731296</c:v>
                </c:pt>
                <c:pt idx="3378">
                  <c:v>0.35746949373731196</c:v>
                </c:pt>
                <c:pt idx="3379">
                  <c:v>0.35835213446258979</c:v>
                </c:pt>
                <c:pt idx="3380">
                  <c:v>0.35843472828889872</c:v>
                </c:pt>
                <c:pt idx="3381">
                  <c:v>0.35736092381324219</c:v>
                </c:pt>
                <c:pt idx="3382">
                  <c:v>0.35736092381324291</c:v>
                </c:pt>
                <c:pt idx="3383">
                  <c:v>0.3573609238132428</c:v>
                </c:pt>
                <c:pt idx="3384">
                  <c:v>0.35736092381324291</c:v>
                </c:pt>
                <c:pt idx="3385">
                  <c:v>0.35736092381324275</c:v>
                </c:pt>
                <c:pt idx="3386">
                  <c:v>0.35716569796029929</c:v>
                </c:pt>
                <c:pt idx="3387">
                  <c:v>0.35978122580930594</c:v>
                </c:pt>
                <c:pt idx="3388">
                  <c:v>0.35987955355617907</c:v>
                </c:pt>
                <c:pt idx="3389">
                  <c:v>0.36224852932333773</c:v>
                </c:pt>
                <c:pt idx="3390">
                  <c:v>0.36254545434737351</c:v>
                </c:pt>
                <c:pt idx="3391">
                  <c:v>0.36473185799803337</c:v>
                </c:pt>
                <c:pt idx="3392">
                  <c:v>0.36609663939157666</c:v>
                </c:pt>
                <c:pt idx="3393">
                  <c:v>0.36649598123983618</c:v>
                </c:pt>
                <c:pt idx="3394">
                  <c:v>0.36689906360456059</c:v>
                </c:pt>
                <c:pt idx="3395">
                  <c:v>0.36689906360456059</c:v>
                </c:pt>
                <c:pt idx="3396">
                  <c:v>0.36729884465997259</c:v>
                </c:pt>
                <c:pt idx="3397">
                  <c:v>0.36689780875982025</c:v>
                </c:pt>
                <c:pt idx="3398">
                  <c:v>0.36443443000440956</c:v>
                </c:pt>
                <c:pt idx="3399">
                  <c:v>0.36092086123896105</c:v>
                </c:pt>
                <c:pt idx="3400">
                  <c:v>0.35671397118173886</c:v>
                </c:pt>
                <c:pt idx="3401">
                  <c:v>0.3492460087839368</c:v>
                </c:pt>
                <c:pt idx="3402">
                  <c:v>0.34383118401505675</c:v>
                </c:pt>
                <c:pt idx="3403">
                  <c:v>0.33800677416949426</c:v>
                </c:pt>
                <c:pt idx="3404">
                  <c:v>0.33219650756075569</c:v>
                </c:pt>
                <c:pt idx="3405">
                  <c:v>0.32689712797925863</c:v>
                </c:pt>
                <c:pt idx="3406">
                  <c:v>0.32366879973751905</c:v>
                </c:pt>
                <c:pt idx="3407">
                  <c:v>0.31879832746165859</c:v>
                </c:pt>
                <c:pt idx="3408">
                  <c:v>0.31416051980499787</c:v>
                </c:pt>
                <c:pt idx="3409">
                  <c:v>0.30839440599829165</c:v>
                </c:pt>
                <c:pt idx="3410">
                  <c:v>0.30592121471346451</c:v>
                </c:pt>
                <c:pt idx="3411">
                  <c:v>0.30387320658149092</c:v>
                </c:pt>
                <c:pt idx="3412">
                  <c:v>0.30350274466533284</c:v>
                </c:pt>
                <c:pt idx="3413">
                  <c:v>0.30456637037177797</c:v>
                </c:pt>
                <c:pt idx="3414">
                  <c:v>0.3073210149372827</c:v>
                </c:pt>
                <c:pt idx="3415">
                  <c:v>0.31140619508916384</c:v>
                </c:pt>
                <c:pt idx="3416">
                  <c:v>0.31689266781593056</c:v>
                </c:pt>
                <c:pt idx="3417">
                  <c:v>0.32333148237108156</c:v>
                </c:pt>
                <c:pt idx="3418">
                  <c:v>0.33043606996534641</c:v>
                </c:pt>
                <c:pt idx="3419">
                  <c:v>0.3381002998188975</c:v>
                </c:pt>
                <c:pt idx="3420">
                  <c:v>0.34576079174848906</c:v>
                </c:pt>
                <c:pt idx="3421">
                  <c:v>0.35109414208647477</c:v>
                </c:pt>
                <c:pt idx="3422">
                  <c:v>0.35794367028875573</c:v>
                </c:pt>
                <c:pt idx="3423">
                  <c:v>0.36228482600303541</c:v>
                </c:pt>
                <c:pt idx="3424">
                  <c:v>0.3663361924913015</c:v>
                </c:pt>
                <c:pt idx="3425">
                  <c:v>0.37042675232061206</c:v>
                </c:pt>
                <c:pt idx="3426">
                  <c:v>0.37305872057304829</c:v>
                </c:pt>
                <c:pt idx="3427">
                  <c:v>0.37421437116883621</c:v>
                </c:pt>
                <c:pt idx="3428">
                  <c:v>0.37328706711299359</c:v>
                </c:pt>
                <c:pt idx="3429">
                  <c:v>0.3719417316705057</c:v>
                </c:pt>
                <c:pt idx="3430">
                  <c:v>0.36926386962736607</c:v>
                </c:pt>
                <c:pt idx="3431">
                  <c:v>0.36781110392423016</c:v>
                </c:pt>
                <c:pt idx="3432">
                  <c:v>0.36363243782412269</c:v>
                </c:pt>
                <c:pt idx="3433">
                  <c:v>0.36126148000062397</c:v>
                </c:pt>
                <c:pt idx="3434">
                  <c:v>0.35602001432003766</c:v>
                </c:pt>
                <c:pt idx="3435">
                  <c:v>0.35042058208634475</c:v>
                </c:pt>
                <c:pt idx="3436">
                  <c:v>0.34476863007517339</c:v>
                </c:pt>
                <c:pt idx="3437">
                  <c:v>0.33924554072430291</c:v>
                </c:pt>
                <c:pt idx="3438">
                  <c:v>0.33457679584177874</c:v>
                </c:pt>
                <c:pt idx="3439">
                  <c:v>0.33218372792798068</c:v>
                </c:pt>
                <c:pt idx="3440">
                  <c:v>0.32985192567572785</c:v>
                </c:pt>
                <c:pt idx="3441">
                  <c:v>0.32957585939560735</c:v>
                </c:pt>
                <c:pt idx="3442">
                  <c:v>0.32914531850409395</c:v>
                </c:pt>
                <c:pt idx="3443">
                  <c:v>0.32914531850409451</c:v>
                </c:pt>
                <c:pt idx="3444">
                  <c:v>0.32914531850409395</c:v>
                </c:pt>
                <c:pt idx="3445">
                  <c:v>0.32914531850409445</c:v>
                </c:pt>
                <c:pt idx="3446">
                  <c:v>0.32914531850409406</c:v>
                </c:pt>
                <c:pt idx="3447">
                  <c:v>0.32914531850409501</c:v>
                </c:pt>
                <c:pt idx="3448">
                  <c:v>0.32914531850409506</c:v>
                </c:pt>
                <c:pt idx="3449">
                  <c:v>0.328957878117702</c:v>
                </c:pt>
                <c:pt idx="3450">
                  <c:v>0.33143152945537435</c:v>
                </c:pt>
                <c:pt idx="3451">
                  <c:v>0.33143152945537541</c:v>
                </c:pt>
                <c:pt idx="3452">
                  <c:v>0.33152595439254207</c:v>
                </c:pt>
                <c:pt idx="3453">
                  <c:v>0.3340907051382519</c:v>
                </c:pt>
                <c:pt idx="3454">
                  <c:v>0.33613445271798015</c:v>
                </c:pt>
                <c:pt idx="3455">
                  <c:v>0.33661273167745415</c:v>
                </c:pt>
                <c:pt idx="3456">
                  <c:v>0.33842812115156307</c:v>
                </c:pt>
                <c:pt idx="3457">
                  <c:v>0.33967008068690108</c:v>
                </c:pt>
                <c:pt idx="3458">
                  <c:v>0.34221442356827836</c:v>
                </c:pt>
                <c:pt idx="3459">
                  <c:v>0.34263354222302761</c:v>
                </c:pt>
                <c:pt idx="3460">
                  <c:v>0.34255402494373272</c:v>
                </c:pt>
                <c:pt idx="3461">
                  <c:v>0.34114990709589726</c:v>
                </c:pt>
                <c:pt idx="3462">
                  <c:v>0.34289071179896113</c:v>
                </c:pt>
                <c:pt idx="3463">
                  <c:v>0.34107050005947975</c:v>
                </c:pt>
                <c:pt idx="3464">
                  <c:v>0.34107050005947998</c:v>
                </c:pt>
                <c:pt idx="3465">
                  <c:v>0.34107050005947975</c:v>
                </c:pt>
                <c:pt idx="3466">
                  <c:v>0.34373448068854917</c:v>
                </c:pt>
                <c:pt idx="3467">
                  <c:v>0.34642156178661954</c:v>
                </c:pt>
                <c:pt idx="3468">
                  <c:v>0.34884838960068515</c:v>
                </c:pt>
                <c:pt idx="3469">
                  <c:v>0.34934000232560208</c:v>
                </c:pt>
                <c:pt idx="3470">
                  <c:v>0.35135696194977911</c:v>
                </c:pt>
                <c:pt idx="3471">
                  <c:v>0.35204919351005115</c:v>
                </c:pt>
                <c:pt idx="3472">
                  <c:v>0.35414658021988138</c:v>
                </c:pt>
                <c:pt idx="3473">
                  <c:v>0.35571371020394443</c:v>
                </c:pt>
                <c:pt idx="3474">
                  <c:v>0.35610620472516902</c:v>
                </c:pt>
                <c:pt idx="3475">
                  <c:v>0.35690308574273516</c:v>
                </c:pt>
                <c:pt idx="3476">
                  <c:v>0.35713048156949184</c:v>
                </c:pt>
                <c:pt idx="3477">
                  <c:v>0.35736799441617711</c:v>
                </c:pt>
                <c:pt idx="3478">
                  <c:v>0.3556447080038011</c:v>
                </c:pt>
                <c:pt idx="3479">
                  <c:v>0.35295186380178056</c:v>
                </c:pt>
                <c:pt idx="3480">
                  <c:v>0.34939135537705268</c:v>
                </c:pt>
                <c:pt idx="3481">
                  <c:v>0.34508030650813454</c:v>
                </c:pt>
                <c:pt idx="3482">
                  <c:v>0.34043758824915399</c:v>
                </c:pt>
                <c:pt idx="3483">
                  <c:v>0.33539351224868608</c:v>
                </c:pt>
                <c:pt idx="3484">
                  <c:v>0.33266213986430698</c:v>
                </c:pt>
                <c:pt idx="3485">
                  <c:v>0.32758807959662656</c:v>
                </c:pt>
                <c:pt idx="3486">
                  <c:v>0.32261232211885948</c:v>
                </c:pt>
                <c:pt idx="3487">
                  <c:v>0.31614693861363569</c:v>
                </c:pt>
                <c:pt idx="3488">
                  <c:v>0.31073590344956059</c:v>
                </c:pt>
                <c:pt idx="3489">
                  <c:v>0.30601349004034328</c:v>
                </c:pt>
                <c:pt idx="3490">
                  <c:v>0.30228527989067544</c:v>
                </c:pt>
                <c:pt idx="3491">
                  <c:v>0.3009661594324689</c:v>
                </c:pt>
                <c:pt idx="3492">
                  <c:v>0.30125409734474207</c:v>
                </c:pt>
                <c:pt idx="3493">
                  <c:v>0.30347566652614583</c:v>
                </c:pt>
                <c:pt idx="3494">
                  <c:v>0.30555206677687891</c:v>
                </c:pt>
                <c:pt idx="3495">
                  <c:v>0.31055061724048255</c:v>
                </c:pt>
                <c:pt idx="3496">
                  <c:v>0.31465775830569448</c:v>
                </c:pt>
                <c:pt idx="3497">
                  <c:v>0.32191050397109422</c:v>
                </c:pt>
                <c:pt idx="3498">
                  <c:v>0.32705220630706194</c:v>
                </c:pt>
                <c:pt idx="3499">
                  <c:v>0.32960724936482944</c:v>
                </c:pt>
                <c:pt idx="3500">
                  <c:v>0.3296072493648286</c:v>
                </c:pt>
                <c:pt idx="3501">
                  <c:v>0.32960724936482894</c:v>
                </c:pt>
                <c:pt idx="3502">
                  <c:v>0.3302657113355919</c:v>
                </c:pt>
                <c:pt idx="3503">
                  <c:v>0.3320505175902283</c:v>
                </c:pt>
                <c:pt idx="3504">
                  <c:v>0.33295451074476923</c:v>
                </c:pt>
                <c:pt idx="3505">
                  <c:v>0.33250176973714585</c:v>
                </c:pt>
                <c:pt idx="3506">
                  <c:v>0.33325788518850868</c:v>
                </c:pt>
                <c:pt idx="3507">
                  <c:v>0.3331930571683025</c:v>
                </c:pt>
                <c:pt idx="3508">
                  <c:v>0.333193057168303</c:v>
                </c:pt>
                <c:pt idx="3509">
                  <c:v>0.33319305716830244</c:v>
                </c:pt>
                <c:pt idx="3510">
                  <c:v>0.33319305716830305</c:v>
                </c:pt>
                <c:pt idx="3511">
                  <c:v>0.333193057168303</c:v>
                </c:pt>
                <c:pt idx="3512">
                  <c:v>0.333193057168303</c:v>
                </c:pt>
                <c:pt idx="3513">
                  <c:v>0.333193057168302</c:v>
                </c:pt>
                <c:pt idx="3514">
                  <c:v>0.33309856112259345</c:v>
                </c:pt>
                <c:pt idx="3515">
                  <c:v>0.33566864111452693</c:v>
                </c:pt>
                <c:pt idx="3516">
                  <c:v>0.33576386626094279</c:v>
                </c:pt>
                <c:pt idx="3517">
                  <c:v>0.33811737032362188</c:v>
                </c:pt>
                <c:pt idx="3518">
                  <c:v>0.33840504817698985</c:v>
                </c:pt>
                <c:pt idx="3519">
                  <c:v>0.34102217329799123</c:v>
                </c:pt>
                <c:pt idx="3520">
                  <c:v>0.34413804113956359</c:v>
                </c:pt>
                <c:pt idx="3521">
                  <c:v>0.3460002181874568</c:v>
                </c:pt>
                <c:pt idx="3522">
                  <c:v>0.34782367945402348</c:v>
                </c:pt>
                <c:pt idx="3523">
                  <c:v>0.34862545969634323</c:v>
                </c:pt>
                <c:pt idx="3524">
                  <c:v>0.34834335329873722</c:v>
                </c:pt>
                <c:pt idx="3525">
                  <c:v>0.34865125394835844</c:v>
                </c:pt>
                <c:pt idx="3526">
                  <c:v>0.34626596368140738</c:v>
                </c:pt>
                <c:pt idx="3527">
                  <c:v>0.34278203123237216</c:v>
                </c:pt>
                <c:pt idx="3528">
                  <c:v>0.3409073021375586</c:v>
                </c:pt>
                <c:pt idx="3529">
                  <c:v>0.33373020766816569</c:v>
                </c:pt>
                <c:pt idx="3530">
                  <c:v>0.32853274416311806</c:v>
                </c:pt>
                <c:pt idx="3531">
                  <c:v>0.32581036724435236</c:v>
                </c:pt>
                <c:pt idx="3532">
                  <c:v>0.3233357017087749</c:v>
                </c:pt>
                <c:pt idx="3533">
                  <c:v>0.32288587463349744</c:v>
                </c:pt>
                <c:pt idx="3534">
                  <c:v>0.32043921066925801</c:v>
                </c:pt>
                <c:pt idx="3535">
                  <c:v>0.32071664493735552</c:v>
                </c:pt>
                <c:pt idx="3536">
                  <c:v>0.3186167437263846</c:v>
                </c:pt>
                <c:pt idx="3537">
                  <c:v>0.3169391556155372</c:v>
                </c:pt>
                <c:pt idx="3538">
                  <c:v>0.31574694290201316</c:v>
                </c:pt>
                <c:pt idx="3539">
                  <c:v>0.31505882438860816</c:v>
                </c:pt>
                <c:pt idx="3540">
                  <c:v>0.31431628547610563</c:v>
                </c:pt>
                <c:pt idx="3541">
                  <c:v>0.31441539571332378</c:v>
                </c:pt>
                <c:pt idx="3542">
                  <c:v>0.31703644971182621</c:v>
                </c:pt>
                <c:pt idx="3543">
                  <c:v>0.32117388896659815</c:v>
                </c:pt>
                <c:pt idx="3544">
                  <c:v>0.32647850432104003</c:v>
                </c:pt>
                <c:pt idx="3545">
                  <c:v>0.33283808694675959</c:v>
                </c:pt>
                <c:pt idx="3546">
                  <c:v>0.34007138580254914</c:v>
                </c:pt>
                <c:pt idx="3547">
                  <c:v>0.34507792533915249</c:v>
                </c:pt>
                <c:pt idx="3548">
                  <c:v>0.35003199641660576</c:v>
                </c:pt>
                <c:pt idx="3549">
                  <c:v>0.35291975959644428</c:v>
                </c:pt>
                <c:pt idx="3550">
                  <c:v>0.35765044475169655</c:v>
                </c:pt>
                <c:pt idx="3551">
                  <c:v>0.36142579000813019</c:v>
                </c:pt>
                <c:pt idx="3552">
                  <c:v>0.36321542661126355</c:v>
                </c:pt>
                <c:pt idx="3553">
                  <c:v>0.36468881573479034</c:v>
                </c:pt>
                <c:pt idx="3554">
                  <c:v>0.36609464851190771</c:v>
                </c:pt>
                <c:pt idx="3555">
                  <c:v>0.36646628641700857</c:v>
                </c:pt>
                <c:pt idx="3556">
                  <c:v>0.3680763293956813</c:v>
                </c:pt>
                <c:pt idx="3557">
                  <c:v>0.36742783408701873</c:v>
                </c:pt>
                <c:pt idx="3558">
                  <c:v>0.36626624920091727</c:v>
                </c:pt>
                <c:pt idx="3559">
                  <c:v>0.36473769040382359</c:v>
                </c:pt>
                <c:pt idx="3560">
                  <c:v>0.36272063635430335</c:v>
                </c:pt>
                <c:pt idx="3561">
                  <c:v>0.36040603662256943</c:v>
                </c:pt>
                <c:pt idx="3562">
                  <c:v>0.35763529276402506</c:v>
                </c:pt>
                <c:pt idx="3563">
                  <c:v>0.35270312387218494</c:v>
                </c:pt>
                <c:pt idx="3564">
                  <c:v>0.35270312387218489</c:v>
                </c:pt>
                <c:pt idx="3565">
                  <c:v>0.35270312387218544</c:v>
                </c:pt>
                <c:pt idx="3566">
                  <c:v>0.35188452406295928</c:v>
                </c:pt>
                <c:pt idx="3567">
                  <c:v>0.34692899004778116</c:v>
                </c:pt>
                <c:pt idx="3568">
                  <c:v>0.34468275929911413</c:v>
                </c:pt>
                <c:pt idx="3569">
                  <c:v>0.34438330419994412</c:v>
                </c:pt>
                <c:pt idx="3570">
                  <c:v>0.34227621239097661</c:v>
                </c:pt>
                <c:pt idx="3571">
                  <c:v>0.34326188437688443</c:v>
                </c:pt>
                <c:pt idx="3572">
                  <c:v>0.34383212024988646</c:v>
                </c:pt>
                <c:pt idx="3573">
                  <c:v>0.34383212024988602</c:v>
                </c:pt>
                <c:pt idx="3574">
                  <c:v>0.34383212024988585</c:v>
                </c:pt>
                <c:pt idx="3575">
                  <c:v>0.34432855703915866</c:v>
                </c:pt>
                <c:pt idx="3576">
                  <c:v>0.34250917324888885</c:v>
                </c:pt>
                <c:pt idx="3577">
                  <c:v>0.34039621136699305</c:v>
                </c:pt>
                <c:pt idx="3578">
                  <c:v>0.33795738597136471</c:v>
                </c:pt>
                <c:pt idx="3579">
                  <c:v>0.33795738597136477</c:v>
                </c:pt>
                <c:pt idx="3580">
                  <c:v>0.33815200583083582</c:v>
                </c:pt>
                <c:pt idx="3581">
                  <c:v>0.3404013105272124</c:v>
                </c:pt>
                <c:pt idx="3582">
                  <c:v>0.34079313937386257</c:v>
                </c:pt>
                <c:pt idx="3583">
                  <c:v>0.34298413746438572</c:v>
                </c:pt>
                <c:pt idx="3584">
                  <c:v>0.34529035503797029</c:v>
                </c:pt>
                <c:pt idx="3585">
                  <c:v>0.34763381501266488</c:v>
                </c:pt>
                <c:pt idx="3586">
                  <c:v>0.34853652020627901</c:v>
                </c:pt>
                <c:pt idx="3587">
                  <c:v>0.3490475242082095</c:v>
                </c:pt>
                <c:pt idx="3588">
                  <c:v>0.34898714066605729</c:v>
                </c:pt>
                <c:pt idx="3589">
                  <c:v>0.34847409212434499</c:v>
                </c:pt>
                <c:pt idx="3590">
                  <c:v>0.34772478079886043</c:v>
                </c:pt>
                <c:pt idx="3591">
                  <c:v>0.34461593056213963</c:v>
                </c:pt>
                <c:pt idx="3592">
                  <c:v>0.34052465204499072</c:v>
                </c:pt>
                <c:pt idx="3593">
                  <c:v>0.33832997130362924</c:v>
                </c:pt>
                <c:pt idx="3594">
                  <c:v>0.33588636387722892</c:v>
                </c:pt>
                <c:pt idx="3595">
                  <c:v>0.33541127708249457</c:v>
                </c:pt>
                <c:pt idx="3596">
                  <c:v>0.32984272201946374</c:v>
                </c:pt>
                <c:pt idx="3597">
                  <c:v>0.32445722185550629</c:v>
                </c:pt>
                <c:pt idx="3598">
                  <c:v>0.31938129560818695</c:v>
                </c:pt>
                <c:pt idx="3599">
                  <c:v>0.31474730657667416</c:v>
                </c:pt>
                <c:pt idx="3600">
                  <c:v>0.31068392305938786</c:v>
                </c:pt>
                <c:pt idx="3601">
                  <c:v>0.30809396082018736</c:v>
                </c:pt>
                <c:pt idx="3602">
                  <c:v>0.30698266860850631</c:v>
                </c:pt>
                <c:pt idx="3603">
                  <c:v>0.30567260642191013</c:v>
                </c:pt>
                <c:pt idx="3604">
                  <c:v>0.30602316556096815</c:v>
                </c:pt>
                <c:pt idx="3605">
                  <c:v>0.30634849155516608</c:v>
                </c:pt>
                <c:pt idx="3606">
                  <c:v>0.30720109682625146</c:v>
                </c:pt>
                <c:pt idx="3607">
                  <c:v>0.30858573265586997</c:v>
                </c:pt>
                <c:pt idx="3608">
                  <c:v>0.31028018174054761</c:v>
                </c:pt>
                <c:pt idx="3609">
                  <c:v>0.31258614597008594</c:v>
                </c:pt>
                <c:pt idx="3610">
                  <c:v>0.31258614597008388</c:v>
                </c:pt>
                <c:pt idx="3611">
                  <c:v>0.31258614597008505</c:v>
                </c:pt>
                <c:pt idx="3612">
                  <c:v>0.31258614597008522</c:v>
                </c:pt>
                <c:pt idx="3613">
                  <c:v>0.31258614597008544</c:v>
                </c:pt>
                <c:pt idx="3614">
                  <c:v>0.3125861459700856</c:v>
                </c:pt>
                <c:pt idx="3615">
                  <c:v>0.31212861355502458</c:v>
                </c:pt>
                <c:pt idx="3616">
                  <c:v>0.30985705498325256</c:v>
                </c:pt>
                <c:pt idx="3617">
                  <c:v>0.30745568759167458</c:v>
                </c:pt>
                <c:pt idx="3618">
                  <c:v>0.3059119876129871</c:v>
                </c:pt>
                <c:pt idx="3619">
                  <c:v>0.30495870788997154</c:v>
                </c:pt>
                <c:pt idx="3620">
                  <c:v>0.30549874559651652</c:v>
                </c:pt>
                <c:pt idx="3621">
                  <c:v>0.30601498816411393</c:v>
                </c:pt>
                <c:pt idx="3622">
                  <c:v>0.30666580489169115</c:v>
                </c:pt>
                <c:pt idx="3623">
                  <c:v>0.30974153624654555</c:v>
                </c:pt>
                <c:pt idx="3624">
                  <c:v>0.31372011748429912</c:v>
                </c:pt>
                <c:pt idx="3625">
                  <c:v>0.31601556983944962</c:v>
                </c:pt>
                <c:pt idx="3626">
                  <c:v>0.32098525952436013</c:v>
                </c:pt>
                <c:pt idx="3627">
                  <c:v>0.32394481298618266</c:v>
                </c:pt>
                <c:pt idx="3628">
                  <c:v>0.3295419533896578</c:v>
                </c:pt>
                <c:pt idx="3629">
                  <c:v>0.33504714421658038</c:v>
                </c:pt>
                <c:pt idx="3630">
                  <c:v>0.3405135608848473</c:v>
                </c:pt>
                <c:pt idx="3631">
                  <c:v>0.34851246829878879</c:v>
                </c:pt>
                <c:pt idx="3632">
                  <c:v>0.35381131600684701</c:v>
                </c:pt>
                <c:pt idx="3633">
                  <c:v>0.3571557963796439</c:v>
                </c:pt>
                <c:pt idx="3634">
                  <c:v>0.35946783438051266</c:v>
                </c:pt>
                <c:pt idx="3635">
                  <c:v>0.36079689577434831</c:v>
                </c:pt>
                <c:pt idx="3636">
                  <c:v>0.3604468247140814</c:v>
                </c:pt>
                <c:pt idx="3637">
                  <c:v>0.36003243057532325</c:v>
                </c:pt>
                <c:pt idx="3638">
                  <c:v>0.35919034846206305</c:v>
                </c:pt>
                <c:pt idx="3639">
                  <c:v>0.35736727321674056</c:v>
                </c:pt>
                <c:pt idx="3640">
                  <c:v>0.35695768321878429</c:v>
                </c:pt>
                <c:pt idx="3641">
                  <c:v>0.35905942090324505</c:v>
                </c:pt>
                <c:pt idx="3642">
                  <c:v>0.36151265198947369</c:v>
                </c:pt>
                <c:pt idx="3643">
                  <c:v>0.36151265198947474</c:v>
                </c:pt>
                <c:pt idx="3644">
                  <c:v>0.36151265198947485</c:v>
                </c:pt>
                <c:pt idx="3645">
                  <c:v>0.36151265198947402</c:v>
                </c:pt>
                <c:pt idx="3646">
                  <c:v>0.3615126519894743</c:v>
                </c:pt>
                <c:pt idx="3647">
                  <c:v>0.36151265198947347</c:v>
                </c:pt>
                <c:pt idx="3648">
                  <c:v>0.36151265198947485</c:v>
                </c:pt>
                <c:pt idx="3649">
                  <c:v>0.36151265198947519</c:v>
                </c:pt>
                <c:pt idx="3650">
                  <c:v>0.36213523405375009</c:v>
                </c:pt>
                <c:pt idx="3651">
                  <c:v>0.36252679691362044</c:v>
                </c:pt>
                <c:pt idx="3652">
                  <c:v>0.36247191488597075</c:v>
                </c:pt>
                <c:pt idx="3653">
                  <c:v>0.3619472095915035</c:v>
                </c:pt>
                <c:pt idx="3654">
                  <c:v>0.36078726027590446</c:v>
                </c:pt>
                <c:pt idx="3655">
                  <c:v>0.35897598303303435</c:v>
                </c:pt>
                <c:pt idx="3656">
                  <c:v>0.35897598303303418</c:v>
                </c:pt>
                <c:pt idx="3657">
                  <c:v>0.35897598303303402</c:v>
                </c:pt>
                <c:pt idx="3658">
                  <c:v>0.35654550096453796</c:v>
                </c:pt>
                <c:pt idx="3659">
                  <c:v>0.35654550096453858</c:v>
                </c:pt>
                <c:pt idx="3660">
                  <c:v>0.35572429677375311</c:v>
                </c:pt>
                <c:pt idx="3661">
                  <c:v>0.35374505837696424</c:v>
                </c:pt>
                <c:pt idx="3662">
                  <c:v>0.35313950335549221</c:v>
                </c:pt>
                <c:pt idx="3663">
                  <c:v>0.35075724025431265</c:v>
                </c:pt>
                <c:pt idx="3664">
                  <c:v>0.34866222329238872</c:v>
                </c:pt>
                <c:pt idx="3665">
                  <c:v>0.34709519536302846</c:v>
                </c:pt>
                <c:pt idx="3666">
                  <c:v>0.34589590138306092</c:v>
                </c:pt>
                <c:pt idx="3667">
                  <c:v>0.34518238044569199</c:v>
                </c:pt>
                <c:pt idx="3668">
                  <c:v>0.3450511468449543</c:v>
                </c:pt>
                <c:pt idx="3669">
                  <c:v>0.34605879842208792</c:v>
                </c:pt>
                <c:pt idx="3670">
                  <c:v>0.34605879842208825</c:v>
                </c:pt>
                <c:pt idx="3671">
                  <c:v>0.34605879842208737</c:v>
                </c:pt>
                <c:pt idx="3672">
                  <c:v>0.34676013356654545</c:v>
                </c:pt>
                <c:pt idx="3673">
                  <c:v>0.3423491570503065</c:v>
                </c:pt>
                <c:pt idx="3674">
                  <c:v>0.34002381992403075</c:v>
                </c:pt>
                <c:pt idx="3675">
                  <c:v>0.33745861114599474</c:v>
                </c:pt>
                <c:pt idx="3676">
                  <c:v>0.3347421232677838</c:v>
                </c:pt>
                <c:pt idx="3677">
                  <c:v>0.32975031203376992</c:v>
                </c:pt>
                <c:pt idx="3678">
                  <c:v>0.32492655832882394</c:v>
                </c:pt>
                <c:pt idx="3679">
                  <c:v>0.32112151366134323</c:v>
                </c:pt>
                <c:pt idx="3680">
                  <c:v>0.31977484216562474</c:v>
                </c:pt>
                <c:pt idx="3681">
                  <c:v>0.31931045813692122</c:v>
                </c:pt>
                <c:pt idx="3682">
                  <c:v>0.31829166600899172</c:v>
                </c:pt>
                <c:pt idx="3683">
                  <c:v>0.31777709802244747</c:v>
                </c:pt>
                <c:pt idx="3684">
                  <c:v>0.31781519323141655</c:v>
                </c:pt>
                <c:pt idx="3685">
                  <c:v>0.31844598335731944</c:v>
                </c:pt>
                <c:pt idx="3686">
                  <c:v>0.31947037014705326</c:v>
                </c:pt>
                <c:pt idx="3687">
                  <c:v>0.32126310590548718</c:v>
                </c:pt>
                <c:pt idx="3688">
                  <c:v>0.32116897666262045</c:v>
                </c:pt>
                <c:pt idx="3689">
                  <c:v>0.32348110833380056</c:v>
                </c:pt>
                <c:pt idx="3690">
                  <c:v>0.3234811083338005</c:v>
                </c:pt>
                <c:pt idx="3691">
                  <c:v>0.323481108333801</c:v>
                </c:pt>
                <c:pt idx="3692">
                  <c:v>0.3239506019598295</c:v>
                </c:pt>
                <c:pt idx="3693">
                  <c:v>0.32322598174263656</c:v>
                </c:pt>
                <c:pt idx="3694">
                  <c:v>0.32118462028160694</c:v>
                </c:pt>
                <c:pt idx="3695">
                  <c:v>0.32118462028160683</c:v>
                </c:pt>
                <c:pt idx="3696">
                  <c:v>0.32118462028160633</c:v>
                </c:pt>
                <c:pt idx="3697">
                  <c:v>0.32118462028160738</c:v>
                </c:pt>
                <c:pt idx="3698">
                  <c:v>0.32118462028160683</c:v>
                </c:pt>
                <c:pt idx="3699">
                  <c:v>0.32184452410960018</c:v>
                </c:pt>
                <c:pt idx="3700">
                  <c:v>0.32132254772048502</c:v>
                </c:pt>
                <c:pt idx="3701">
                  <c:v>0.32132254772048502</c:v>
                </c:pt>
                <c:pt idx="3702">
                  <c:v>0.32085195230788977</c:v>
                </c:pt>
                <c:pt idx="3703">
                  <c:v>0.32217143955399535</c:v>
                </c:pt>
                <c:pt idx="3704">
                  <c:v>0.32358522482806901</c:v>
                </c:pt>
                <c:pt idx="3705">
                  <c:v>0.32784605344864398</c:v>
                </c:pt>
                <c:pt idx="3706">
                  <c:v>0.33253502730195272</c:v>
                </c:pt>
                <c:pt idx="3707">
                  <c:v>0.33759373913002716</c:v>
                </c:pt>
                <c:pt idx="3708">
                  <c:v>0.34292942168050744</c:v>
                </c:pt>
                <c:pt idx="3709">
                  <c:v>0.35058644660152255</c:v>
                </c:pt>
                <c:pt idx="3710">
                  <c:v>0.35779500453743934</c:v>
                </c:pt>
                <c:pt idx="3711">
                  <c:v>0.36370036901604086</c:v>
                </c:pt>
                <c:pt idx="3712">
                  <c:v>0.36711978532168604</c:v>
                </c:pt>
                <c:pt idx="3713">
                  <c:v>0.37125511425706126</c:v>
                </c:pt>
                <c:pt idx="3714">
                  <c:v>0.37312909075680339</c:v>
                </c:pt>
                <c:pt idx="3715">
                  <c:v>0.3753358496336141</c:v>
                </c:pt>
                <c:pt idx="3716">
                  <c:v>0.37462796215162741</c:v>
                </c:pt>
                <c:pt idx="3717">
                  <c:v>0.37296090826594608</c:v>
                </c:pt>
                <c:pt idx="3718">
                  <c:v>0.36983863768260805</c:v>
                </c:pt>
                <c:pt idx="3719">
                  <c:v>0.36557004703370161</c:v>
                </c:pt>
                <c:pt idx="3720">
                  <c:v>0.35784618114802225</c:v>
                </c:pt>
                <c:pt idx="3721">
                  <c:v>0.34878592203235509</c:v>
                </c:pt>
                <c:pt idx="3722">
                  <c:v>0.34126191585957333</c:v>
                </c:pt>
                <c:pt idx="3723">
                  <c:v>0.33306449012572786</c:v>
                </c:pt>
                <c:pt idx="3724">
                  <c:v>0.32255890072976695</c:v>
                </c:pt>
                <c:pt idx="3725">
                  <c:v>0.314259961176443</c:v>
                </c:pt>
                <c:pt idx="3726">
                  <c:v>0.30420975190155541</c:v>
                </c:pt>
                <c:pt idx="3727">
                  <c:v>0.29501369517955622</c:v>
                </c:pt>
                <c:pt idx="3728">
                  <c:v>0.28720149850069443</c:v>
                </c:pt>
                <c:pt idx="3729">
                  <c:v>0.28085754174198446</c:v>
                </c:pt>
                <c:pt idx="3730">
                  <c:v>0.27695845558044163</c:v>
                </c:pt>
                <c:pt idx="3731">
                  <c:v>0.27437426905748891</c:v>
                </c:pt>
                <c:pt idx="3732">
                  <c:v>0.27437470512186829</c:v>
                </c:pt>
                <c:pt idx="3733">
                  <c:v>0.27541326934194599</c:v>
                </c:pt>
                <c:pt idx="3734">
                  <c:v>0.27807052385391989</c:v>
                </c:pt>
                <c:pt idx="3735">
                  <c:v>0.28243560967435966</c:v>
                </c:pt>
                <c:pt idx="3736">
                  <c:v>0.28594387755863399</c:v>
                </c:pt>
                <c:pt idx="3737">
                  <c:v>0.29018141234613964</c:v>
                </c:pt>
                <c:pt idx="3738">
                  <c:v>0.29488713973071917</c:v>
                </c:pt>
                <c:pt idx="3739">
                  <c:v>0.30247638445662972</c:v>
                </c:pt>
                <c:pt idx="3740">
                  <c:v>0.31007570786204391</c:v>
                </c:pt>
                <c:pt idx="3741">
                  <c:v>0.31519194490051966</c:v>
                </c:pt>
                <c:pt idx="3742">
                  <c:v>0.32003484509550184</c:v>
                </c:pt>
                <c:pt idx="3743">
                  <c:v>0.32495875005538538</c:v>
                </c:pt>
                <c:pt idx="3744">
                  <c:v>0.33083698127320882</c:v>
                </c:pt>
                <c:pt idx="3745">
                  <c:v>0.33470802140220063</c:v>
                </c:pt>
                <c:pt idx="3746">
                  <c:v>0.33816454363456544</c:v>
                </c:pt>
                <c:pt idx="3747">
                  <c:v>0.33922010454219892</c:v>
                </c:pt>
                <c:pt idx="3748">
                  <c:v>0.33870563758885935</c:v>
                </c:pt>
                <c:pt idx="3749">
                  <c:v>0.33880878671701664</c:v>
                </c:pt>
                <c:pt idx="3750">
                  <c:v>0.33689768164682238</c:v>
                </c:pt>
                <c:pt idx="3751">
                  <c:v>0.33375110562242727</c:v>
                </c:pt>
                <c:pt idx="3752">
                  <c:v>0.33209654953324608</c:v>
                </c:pt>
                <c:pt idx="3753">
                  <c:v>0.3276809844474467</c:v>
                </c:pt>
                <c:pt idx="3754">
                  <c:v>0.32520237058063095</c:v>
                </c:pt>
                <c:pt idx="3755">
                  <c:v>0.32268203645837112</c:v>
                </c:pt>
                <c:pt idx="3756">
                  <c:v>0.31975625189904405</c:v>
                </c:pt>
                <c:pt idx="3757">
                  <c:v>0.31530499319128397</c:v>
                </c:pt>
                <c:pt idx="3758">
                  <c:v>0.31530499319128391</c:v>
                </c:pt>
                <c:pt idx="3759">
                  <c:v>0.31475085436317951</c:v>
                </c:pt>
                <c:pt idx="3760">
                  <c:v>0.31343576238513332</c:v>
                </c:pt>
                <c:pt idx="3761">
                  <c:v>0.31407955649801417</c:v>
                </c:pt>
                <c:pt idx="3762">
                  <c:v>0.31451886315718469</c:v>
                </c:pt>
                <c:pt idx="3763">
                  <c:v>0.31451886315718425</c:v>
                </c:pt>
                <c:pt idx="3764">
                  <c:v>0.31451886315718419</c:v>
                </c:pt>
                <c:pt idx="3765">
                  <c:v>0.3139662677899967</c:v>
                </c:pt>
                <c:pt idx="3766">
                  <c:v>0.31580676244456679</c:v>
                </c:pt>
                <c:pt idx="3767">
                  <c:v>0.31407124212020504</c:v>
                </c:pt>
                <c:pt idx="3768">
                  <c:v>0.31434722739447585</c:v>
                </c:pt>
                <c:pt idx="3769">
                  <c:v>0.31235998848119928</c:v>
                </c:pt>
                <c:pt idx="3770">
                  <c:v>0.30759941831306536</c:v>
                </c:pt>
                <c:pt idx="3771">
                  <c:v>0.30255196687100616</c:v>
                </c:pt>
                <c:pt idx="3772">
                  <c:v>0.29761025585031764</c:v>
                </c:pt>
                <c:pt idx="3773">
                  <c:v>0.29534171671733089</c:v>
                </c:pt>
                <c:pt idx="3774">
                  <c:v>0.29490942497740535</c:v>
                </c:pt>
                <c:pt idx="3775">
                  <c:v>0.29224334331469137</c:v>
                </c:pt>
                <c:pt idx="3776">
                  <c:v>0.28848044951071589</c:v>
                </c:pt>
                <c:pt idx="3777">
                  <c:v>0.28497498305495761</c:v>
                </c:pt>
                <c:pt idx="3778">
                  <c:v>0.28177996304152292</c:v>
                </c:pt>
                <c:pt idx="3779">
                  <c:v>0.28159440629632848</c:v>
                </c:pt>
                <c:pt idx="3780">
                  <c:v>0.28139737657773062</c:v>
                </c:pt>
                <c:pt idx="3781">
                  <c:v>0.2823466874953271</c:v>
                </c:pt>
                <c:pt idx="3782">
                  <c:v>0.28622175473729333</c:v>
                </c:pt>
                <c:pt idx="3783">
                  <c:v>0.29184268547397302</c:v>
                </c:pt>
                <c:pt idx="3784">
                  <c:v>0.29923874959428742</c:v>
                </c:pt>
                <c:pt idx="3785">
                  <c:v>0.30808036461903926</c:v>
                </c:pt>
                <c:pt idx="3786">
                  <c:v>0.31565121016095105</c:v>
                </c:pt>
                <c:pt idx="3787">
                  <c:v>0.32614573148508408</c:v>
                </c:pt>
                <c:pt idx="3788">
                  <c:v>0.33684323428940416</c:v>
                </c:pt>
                <c:pt idx="3789">
                  <c:v>0.35058449598160324</c:v>
                </c:pt>
                <c:pt idx="3790">
                  <c:v>0.36276234062431173</c:v>
                </c:pt>
                <c:pt idx="3791">
                  <c:v>0.37281494925188324</c:v>
                </c:pt>
                <c:pt idx="3792">
                  <c:v>0.38278037980510732</c:v>
                </c:pt>
                <c:pt idx="3793">
                  <c:v>0.39012192807101764</c:v>
                </c:pt>
                <c:pt idx="3794">
                  <c:v>0.39563456236210814</c:v>
                </c:pt>
                <c:pt idx="3795">
                  <c:v>0.39987066853655973</c:v>
                </c:pt>
                <c:pt idx="3796">
                  <c:v>0.40064523557196674</c:v>
                </c:pt>
                <c:pt idx="3797">
                  <c:v>0.39829014952189279</c:v>
                </c:pt>
                <c:pt idx="3798">
                  <c:v>0.39236592410734095</c:v>
                </c:pt>
                <c:pt idx="3799">
                  <c:v>0.38562565706486429</c:v>
                </c:pt>
                <c:pt idx="3800">
                  <c:v>0.37639304591609296</c:v>
                </c:pt>
                <c:pt idx="3801">
                  <c:v>0.36811868260468478</c:v>
                </c:pt>
                <c:pt idx="3802">
                  <c:v>0.35891915687424508</c:v>
                </c:pt>
                <c:pt idx="3803">
                  <c:v>0.34641557042501464</c:v>
                </c:pt>
                <c:pt idx="3804">
                  <c:v>0.33359115493803293</c:v>
                </c:pt>
                <c:pt idx="3805">
                  <c:v>0.32073182464403877</c:v>
                </c:pt>
                <c:pt idx="3806">
                  <c:v>0.30666991560742723</c:v>
                </c:pt>
                <c:pt idx="3807">
                  <c:v>0.29599989867790355</c:v>
                </c:pt>
                <c:pt idx="3808">
                  <c:v>0.28622939923504953</c:v>
                </c:pt>
                <c:pt idx="3809">
                  <c:v>0.2798699749865729</c:v>
                </c:pt>
                <c:pt idx="3810">
                  <c:v>0.27589588139341265</c:v>
                </c:pt>
                <c:pt idx="3811">
                  <c:v>0.27355732267595917</c:v>
                </c:pt>
                <c:pt idx="3812">
                  <c:v>0.27448712483723037</c:v>
                </c:pt>
                <c:pt idx="3813">
                  <c:v>0.2761553010528614</c:v>
                </c:pt>
                <c:pt idx="3814">
                  <c:v>0.27966975485712076</c:v>
                </c:pt>
                <c:pt idx="3815">
                  <c:v>0.28277572201579293</c:v>
                </c:pt>
                <c:pt idx="3816">
                  <c:v>0.28669304203529861</c:v>
                </c:pt>
                <c:pt idx="3817">
                  <c:v>0.29146715337534634</c:v>
                </c:pt>
                <c:pt idx="3818">
                  <c:v>0.29901648903357203</c:v>
                </c:pt>
                <c:pt idx="3819">
                  <c:v>0.30208248414252697</c:v>
                </c:pt>
                <c:pt idx="3820">
                  <c:v>0.30815436617620384</c:v>
                </c:pt>
                <c:pt idx="3821">
                  <c:v>0.31358902408355555</c:v>
                </c:pt>
                <c:pt idx="3822">
                  <c:v>0.31890402505503418</c:v>
                </c:pt>
                <c:pt idx="3823">
                  <c:v>0.32376482995678574</c:v>
                </c:pt>
                <c:pt idx="3824">
                  <c:v>0.32794874194894302</c:v>
                </c:pt>
                <c:pt idx="3825">
                  <c:v>0.33134131927943655</c:v>
                </c:pt>
                <c:pt idx="3826">
                  <c:v>0.33302211630921336</c:v>
                </c:pt>
                <c:pt idx="3827">
                  <c:v>0.33297881088130798</c:v>
                </c:pt>
                <c:pt idx="3828">
                  <c:v>0.33297881088130749</c:v>
                </c:pt>
                <c:pt idx="3829">
                  <c:v>0.33297881088130793</c:v>
                </c:pt>
                <c:pt idx="3830">
                  <c:v>0.33297881088130693</c:v>
                </c:pt>
                <c:pt idx="3831">
                  <c:v>0.33297881088130749</c:v>
                </c:pt>
                <c:pt idx="3832">
                  <c:v>0.33335463346695215</c:v>
                </c:pt>
                <c:pt idx="3833">
                  <c:v>0.33127107950421864</c:v>
                </c:pt>
                <c:pt idx="3834">
                  <c:v>0.32877415238491819</c:v>
                </c:pt>
                <c:pt idx="3835">
                  <c:v>0.32877415238491814</c:v>
                </c:pt>
                <c:pt idx="3836">
                  <c:v>0.32877415238491853</c:v>
                </c:pt>
                <c:pt idx="3837">
                  <c:v>0.32895932509817416</c:v>
                </c:pt>
                <c:pt idx="3838">
                  <c:v>0.33104498221989542</c:v>
                </c:pt>
                <c:pt idx="3839">
                  <c:v>0.33141767569833075</c:v>
                </c:pt>
                <c:pt idx="3840">
                  <c:v>0.33365124371405003</c:v>
                </c:pt>
                <c:pt idx="3841">
                  <c:v>0.33601739517239332</c:v>
                </c:pt>
                <c:pt idx="3842">
                  <c:v>0.3369466187500969</c:v>
                </c:pt>
                <c:pt idx="3843">
                  <c:v>0.33737399205698415</c:v>
                </c:pt>
                <c:pt idx="3844">
                  <c:v>0.33682709585299392</c:v>
                </c:pt>
                <c:pt idx="3845">
                  <c:v>0.33682709585299414</c:v>
                </c:pt>
                <c:pt idx="3846">
                  <c:v>0.33654491733091679</c:v>
                </c:pt>
                <c:pt idx="3847">
                  <c:v>0.3381915493426742</c:v>
                </c:pt>
                <c:pt idx="3848">
                  <c:v>0.34011901571581277</c:v>
                </c:pt>
                <c:pt idx="3849">
                  <c:v>0.34532255227169179</c:v>
                </c:pt>
                <c:pt idx="3850">
                  <c:v>0.34886550345839656</c:v>
                </c:pt>
                <c:pt idx="3851">
                  <c:v>0.35424470794962509</c:v>
                </c:pt>
                <c:pt idx="3852">
                  <c:v>0.3565904409238701</c:v>
                </c:pt>
                <c:pt idx="3853">
                  <c:v>0.35974128334164851</c:v>
                </c:pt>
                <c:pt idx="3854">
                  <c:v>0.36241850675935611</c:v>
                </c:pt>
                <c:pt idx="3855">
                  <c:v>0.36485288124103504</c:v>
                </c:pt>
                <c:pt idx="3856">
                  <c:v>0.36618752240310704</c:v>
                </c:pt>
                <c:pt idx="3857">
                  <c:v>0.36618752240310659</c:v>
                </c:pt>
                <c:pt idx="3858">
                  <c:v>0.3670003692896856</c:v>
                </c:pt>
                <c:pt idx="3859">
                  <c:v>0.36774729642051701</c:v>
                </c:pt>
                <c:pt idx="3860">
                  <c:v>0.36786393951814467</c:v>
                </c:pt>
                <c:pt idx="3861">
                  <c:v>0.36820064454031842</c:v>
                </c:pt>
                <c:pt idx="3862">
                  <c:v>0.36586101057689507</c:v>
                </c:pt>
                <c:pt idx="3863">
                  <c:v>0.36499719324027374</c:v>
                </c:pt>
                <c:pt idx="3864">
                  <c:v>0.3610768306244177</c:v>
                </c:pt>
                <c:pt idx="3865">
                  <c:v>0.35849664645766005</c:v>
                </c:pt>
                <c:pt idx="3866">
                  <c:v>0.36101315973571241</c:v>
                </c:pt>
                <c:pt idx="3867">
                  <c:v>0.36101315973571352</c:v>
                </c:pt>
                <c:pt idx="3868">
                  <c:v>0.36101315973571241</c:v>
                </c:pt>
                <c:pt idx="3869">
                  <c:v>0.3610131597357128</c:v>
                </c:pt>
                <c:pt idx="3870">
                  <c:v>0.36101315973571291</c:v>
                </c:pt>
                <c:pt idx="3871">
                  <c:v>0.36101315973571335</c:v>
                </c:pt>
                <c:pt idx="3872">
                  <c:v>0.36101315973571241</c:v>
                </c:pt>
                <c:pt idx="3873">
                  <c:v>0.36051983757154804</c:v>
                </c:pt>
                <c:pt idx="3874">
                  <c:v>0.36009738302921707</c:v>
                </c:pt>
                <c:pt idx="3875">
                  <c:v>0.36009738302921707</c:v>
                </c:pt>
                <c:pt idx="3876">
                  <c:v>0.36049157830346867</c:v>
                </c:pt>
                <c:pt idx="3877">
                  <c:v>0.35983829609473583</c:v>
                </c:pt>
                <c:pt idx="3878">
                  <c:v>0.35866054466438174</c:v>
                </c:pt>
                <c:pt idx="3879">
                  <c:v>0.35719746115967871</c:v>
                </c:pt>
                <c:pt idx="3880">
                  <c:v>0.35319316036411447</c:v>
                </c:pt>
                <c:pt idx="3881">
                  <c:v>0.34599677045243188</c:v>
                </c:pt>
                <c:pt idx="3882">
                  <c:v>0.33853392073024741</c:v>
                </c:pt>
                <c:pt idx="3883">
                  <c:v>0.33071144546085035</c:v>
                </c:pt>
                <c:pt idx="3884">
                  <c:v>0.32261867368781066</c:v>
                </c:pt>
                <c:pt idx="3885">
                  <c:v>0.31354871573504528</c:v>
                </c:pt>
                <c:pt idx="3886">
                  <c:v>0.303493433710954</c:v>
                </c:pt>
                <c:pt idx="3887">
                  <c:v>0.29576130996993849</c:v>
                </c:pt>
                <c:pt idx="3888">
                  <c:v>0.28870367581212003</c:v>
                </c:pt>
                <c:pt idx="3889">
                  <c:v>0.28472360333183233</c:v>
                </c:pt>
                <c:pt idx="3890">
                  <c:v>0.28047965969579064</c:v>
                </c:pt>
                <c:pt idx="3891">
                  <c:v>0.27828193172652649</c:v>
                </c:pt>
                <c:pt idx="3892">
                  <c:v>0.27781237568815426</c:v>
                </c:pt>
                <c:pt idx="3893">
                  <c:v>0.27877387362223183</c:v>
                </c:pt>
                <c:pt idx="3894">
                  <c:v>0.28138055140248364</c:v>
                </c:pt>
                <c:pt idx="3895">
                  <c:v>0.28530739930908422</c:v>
                </c:pt>
                <c:pt idx="3896">
                  <c:v>0.29054669492993951</c:v>
                </c:pt>
                <c:pt idx="3897">
                  <c:v>0.29733913933281902</c:v>
                </c:pt>
                <c:pt idx="3898">
                  <c:v>0.29956023419111782</c:v>
                </c:pt>
                <c:pt idx="3899">
                  <c:v>0.30458656092236208</c:v>
                </c:pt>
                <c:pt idx="3900">
                  <c:v>0.3096154593994222</c:v>
                </c:pt>
                <c:pt idx="3901">
                  <c:v>0.31194771211730637</c:v>
                </c:pt>
                <c:pt idx="3902">
                  <c:v>0.3123154665671945</c:v>
                </c:pt>
                <c:pt idx="3903">
                  <c:v>0.31443575118748351</c:v>
                </c:pt>
                <c:pt idx="3904">
                  <c:v>0.31627655848838843</c:v>
                </c:pt>
                <c:pt idx="3905">
                  <c:v>0.31768190276239783</c:v>
                </c:pt>
                <c:pt idx="3906">
                  <c:v>0.31870151723017265</c:v>
                </c:pt>
                <c:pt idx="3907">
                  <c:v>0.3186805724648859</c:v>
                </c:pt>
                <c:pt idx="3908">
                  <c:v>0.31821425614579801</c:v>
                </c:pt>
                <c:pt idx="3909">
                  <c:v>0.31919711476821067</c:v>
                </c:pt>
                <c:pt idx="3910">
                  <c:v>0.31919711476821061</c:v>
                </c:pt>
                <c:pt idx="3911">
                  <c:v>0.31901001212180552</c:v>
                </c:pt>
                <c:pt idx="3912">
                  <c:v>0.32091093181378599</c:v>
                </c:pt>
                <c:pt idx="3913">
                  <c:v>0.32334320585277809</c:v>
                </c:pt>
                <c:pt idx="3914">
                  <c:v>0.32542780157678985</c:v>
                </c:pt>
                <c:pt idx="3915">
                  <c:v>0.32799099083515043</c:v>
                </c:pt>
                <c:pt idx="3916">
                  <c:v>0.33327911357782553</c:v>
                </c:pt>
                <c:pt idx="3917">
                  <c:v>0.33604252772142179</c:v>
                </c:pt>
                <c:pt idx="3918">
                  <c:v>0.3386802645128833</c:v>
                </c:pt>
                <c:pt idx="3919">
                  <c:v>0.34178323277436479</c:v>
                </c:pt>
                <c:pt idx="3920">
                  <c:v>0.34444668121688859</c:v>
                </c:pt>
                <c:pt idx="3921">
                  <c:v>0.34524678965177069</c:v>
                </c:pt>
                <c:pt idx="3922">
                  <c:v>0.34644707205545927</c:v>
                </c:pt>
                <c:pt idx="3923">
                  <c:v>0.34638388922364594</c:v>
                </c:pt>
                <c:pt idx="3924">
                  <c:v>0.34638388922364749</c:v>
                </c:pt>
                <c:pt idx="3925">
                  <c:v>0.34568311256914713</c:v>
                </c:pt>
                <c:pt idx="3926">
                  <c:v>0.34738523135183696</c:v>
                </c:pt>
                <c:pt idx="3927">
                  <c:v>0.34830969690291208</c:v>
                </c:pt>
                <c:pt idx="3928">
                  <c:v>0.35012412821123068</c:v>
                </c:pt>
                <c:pt idx="3929">
                  <c:v>0.35193847156320524</c:v>
                </c:pt>
                <c:pt idx="3930">
                  <c:v>0.35674738398899908</c:v>
                </c:pt>
                <c:pt idx="3931">
                  <c:v>0.3592320584999848</c:v>
                </c:pt>
                <c:pt idx="3932">
                  <c:v>0.35964989165904382</c:v>
                </c:pt>
                <c:pt idx="3933">
                  <c:v>0.36469000644990057</c:v>
                </c:pt>
                <c:pt idx="3934">
                  <c:v>0.36870668017016806</c:v>
                </c:pt>
                <c:pt idx="3935">
                  <c:v>0.37164209605897564</c:v>
                </c:pt>
                <c:pt idx="3936">
                  <c:v>0.37289557419841257</c:v>
                </c:pt>
                <c:pt idx="3937">
                  <c:v>0.37343506432312124</c:v>
                </c:pt>
                <c:pt idx="3938">
                  <c:v>0.37379065588952287</c:v>
                </c:pt>
                <c:pt idx="3939">
                  <c:v>0.37497866433066257</c:v>
                </c:pt>
                <c:pt idx="3940">
                  <c:v>0.37483798004102903</c:v>
                </c:pt>
                <c:pt idx="3941">
                  <c:v>0.37316061940231765</c:v>
                </c:pt>
                <c:pt idx="3942">
                  <c:v>0.372004235749408</c:v>
                </c:pt>
                <c:pt idx="3943">
                  <c:v>0.37018823678417495</c:v>
                </c:pt>
                <c:pt idx="3944">
                  <c:v>0.37008213525457184</c:v>
                </c:pt>
                <c:pt idx="3945">
                  <c:v>0.37238300683209774</c:v>
                </c:pt>
                <c:pt idx="3946">
                  <c:v>0.37238300683209713</c:v>
                </c:pt>
                <c:pt idx="3947">
                  <c:v>0.37238300683209774</c:v>
                </c:pt>
                <c:pt idx="3948">
                  <c:v>0.3722699428337139</c:v>
                </c:pt>
                <c:pt idx="3949">
                  <c:v>0.3754024343126342</c:v>
                </c:pt>
                <c:pt idx="3950">
                  <c:v>0.37803444623295124</c:v>
                </c:pt>
                <c:pt idx="3951">
                  <c:v>0.37849252226430752</c:v>
                </c:pt>
                <c:pt idx="3952">
                  <c:v>0.37834502551358018</c:v>
                </c:pt>
                <c:pt idx="3953">
                  <c:v>0.37747949500053807</c:v>
                </c:pt>
                <c:pt idx="3954">
                  <c:v>0.37712208461282415</c:v>
                </c:pt>
                <c:pt idx="3955">
                  <c:v>0.37712208461282343</c:v>
                </c:pt>
                <c:pt idx="3956">
                  <c:v>0.37712208461282404</c:v>
                </c:pt>
                <c:pt idx="3957">
                  <c:v>0.37725857469049778</c:v>
                </c:pt>
                <c:pt idx="3958">
                  <c:v>0.37881468138763258</c:v>
                </c:pt>
                <c:pt idx="3959">
                  <c:v>0.3788146813876338</c:v>
                </c:pt>
                <c:pt idx="3960">
                  <c:v>0.37881468138763363</c:v>
                </c:pt>
                <c:pt idx="3961">
                  <c:v>0.37881468138763258</c:v>
                </c:pt>
                <c:pt idx="3962">
                  <c:v>0.37881468138763258</c:v>
                </c:pt>
                <c:pt idx="3963">
                  <c:v>0.37881468138763374</c:v>
                </c:pt>
                <c:pt idx="3964">
                  <c:v>0.38118967830119532</c:v>
                </c:pt>
                <c:pt idx="3965">
                  <c:v>0.38118967830119566</c:v>
                </c:pt>
                <c:pt idx="3966">
                  <c:v>0.38162669713559105</c:v>
                </c:pt>
                <c:pt idx="3967">
                  <c:v>0.38381571128522091</c:v>
                </c:pt>
                <c:pt idx="3968">
                  <c:v>0.38560822189253641</c:v>
                </c:pt>
                <c:pt idx="3969">
                  <c:v>0.38709211367346474</c:v>
                </c:pt>
                <c:pt idx="3970">
                  <c:v>0.38742987319207944</c:v>
                </c:pt>
                <c:pt idx="3971">
                  <c:v>0.38742987319207906</c:v>
                </c:pt>
                <c:pt idx="3972">
                  <c:v>0.38742987319207933</c:v>
                </c:pt>
                <c:pt idx="3973">
                  <c:v>0.387429873192079</c:v>
                </c:pt>
                <c:pt idx="3974">
                  <c:v>0.38776110420364279</c:v>
                </c:pt>
                <c:pt idx="3975">
                  <c:v>0.38647203675988534</c:v>
                </c:pt>
                <c:pt idx="3976">
                  <c:v>0.38269215193582701</c:v>
                </c:pt>
                <c:pt idx="3977">
                  <c:v>0.37576996381151018</c:v>
                </c:pt>
                <c:pt idx="3978">
                  <c:v>0.37060539986428737</c:v>
                </c:pt>
                <c:pt idx="3979">
                  <c:v>0.36519278951712403</c:v>
                </c:pt>
                <c:pt idx="3980">
                  <c:v>0.35919752459377574</c:v>
                </c:pt>
                <c:pt idx="3981">
                  <c:v>0.35148357655653018</c:v>
                </c:pt>
                <c:pt idx="3982">
                  <c:v>0.34628394931048684</c:v>
                </c:pt>
                <c:pt idx="3983">
                  <c:v>0.342212067101269</c:v>
                </c:pt>
                <c:pt idx="3984">
                  <c:v>0.34021617848449426</c:v>
                </c:pt>
                <c:pt idx="3985">
                  <c:v>0.33931020843300858</c:v>
                </c:pt>
                <c:pt idx="3986">
                  <c:v>0.33931020843300819</c:v>
                </c:pt>
                <c:pt idx="3987">
                  <c:v>0.34009360862563892</c:v>
                </c:pt>
                <c:pt idx="3988">
                  <c:v>0.34024998854855276</c:v>
                </c:pt>
                <c:pt idx="3989">
                  <c:v>0.33993752391007093</c:v>
                </c:pt>
                <c:pt idx="3990">
                  <c:v>0.33911978337542281</c:v>
                </c:pt>
                <c:pt idx="3991">
                  <c:v>0.33774151109919731</c:v>
                </c:pt>
                <c:pt idx="3992">
                  <c:v>0.33632660216753557</c:v>
                </c:pt>
                <c:pt idx="3993">
                  <c:v>0.3322091955249038</c:v>
                </c:pt>
                <c:pt idx="3994">
                  <c:v>0.32744348923857336</c:v>
                </c:pt>
                <c:pt idx="3995">
                  <c:v>0.32488662936961504</c:v>
                </c:pt>
                <c:pt idx="3996">
                  <c:v>0.32237273157625862</c:v>
                </c:pt>
                <c:pt idx="3997">
                  <c:v>0.31980510205556606</c:v>
                </c:pt>
                <c:pt idx="3998">
                  <c:v>0.31757299429304886</c:v>
                </c:pt>
                <c:pt idx="3999">
                  <c:v>0.31230537787487578</c:v>
                </c:pt>
                <c:pt idx="4000">
                  <c:v>0.30908133950070099</c:v>
                </c:pt>
                <c:pt idx="4001">
                  <c:v>0.30767760308561831</c:v>
                </c:pt>
                <c:pt idx="4002">
                  <c:v>0.30760708949508792</c:v>
                </c:pt>
                <c:pt idx="4003">
                  <c:v>0.30815839568014675</c:v>
                </c:pt>
                <c:pt idx="4004">
                  <c:v>0.30768744322296948</c:v>
                </c:pt>
                <c:pt idx="4005">
                  <c:v>0.30804019466260635</c:v>
                </c:pt>
                <c:pt idx="4006">
                  <c:v>0.3066683224695827</c:v>
                </c:pt>
                <c:pt idx="4007">
                  <c:v>0.30666832246958248</c:v>
                </c:pt>
                <c:pt idx="4008">
                  <c:v>0.30658052735865482</c:v>
                </c:pt>
                <c:pt idx="4009">
                  <c:v>0.30887325385502606</c:v>
                </c:pt>
                <c:pt idx="4010">
                  <c:v>0.30887325385502573</c:v>
                </c:pt>
                <c:pt idx="4011">
                  <c:v>0.30887325385502601</c:v>
                </c:pt>
                <c:pt idx="4012">
                  <c:v>0.30913860888411104</c:v>
                </c:pt>
                <c:pt idx="4013">
                  <c:v>0.31100276549616934</c:v>
                </c:pt>
                <c:pt idx="4014">
                  <c:v>0.31155912045307343</c:v>
                </c:pt>
                <c:pt idx="4015">
                  <c:v>0.31218313013638477</c:v>
                </c:pt>
                <c:pt idx="4016">
                  <c:v>0.3149196536594901</c:v>
                </c:pt>
                <c:pt idx="4017">
                  <c:v>0.31755573641584661</c:v>
                </c:pt>
                <c:pt idx="4018">
                  <c:v>0.31875193296009613</c:v>
                </c:pt>
                <c:pt idx="4019">
                  <c:v>0.31875193296009779</c:v>
                </c:pt>
                <c:pt idx="4020">
                  <c:v>0.31938348221872193</c:v>
                </c:pt>
                <c:pt idx="4021">
                  <c:v>0.31906021052770817</c:v>
                </c:pt>
                <c:pt idx="4022">
                  <c:v>0.31823015272823291</c:v>
                </c:pt>
                <c:pt idx="4023">
                  <c:v>0.31682473709032766</c:v>
                </c:pt>
                <c:pt idx="4024">
                  <c:v>0.31510937056894167</c:v>
                </c:pt>
                <c:pt idx="4025">
                  <c:v>0.31306034224859391</c:v>
                </c:pt>
                <c:pt idx="4026">
                  <c:v>0.31061367368571319</c:v>
                </c:pt>
                <c:pt idx="4027">
                  <c:v>0.3106136736857143</c:v>
                </c:pt>
                <c:pt idx="4028">
                  <c:v>0.30799288567287653</c:v>
                </c:pt>
                <c:pt idx="4029">
                  <c:v>0.30550474936776262</c:v>
                </c:pt>
                <c:pt idx="4030">
                  <c:v>0.30340705852376032</c:v>
                </c:pt>
                <c:pt idx="4031">
                  <c:v>0.30306615171643175</c:v>
                </c:pt>
                <c:pt idx="4032">
                  <c:v>0.30120100846876813</c:v>
                </c:pt>
                <c:pt idx="4033">
                  <c:v>0.29971236562431414</c:v>
                </c:pt>
                <c:pt idx="4034">
                  <c:v>0.29874604241448305</c:v>
                </c:pt>
                <c:pt idx="4035">
                  <c:v>0.29777438036549342</c:v>
                </c:pt>
                <c:pt idx="4036">
                  <c:v>0.29792302696610035</c:v>
                </c:pt>
                <c:pt idx="4037">
                  <c:v>0.29899384430442483</c:v>
                </c:pt>
                <c:pt idx="4038">
                  <c:v>0.3008712790844581</c:v>
                </c:pt>
                <c:pt idx="4039">
                  <c:v>0.30554107659085877</c:v>
                </c:pt>
                <c:pt idx="4040">
                  <c:v>0.31161235707977397</c:v>
                </c:pt>
                <c:pt idx="4041">
                  <c:v>0.31633953707693013</c:v>
                </c:pt>
                <c:pt idx="4042">
                  <c:v>0.32659355897818521</c:v>
                </c:pt>
                <c:pt idx="4043">
                  <c:v>0.33492800557920671</c:v>
                </c:pt>
                <c:pt idx="4044">
                  <c:v>0.34307052779893438</c:v>
                </c:pt>
                <c:pt idx="4045">
                  <c:v>0.3491680811697605</c:v>
                </c:pt>
                <c:pt idx="4046">
                  <c:v>0.35722941693944327</c:v>
                </c:pt>
                <c:pt idx="4047">
                  <c:v>0.36374099683456329</c:v>
                </c:pt>
                <c:pt idx="4048">
                  <c:v>0.36719539139933044</c:v>
                </c:pt>
                <c:pt idx="4049">
                  <c:v>0.36863967690160632</c:v>
                </c:pt>
                <c:pt idx="4050">
                  <c:v>0.37139385062438646</c:v>
                </c:pt>
                <c:pt idx="4051">
                  <c:v>0.37286117166657134</c:v>
                </c:pt>
                <c:pt idx="4052">
                  <c:v>0.37253367873038568</c:v>
                </c:pt>
                <c:pt idx="4053">
                  <c:v>0.37292805019682973</c:v>
                </c:pt>
                <c:pt idx="4054">
                  <c:v>0.3712172158412031</c:v>
                </c:pt>
                <c:pt idx="4055">
                  <c:v>0.36855364889752584</c:v>
                </c:pt>
                <c:pt idx="4056">
                  <c:v>0.36506845461260828</c:v>
                </c:pt>
                <c:pt idx="4057">
                  <c:v>0.36096290108259993</c:v>
                </c:pt>
                <c:pt idx="4058">
                  <c:v>0.35637505676808351</c:v>
                </c:pt>
                <c:pt idx="4059">
                  <c:v>0.34875711715187241</c:v>
                </c:pt>
                <c:pt idx="4060">
                  <c:v>0.3435014419763327</c:v>
                </c:pt>
                <c:pt idx="4061">
                  <c:v>0.33592045402635679</c:v>
                </c:pt>
                <c:pt idx="4062">
                  <c:v>0.328213708676105</c:v>
                </c:pt>
                <c:pt idx="4063">
                  <c:v>0.32052542379569882</c:v>
                </c:pt>
                <c:pt idx="4064">
                  <c:v>0.31326058293442488</c:v>
                </c:pt>
                <c:pt idx="4065">
                  <c:v>0.30765238067610873</c:v>
                </c:pt>
                <c:pt idx="4066">
                  <c:v>0.30345450590364681</c:v>
                </c:pt>
                <c:pt idx="4067">
                  <c:v>0.30162069524842255</c:v>
                </c:pt>
                <c:pt idx="4068">
                  <c:v>0.30237827894715108</c:v>
                </c:pt>
                <c:pt idx="4069">
                  <c:v>0.30404873266666144</c:v>
                </c:pt>
                <c:pt idx="4070">
                  <c:v>0.30923040520307488</c:v>
                </c:pt>
                <c:pt idx="4071">
                  <c:v>0.31254879970660154</c:v>
                </c:pt>
                <c:pt idx="4072">
                  <c:v>0.31681205395307349</c:v>
                </c:pt>
                <c:pt idx="4073">
                  <c:v>0.32416357221645054</c:v>
                </c:pt>
                <c:pt idx="4074">
                  <c:v>0.32710346005451379</c:v>
                </c:pt>
                <c:pt idx="4075">
                  <c:v>0.33291455860635966</c:v>
                </c:pt>
                <c:pt idx="4076">
                  <c:v>0.33930234202361192</c:v>
                </c:pt>
                <c:pt idx="4077">
                  <c:v>0.34771252504394523</c:v>
                </c:pt>
                <c:pt idx="4078">
                  <c:v>0.35258839325246377</c:v>
                </c:pt>
                <c:pt idx="4079">
                  <c:v>0.35589353662168821</c:v>
                </c:pt>
                <c:pt idx="4080">
                  <c:v>0.36021119184927647</c:v>
                </c:pt>
                <c:pt idx="4081">
                  <c:v>0.36460345917184517</c:v>
                </c:pt>
                <c:pt idx="4082">
                  <c:v>0.36753649190438686</c:v>
                </c:pt>
                <c:pt idx="4083">
                  <c:v>0.3682736585261206</c:v>
                </c:pt>
                <c:pt idx="4084">
                  <c:v>0.36841080108355767</c:v>
                </c:pt>
                <c:pt idx="4085">
                  <c:v>0.36803799706063717</c:v>
                </c:pt>
                <c:pt idx="4086">
                  <c:v>0.36721831492860407</c:v>
                </c:pt>
                <c:pt idx="4087">
                  <c:v>0.3655793931186842</c:v>
                </c:pt>
                <c:pt idx="4088">
                  <c:v>0.36688601979948554</c:v>
                </c:pt>
                <c:pt idx="4089">
                  <c:v>0.36688601979948443</c:v>
                </c:pt>
                <c:pt idx="4090">
                  <c:v>0.36688601979948565</c:v>
                </c:pt>
                <c:pt idx="4091">
                  <c:v>0.36688601979948449</c:v>
                </c:pt>
                <c:pt idx="4092">
                  <c:v>0.36688601979948521</c:v>
                </c:pt>
                <c:pt idx="4093">
                  <c:v>0.36708688813772683</c:v>
                </c:pt>
                <c:pt idx="4094">
                  <c:v>0.36941528807548929</c:v>
                </c:pt>
                <c:pt idx="4095">
                  <c:v>0.37194232213126699</c:v>
                </c:pt>
                <c:pt idx="4096">
                  <c:v>0.37553328243741435</c:v>
                </c:pt>
                <c:pt idx="4097">
                  <c:v>0.37819963140505042</c:v>
                </c:pt>
                <c:pt idx="4098">
                  <c:v>0.38048754876586627</c:v>
                </c:pt>
                <c:pt idx="4099">
                  <c:v>0.38104285678384203</c:v>
                </c:pt>
                <c:pt idx="4100">
                  <c:v>0.38121226619174142</c:v>
                </c:pt>
                <c:pt idx="4101">
                  <c:v>0.37901430512871398</c:v>
                </c:pt>
                <c:pt idx="4102">
                  <c:v>0.37500379859674826</c:v>
                </c:pt>
                <c:pt idx="4103">
                  <c:v>0.37154794006760472</c:v>
                </c:pt>
                <c:pt idx="4104">
                  <c:v>0.36739479358262694</c:v>
                </c:pt>
                <c:pt idx="4105">
                  <c:v>0.35969084452796857</c:v>
                </c:pt>
                <c:pt idx="4106">
                  <c:v>0.35345593889725352</c:v>
                </c:pt>
                <c:pt idx="4107">
                  <c:v>0.34774300120198737</c:v>
                </c:pt>
                <c:pt idx="4108">
                  <c:v>0.34148769454665345</c:v>
                </c:pt>
                <c:pt idx="4109">
                  <c:v>0.33334399087516303</c:v>
                </c:pt>
                <c:pt idx="4110">
                  <c:v>0.32796145802219162</c:v>
                </c:pt>
                <c:pt idx="4111">
                  <c:v>0.32305670374676709</c:v>
                </c:pt>
                <c:pt idx="4112">
                  <c:v>0.31885133264461235</c:v>
                </c:pt>
                <c:pt idx="4113">
                  <c:v>0.31534226386512704</c:v>
                </c:pt>
                <c:pt idx="4114">
                  <c:v>0.31289174927151214</c:v>
                </c:pt>
                <c:pt idx="4115">
                  <c:v>0.31213498733299067</c:v>
                </c:pt>
                <c:pt idx="4116">
                  <c:v>0.31190878730495569</c:v>
                </c:pt>
                <c:pt idx="4117">
                  <c:v>0.31275141646939331</c:v>
                </c:pt>
                <c:pt idx="4118">
                  <c:v>0.31530852796395503</c:v>
                </c:pt>
                <c:pt idx="4119">
                  <c:v>0.31981824588451102</c:v>
                </c:pt>
                <c:pt idx="4120">
                  <c:v>0.32360748052107635</c:v>
                </c:pt>
                <c:pt idx="4121">
                  <c:v>0.32888626902459456</c:v>
                </c:pt>
                <c:pt idx="4122">
                  <c:v>0.33363993841892253</c:v>
                </c:pt>
                <c:pt idx="4123">
                  <c:v>0.33865696549807284</c:v>
                </c:pt>
                <c:pt idx="4124">
                  <c:v>0.34394578681663251</c:v>
                </c:pt>
                <c:pt idx="4125">
                  <c:v>0.35143836124048228</c:v>
                </c:pt>
                <c:pt idx="4126">
                  <c:v>0.35649588469202675</c:v>
                </c:pt>
                <c:pt idx="4127">
                  <c:v>0.36295577477969093</c:v>
                </c:pt>
                <c:pt idx="4128">
                  <c:v>0.36790080979432382</c:v>
                </c:pt>
                <c:pt idx="4129">
                  <c:v>0.37073069407266268</c:v>
                </c:pt>
                <c:pt idx="4130">
                  <c:v>0.37256875982768634</c:v>
                </c:pt>
                <c:pt idx="4131">
                  <c:v>0.37396813570753318</c:v>
                </c:pt>
                <c:pt idx="4132">
                  <c:v>0.37316784457110785</c:v>
                </c:pt>
                <c:pt idx="4133">
                  <c:v>0.37260510312620687</c:v>
                </c:pt>
                <c:pt idx="4134">
                  <c:v>0.37132011557630773</c:v>
                </c:pt>
                <c:pt idx="4135">
                  <c:v>0.36495703569966526</c:v>
                </c:pt>
                <c:pt idx="4136">
                  <c:v>0.35699666635270189</c:v>
                </c:pt>
                <c:pt idx="4137">
                  <c:v>0.3480736745824764</c:v>
                </c:pt>
                <c:pt idx="4138">
                  <c:v>0.33850571722519657</c:v>
                </c:pt>
                <c:pt idx="4139">
                  <c:v>0.32757929811211822</c:v>
                </c:pt>
                <c:pt idx="4140">
                  <c:v>0.31649575154823839</c:v>
                </c:pt>
                <c:pt idx="4141">
                  <c:v>0.30545194733854708</c:v>
                </c:pt>
                <c:pt idx="4142">
                  <c:v>0.29556025300437849</c:v>
                </c:pt>
                <c:pt idx="4143">
                  <c:v>0.28788722390665294</c:v>
                </c:pt>
                <c:pt idx="4144">
                  <c:v>0.27973984221314063</c:v>
                </c:pt>
                <c:pt idx="4145">
                  <c:v>0.27256502909558916</c:v>
                </c:pt>
                <c:pt idx="4146">
                  <c:v>0.26713840049335874</c:v>
                </c:pt>
                <c:pt idx="4147">
                  <c:v>0.26369236765090909</c:v>
                </c:pt>
                <c:pt idx="4148">
                  <c:v>0.26271717835521069</c:v>
                </c:pt>
                <c:pt idx="4149">
                  <c:v>0.26489182901487396</c:v>
                </c:pt>
                <c:pt idx="4150">
                  <c:v>0.26818307711630146</c:v>
                </c:pt>
                <c:pt idx="4151">
                  <c:v>0.27301034987740536</c:v>
                </c:pt>
                <c:pt idx="4152">
                  <c:v>0.28169150558329809</c:v>
                </c:pt>
                <c:pt idx="4153">
                  <c:v>0.29208979658856976</c:v>
                </c:pt>
                <c:pt idx="4154">
                  <c:v>0.30381348724113771</c:v>
                </c:pt>
                <c:pt idx="4155">
                  <c:v>0.31631149054120444</c:v>
                </c:pt>
                <c:pt idx="4156">
                  <c:v>0.32930616221827108</c:v>
                </c:pt>
                <c:pt idx="4157">
                  <c:v>0.34213400482570788</c:v>
                </c:pt>
                <c:pt idx="4158">
                  <c:v>0.35372844462515352</c:v>
                </c:pt>
                <c:pt idx="4159">
                  <c:v>0.36247190809069291</c:v>
                </c:pt>
                <c:pt idx="4160">
                  <c:v>0.37053378858527514</c:v>
                </c:pt>
                <c:pt idx="4161">
                  <c:v>0.37726478565699817</c:v>
                </c:pt>
                <c:pt idx="4162">
                  <c:v>0.38130632755242511</c:v>
                </c:pt>
                <c:pt idx="4163">
                  <c:v>0.38267841555274934</c:v>
                </c:pt>
                <c:pt idx="4164">
                  <c:v>0.3827947387024741</c:v>
                </c:pt>
                <c:pt idx="4165">
                  <c:v>0.38067409532159385</c:v>
                </c:pt>
                <c:pt idx="4166">
                  <c:v>0.37826346499398528</c:v>
                </c:pt>
                <c:pt idx="4167">
                  <c:v>0.37680656148458019</c:v>
                </c:pt>
                <c:pt idx="4168">
                  <c:v>0.37496484927540541</c:v>
                </c:pt>
                <c:pt idx="4169">
                  <c:v>0.3728233081161656</c:v>
                </c:pt>
                <c:pt idx="4170">
                  <c:v>0.37034012223255364</c:v>
                </c:pt>
                <c:pt idx="4171">
                  <c:v>0.36770908611385011</c:v>
                </c:pt>
                <c:pt idx="4172">
                  <c:v>0.36505846854963614</c:v>
                </c:pt>
                <c:pt idx="4173">
                  <c:v>0.3623488830693985</c:v>
                </c:pt>
                <c:pt idx="4174">
                  <c:v>0.3598752983703048</c:v>
                </c:pt>
                <c:pt idx="4175">
                  <c:v>0.3574932654844532</c:v>
                </c:pt>
                <c:pt idx="4176">
                  <c:v>0.35623568069785017</c:v>
                </c:pt>
                <c:pt idx="4177">
                  <c:v>0.35623568069784933</c:v>
                </c:pt>
                <c:pt idx="4178">
                  <c:v>0.35623568069784972</c:v>
                </c:pt>
                <c:pt idx="4179">
                  <c:v>0.35623568069784972</c:v>
                </c:pt>
                <c:pt idx="4180">
                  <c:v>0.35623568069784917</c:v>
                </c:pt>
                <c:pt idx="4181">
                  <c:v>0.35623568069785028</c:v>
                </c:pt>
                <c:pt idx="4182">
                  <c:v>0.35685360902516594</c:v>
                </c:pt>
                <c:pt idx="4183">
                  <c:v>0.35590911016179289</c:v>
                </c:pt>
                <c:pt idx="4184">
                  <c:v>0.35212592958467698</c:v>
                </c:pt>
                <c:pt idx="4185">
                  <c:v>0.35006933908479099</c:v>
                </c:pt>
                <c:pt idx="4186">
                  <c:v>0.3476821353329807</c:v>
                </c:pt>
                <c:pt idx="4187">
                  <c:v>0.34517316227180594</c:v>
                </c:pt>
                <c:pt idx="4188">
                  <c:v>0.34241071901351716</c:v>
                </c:pt>
                <c:pt idx="4189">
                  <c:v>0.33758291127340168</c:v>
                </c:pt>
                <c:pt idx="4190">
                  <c:v>0.33518887215244419</c:v>
                </c:pt>
                <c:pt idx="4191">
                  <c:v>0.33265722556132632</c:v>
                </c:pt>
                <c:pt idx="4192">
                  <c:v>0.33184907011557074</c:v>
                </c:pt>
                <c:pt idx="4193">
                  <c:v>0.3303699170214861</c:v>
                </c:pt>
                <c:pt idx="4194">
                  <c:v>0.32923823546421055</c:v>
                </c:pt>
                <c:pt idx="4195">
                  <c:v>0.3292591900163942</c:v>
                </c:pt>
                <c:pt idx="4196">
                  <c:v>0.32925919001639398</c:v>
                </c:pt>
                <c:pt idx="4197">
                  <c:v>0.32925919001639437</c:v>
                </c:pt>
                <c:pt idx="4198">
                  <c:v>0.32949761086361823</c:v>
                </c:pt>
                <c:pt idx="4199">
                  <c:v>0.33092331640324768</c:v>
                </c:pt>
                <c:pt idx="4200">
                  <c:v>0.33082714572135224</c:v>
                </c:pt>
                <c:pt idx="4201">
                  <c:v>0.33297211670647336</c:v>
                </c:pt>
                <c:pt idx="4202">
                  <c:v>0.33545611354058597</c:v>
                </c:pt>
                <c:pt idx="4203">
                  <c:v>0.3380802491207141</c:v>
                </c:pt>
                <c:pt idx="4204">
                  <c:v>0.34076286651452564</c:v>
                </c:pt>
                <c:pt idx="4205">
                  <c:v>0.34298203213436923</c:v>
                </c:pt>
                <c:pt idx="4206">
                  <c:v>0.34298203213436917</c:v>
                </c:pt>
                <c:pt idx="4207">
                  <c:v>0.34357938835869561</c:v>
                </c:pt>
                <c:pt idx="4208">
                  <c:v>0.34417955503925834</c:v>
                </c:pt>
                <c:pt idx="4209">
                  <c:v>0.34330093034225523</c:v>
                </c:pt>
                <c:pt idx="4210">
                  <c:v>0.34330093034225473</c:v>
                </c:pt>
                <c:pt idx="4211">
                  <c:v>0.34409837733492027</c:v>
                </c:pt>
                <c:pt idx="4212">
                  <c:v>0.34595169702808992</c:v>
                </c:pt>
                <c:pt idx="4213">
                  <c:v>0.34628181791434431</c:v>
                </c:pt>
                <c:pt idx="4214">
                  <c:v>0.34349689195071986</c:v>
                </c:pt>
                <c:pt idx="4215">
                  <c:v>0.34389262569720674</c:v>
                </c:pt>
                <c:pt idx="4216">
                  <c:v>0.34255219257114644</c:v>
                </c:pt>
                <c:pt idx="4217">
                  <c:v>0.33842633590035776</c:v>
                </c:pt>
                <c:pt idx="4218">
                  <c:v>0.33383876219802511</c:v>
                </c:pt>
                <c:pt idx="4219">
                  <c:v>0.32633100562101502</c:v>
                </c:pt>
                <c:pt idx="4220">
                  <c:v>0.31885620767965878</c:v>
                </c:pt>
                <c:pt idx="4221">
                  <c:v>0.31377566448178884</c:v>
                </c:pt>
                <c:pt idx="4222">
                  <c:v>0.30895369619663782</c:v>
                </c:pt>
                <c:pt idx="4223">
                  <c:v>0.30487522833236574</c:v>
                </c:pt>
                <c:pt idx="4224">
                  <c:v>0.29957537823437391</c:v>
                </c:pt>
                <c:pt idx="4225">
                  <c:v>0.29558001017820568</c:v>
                </c:pt>
                <c:pt idx="4226">
                  <c:v>0.29349564678897566</c:v>
                </c:pt>
                <c:pt idx="4227">
                  <c:v>0.29184638701984078</c:v>
                </c:pt>
                <c:pt idx="4228">
                  <c:v>0.29174310889319094</c:v>
                </c:pt>
                <c:pt idx="4229">
                  <c:v>0.29357748744741652</c:v>
                </c:pt>
                <c:pt idx="4230">
                  <c:v>0.29552856030733815</c:v>
                </c:pt>
                <c:pt idx="4231">
                  <c:v>0.29844690393773704</c:v>
                </c:pt>
                <c:pt idx="4232">
                  <c:v>0.30232733495012387</c:v>
                </c:pt>
                <c:pt idx="4233">
                  <c:v>0.30461223546881511</c:v>
                </c:pt>
                <c:pt idx="4234">
                  <c:v>0.31007960212273811</c:v>
                </c:pt>
                <c:pt idx="4235">
                  <c:v>0.31622413689411677</c:v>
                </c:pt>
                <c:pt idx="4236">
                  <c:v>0.32455417419437455</c:v>
                </c:pt>
                <c:pt idx="4237">
                  <c:v>0.33334629985731778</c:v>
                </c:pt>
                <c:pt idx="4238">
                  <c:v>0.34390115844372443</c:v>
                </c:pt>
                <c:pt idx="4239">
                  <c:v>0.35362296130208765</c:v>
                </c:pt>
                <c:pt idx="4240">
                  <c:v>0.36188013737044356</c:v>
                </c:pt>
                <c:pt idx="4241">
                  <c:v>0.36855646682669863</c:v>
                </c:pt>
                <c:pt idx="4242">
                  <c:v>0.37344234187960124</c:v>
                </c:pt>
                <c:pt idx="4243">
                  <c:v>0.37554233032601853</c:v>
                </c:pt>
                <c:pt idx="4244">
                  <c:v>0.37691780693019172</c:v>
                </c:pt>
                <c:pt idx="4245">
                  <c:v>0.37563863100387324</c:v>
                </c:pt>
                <c:pt idx="4246">
                  <c:v>0.37224441343938641</c:v>
                </c:pt>
                <c:pt idx="4247">
                  <c:v>0.36646120927413844</c:v>
                </c:pt>
                <c:pt idx="4248">
                  <c:v>0.36084041603651246</c:v>
                </c:pt>
                <c:pt idx="4249">
                  <c:v>0.35689087337529296</c:v>
                </c:pt>
                <c:pt idx="4250">
                  <c:v>0.34988956368341806</c:v>
                </c:pt>
                <c:pt idx="4251">
                  <c:v>0.34237548056962419</c:v>
                </c:pt>
                <c:pt idx="4252">
                  <c:v>0.33725870836271221</c:v>
                </c:pt>
                <c:pt idx="4253">
                  <c:v>0.3319827890022598</c:v>
                </c:pt>
                <c:pt idx="4254">
                  <c:v>0.32474509928143985</c:v>
                </c:pt>
                <c:pt idx="4255">
                  <c:v>0.31791079829338548</c:v>
                </c:pt>
                <c:pt idx="4256">
                  <c:v>0.31391111694769291</c:v>
                </c:pt>
                <c:pt idx="4257">
                  <c:v>0.31065396430453013</c:v>
                </c:pt>
                <c:pt idx="4258">
                  <c:v>0.30764068036023573</c:v>
                </c:pt>
                <c:pt idx="4259">
                  <c:v>0.30616219294829627</c:v>
                </c:pt>
                <c:pt idx="4260">
                  <c:v>0.30669460579701724</c:v>
                </c:pt>
                <c:pt idx="4261">
                  <c:v>0.30742472938837861</c:v>
                </c:pt>
                <c:pt idx="4262">
                  <c:v>0.31065279349246111</c:v>
                </c:pt>
                <c:pt idx="4263">
                  <c:v>0.31542925725896398</c:v>
                </c:pt>
                <c:pt idx="4264">
                  <c:v>0.32138491867519486</c:v>
                </c:pt>
                <c:pt idx="4265">
                  <c:v>0.32844754692407246</c:v>
                </c:pt>
                <c:pt idx="4266">
                  <c:v>0.33113061112138298</c:v>
                </c:pt>
                <c:pt idx="4267">
                  <c:v>0.33369236004910663</c:v>
                </c:pt>
                <c:pt idx="4268">
                  <c:v>0.33406824555747006</c:v>
                </c:pt>
                <c:pt idx="4269">
                  <c:v>0.33643601371186266</c:v>
                </c:pt>
                <c:pt idx="4270">
                  <c:v>0.3364360137118631</c:v>
                </c:pt>
                <c:pt idx="4271">
                  <c:v>0.33643601371186205</c:v>
                </c:pt>
                <c:pt idx="4272">
                  <c:v>0.33643601371186305</c:v>
                </c:pt>
                <c:pt idx="4273">
                  <c:v>0.33567891438424108</c:v>
                </c:pt>
                <c:pt idx="4274">
                  <c:v>0.33518051874509175</c:v>
                </c:pt>
                <c:pt idx="4275">
                  <c:v>0.33518051874509125</c:v>
                </c:pt>
                <c:pt idx="4276">
                  <c:v>0.33442454351251133</c:v>
                </c:pt>
                <c:pt idx="4277">
                  <c:v>0.334070610337586</c:v>
                </c:pt>
                <c:pt idx="4278">
                  <c:v>0.33691188819291895</c:v>
                </c:pt>
                <c:pt idx="4279">
                  <c:v>0.33691188819292056</c:v>
                </c:pt>
                <c:pt idx="4280">
                  <c:v>0.3372941995554079</c:v>
                </c:pt>
                <c:pt idx="4281">
                  <c:v>0.3349454586100834</c:v>
                </c:pt>
                <c:pt idx="4282">
                  <c:v>0.33475563403733538</c:v>
                </c:pt>
                <c:pt idx="4283">
                  <c:v>0.33729681229378633</c:v>
                </c:pt>
                <c:pt idx="4284">
                  <c:v>0.3372011795145709</c:v>
                </c:pt>
                <c:pt idx="4285">
                  <c:v>0.33485453561817358</c:v>
                </c:pt>
                <c:pt idx="4286">
                  <c:v>0.33513943737848412</c:v>
                </c:pt>
                <c:pt idx="4287">
                  <c:v>0.33692796229183725</c:v>
                </c:pt>
                <c:pt idx="4288">
                  <c:v>0.33692796229183747</c:v>
                </c:pt>
                <c:pt idx="4289">
                  <c:v>0.33740533259828587</c:v>
                </c:pt>
                <c:pt idx="4290">
                  <c:v>0.33790152501135545</c:v>
                </c:pt>
                <c:pt idx="4291">
                  <c:v>0.33790152501135556</c:v>
                </c:pt>
                <c:pt idx="4292">
                  <c:v>0.33751906714490248</c:v>
                </c:pt>
                <c:pt idx="4293">
                  <c:v>0.33851016548248225</c:v>
                </c:pt>
                <c:pt idx="4294">
                  <c:v>0.33851016548248203</c:v>
                </c:pt>
                <c:pt idx="4295">
                  <c:v>0.33851016548248153</c:v>
                </c:pt>
                <c:pt idx="4296">
                  <c:v>0.33841427025146714</c:v>
                </c:pt>
                <c:pt idx="4297">
                  <c:v>0.340857765393065</c:v>
                </c:pt>
                <c:pt idx="4298">
                  <c:v>0.34556665866220626</c:v>
                </c:pt>
                <c:pt idx="4299">
                  <c:v>0.34786890644795315</c:v>
                </c:pt>
                <c:pt idx="4300">
                  <c:v>0.35085678238361362</c:v>
                </c:pt>
                <c:pt idx="4301">
                  <c:v>0.353678055400233</c:v>
                </c:pt>
                <c:pt idx="4302">
                  <c:v>0.3563680052802442</c:v>
                </c:pt>
                <c:pt idx="4303">
                  <c:v>0.35813500382931057</c:v>
                </c:pt>
                <c:pt idx="4304">
                  <c:v>0.35894206862667261</c:v>
                </c:pt>
                <c:pt idx="4305">
                  <c:v>0.36067961215346339</c:v>
                </c:pt>
                <c:pt idx="4306">
                  <c:v>0.36113395819838684</c:v>
                </c:pt>
                <c:pt idx="4307">
                  <c:v>0.36113395819838684</c:v>
                </c:pt>
                <c:pt idx="4308">
                  <c:v>0.36113395819838684</c:v>
                </c:pt>
                <c:pt idx="4309">
                  <c:v>0.36113395819838739</c:v>
                </c:pt>
                <c:pt idx="4310">
                  <c:v>0.36052632955307307</c:v>
                </c:pt>
                <c:pt idx="4311">
                  <c:v>0.36185282456365486</c:v>
                </c:pt>
                <c:pt idx="4312">
                  <c:v>0.36316745636577336</c:v>
                </c:pt>
                <c:pt idx="4313">
                  <c:v>0.36737591652043688</c:v>
                </c:pt>
                <c:pt idx="4314">
                  <c:v>0.3721590784621906</c:v>
                </c:pt>
                <c:pt idx="4315">
                  <c:v>0.37468416515862285</c:v>
                </c:pt>
                <c:pt idx="4316">
                  <c:v>0.37735660113373443</c:v>
                </c:pt>
                <c:pt idx="4317">
                  <c:v>0.38227655447435693</c:v>
                </c:pt>
                <c:pt idx="4318">
                  <c:v>0.38463277707629229</c:v>
                </c:pt>
                <c:pt idx="4319">
                  <c:v>0.38719341245049649</c:v>
                </c:pt>
                <c:pt idx="4320">
                  <c:v>0.39090323613682387</c:v>
                </c:pt>
                <c:pt idx="4321">
                  <c:v>0.3934155570506721</c:v>
                </c:pt>
                <c:pt idx="4322">
                  <c:v>0.39735488314873624</c:v>
                </c:pt>
                <c:pt idx="4323">
                  <c:v>0.3986677985329421</c:v>
                </c:pt>
                <c:pt idx="4324">
                  <c:v>0.39838689479747086</c:v>
                </c:pt>
                <c:pt idx="4325">
                  <c:v>0.39610163217989014</c:v>
                </c:pt>
                <c:pt idx="4326">
                  <c:v>0.39380219435989805</c:v>
                </c:pt>
                <c:pt idx="4327">
                  <c:v>0.39057376804891625</c:v>
                </c:pt>
                <c:pt idx="4328">
                  <c:v>0.38655002181334908</c:v>
                </c:pt>
                <c:pt idx="4329">
                  <c:v>0.38180632166873346</c:v>
                </c:pt>
                <c:pt idx="4330">
                  <c:v>0.37656672994942658</c:v>
                </c:pt>
                <c:pt idx="4331">
                  <c:v>0.37108110561134039</c:v>
                </c:pt>
                <c:pt idx="4332">
                  <c:v>0.36541076643650516</c:v>
                </c:pt>
                <c:pt idx="4333">
                  <c:v>0.35986446699675573</c:v>
                </c:pt>
                <c:pt idx="4334">
                  <c:v>0.35457953659278424</c:v>
                </c:pt>
                <c:pt idx="4335">
                  <c:v>0.35041672341152708</c:v>
                </c:pt>
                <c:pt idx="4336">
                  <c:v>0.34826272681044945</c:v>
                </c:pt>
                <c:pt idx="4337">
                  <c:v>0.34654983443926751</c:v>
                </c:pt>
                <c:pt idx="4338">
                  <c:v>0.34531884601935181</c:v>
                </c:pt>
                <c:pt idx="4339">
                  <c:v>0.3446634297746019</c:v>
                </c:pt>
                <c:pt idx="4340">
                  <c:v>0.34438703808616317</c:v>
                </c:pt>
                <c:pt idx="4341">
                  <c:v>0.34468017520732802</c:v>
                </c:pt>
                <c:pt idx="4342">
                  <c:v>0.34549746539458609</c:v>
                </c:pt>
                <c:pt idx="4343">
                  <c:v>0.34687104127423685</c:v>
                </c:pt>
                <c:pt idx="4344">
                  <c:v>0.34895650857691213</c:v>
                </c:pt>
                <c:pt idx="4345">
                  <c:v>0.34895650857691218</c:v>
                </c:pt>
                <c:pt idx="4346">
                  <c:v>0.34875924655962726</c:v>
                </c:pt>
                <c:pt idx="4347">
                  <c:v>0.35134982021039179</c:v>
                </c:pt>
                <c:pt idx="4348">
                  <c:v>0.35377593137274366</c:v>
                </c:pt>
                <c:pt idx="4349">
                  <c:v>0.35377593137274266</c:v>
                </c:pt>
                <c:pt idx="4350">
                  <c:v>0.35377593137274305</c:v>
                </c:pt>
                <c:pt idx="4351">
                  <c:v>0.3532758240340767</c:v>
                </c:pt>
                <c:pt idx="4352">
                  <c:v>0.35142709887176776</c:v>
                </c:pt>
                <c:pt idx="4353">
                  <c:v>0.35026292579143048</c:v>
                </c:pt>
                <c:pt idx="4354">
                  <c:v>0.34720589999329854</c:v>
                </c:pt>
                <c:pt idx="4355">
                  <c:v>0.34679669375905009</c:v>
                </c:pt>
                <c:pt idx="4356">
                  <c:v>0.34681284201610291</c:v>
                </c:pt>
                <c:pt idx="4357">
                  <c:v>0.34741544716537287</c:v>
                </c:pt>
                <c:pt idx="4358">
                  <c:v>0.34843991955748976</c:v>
                </c:pt>
                <c:pt idx="4359">
                  <c:v>0.35002134782646743</c:v>
                </c:pt>
                <c:pt idx="4360">
                  <c:v>0.35201847686153986</c:v>
                </c:pt>
                <c:pt idx="4361">
                  <c:v>0.35434768058779387</c:v>
                </c:pt>
                <c:pt idx="4362">
                  <c:v>0.35721145945026722</c:v>
                </c:pt>
                <c:pt idx="4363">
                  <c:v>0.36272530215558263</c:v>
                </c:pt>
                <c:pt idx="4364">
                  <c:v>0.36799390456212672</c:v>
                </c:pt>
                <c:pt idx="4365">
                  <c:v>0.37142257009397439</c:v>
                </c:pt>
                <c:pt idx="4366">
                  <c:v>0.37675916206905419</c:v>
                </c:pt>
                <c:pt idx="4367">
                  <c:v>0.38165195925076401</c:v>
                </c:pt>
                <c:pt idx="4368">
                  <c:v>0.38484607758830069</c:v>
                </c:pt>
                <c:pt idx="4369">
                  <c:v>0.3887708654661326</c:v>
                </c:pt>
                <c:pt idx="4370">
                  <c:v>0.39025496513864411</c:v>
                </c:pt>
                <c:pt idx="4371">
                  <c:v>0.39265817727557717</c:v>
                </c:pt>
                <c:pt idx="4372">
                  <c:v>0.39284335919008995</c:v>
                </c:pt>
                <c:pt idx="4373">
                  <c:v>0.39255041847426309</c:v>
                </c:pt>
                <c:pt idx="4374">
                  <c:v>0.39238529231721953</c:v>
                </c:pt>
                <c:pt idx="4375">
                  <c:v>0.38968524684747163</c:v>
                </c:pt>
                <c:pt idx="4376">
                  <c:v>0.38586208641171504</c:v>
                </c:pt>
                <c:pt idx="4377">
                  <c:v>0.38405562543785904</c:v>
                </c:pt>
                <c:pt idx="4378">
                  <c:v>0.37952816138152323</c:v>
                </c:pt>
                <c:pt idx="4379">
                  <c:v>0.37200222053178794</c:v>
                </c:pt>
                <c:pt idx="4380">
                  <c:v>0.36700090782153671</c:v>
                </c:pt>
                <c:pt idx="4381">
                  <c:v>0.3646923794905288</c:v>
                </c:pt>
                <c:pt idx="4382">
                  <c:v>0.36469237949052796</c:v>
                </c:pt>
                <c:pt idx="4383">
                  <c:v>0.36469237949052824</c:v>
                </c:pt>
                <c:pt idx="4384">
                  <c:v>0.3651951260848082</c:v>
                </c:pt>
                <c:pt idx="4385">
                  <c:v>0.3663589803092232</c:v>
                </c:pt>
                <c:pt idx="4386">
                  <c:v>0.36886982604086999</c:v>
                </c:pt>
                <c:pt idx="4387">
                  <c:v>0.36933207247517219</c:v>
                </c:pt>
                <c:pt idx="4388">
                  <c:v>0.36944120248030915</c:v>
                </c:pt>
                <c:pt idx="4389">
                  <c:v>0.37057665842644627</c:v>
                </c:pt>
                <c:pt idx="4390">
                  <c:v>0.36913706583506445</c:v>
                </c:pt>
                <c:pt idx="4391">
                  <c:v>0.36960625041137529</c:v>
                </c:pt>
                <c:pt idx="4392">
                  <c:v>0.36893073105778057</c:v>
                </c:pt>
                <c:pt idx="4393">
                  <c:v>0.36660022656017721</c:v>
                </c:pt>
                <c:pt idx="4394">
                  <c:v>0.36446362016848788</c:v>
                </c:pt>
                <c:pt idx="4395">
                  <c:v>0.36209813224096371</c:v>
                </c:pt>
                <c:pt idx="4396">
                  <c:v>0.35963041351897712</c:v>
                </c:pt>
                <c:pt idx="4397">
                  <c:v>0.35963041351897762</c:v>
                </c:pt>
                <c:pt idx="4398">
                  <c:v>0.35963041351897773</c:v>
                </c:pt>
                <c:pt idx="4399">
                  <c:v>0.35894146636664248</c:v>
                </c:pt>
                <c:pt idx="4400">
                  <c:v>0.35756515451955695</c:v>
                </c:pt>
                <c:pt idx="4401">
                  <c:v>0.357565154519557</c:v>
                </c:pt>
                <c:pt idx="4402">
                  <c:v>0.35844754727817357</c:v>
                </c:pt>
                <c:pt idx="4403">
                  <c:v>0.35911155333963557</c:v>
                </c:pt>
                <c:pt idx="4404">
                  <c:v>0.35940416740432918</c:v>
                </c:pt>
                <c:pt idx="4405">
                  <c:v>0.35968989983964611</c:v>
                </c:pt>
                <c:pt idx="4406">
                  <c:v>0.35756284560517643</c:v>
                </c:pt>
                <c:pt idx="4407">
                  <c:v>0.35672709577816464</c:v>
                </c:pt>
                <c:pt idx="4408">
                  <c:v>0.35329098788176938</c:v>
                </c:pt>
                <c:pt idx="4409">
                  <c:v>0.34881504575786682</c:v>
                </c:pt>
                <c:pt idx="4410">
                  <c:v>0.34634407844703291</c:v>
                </c:pt>
                <c:pt idx="4411">
                  <c:v>0.34643740748999663</c:v>
                </c:pt>
                <c:pt idx="4412">
                  <c:v>0.34384917096256512</c:v>
                </c:pt>
                <c:pt idx="4413">
                  <c:v>0.34112110041905835</c:v>
                </c:pt>
                <c:pt idx="4414">
                  <c:v>0.33631149831378809</c:v>
                </c:pt>
                <c:pt idx="4415">
                  <c:v>0.33194351117449583</c:v>
                </c:pt>
                <c:pt idx="4416">
                  <c:v>0.32788861052646173</c:v>
                </c:pt>
                <c:pt idx="4417">
                  <c:v>0.32347354308656651</c:v>
                </c:pt>
                <c:pt idx="4418">
                  <c:v>0.32093183571895173</c:v>
                </c:pt>
                <c:pt idx="4419">
                  <c:v>0.31950308107358744</c:v>
                </c:pt>
                <c:pt idx="4420">
                  <c:v>0.31967473716758321</c:v>
                </c:pt>
                <c:pt idx="4421">
                  <c:v>0.32138799318209044</c:v>
                </c:pt>
                <c:pt idx="4422">
                  <c:v>0.32528238326425379</c:v>
                </c:pt>
                <c:pt idx="4423">
                  <c:v>0.32671191332492905</c:v>
                </c:pt>
                <c:pt idx="4424">
                  <c:v>0.33076822444527554</c:v>
                </c:pt>
                <c:pt idx="4425">
                  <c:v>0.33560187794555568</c:v>
                </c:pt>
                <c:pt idx="4426">
                  <c:v>0.34043731659442306</c:v>
                </c:pt>
                <c:pt idx="4427">
                  <c:v>0.34540932792934043</c:v>
                </c:pt>
                <c:pt idx="4428">
                  <c:v>0.3483242289437305</c:v>
                </c:pt>
                <c:pt idx="4429">
                  <c:v>0.35070129340008732</c:v>
                </c:pt>
                <c:pt idx="4430">
                  <c:v>0.35070129340008716</c:v>
                </c:pt>
                <c:pt idx="4431">
                  <c:v>0.35070129340008721</c:v>
                </c:pt>
                <c:pt idx="4432">
                  <c:v>0.35070129340008727</c:v>
                </c:pt>
                <c:pt idx="4433">
                  <c:v>0.34992562009425354</c:v>
                </c:pt>
                <c:pt idx="4434">
                  <c:v>0.34866797225499985</c:v>
                </c:pt>
                <c:pt idx="4435">
                  <c:v>0.34866797225499985</c:v>
                </c:pt>
                <c:pt idx="4436">
                  <c:v>0.3486679722550004</c:v>
                </c:pt>
                <c:pt idx="4437">
                  <c:v>0.34799019502484579</c:v>
                </c:pt>
                <c:pt idx="4438">
                  <c:v>0.34884979282887807</c:v>
                </c:pt>
                <c:pt idx="4439">
                  <c:v>0.34958568905265408</c:v>
                </c:pt>
                <c:pt idx="4440">
                  <c:v>0.35347211543558327</c:v>
                </c:pt>
                <c:pt idx="4441">
                  <c:v>0.35555988020896767</c:v>
                </c:pt>
                <c:pt idx="4442">
                  <c:v>0.35797277690030155</c:v>
                </c:pt>
                <c:pt idx="4443">
                  <c:v>0.36042606724030724</c:v>
                </c:pt>
                <c:pt idx="4444">
                  <c:v>0.36301497886799883</c:v>
                </c:pt>
                <c:pt idx="4445">
                  <c:v>0.36588358965790391</c:v>
                </c:pt>
                <c:pt idx="4446">
                  <c:v>0.37036975567310065</c:v>
                </c:pt>
                <c:pt idx="4447">
                  <c:v>0.37243450206558121</c:v>
                </c:pt>
                <c:pt idx="4448">
                  <c:v>0.37432036815213204</c:v>
                </c:pt>
                <c:pt idx="4449">
                  <c:v>0.37523058760833633</c:v>
                </c:pt>
                <c:pt idx="4450">
                  <c:v>0.37523058760833661</c:v>
                </c:pt>
                <c:pt idx="4451">
                  <c:v>0.37523058760833661</c:v>
                </c:pt>
                <c:pt idx="4452">
                  <c:v>0.37736269734958561</c:v>
                </c:pt>
                <c:pt idx="4453">
                  <c:v>0.37718227569384494</c:v>
                </c:pt>
                <c:pt idx="4454">
                  <c:v>0.37458045775685</c:v>
                </c:pt>
                <c:pt idx="4455">
                  <c:v>0.37314358418316868</c:v>
                </c:pt>
                <c:pt idx="4456">
                  <c:v>0.36909402885133497</c:v>
                </c:pt>
                <c:pt idx="4457">
                  <c:v>0.36427296042643653</c:v>
                </c:pt>
                <c:pt idx="4458">
                  <c:v>0.3587881647229843</c:v>
                </c:pt>
                <c:pt idx="4459">
                  <c:v>0.35071096664369539</c:v>
                </c:pt>
                <c:pt idx="4460">
                  <c:v>0.34459195709477469</c:v>
                </c:pt>
                <c:pt idx="4461">
                  <c:v>0.33612851570595192</c:v>
                </c:pt>
                <c:pt idx="4462">
                  <c:v>0.32801623787782719</c:v>
                </c:pt>
                <c:pt idx="4463">
                  <c:v>0.32139320216836387</c:v>
                </c:pt>
                <c:pt idx="4464">
                  <c:v>0.31716676362298662</c:v>
                </c:pt>
                <c:pt idx="4465">
                  <c:v>0.31371015636814226</c:v>
                </c:pt>
                <c:pt idx="4466">
                  <c:v>0.3111893035938087</c:v>
                </c:pt>
                <c:pt idx="4467">
                  <c:v>0.30965597054154953</c:v>
                </c:pt>
                <c:pt idx="4468">
                  <c:v>0.30911786379370676</c:v>
                </c:pt>
                <c:pt idx="4469">
                  <c:v>0.3103280825281356</c:v>
                </c:pt>
                <c:pt idx="4470">
                  <c:v>0.31061527581134218</c:v>
                </c:pt>
                <c:pt idx="4471">
                  <c:v>0.31311948502668147</c:v>
                </c:pt>
                <c:pt idx="4472">
                  <c:v>0.31626590380606506</c:v>
                </c:pt>
                <c:pt idx="4473">
                  <c:v>0.3224681313400708</c:v>
                </c:pt>
                <c:pt idx="4474">
                  <c:v>0.32946911956290159</c:v>
                </c:pt>
                <c:pt idx="4475">
                  <c:v>0.33698059451155848</c:v>
                </c:pt>
                <c:pt idx="4476">
                  <c:v>0.34483986325233096</c:v>
                </c:pt>
                <c:pt idx="4477">
                  <c:v>0.35201160555705685</c:v>
                </c:pt>
                <c:pt idx="4478">
                  <c:v>0.36020934564089468</c:v>
                </c:pt>
                <c:pt idx="4479">
                  <c:v>0.36896156628510962</c:v>
                </c:pt>
                <c:pt idx="4480">
                  <c:v>0.37636342266488809</c:v>
                </c:pt>
                <c:pt idx="4481">
                  <c:v>0.38273970823131048</c:v>
                </c:pt>
                <c:pt idx="4482">
                  <c:v>0.3871136246291495</c:v>
                </c:pt>
                <c:pt idx="4483">
                  <c:v>0.38901978365211187</c:v>
                </c:pt>
                <c:pt idx="4484">
                  <c:v>0.38892892376534982</c:v>
                </c:pt>
                <c:pt idx="4485">
                  <c:v>0.3862669116499331</c:v>
                </c:pt>
                <c:pt idx="4486">
                  <c:v>0.38307740256165213</c:v>
                </c:pt>
                <c:pt idx="4487">
                  <c:v>0.37827068676469455</c:v>
                </c:pt>
                <c:pt idx="4488">
                  <c:v>0.37447005210926892</c:v>
                </c:pt>
                <c:pt idx="4489">
                  <c:v>0.36991498910471082</c:v>
                </c:pt>
                <c:pt idx="4490">
                  <c:v>0.36544070508666909</c:v>
                </c:pt>
                <c:pt idx="4491">
                  <c:v>0.360499138214882</c:v>
                </c:pt>
                <c:pt idx="4492">
                  <c:v>0.35541616829749773</c:v>
                </c:pt>
                <c:pt idx="4493">
                  <c:v>0.35266103592993192</c:v>
                </c:pt>
                <c:pt idx="4494">
                  <c:v>0.35005176960179052</c:v>
                </c:pt>
                <c:pt idx="4495">
                  <c:v>0.34704712611627314</c:v>
                </c:pt>
                <c:pt idx="4496">
                  <c:v>0.34298743464566328</c:v>
                </c:pt>
                <c:pt idx="4497">
                  <c:v>0.33976373479519123</c:v>
                </c:pt>
                <c:pt idx="4498">
                  <c:v>0.33726095386301824</c:v>
                </c:pt>
                <c:pt idx="4499">
                  <c:v>0.33582089855190428</c:v>
                </c:pt>
                <c:pt idx="4500">
                  <c:v>0.33473613443207001</c:v>
                </c:pt>
                <c:pt idx="4501">
                  <c:v>0.33492885579429393</c:v>
                </c:pt>
                <c:pt idx="4502">
                  <c:v>0.33927561013482999</c:v>
                </c:pt>
                <c:pt idx="4503">
                  <c:v>0.3418453902777322</c:v>
                </c:pt>
                <c:pt idx="4504">
                  <c:v>0.34552084311799192</c:v>
                </c:pt>
                <c:pt idx="4505">
                  <c:v>0.34756101948872942</c:v>
                </c:pt>
                <c:pt idx="4506">
                  <c:v>0.34996759053544779</c:v>
                </c:pt>
                <c:pt idx="4507">
                  <c:v>0.34996759053544779</c:v>
                </c:pt>
                <c:pt idx="4508">
                  <c:v>0.34976317021387304</c:v>
                </c:pt>
                <c:pt idx="4509">
                  <c:v>0.34721925679003623</c:v>
                </c:pt>
                <c:pt idx="4510">
                  <c:v>0.34480492235510085</c:v>
                </c:pt>
                <c:pt idx="4511">
                  <c:v>0.34310657268941686</c:v>
                </c:pt>
                <c:pt idx="4512">
                  <c:v>0.34310657268941719</c:v>
                </c:pt>
                <c:pt idx="4513">
                  <c:v>0.34250375001412126</c:v>
                </c:pt>
                <c:pt idx="4514">
                  <c:v>0.34206945800830446</c:v>
                </c:pt>
                <c:pt idx="4515">
                  <c:v>0.34267151630928744</c:v>
                </c:pt>
                <c:pt idx="4516">
                  <c:v>0.34215353203143051</c:v>
                </c:pt>
                <c:pt idx="4517">
                  <c:v>0.34215353203143084</c:v>
                </c:pt>
                <c:pt idx="4518">
                  <c:v>0.34255429751550837</c:v>
                </c:pt>
                <c:pt idx="4519">
                  <c:v>0.34113117125275494</c:v>
                </c:pt>
                <c:pt idx="4520">
                  <c:v>0.33927242857247419</c:v>
                </c:pt>
                <c:pt idx="4521">
                  <c:v>0.33712448442853765</c:v>
                </c:pt>
                <c:pt idx="4522">
                  <c:v>0.33223812737961811</c:v>
                </c:pt>
                <c:pt idx="4523">
                  <c:v>0.32980047069377971</c:v>
                </c:pt>
                <c:pt idx="4524">
                  <c:v>0.32951151000099804</c:v>
                </c:pt>
                <c:pt idx="4525">
                  <c:v>0.32678380355695197</c:v>
                </c:pt>
                <c:pt idx="4526">
                  <c:v>0.32474466596905077</c:v>
                </c:pt>
                <c:pt idx="4527">
                  <c:v>0.32474466596905083</c:v>
                </c:pt>
                <c:pt idx="4528">
                  <c:v>0.32407920558796671</c:v>
                </c:pt>
                <c:pt idx="4529">
                  <c:v>0.32312369341407404</c:v>
                </c:pt>
                <c:pt idx="4530">
                  <c:v>0.3231236934140736</c:v>
                </c:pt>
                <c:pt idx="4531">
                  <c:v>0.3231236934140741</c:v>
                </c:pt>
                <c:pt idx="4532">
                  <c:v>0.32378719175784115</c:v>
                </c:pt>
                <c:pt idx="4533">
                  <c:v>0.32409987667038925</c:v>
                </c:pt>
                <c:pt idx="4534">
                  <c:v>0.32252766265698518</c:v>
                </c:pt>
                <c:pt idx="4535">
                  <c:v>0.31994021064218903</c:v>
                </c:pt>
                <c:pt idx="4536">
                  <c:v>0.31617012536113165</c:v>
                </c:pt>
                <c:pt idx="4537">
                  <c:v>0.31409432136971488</c:v>
                </c:pt>
                <c:pt idx="4538">
                  <c:v>0.31179775065074611</c:v>
                </c:pt>
                <c:pt idx="4539">
                  <c:v>0.30932447943175512</c:v>
                </c:pt>
                <c:pt idx="4540">
                  <c:v>0.30664722346629075</c:v>
                </c:pt>
                <c:pt idx="4541">
                  <c:v>0.30911960563660718</c:v>
                </c:pt>
                <c:pt idx="4542">
                  <c:v>0.3091196056366074</c:v>
                </c:pt>
                <c:pt idx="4543">
                  <c:v>0.30911960563660762</c:v>
                </c:pt>
                <c:pt idx="4544">
                  <c:v>0.3091196056366079</c:v>
                </c:pt>
                <c:pt idx="4545">
                  <c:v>0.3091196056366069</c:v>
                </c:pt>
                <c:pt idx="4546">
                  <c:v>0.30900796980936401</c:v>
                </c:pt>
                <c:pt idx="4547">
                  <c:v>0.31061269195800956</c:v>
                </c:pt>
                <c:pt idx="4548">
                  <c:v>0.31061269195800917</c:v>
                </c:pt>
                <c:pt idx="4549">
                  <c:v>0.31061269195800972</c:v>
                </c:pt>
                <c:pt idx="4550">
                  <c:v>0.31025339445429856</c:v>
                </c:pt>
                <c:pt idx="4551">
                  <c:v>0.31169015468429584</c:v>
                </c:pt>
                <c:pt idx="4552">
                  <c:v>0.31384873283244974</c:v>
                </c:pt>
                <c:pt idx="4553">
                  <c:v>0.31704134136230988</c:v>
                </c:pt>
                <c:pt idx="4554">
                  <c:v>0.32192956268792844</c:v>
                </c:pt>
                <c:pt idx="4555">
                  <c:v>0.32438883310076339</c:v>
                </c:pt>
                <c:pt idx="4556">
                  <c:v>0.32467099213216449</c:v>
                </c:pt>
                <c:pt idx="4557">
                  <c:v>0.32788896957995456</c:v>
                </c:pt>
                <c:pt idx="4558">
                  <c:v>0.33245646692944447</c:v>
                </c:pt>
                <c:pt idx="4559">
                  <c:v>0.33555638953922701</c:v>
                </c:pt>
                <c:pt idx="4560">
                  <c:v>0.34032722908556345</c:v>
                </c:pt>
                <c:pt idx="4561">
                  <c:v>0.34529144952575641</c:v>
                </c:pt>
                <c:pt idx="4562">
                  <c:v>0.34829951651173552</c:v>
                </c:pt>
                <c:pt idx="4563">
                  <c:v>0.34975377669979801</c:v>
                </c:pt>
                <c:pt idx="4564">
                  <c:v>0.35015587663679432</c:v>
                </c:pt>
                <c:pt idx="4565">
                  <c:v>0.34953830569289723</c:v>
                </c:pt>
                <c:pt idx="4566">
                  <c:v>0.34739799342964467</c:v>
                </c:pt>
                <c:pt idx="4567">
                  <c:v>0.34661596791164079</c:v>
                </c:pt>
                <c:pt idx="4568">
                  <c:v>0.3432104647689907</c:v>
                </c:pt>
                <c:pt idx="4569">
                  <c:v>0.33904150561929436</c:v>
                </c:pt>
                <c:pt idx="4570">
                  <c:v>0.33450098372218851</c:v>
                </c:pt>
                <c:pt idx="4571">
                  <c:v>0.32956347740096115</c:v>
                </c:pt>
                <c:pt idx="4572">
                  <c:v>0.32684320534835426</c:v>
                </c:pt>
                <c:pt idx="4573">
                  <c:v>0.32178688933558103</c:v>
                </c:pt>
                <c:pt idx="4574">
                  <c:v>0.31698130637729843</c:v>
                </c:pt>
                <c:pt idx="4575">
                  <c:v>0.31225939125741797</c:v>
                </c:pt>
                <c:pt idx="4576">
                  <c:v>0.30664495222131855</c:v>
                </c:pt>
                <c:pt idx="4577">
                  <c:v>0.30262405479288629</c:v>
                </c:pt>
                <c:pt idx="4578">
                  <c:v>0.30053540839147164</c:v>
                </c:pt>
                <c:pt idx="4579">
                  <c:v>0.2989217746610387</c:v>
                </c:pt>
                <c:pt idx="4580">
                  <c:v>0.2988373664523945</c:v>
                </c:pt>
                <c:pt idx="4581">
                  <c:v>0.30026597591508813</c:v>
                </c:pt>
                <c:pt idx="4582">
                  <c:v>0.30336560008577579</c:v>
                </c:pt>
                <c:pt idx="4583">
                  <c:v>0.30798576390244475</c:v>
                </c:pt>
                <c:pt idx="4584">
                  <c:v>0.31189895109412008</c:v>
                </c:pt>
                <c:pt idx="4585">
                  <c:v>0.31649594092124589</c:v>
                </c:pt>
                <c:pt idx="4586">
                  <c:v>0.31912472346253778</c:v>
                </c:pt>
                <c:pt idx="4587">
                  <c:v>0.32460750198421584</c:v>
                </c:pt>
                <c:pt idx="4588">
                  <c:v>0.33018156228648571</c:v>
                </c:pt>
                <c:pt idx="4589">
                  <c:v>0.3357800318103239</c:v>
                </c:pt>
                <c:pt idx="4590">
                  <c:v>0.34054209590016027</c:v>
                </c:pt>
                <c:pt idx="4591">
                  <c:v>0.34299630880090004</c:v>
                </c:pt>
                <c:pt idx="4592">
                  <c:v>0.34507123425943675</c:v>
                </c:pt>
                <c:pt idx="4593">
                  <c:v>0.34679865572808327</c:v>
                </c:pt>
                <c:pt idx="4594">
                  <c:v>0.3480783596755806</c:v>
                </c:pt>
                <c:pt idx="4595">
                  <c:v>0.34884274789078212</c:v>
                </c:pt>
                <c:pt idx="4596">
                  <c:v>0.34903344589597574</c:v>
                </c:pt>
                <c:pt idx="4597">
                  <c:v>0.34876738608241259</c:v>
                </c:pt>
                <c:pt idx="4598">
                  <c:v>0.34738120479409224</c:v>
                </c:pt>
                <c:pt idx="4599">
                  <c:v>0.34738120479409412</c:v>
                </c:pt>
                <c:pt idx="4600">
                  <c:v>0.34738120479409268</c:v>
                </c:pt>
                <c:pt idx="4601">
                  <c:v>0.34738120479409268</c:v>
                </c:pt>
                <c:pt idx="4602">
                  <c:v>0.34728376266091177</c:v>
                </c:pt>
                <c:pt idx="4603">
                  <c:v>0.34977354710387548</c:v>
                </c:pt>
                <c:pt idx="4604">
                  <c:v>0.34773248789551464</c:v>
                </c:pt>
                <c:pt idx="4605">
                  <c:v>0.34500126695281602</c:v>
                </c:pt>
                <c:pt idx="4606">
                  <c:v>0.34251248498109166</c:v>
                </c:pt>
                <c:pt idx="4607">
                  <c:v>0.34073540547179687</c:v>
                </c:pt>
                <c:pt idx="4608">
                  <c:v>0.34073540547179837</c:v>
                </c:pt>
                <c:pt idx="4609">
                  <c:v>0.34073540547179654</c:v>
                </c:pt>
                <c:pt idx="4610">
                  <c:v>0.34025644088721557</c:v>
                </c:pt>
                <c:pt idx="4611">
                  <c:v>0.34025644088721507</c:v>
                </c:pt>
                <c:pt idx="4612">
                  <c:v>0.34025644088721535</c:v>
                </c:pt>
                <c:pt idx="4613">
                  <c:v>0.34025644088721546</c:v>
                </c:pt>
                <c:pt idx="4614">
                  <c:v>0.34054381963796471</c:v>
                </c:pt>
                <c:pt idx="4615">
                  <c:v>0.33876704181205025</c:v>
                </c:pt>
                <c:pt idx="4616">
                  <c:v>0.33876704181205031</c:v>
                </c:pt>
                <c:pt idx="4617">
                  <c:v>0.33876704181205036</c:v>
                </c:pt>
                <c:pt idx="4618">
                  <c:v>0.33876704181204981</c:v>
                </c:pt>
                <c:pt idx="4619">
                  <c:v>0.33876704181205042</c:v>
                </c:pt>
                <c:pt idx="4620">
                  <c:v>0.33876704181205036</c:v>
                </c:pt>
                <c:pt idx="4621">
                  <c:v>0.3382905762117514</c:v>
                </c:pt>
                <c:pt idx="4622">
                  <c:v>0.33562262996194142</c:v>
                </c:pt>
                <c:pt idx="4623">
                  <c:v>0.3332630490947312</c:v>
                </c:pt>
                <c:pt idx="4624">
                  <c:v>0.33108774556462223</c:v>
                </c:pt>
                <c:pt idx="4625">
                  <c:v>0.32869389862151088</c:v>
                </c:pt>
                <c:pt idx="4626">
                  <c:v>0.32691805323708595</c:v>
                </c:pt>
                <c:pt idx="4627">
                  <c:v>0.32540523747900341</c:v>
                </c:pt>
                <c:pt idx="4628">
                  <c:v>0.32557394449724769</c:v>
                </c:pt>
                <c:pt idx="4629">
                  <c:v>0.32519701562128966</c:v>
                </c:pt>
                <c:pt idx="4630">
                  <c:v>0.32736036611141739</c:v>
                </c:pt>
                <c:pt idx="4631">
                  <c:v>0.32818399133301501</c:v>
                </c:pt>
                <c:pt idx="4632">
                  <c:v>0.33165608209281788</c:v>
                </c:pt>
                <c:pt idx="4633">
                  <c:v>0.33578396808585809</c:v>
                </c:pt>
                <c:pt idx="4634">
                  <c:v>0.34058193851852409</c:v>
                </c:pt>
                <c:pt idx="4635">
                  <c:v>0.34306938377599194</c:v>
                </c:pt>
                <c:pt idx="4636">
                  <c:v>0.34765515344499365</c:v>
                </c:pt>
                <c:pt idx="4637">
                  <c:v>0.35293988300524465</c:v>
                </c:pt>
                <c:pt idx="4638">
                  <c:v>0.35775137100989113</c:v>
                </c:pt>
                <c:pt idx="4639">
                  <c:v>0.36211548235178531</c:v>
                </c:pt>
                <c:pt idx="4640">
                  <c:v>0.3658244352484189</c:v>
                </c:pt>
                <c:pt idx="4641">
                  <c:v>0.36877025908593569</c:v>
                </c:pt>
                <c:pt idx="4642">
                  <c:v>0.37141448894152929</c:v>
                </c:pt>
                <c:pt idx="4643">
                  <c:v>0.37294217426601262</c:v>
                </c:pt>
                <c:pt idx="4644">
                  <c:v>0.37299740882196497</c:v>
                </c:pt>
                <c:pt idx="4645">
                  <c:v>0.37087054154988264</c:v>
                </c:pt>
                <c:pt idx="4646">
                  <c:v>0.36887820264002369</c:v>
                </c:pt>
                <c:pt idx="4647">
                  <c:v>0.36587386874214356</c:v>
                </c:pt>
                <c:pt idx="4648">
                  <c:v>0.36215151219757641</c:v>
                </c:pt>
                <c:pt idx="4649">
                  <c:v>0.35531698890348096</c:v>
                </c:pt>
                <c:pt idx="4650">
                  <c:v>0.34990445999633013</c:v>
                </c:pt>
                <c:pt idx="4651">
                  <c:v>0.34394995886242197</c:v>
                </c:pt>
                <c:pt idx="4652">
                  <c:v>0.33565806183244973</c:v>
                </c:pt>
                <c:pt idx="4653">
                  <c:v>0.32752913421249974</c:v>
                </c:pt>
                <c:pt idx="4654">
                  <c:v>0.32033875936909262</c:v>
                </c:pt>
                <c:pt idx="4655">
                  <c:v>0.31562917964539317</c:v>
                </c:pt>
                <c:pt idx="4656">
                  <c:v>0.31084204304365859</c:v>
                </c:pt>
                <c:pt idx="4657">
                  <c:v>0.30653917542370834</c:v>
                </c:pt>
                <c:pt idx="4658">
                  <c:v>0.3041367529409032</c:v>
                </c:pt>
                <c:pt idx="4659">
                  <c:v>0.30268809597799856</c:v>
                </c:pt>
                <c:pt idx="4660">
                  <c:v>0.30158307550840091</c:v>
                </c:pt>
                <c:pt idx="4661">
                  <c:v>0.30255651844533582</c:v>
                </c:pt>
                <c:pt idx="4662">
                  <c:v>0.30606820714569766</c:v>
                </c:pt>
                <c:pt idx="4663">
                  <c:v>0.31117909910173724</c:v>
                </c:pt>
                <c:pt idx="4664">
                  <c:v>0.31800177657571504</c:v>
                </c:pt>
                <c:pt idx="4665">
                  <c:v>0.32620559245136854</c:v>
                </c:pt>
                <c:pt idx="4666">
                  <c:v>0.33555534207269699</c:v>
                </c:pt>
                <c:pt idx="4667">
                  <c:v>0.34534265084995314</c:v>
                </c:pt>
                <c:pt idx="4668">
                  <c:v>0.35389996185319295</c:v>
                </c:pt>
                <c:pt idx="4669">
                  <c:v>0.36351540130610061</c:v>
                </c:pt>
                <c:pt idx="4670">
                  <c:v>0.37083361490211203</c:v>
                </c:pt>
                <c:pt idx="4671">
                  <c:v>0.37739844264470068</c:v>
                </c:pt>
                <c:pt idx="4672">
                  <c:v>0.38265123701392023</c:v>
                </c:pt>
                <c:pt idx="4673">
                  <c:v>0.38773672334098036</c:v>
                </c:pt>
                <c:pt idx="4674">
                  <c:v>0.38993314552045094</c:v>
                </c:pt>
                <c:pt idx="4675">
                  <c:v>0.39039220709999339</c:v>
                </c:pt>
                <c:pt idx="4676">
                  <c:v>0.39050140825754182</c:v>
                </c:pt>
                <c:pt idx="4677">
                  <c:v>0.39051711243630183</c:v>
                </c:pt>
                <c:pt idx="4678">
                  <c:v>0.38814563787456402</c:v>
                </c:pt>
                <c:pt idx="4679">
                  <c:v>0.38670736595058841</c:v>
                </c:pt>
                <c:pt idx="4680">
                  <c:v>0.38468194764811686</c:v>
                </c:pt>
                <c:pt idx="4681">
                  <c:v>0.38468194764811647</c:v>
                </c:pt>
                <c:pt idx="4682">
                  <c:v>0.38523885238593519</c:v>
                </c:pt>
                <c:pt idx="4683">
                  <c:v>0.38589743242049018</c:v>
                </c:pt>
                <c:pt idx="4684">
                  <c:v>0.38821652311933447</c:v>
                </c:pt>
                <c:pt idx="4685">
                  <c:v>0.38877948211457769</c:v>
                </c:pt>
                <c:pt idx="4686">
                  <c:v>0.39070681954837339</c:v>
                </c:pt>
                <c:pt idx="4687">
                  <c:v>0.39070681954837333</c:v>
                </c:pt>
                <c:pt idx="4688">
                  <c:v>0.39070681954837427</c:v>
                </c:pt>
                <c:pt idx="4689">
                  <c:v>0.39070681954837277</c:v>
                </c:pt>
                <c:pt idx="4690">
                  <c:v>0.39070681954837433</c:v>
                </c:pt>
                <c:pt idx="4691">
                  <c:v>0.39070681954837377</c:v>
                </c:pt>
                <c:pt idx="4692">
                  <c:v>0.39149886928391869</c:v>
                </c:pt>
                <c:pt idx="4693">
                  <c:v>0.39196943126351458</c:v>
                </c:pt>
                <c:pt idx="4694">
                  <c:v>0.39092623395553361</c:v>
                </c:pt>
                <c:pt idx="4695">
                  <c:v>0.38707831559221229</c:v>
                </c:pt>
                <c:pt idx="4696">
                  <c:v>0.38227007992665002</c:v>
                </c:pt>
                <c:pt idx="4697">
                  <c:v>0.37400561443525454</c:v>
                </c:pt>
                <c:pt idx="4698">
                  <c:v>0.36469727210557162</c:v>
                </c:pt>
                <c:pt idx="4699">
                  <c:v>0.35492527380677058</c:v>
                </c:pt>
                <c:pt idx="4700">
                  <c:v>0.34699242862568203</c:v>
                </c:pt>
                <c:pt idx="4701">
                  <c:v>0.33743691574672213</c:v>
                </c:pt>
                <c:pt idx="4702">
                  <c:v>0.3322145160459653</c:v>
                </c:pt>
                <c:pt idx="4703">
                  <c:v>0.32605553053223485</c:v>
                </c:pt>
                <c:pt idx="4704">
                  <c:v>0.32215521159997029</c:v>
                </c:pt>
                <c:pt idx="4705">
                  <c:v>0.31967145127996577</c:v>
                </c:pt>
                <c:pt idx="4706">
                  <c:v>0.31803751816101444</c:v>
                </c:pt>
                <c:pt idx="4707">
                  <c:v>0.31740106212744018</c:v>
                </c:pt>
                <c:pt idx="4708">
                  <c:v>0.31729088799145644</c:v>
                </c:pt>
                <c:pt idx="4709">
                  <c:v>0.31771248979315669</c:v>
                </c:pt>
                <c:pt idx="4710">
                  <c:v>0.31903553672257273</c:v>
                </c:pt>
                <c:pt idx="4711">
                  <c:v>0.3187572271528813</c:v>
                </c:pt>
                <c:pt idx="4712">
                  <c:v>0.32079176832603074</c:v>
                </c:pt>
                <c:pt idx="4713">
                  <c:v>0.32079176832603062</c:v>
                </c:pt>
                <c:pt idx="4714">
                  <c:v>0.3207917683260309</c:v>
                </c:pt>
                <c:pt idx="4715">
                  <c:v>0.32097849228896774</c:v>
                </c:pt>
                <c:pt idx="4716">
                  <c:v>0.32414329794754387</c:v>
                </c:pt>
                <c:pt idx="4717">
                  <c:v>0.32906274790087331</c:v>
                </c:pt>
                <c:pt idx="4718">
                  <c:v>0.33285006960858532</c:v>
                </c:pt>
                <c:pt idx="4719">
                  <c:v>0.34001379232314594</c:v>
                </c:pt>
                <c:pt idx="4720">
                  <c:v>0.34620014424876161</c:v>
                </c:pt>
                <c:pt idx="4721">
                  <c:v>0.35128046332106933</c:v>
                </c:pt>
                <c:pt idx="4722">
                  <c:v>0.3541939202163818</c:v>
                </c:pt>
                <c:pt idx="4723">
                  <c:v>0.35636911169136848</c:v>
                </c:pt>
                <c:pt idx="4724">
                  <c:v>0.35628746066250805</c:v>
                </c:pt>
                <c:pt idx="4725">
                  <c:v>0.35508612026786679</c:v>
                </c:pt>
                <c:pt idx="4726">
                  <c:v>0.35479541948924215</c:v>
                </c:pt>
                <c:pt idx="4727">
                  <c:v>0.35221391880101183</c:v>
                </c:pt>
                <c:pt idx="4728">
                  <c:v>0.34880265982286018</c:v>
                </c:pt>
                <c:pt idx="4729">
                  <c:v>0.3447398074482757</c:v>
                </c:pt>
                <c:pt idx="4730">
                  <c:v>0.33999692029151951</c:v>
                </c:pt>
                <c:pt idx="4731">
                  <c:v>0.33754284826455483</c:v>
                </c:pt>
                <c:pt idx="4732">
                  <c:v>0.334532836323712</c:v>
                </c:pt>
                <c:pt idx="4733">
                  <c:v>0.33197513988459104</c:v>
                </c:pt>
                <c:pt idx="4734">
                  <c:v>0.32744020085756287</c:v>
                </c:pt>
                <c:pt idx="4735">
                  <c:v>0.32448116507802149</c:v>
                </c:pt>
                <c:pt idx="4736">
                  <c:v>0.31886895349851091</c:v>
                </c:pt>
                <c:pt idx="4737">
                  <c:v>0.31152688041155085</c:v>
                </c:pt>
                <c:pt idx="4738">
                  <c:v>0.30791169614952857</c:v>
                </c:pt>
                <c:pt idx="4739">
                  <c:v>0.30619652709501843</c:v>
                </c:pt>
                <c:pt idx="4740">
                  <c:v>0.30612054247789028</c:v>
                </c:pt>
                <c:pt idx="4741">
                  <c:v>0.30764457549942265</c:v>
                </c:pt>
                <c:pt idx="4742">
                  <c:v>0.3102917920431687</c:v>
                </c:pt>
                <c:pt idx="4743">
                  <c:v>0.31648593763495958</c:v>
                </c:pt>
                <c:pt idx="4744">
                  <c:v>0.32229017777247759</c:v>
                </c:pt>
                <c:pt idx="4745">
                  <c:v>0.32919075782272955</c:v>
                </c:pt>
                <c:pt idx="4746">
                  <c:v>0.33673917389507996</c:v>
                </c:pt>
                <c:pt idx="4747">
                  <c:v>0.34194043237736899</c:v>
                </c:pt>
                <c:pt idx="4748">
                  <c:v>0.34478557430416146</c:v>
                </c:pt>
                <c:pt idx="4749">
                  <c:v>0.34760786972090518</c:v>
                </c:pt>
                <c:pt idx="4750">
                  <c:v>0.34907752871650199</c:v>
                </c:pt>
                <c:pt idx="4751">
                  <c:v>0.34660576361070111</c:v>
                </c:pt>
                <c:pt idx="4752">
                  <c:v>0.34523623305361434</c:v>
                </c:pt>
                <c:pt idx="4753">
                  <c:v>0.34444052868472197</c:v>
                </c:pt>
                <c:pt idx="4754">
                  <c:v>0.34326167240681621</c:v>
                </c:pt>
                <c:pt idx="4755">
                  <c:v>0.34248802103682735</c:v>
                </c:pt>
                <c:pt idx="4756">
                  <c:v>0.34299044975557896</c:v>
                </c:pt>
                <c:pt idx="4757">
                  <c:v>0.34368677607468784</c:v>
                </c:pt>
                <c:pt idx="4758">
                  <c:v>0.34168675437744511</c:v>
                </c:pt>
                <c:pt idx="4759">
                  <c:v>0.34296889394977331</c:v>
                </c:pt>
                <c:pt idx="4760">
                  <c:v>0.34423670267731482</c:v>
                </c:pt>
                <c:pt idx="4761">
                  <c:v>0.34865934397315856</c:v>
                </c:pt>
                <c:pt idx="4762">
                  <c:v>0.35091000144647366</c:v>
                </c:pt>
                <c:pt idx="4763">
                  <c:v>0.35338300887759166</c:v>
                </c:pt>
                <c:pt idx="4764">
                  <c:v>0.35602031726203842</c:v>
                </c:pt>
                <c:pt idx="4765">
                  <c:v>0.35851355160796722</c:v>
                </c:pt>
                <c:pt idx="4766">
                  <c:v>0.36096868478613392</c:v>
                </c:pt>
                <c:pt idx="4767">
                  <c:v>0.36364263491304316</c:v>
                </c:pt>
                <c:pt idx="4768">
                  <c:v>0.36790151079197869</c:v>
                </c:pt>
                <c:pt idx="4769">
                  <c:v>0.372267717499141</c:v>
                </c:pt>
                <c:pt idx="4770">
                  <c:v>0.3753517323916209</c:v>
                </c:pt>
                <c:pt idx="4771">
                  <c:v>0.37632087553961996</c:v>
                </c:pt>
                <c:pt idx="4772">
                  <c:v>0.37631148856624524</c:v>
                </c:pt>
                <c:pt idx="4773">
                  <c:v>0.37516738232324576</c:v>
                </c:pt>
                <c:pt idx="4774">
                  <c:v>0.37349765965734055</c:v>
                </c:pt>
                <c:pt idx="4775">
                  <c:v>0.36890368000976831</c:v>
                </c:pt>
                <c:pt idx="4776">
                  <c:v>0.36329761677654132</c:v>
                </c:pt>
                <c:pt idx="4777">
                  <c:v>0.3542710830689319</c:v>
                </c:pt>
                <c:pt idx="4778">
                  <c:v>0.34672990360353584</c:v>
                </c:pt>
                <c:pt idx="4779">
                  <c:v>0.33867694969662138</c:v>
                </c:pt>
                <c:pt idx="4780">
                  <c:v>0.33037450573045646</c:v>
                </c:pt>
                <c:pt idx="4781">
                  <c:v>0.32221786955954768</c:v>
                </c:pt>
                <c:pt idx="4782">
                  <c:v>0.31499664754187534</c:v>
                </c:pt>
                <c:pt idx="4783">
                  <c:v>0.30974827183229914</c:v>
                </c:pt>
                <c:pt idx="4784">
                  <c:v>0.30352967115819507</c:v>
                </c:pt>
                <c:pt idx="4785">
                  <c:v>0.29858550078185758</c:v>
                </c:pt>
                <c:pt idx="4786">
                  <c:v>0.29502048368231876</c:v>
                </c:pt>
                <c:pt idx="4787">
                  <c:v>0.29278644061822329</c:v>
                </c:pt>
                <c:pt idx="4788">
                  <c:v>0.29209059486089012</c:v>
                </c:pt>
                <c:pt idx="4789">
                  <c:v>0.29233959317749009</c:v>
                </c:pt>
                <c:pt idx="4790">
                  <c:v>0.29603692613674842</c:v>
                </c:pt>
                <c:pt idx="4791">
                  <c:v>0.29986573914333553</c:v>
                </c:pt>
                <c:pt idx="4792">
                  <c:v>0.30487069055121863</c:v>
                </c:pt>
                <c:pt idx="4793">
                  <c:v>0.31104214385724105</c:v>
                </c:pt>
                <c:pt idx="4794">
                  <c:v>0.31792900184436085</c:v>
                </c:pt>
                <c:pt idx="4795">
                  <c:v>0.32542378234080271</c:v>
                </c:pt>
                <c:pt idx="4796">
                  <c:v>0.33297576614259489</c:v>
                </c:pt>
                <c:pt idx="4797">
                  <c:v>0.33835955548745456</c:v>
                </c:pt>
                <c:pt idx="4798">
                  <c:v>0.34570525068707481</c:v>
                </c:pt>
                <c:pt idx="4799">
                  <c:v>0.35180443251783294</c:v>
                </c:pt>
                <c:pt idx="4800">
                  <c:v>0.355908374885053</c:v>
                </c:pt>
                <c:pt idx="4801">
                  <c:v>0.36105536468912314</c:v>
                </c:pt>
                <c:pt idx="4802">
                  <c:v>0.36315646492175657</c:v>
                </c:pt>
                <c:pt idx="4803">
                  <c:v>0.36443197301432673</c:v>
                </c:pt>
                <c:pt idx="4804">
                  <c:v>0.3639061842108155</c:v>
                </c:pt>
                <c:pt idx="4805">
                  <c:v>0.36345890969167216</c:v>
                </c:pt>
                <c:pt idx="4806">
                  <c:v>0.3620655798556961</c:v>
                </c:pt>
                <c:pt idx="4807">
                  <c:v>0.36206557985569576</c:v>
                </c:pt>
                <c:pt idx="4808">
                  <c:v>0.36185260010283959</c:v>
                </c:pt>
                <c:pt idx="4809">
                  <c:v>0.36410493470265243</c:v>
                </c:pt>
                <c:pt idx="4810">
                  <c:v>0.36421208742034034</c:v>
                </c:pt>
                <c:pt idx="4811">
                  <c:v>0.36660698393433688</c:v>
                </c:pt>
                <c:pt idx="4812">
                  <c:v>0.36660698393433688</c:v>
                </c:pt>
                <c:pt idx="4813">
                  <c:v>0.36660698393433733</c:v>
                </c:pt>
                <c:pt idx="4814">
                  <c:v>0.36660698393433627</c:v>
                </c:pt>
                <c:pt idx="4815">
                  <c:v>0.36725412777182009</c:v>
                </c:pt>
                <c:pt idx="4816">
                  <c:v>0.36928245179101837</c:v>
                </c:pt>
                <c:pt idx="4817">
                  <c:v>0.37177202821066657</c:v>
                </c:pt>
                <c:pt idx="4818">
                  <c:v>0.37494714810226865</c:v>
                </c:pt>
                <c:pt idx="4819">
                  <c:v>0.37723865580698362</c:v>
                </c:pt>
                <c:pt idx="4820">
                  <c:v>0.37712367019091081</c:v>
                </c:pt>
                <c:pt idx="4821">
                  <c:v>0.37721683874223638</c:v>
                </c:pt>
                <c:pt idx="4822">
                  <c:v>0.37473861678294551</c:v>
                </c:pt>
                <c:pt idx="4823">
                  <c:v>0.37096188427460391</c:v>
                </c:pt>
                <c:pt idx="4824">
                  <c:v>0.36578384869182057</c:v>
                </c:pt>
                <c:pt idx="4825">
                  <c:v>0.35943522807026845</c:v>
                </c:pt>
                <c:pt idx="4826">
                  <c:v>0.35488490527215788</c:v>
                </c:pt>
                <c:pt idx="4827">
                  <c:v>0.34748605532716104</c:v>
                </c:pt>
                <c:pt idx="4828">
                  <c:v>0.33984662784173608</c:v>
                </c:pt>
                <c:pt idx="4829">
                  <c:v>0.33220652266734002</c:v>
                </c:pt>
                <c:pt idx="4830">
                  <c:v>0.32493787731202817</c:v>
                </c:pt>
                <c:pt idx="4831">
                  <c:v>0.31837908707472423</c:v>
                </c:pt>
                <c:pt idx="4832">
                  <c:v>0.31218691506544027</c:v>
                </c:pt>
                <c:pt idx="4833">
                  <c:v>0.30713980657533069</c:v>
                </c:pt>
                <c:pt idx="4834">
                  <c:v>0.30497768808626197</c:v>
                </c:pt>
                <c:pt idx="4835">
                  <c:v>0.30379420738436796</c:v>
                </c:pt>
                <c:pt idx="4836">
                  <c:v>0.30461750878530935</c:v>
                </c:pt>
                <c:pt idx="4837">
                  <c:v>0.30505885550913625</c:v>
                </c:pt>
                <c:pt idx="4838">
                  <c:v>0.3045390655253532</c:v>
                </c:pt>
                <c:pt idx="4839">
                  <c:v>0.30166736625559271</c:v>
                </c:pt>
                <c:pt idx="4840">
                  <c:v>0.29782072838417206</c:v>
                </c:pt>
                <c:pt idx="4841">
                  <c:v>0.29558573671032529</c:v>
                </c:pt>
                <c:pt idx="4842">
                  <c:v>0.29317935114028598</c:v>
                </c:pt>
                <c:pt idx="4843">
                  <c:v>0.29317935114028554</c:v>
                </c:pt>
                <c:pt idx="4844">
                  <c:v>0.29317935114028609</c:v>
                </c:pt>
                <c:pt idx="4845">
                  <c:v>0.29360143485917556</c:v>
                </c:pt>
                <c:pt idx="4846">
                  <c:v>0.29571278166039844</c:v>
                </c:pt>
                <c:pt idx="4847">
                  <c:v>0.29571278166039883</c:v>
                </c:pt>
                <c:pt idx="4848">
                  <c:v>0.29571278166039833</c:v>
                </c:pt>
                <c:pt idx="4849">
                  <c:v>0.29630794827098628</c:v>
                </c:pt>
                <c:pt idx="4850">
                  <c:v>0.29688477578677325</c:v>
                </c:pt>
                <c:pt idx="4851">
                  <c:v>0.29628845055563718</c:v>
                </c:pt>
                <c:pt idx="4852">
                  <c:v>0.2960750957026167</c:v>
                </c:pt>
                <c:pt idx="4853">
                  <c:v>0.29632722264059835</c:v>
                </c:pt>
                <c:pt idx="4854">
                  <c:v>0.29710650024424973</c:v>
                </c:pt>
                <c:pt idx="4855">
                  <c:v>0.29836908919719107</c:v>
                </c:pt>
                <c:pt idx="4856">
                  <c:v>0.30035665942914147</c:v>
                </c:pt>
                <c:pt idx="4857">
                  <c:v>0.30035665942914358</c:v>
                </c:pt>
                <c:pt idx="4858">
                  <c:v>0.30035665942914258</c:v>
                </c:pt>
                <c:pt idx="4859">
                  <c:v>0.30035665942914258</c:v>
                </c:pt>
                <c:pt idx="4860">
                  <c:v>0.30053062795473151</c:v>
                </c:pt>
                <c:pt idx="4861">
                  <c:v>0.30283568538219602</c:v>
                </c:pt>
                <c:pt idx="4862">
                  <c:v>0.30248507966829513</c:v>
                </c:pt>
                <c:pt idx="4863">
                  <c:v>0.30068973244914177</c:v>
                </c:pt>
                <c:pt idx="4864">
                  <c:v>0.30112538839299657</c:v>
                </c:pt>
                <c:pt idx="4865">
                  <c:v>0.30170365717463082</c:v>
                </c:pt>
                <c:pt idx="4866">
                  <c:v>0.30063087904260954</c:v>
                </c:pt>
                <c:pt idx="4867">
                  <c:v>0.3005465307508286</c:v>
                </c:pt>
                <c:pt idx="4868">
                  <c:v>0.30002308251149462</c:v>
                </c:pt>
                <c:pt idx="4869">
                  <c:v>0.30022814124905745</c:v>
                </c:pt>
                <c:pt idx="4870">
                  <c:v>0.3032514394908713</c:v>
                </c:pt>
                <c:pt idx="4871">
                  <c:v>0.30751562359318907</c:v>
                </c:pt>
                <c:pt idx="4872">
                  <c:v>0.31320329280465065</c:v>
                </c:pt>
                <c:pt idx="4873">
                  <c:v>0.3177085130732083</c:v>
                </c:pt>
                <c:pt idx="4874">
                  <c:v>0.3226148591809318</c:v>
                </c:pt>
                <c:pt idx="4875">
                  <c:v>0.32546344237849467</c:v>
                </c:pt>
                <c:pt idx="4876">
                  <c:v>0.33097301315891647</c:v>
                </c:pt>
                <c:pt idx="4877">
                  <c:v>0.33650059774156915</c:v>
                </c:pt>
                <c:pt idx="4878">
                  <c:v>0.34238661958539196</c:v>
                </c:pt>
                <c:pt idx="4879">
                  <c:v>0.34960439368232382</c:v>
                </c:pt>
                <c:pt idx="4880">
                  <c:v>0.35508253216589392</c:v>
                </c:pt>
                <c:pt idx="4881">
                  <c:v>0.35773467453143415</c:v>
                </c:pt>
                <c:pt idx="4882">
                  <c:v>0.35984272181411692</c:v>
                </c:pt>
                <c:pt idx="4883">
                  <c:v>0.3621420758081525</c:v>
                </c:pt>
                <c:pt idx="4884">
                  <c:v>0.36287840717979114</c:v>
                </c:pt>
                <c:pt idx="4885">
                  <c:v>0.36129876761099877</c:v>
                </c:pt>
                <c:pt idx="4886">
                  <c:v>0.36059005019590251</c:v>
                </c:pt>
                <c:pt idx="4887">
                  <c:v>0.35823069666427265</c:v>
                </c:pt>
                <c:pt idx="4888">
                  <c:v>0.35313424195016957</c:v>
                </c:pt>
                <c:pt idx="4889">
                  <c:v>0.34694692522162979</c:v>
                </c:pt>
                <c:pt idx="4890">
                  <c:v>0.3399272376858048</c:v>
                </c:pt>
                <c:pt idx="4891">
                  <c:v>0.33494596457659526</c:v>
                </c:pt>
                <c:pt idx="4892">
                  <c:v>0.32730274408647836</c:v>
                </c:pt>
                <c:pt idx="4893">
                  <c:v>0.31968113528811493</c:v>
                </c:pt>
                <c:pt idx="4894">
                  <c:v>0.31278106004414152</c:v>
                </c:pt>
                <c:pt idx="4895">
                  <c:v>0.30808861112521102</c:v>
                </c:pt>
                <c:pt idx="4896">
                  <c:v>0.30203553082894369</c:v>
                </c:pt>
                <c:pt idx="4897">
                  <c:v>0.29653419343232362</c:v>
                </c:pt>
                <c:pt idx="4898">
                  <c:v>0.29339508814797344</c:v>
                </c:pt>
                <c:pt idx="4899">
                  <c:v>0.29172107132071928</c:v>
                </c:pt>
                <c:pt idx="4900">
                  <c:v>0.29168063034462677</c:v>
                </c:pt>
                <c:pt idx="4901">
                  <c:v>0.2931946817103932</c:v>
                </c:pt>
                <c:pt idx="4902">
                  <c:v>0.29631009743154363</c:v>
                </c:pt>
                <c:pt idx="4903">
                  <c:v>0.30106744625893428</c:v>
                </c:pt>
                <c:pt idx="4904">
                  <c:v>0.30485019280903658</c:v>
                </c:pt>
                <c:pt idx="4905">
                  <c:v>0.31189191106638853</c:v>
                </c:pt>
                <c:pt idx="4906">
                  <c:v>0.31971261921403932</c:v>
                </c:pt>
                <c:pt idx="4907">
                  <c:v>0.32812729112823974</c:v>
                </c:pt>
                <c:pt idx="4908">
                  <c:v>0.33677912845383395</c:v>
                </c:pt>
                <c:pt idx="4909">
                  <c:v>0.34494486579428713</c:v>
                </c:pt>
                <c:pt idx="4910">
                  <c:v>0.35038039540958849</c:v>
                </c:pt>
                <c:pt idx="4911">
                  <c:v>0.35547798999574332</c:v>
                </c:pt>
                <c:pt idx="4912">
                  <c:v>0.36061733617774</c:v>
                </c:pt>
                <c:pt idx="4913">
                  <c:v>0.3656939470609934</c:v>
                </c:pt>
                <c:pt idx="4914">
                  <c:v>0.37026701720196398</c:v>
                </c:pt>
                <c:pt idx="4915">
                  <c:v>0.37104642326498904</c:v>
                </c:pt>
                <c:pt idx="4916">
                  <c:v>0.37124179285266418</c:v>
                </c:pt>
                <c:pt idx="4917">
                  <c:v>0.37169210071350622</c:v>
                </c:pt>
                <c:pt idx="4918">
                  <c:v>0.37013670488099659</c:v>
                </c:pt>
                <c:pt idx="4919">
                  <c:v>0.36702271867315156</c:v>
                </c:pt>
                <c:pt idx="4920">
                  <c:v>0.36530129492735314</c:v>
                </c:pt>
                <c:pt idx="4921">
                  <c:v>0.36323092140143542</c:v>
                </c:pt>
                <c:pt idx="4922">
                  <c:v>0.36082474091709932</c:v>
                </c:pt>
                <c:pt idx="4923">
                  <c:v>0.35834918988340919</c:v>
                </c:pt>
                <c:pt idx="4924">
                  <c:v>0.35574269816288162</c:v>
                </c:pt>
                <c:pt idx="4925">
                  <c:v>0.35317275297775375</c:v>
                </c:pt>
                <c:pt idx="4926">
                  <c:v>0.35075228746355175</c:v>
                </c:pt>
                <c:pt idx="4927">
                  <c:v>0.34929210383180825</c:v>
                </c:pt>
                <c:pt idx="4928">
                  <c:v>0.35112084472905181</c:v>
                </c:pt>
                <c:pt idx="4929">
                  <c:v>0.3526255512975135</c:v>
                </c:pt>
                <c:pt idx="4930">
                  <c:v>0.35313778599725892</c:v>
                </c:pt>
                <c:pt idx="4931">
                  <c:v>0.35313778599725881</c:v>
                </c:pt>
                <c:pt idx="4932">
                  <c:v>0.35313778599725903</c:v>
                </c:pt>
                <c:pt idx="4933">
                  <c:v>0.35352351815017768</c:v>
                </c:pt>
                <c:pt idx="4934">
                  <c:v>0.35240692203857643</c:v>
                </c:pt>
                <c:pt idx="4935">
                  <c:v>0.35062104444169251</c:v>
                </c:pt>
                <c:pt idx="4936">
                  <c:v>0.35062104444169268</c:v>
                </c:pt>
                <c:pt idx="4937">
                  <c:v>0.35062104444169256</c:v>
                </c:pt>
                <c:pt idx="4938">
                  <c:v>0.35042991822504421</c:v>
                </c:pt>
                <c:pt idx="4939">
                  <c:v>0.34738860715635389</c:v>
                </c:pt>
                <c:pt idx="4940">
                  <c:v>0.34159882312204687</c:v>
                </c:pt>
                <c:pt idx="4941">
                  <c:v>0.3363692637223224</c:v>
                </c:pt>
                <c:pt idx="4942">
                  <c:v>0.33311010851728334</c:v>
                </c:pt>
                <c:pt idx="4943">
                  <c:v>0.32841101672307005</c:v>
                </c:pt>
                <c:pt idx="4944">
                  <c:v>0.3273557068082425</c:v>
                </c:pt>
                <c:pt idx="4945">
                  <c:v>0.32557393615980862</c:v>
                </c:pt>
                <c:pt idx="4946">
                  <c:v>0.32502242265102343</c:v>
                </c:pt>
                <c:pt idx="4947">
                  <c:v>0.32574189674654375</c:v>
                </c:pt>
                <c:pt idx="4948">
                  <c:v>0.3267366592653449</c:v>
                </c:pt>
                <c:pt idx="4949">
                  <c:v>0.32554026256330854</c:v>
                </c:pt>
                <c:pt idx="4950">
                  <c:v>0.32355957497359678</c:v>
                </c:pt>
                <c:pt idx="4951">
                  <c:v>0.32585152615386576</c:v>
                </c:pt>
                <c:pt idx="4952">
                  <c:v>0.32411466947540929</c:v>
                </c:pt>
                <c:pt idx="4953">
                  <c:v>0.32177399002210605</c:v>
                </c:pt>
                <c:pt idx="4954">
                  <c:v>0.32195040120084611</c:v>
                </c:pt>
                <c:pt idx="4955">
                  <c:v>0.31938415409160775</c:v>
                </c:pt>
                <c:pt idx="4956">
                  <c:v>0.31938415409160775</c:v>
                </c:pt>
                <c:pt idx="4957">
                  <c:v>0.31938415409160675</c:v>
                </c:pt>
                <c:pt idx="4958">
                  <c:v>0.31938415409160692</c:v>
                </c:pt>
                <c:pt idx="4959">
                  <c:v>0.31877163653581536</c:v>
                </c:pt>
                <c:pt idx="4960">
                  <c:v>0.3149831349032331</c:v>
                </c:pt>
                <c:pt idx="4961">
                  <c:v>0.31205104785808496</c:v>
                </c:pt>
                <c:pt idx="4962">
                  <c:v>0.3104238788586845</c:v>
                </c:pt>
                <c:pt idx="4963">
                  <c:v>0.30954155781732556</c:v>
                </c:pt>
                <c:pt idx="4964">
                  <c:v>0.31001577081521225</c:v>
                </c:pt>
                <c:pt idx="4965">
                  <c:v>0.31020943127144635</c:v>
                </c:pt>
                <c:pt idx="4966">
                  <c:v>0.31241862338002846</c:v>
                </c:pt>
                <c:pt idx="4967">
                  <c:v>0.31558261016525491</c:v>
                </c:pt>
                <c:pt idx="4968">
                  <c:v>0.31981543555335151</c:v>
                </c:pt>
                <c:pt idx="4969">
                  <c:v>0.32218248282151318</c:v>
                </c:pt>
                <c:pt idx="4970">
                  <c:v>0.32488263389877298</c:v>
                </c:pt>
                <c:pt idx="4971">
                  <c:v>0.32794552812531913</c:v>
                </c:pt>
                <c:pt idx="4972">
                  <c:v>0.33379375018780971</c:v>
                </c:pt>
                <c:pt idx="4973">
                  <c:v>0.33967726915390489</c:v>
                </c:pt>
                <c:pt idx="4974">
                  <c:v>0.34479986982766253</c:v>
                </c:pt>
                <c:pt idx="4975">
                  <c:v>0.35000990174789431</c:v>
                </c:pt>
                <c:pt idx="4976">
                  <c:v>0.35226079501589602</c:v>
                </c:pt>
                <c:pt idx="4977">
                  <c:v>0.35405289647697724</c:v>
                </c:pt>
                <c:pt idx="4978">
                  <c:v>0.3545619744696682</c:v>
                </c:pt>
                <c:pt idx="4979">
                  <c:v>0.35378485233384382</c:v>
                </c:pt>
                <c:pt idx="4980">
                  <c:v>0.35271429729425247</c:v>
                </c:pt>
                <c:pt idx="4981">
                  <c:v>0.35569623710683562</c:v>
                </c:pt>
                <c:pt idx="4982">
                  <c:v>0.35712108414953009</c:v>
                </c:pt>
                <c:pt idx="4983">
                  <c:v>0.35662768668593586</c:v>
                </c:pt>
                <c:pt idx="4984">
                  <c:v>0.35827571711676043</c:v>
                </c:pt>
                <c:pt idx="4985">
                  <c:v>0.36065627786239446</c:v>
                </c:pt>
                <c:pt idx="4986">
                  <c:v>0.36055634539415882</c:v>
                </c:pt>
                <c:pt idx="4987">
                  <c:v>0.36303063473430663</c:v>
                </c:pt>
                <c:pt idx="4988">
                  <c:v>0.36563927000749674</c:v>
                </c:pt>
                <c:pt idx="4989">
                  <c:v>0.36821904743840089</c:v>
                </c:pt>
                <c:pt idx="4990">
                  <c:v>0.37056029747242253</c:v>
                </c:pt>
                <c:pt idx="4991">
                  <c:v>0.37278193960647521</c:v>
                </c:pt>
                <c:pt idx="4992">
                  <c:v>0.37459196624139668</c:v>
                </c:pt>
                <c:pt idx="4993">
                  <c:v>0.37607130361492813</c:v>
                </c:pt>
                <c:pt idx="4994">
                  <c:v>0.37696769892705545</c:v>
                </c:pt>
                <c:pt idx="4995">
                  <c:v>0.37744325779953863</c:v>
                </c:pt>
                <c:pt idx="4996">
                  <c:v>0.37735415780286602</c:v>
                </c:pt>
                <c:pt idx="4997">
                  <c:v>0.37717244648387871</c:v>
                </c:pt>
                <c:pt idx="4998">
                  <c:v>0.3748037812269977</c:v>
                </c:pt>
                <c:pt idx="4999">
                  <c:v>0.37179813553760238</c:v>
                </c:pt>
                <c:pt idx="5000">
                  <c:v>0.36573069111008155</c:v>
                </c:pt>
                <c:pt idx="5001">
                  <c:v>0.35856354668567691</c:v>
                </c:pt>
                <c:pt idx="5002">
                  <c:v>0.35347550349157097</c:v>
                </c:pt>
                <c:pt idx="5003">
                  <c:v>0.35034732648956762</c:v>
                </c:pt>
                <c:pt idx="5004">
                  <c:v>0.34457859495778398</c:v>
                </c:pt>
                <c:pt idx="5005">
                  <c:v>0.33843904465736196</c:v>
                </c:pt>
                <c:pt idx="5006">
                  <c:v>0.33089172056001898</c:v>
                </c:pt>
                <c:pt idx="5007">
                  <c:v>0.32592297060815101</c:v>
                </c:pt>
                <c:pt idx="5008">
                  <c:v>0.32163471695493784</c:v>
                </c:pt>
                <c:pt idx="5009">
                  <c:v>0.31739619882261033</c:v>
                </c:pt>
                <c:pt idx="5010">
                  <c:v>0.3141505995917348</c:v>
                </c:pt>
                <c:pt idx="5011">
                  <c:v>0.31256109512788843</c:v>
                </c:pt>
                <c:pt idx="5012">
                  <c:v>0.31374358688019638</c:v>
                </c:pt>
                <c:pt idx="5013">
                  <c:v>0.31426723935132289</c:v>
                </c:pt>
                <c:pt idx="5014">
                  <c:v>0.31578079415728283</c:v>
                </c:pt>
                <c:pt idx="5015">
                  <c:v>0.31835190813698588</c:v>
                </c:pt>
                <c:pt idx="5016">
                  <c:v>0.32129785589475746</c:v>
                </c:pt>
                <c:pt idx="5017">
                  <c:v>0.3277576686393377</c:v>
                </c:pt>
                <c:pt idx="5018">
                  <c:v>0.33240790690278083</c:v>
                </c:pt>
                <c:pt idx="5019">
                  <c:v>0.33736483159295927</c:v>
                </c:pt>
                <c:pt idx="5020">
                  <c:v>0.342505301827361</c:v>
                </c:pt>
                <c:pt idx="5021">
                  <c:v>0.34765373655529275</c:v>
                </c:pt>
                <c:pt idx="5022">
                  <c:v>0.35242993018421748</c:v>
                </c:pt>
                <c:pt idx="5023">
                  <c:v>0.35677105510842</c:v>
                </c:pt>
                <c:pt idx="5024">
                  <c:v>0.36096757920052619</c:v>
                </c:pt>
                <c:pt idx="5025">
                  <c:v>0.36545610178031457</c:v>
                </c:pt>
                <c:pt idx="5026">
                  <c:v>0.36787607419104912</c:v>
                </c:pt>
                <c:pt idx="5027">
                  <c:v>0.36885799152525617</c:v>
                </c:pt>
                <c:pt idx="5028">
                  <c:v>0.36837999228168061</c:v>
                </c:pt>
                <c:pt idx="5029">
                  <c:v>0.36781625188288808</c:v>
                </c:pt>
                <c:pt idx="5030">
                  <c:v>0.36671936261454524</c:v>
                </c:pt>
                <c:pt idx="5031">
                  <c:v>0.36527757540113998</c:v>
                </c:pt>
                <c:pt idx="5032">
                  <c:v>0.36320345195738513</c:v>
                </c:pt>
                <c:pt idx="5033">
                  <c:v>0.36320345195738551</c:v>
                </c:pt>
                <c:pt idx="5034">
                  <c:v>0.35814323355782895</c:v>
                </c:pt>
                <c:pt idx="5035">
                  <c:v>0.35545910977781753</c:v>
                </c:pt>
                <c:pt idx="5036">
                  <c:v>0.35232038371142688</c:v>
                </c:pt>
                <c:pt idx="5037">
                  <c:v>0.34725217728746355</c:v>
                </c:pt>
                <c:pt idx="5038">
                  <c:v>0.34459217170244072</c:v>
                </c:pt>
                <c:pt idx="5039">
                  <c:v>0.34213921990186325</c:v>
                </c:pt>
                <c:pt idx="5040">
                  <c:v>0.33995720958381409</c:v>
                </c:pt>
                <c:pt idx="5041">
                  <c:v>0.33900029618994071</c:v>
                </c:pt>
                <c:pt idx="5042">
                  <c:v>0.3383234558952084</c:v>
                </c:pt>
                <c:pt idx="5043">
                  <c:v>0.33828100647630038</c:v>
                </c:pt>
                <c:pt idx="5044">
                  <c:v>0.33895776184793219</c:v>
                </c:pt>
                <c:pt idx="5045">
                  <c:v>0.33804317368365377</c:v>
                </c:pt>
                <c:pt idx="5046">
                  <c:v>0.338043173683653</c:v>
                </c:pt>
                <c:pt idx="5047">
                  <c:v>0.33852526605912847</c:v>
                </c:pt>
                <c:pt idx="5048">
                  <c:v>0.33686313912920501</c:v>
                </c:pt>
                <c:pt idx="5049">
                  <c:v>0.33457958026939377</c:v>
                </c:pt>
                <c:pt idx="5050">
                  <c:v>0.33457958026939372</c:v>
                </c:pt>
                <c:pt idx="5051">
                  <c:v>0.33457958026939377</c:v>
                </c:pt>
                <c:pt idx="5052">
                  <c:v>0.33448439404456531</c:v>
                </c:pt>
                <c:pt idx="5053">
                  <c:v>0.3321576142508717</c:v>
                </c:pt>
                <c:pt idx="5054">
                  <c:v>0.33215761425087303</c:v>
                </c:pt>
                <c:pt idx="5055">
                  <c:v>0.33253571056760622</c:v>
                </c:pt>
                <c:pt idx="5056">
                  <c:v>0.33349304846452443</c:v>
                </c:pt>
                <c:pt idx="5057">
                  <c:v>0.33201676302611377</c:v>
                </c:pt>
                <c:pt idx="5058">
                  <c:v>0.33150520627564545</c:v>
                </c:pt>
                <c:pt idx="5059">
                  <c:v>0.3319777051443395</c:v>
                </c:pt>
                <c:pt idx="5060">
                  <c:v>0.33200126802780361</c:v>
                </c:pt>
                <c:pt idx="5061">
                  <c:v>0.33145832235574629</c:v>
                </c:pt>
                <c:pt idx="5062">
                  <c:v>0.33050579164749061</c:v>
                </c:pt>
                <c:pt idx="5063">
                  <c:v>0.32904869260297931</c:v>
                </c:pt>
                <c:pt idx="5064">
                  <c:v>0.3271017704464666</c:v>
                </c:pt>
                <c:pt idx="5065">
                  <c:v>0.32484580689637654</c:v>
                </c:pt>
                <c:pt idx="5066">
                  <c:v>0.32475378258847348</c:v>
                </c:pt>
                <c:pt idx="5067">
                  <c:v>0.32207828248552289</c:v>
                </c:pt>
                <c:pt idx="5068">
                  <c:v>0.31962850077104354</c:v>
                </c:pt>
                <c:pt idx="5069">
                  <c:v>0.31962850077104354</c:v>
                </c:pt>
                <c:pt idx="5070">
                  <c:v>0.319084760764062</c:v>
                </c:pt>
                <c:pt idx="5071">
                  <c:v>0.31662971738231105</c:v>
                </c:pt>
                <c:pt idx="5072">
                  <c:v>0.31519410178784013</c:v>
                </c:pt>
                <c:pt idx="5073">
                  <c:v>0.31519410178784019</c:v>
                </c:pt>
                <c:pt idx="5074">
                  <c:v>0.31591167515559787</c:v>
                </c:pt>
                <c:pt idx="5075">
                  <c:v>0.31599759081846623</c:v>
                </c:pt>
                <c:pt idx="5076">
                  <c:v>0.3153695433636885</c:v>
                </c:pt>
                <c:pt idx="5077">
                  <c:v>0.31561854239500919</c:v>
                </c:pt>
                <c:pt idx="5078">
                  <c:v>0.31583900163336293</c:v>
                </c:pt>
                <c:pt idx="5079">
                  <c:v>0.31833424801376076</c:v>
                </c:pt>
                <c:pt idx="5080">
                  <c:v>0.32174079899261093</c:v>
                </c:pt>
                <c:pt idx="5081">
                  <c:v>0.32580060100958569</c:v>
                </c:pt>
                <c:pt idx="5082">
                  <c:v>0.33053957449688565</c:v>
                </c:pt>
                <c:pt idx="5083">
                  <c:v>0.33302775908371229</c:v>
                </c:pt>
                <c:pt idx="5084">
                  <c:v>0.33554791404933476</c:v>
                </c:pt>
                <c:pt idx="5085">
                  <c:v>0.33801787059159766</c:v>
                </c:pt>
                <c:pt idx="5086">
                  <c:v>0.34047414796426456</c:v>
                </c:pt>
                <c:pt idx="5087">
                  <c:v>0.34273706204492732</c:v>
                </c:pt>
                <c:pt idx="5088">
                  <c:v>0.34509648410632787</c:v>
                </c:pt>
                <c:pt idx="5089">
                  <c:v>0.3480930582913731</c:v>
                </c:pt>
                <c:pt idx="5090">
                  <c:v>0.35016436780871585</c:v>
                </c:pt>
                <c:pt idx="5091">
                  <c:v>0.35068349881948691</c:v>
                </c:pt>
                <c:pt idx="5092">
                  <c:v>0.35071174385517906</c:v>
                </c:pt>
                <c:pt idx="5093">
                  <c:v>0.34979373603518793</c:v>
                </c:pt>
                <c:pt idx="5094">
                  <c:v>0.35019044001708161</c:v>
                </c:pt>
                <c:pt idx="5095">
                  <c:v>0.34845867298925326</c:v>
                </c:pt>
                <c:pt idx="5096">
                  <c:v>0.34845867298925265</c:v>
                </c:pt>
                <c:pt idx="5097">
                  <c:v>0.34845867298925304</c:v>
                </c:pt>
                <c:pt idx="5098">
                  <c:v>0.34855735853810288</c:v>
                </c:pt>
                <c:pt idx="5099">
                  <c:v>0.35131467343535788</c:v>
                </c:pt>
                <c:pt idx="5100">
                  <c:v>0.3544107812013948</c:v>
                </c:pt>
                <c:pt idx="5101">
                  <c:v>0.3594574530810945</c:v>
                </c:pt>
                <c:pt idx="5102">
                  <c:v>0.36261421744289529</c:v>
                </c:pt>
                <c:pt idx="5103">
                  <c:v>0.3674914728767501</c:v>
                </c:pt>
                <c:pt idx="5104">
                  <c:v>0.370185138739413</c:v>
                </c:pt>
                <c:pt idx="5105">
                  <c:v>0.37018513873941256</c:v>
                </c:pt>
                <c:pt idx="5106">
                  <c:v>0.36935605668176597</c:v>
                </c:pt>
                <c:pt idx="5107">
                  <c:v>0.36937755067467437</c:v>
                </c:pt>
                <c:pt idx="5108">
                  <c:v>0.36937755067467498</c:v>
                </c:pt>
                <c:pt idx="5109">
                  <c:v>0.36937755067467543</c:v>
                </c:pt>
                <c:pt idx="5110">
                  <c:v>0.37051760484342389</c:v>
                </c:pt>
                <c:pt idx="5111">
                  <c:v>0.36755829175084531</c:v>
                </c:pt>
                <c:pt idx="5112">
                  <c:v>0.36591336142897163</c:v>
                </c:pt>
                <c:pt idx="5113">
                  <c:v>0.36404604975627136</c:v>
                </c:pt>
                <c:pt idx="5114">
                  <c:v>0.35943080004856548</c:v>
                </c:pt>
                <c:pt idx="5115">
                  <c:v>0.35697622921465566</c:v>
                </c:pt>
                <c:pt idx="5116">
                  <c:v>0.35456375018757047</c:v>
                </c:pt>
                <c:pt idx="5117">
                  <c:v>0.3545637501875718</c:v>
                </c:pt>
                <c:pt idx="5118">
                  <c:v>0.3541686930842981</c:v>
                </c:pt>
                <c:pt idx="5119">
                  <c:v>0.35240935749325941</c:v>
                </c:pt>
                <c:pt idx="5120">
                  <c:v>0.35240935749325991</c:v>
                </c:pt>
                <c:pt idx="5121">
                  <c:v>0.3524093574932588</c:v>
                </c:pt>
                <c:pt idx="5122">
                  <c:v>0.35240935749326041</c:v>
                </c:pt>
                <c:pt idx="5123">
                  <c:v>0.35240935749325997</c:v>
                </c:pt>
                <c:pt idx="5124">
                  <c:v>0.35290072581101445</c:v>
                </c:pt>
                <c:pt idx="5125">
                  <c:v>0.35245523414983815</c:v>
                </c:pt>
                <c:pt idx="5126">
                  <c:v>0.35135756819084968</c:v>
                </c:pt>
                <c:pt idx="5127">
                  <c:v>0.35286235022150891</c:v>
                </c:pt>
                <c:pt idx="5128">
                  <c:v>0.35296047657029117</c:v>
                </c:pt>
                <c:pt idx="5129">
                  <c:v>0.35078906917155572</c:v>
                </c:pt>
                <c:pt idx="5130">
                  <c:v>0.3481936871303476</c:v>
                </c:pt>
                <c:pt idx="5131">
                  <c:v>0.34278068010972085</c:v>
                </c:pt>
                <c:pt idx="5132">
                  <c:v>0.33699279926147452</c:v>
                </c:pt>
                <c:pt idx="5133">
                  <c:v>0.32916064589142974</c:v>
                </c:pt>
                <c:pt idx="5134">
                  <c:v>0.32400258828255918</c:v>
                </c:pt>
                <c:pt idx="5135">
                  <c:v>0.31922797268343595</c:v>
                </c:pt>
                <c:pt idx="5136">
                  <c:v>0.31501072806855374</c:v>
                </c:pt>
                <c:pt idx="5137">
                  <c:v>0.31234139753306273</c:v>
                </c:pt>
                <c:pt idx="5138">
                  <c:v>0.31096170884815744</c:v>
                </c:pt>
                <c:pt idx="5139">
                  <c:v>0.31177552567127709</c:v>
                </c:pt>
                <c:pt idx="5140">
                  <c:v>0.31153837265618128</c:v>
                </c:pt>
                <c:pt idx="5141">
                  <c:v>0.31239337080956375</c:v>
                </c:pt>
                <c:pt idx="5142">
                  <c:v>0.31185814515997512</c:v>
                </c:pt>
                <c:pt idx="5143">
                  <c:v>0.31332113778831966</c:v>
                </c:pt>
                <c:pt idx="5144">
                  <c:v>0.31660232533605598</c:v>
                </c:pt>
                <c:pt idx="5145">
                  <c:v>0.31642094331065573</c:v>
                </c:pt>
                <c:pt idx="5146">
                  <c:v>0.31864297536894542</c:v>
                </c:pt>
                <c:pt idx="5147">
                  <c:v>0.32108765518713434</c:v>
                </c:pt>
                <c:pt idx="5148">
                  <c:v>0.32369535218496376</c:v>
                </c:pt>
                <c:pt idx="5149">
                  <c:v>0.32627045122758519</c:v>
                </c:pt>
                <c:pt idx="5150">
                  <c:v>0.3286356460544424</c:v>
                </c:pt>
                <c:pt idx="5151">
                  <c:v>0.3304219328464455</c:v>
                </c:pt>
                <c:pt idx="5152">
                  <c:v>0.33042193284644455</c:v>
                </c:pt>
                <c:pt idx="5153">
                  <c:v>0.33030264695011052</c:v>
                </c:pt>
                <c:pt idx="5154">
                  <c:v>0.33179013972906313</c:v>
                </c:pt>
                <c:pt idx="5155">
                  <c:v>0.33223979437143192</c:v>
                </c:pt>
                <c:pt idx="5156">
                  <c:v>0.33359397070576546</c:v>
                </c:pt>
                <c:pt idx="5157">
                  <c:v>0.33573206008681244</c:v>
                </c:pt>
                <c:pt idx="5158">
                  <c:v>0.3345512788825355</c:v>
                </c:pt>
                <c:pt idx="5159">
                  <c:v>0.33167884480944748</c:v>
                </c:pt>
                <c:pt idx="5160">
                  <c:v>0.32985938586424779</c:v>
                </c:pt>
                <c:pt idx="5161">
                  <c:v>0.32761503552603344</c:v>
                </c:pt>
                <c:pt idx="5162">
                  <c:v>0.32514871087054964</c:v>
                </c:pt>
                <c:pt idx="5163">
                  <c:v>0.32259695676349787</c:v>
                </c:pt>
                <c:pt idx="5164">
                  <c:v>0.31981467031367877</c:v>
                </c:pt>
                <c:pt idx="5165">
                  <c:v>0.31716482638901167</c:v>
                </c:pt>
                <c:pt idx="5166">
                  <c:v>0.31408198661154169</c:v>
                </c:pt>
                <c:pt idx="5167">
                  <c:v>0.30932483959571894</c:v>
                </c:pt>
                <c:pt idx="5168">
                  <c:v>0.30643505386226139</c:v>
                </c:pt>
                <c:pt idx="5169">
                  <c:v>0.30581883858589382</c:v>
                </c:pt>
                <c:pt idx="5170">
                  <c:v>0.30454315222367212</c:v>
                </c:pt>
                <c:pt idx="5171">
                  <c:v>0.3038224750658195</c:v>
                </c:pt>
                <c:pt idx="5172">
                  <c:v>0.30349911959235781</c:v>
                </c:pt>
                <c:pt idx="5173">
                  <c:v>0.30381282491049133</c:v>
                </c:pt>
                <c:pt idx="5174">
                  <c:v>0.30454327793715236</c:v>
                </c:pt>
                <c:pt idx="5175">
                  <c:v>0.30620122856148574</c:v>
                </c:pt>
                <c:pt idx="5176">
                  <c:v>0.30584507708889308</c:v>
                </c:pt>
                <c:pt idx="5177">
                  <c:v>0.30806616752557164</c:v>
                </c:pt>
                <c:pt idx="5178">
                  <c:v>0.30815585199937812</c:v>
                </c:pt>
                <c:pt idx="5179">
                  <c:v>0.30570349723971491</c:v>
                </c:pt>
                <c:pt idx="5180">
                  <c:v>0.30329182076223454</c:v>
                </c:pt>
                <c:pt idx="5181">
                  <c:v>0.30311528303187268</c:v>
                </c:pt>
                <c:pt idx="5182">
                  <c:v>0.3010184007852702</c:v>
                </c:pt>
                <c:pt idx="5183">
                  <c:v>0.30069297548712398</c:v>
                </c:pt>
                <c:pt idx="5184">
                  <c:v>0.30174039805478159</c:v>
                </c:pt>
                <c:pt idx="5185">
                  <c:v>0.30174039805478181</c:v>
                </c:pt>
                <c:pt idx="5186">
                  <c:v>0.30121318710884987</c:v>
                </c:pt>
                <c:pt idx="5187">
                  <c:v>0.30058161021575408</c:v>
                </c:pt>
                <c:pt idx="5188">
                  <c:v>0.30095731690704436</c:v>
                </c:pt>
                <c:pt idx="5189">
                  <c:v>0.30051757798695766</c:v>
                </c:pt>
                <c:pt idx="5190">
                  <c:v>0.30200638733100399</c:v>
                </c:pt>
                <c:pt idx="5191">
                  <c:v>0.30317845318399328</c:v>
                </c:pt>
                <c:pt idx="5192">
                  <c:v>0.30497774169515923</c:v>
                </c:pt>
                <c:pt idx="5193">
                  <c:v>0.30711331209183362</c:v>
                </c:pt>
                <c:pt idx="5194">
                  <c:v>0.30959416052322075</c:v>
                </c:pt>
                <c:pt idx="5195">
                  <c:v>0.31241186714222624</c:v>
                </c:pt>
                <c:pt idx="5196">
                  <c:v>0.31751290137579785</c:v>
                </c:pt>
                <c:pt idx="5197">
                  <c:v>0.32026727323716087</c:v>
                </c:pt>
                <c:pt idx="5198">
                  <c:v>0.32338368087526104</c:v>
                </c:pt>
                <c:pt idx="5199">
                  <c:v>0.32818840904576385</c:v>
                </c:pt>
                <c:pt idx="5200">
                  <c:v>0.3309924216068042</c:v>
                </c:pt>
                <c:pt idx="5201">
                  <c:v>0.33099242160680414</c:v>
                </c:pt>
                <c:pt idx="5202">
                  <c:v>0.3309924216068047</c:v>
                </c:pt>
                <c:pt idx="5203">
                  <c:v>0.33166438998013587</c:v>
                </c:pt>
                <c:pt idx="5204">
                  <c:v>0.33201213890378994</c:v>
                </c:pt>
                <c:pt idx="5205">
                  <c:v>0.33170327159006396</c:v>
                </c:pt>
                <c:pt idx="5206">
                  <c:v>0.33094819066657144</c:v>
                </c:pt>
                <c:pt idx="5207">
                  <c:v>0.32973400924459179</c:v>
                </c:pt>
                <c:pt idx="5208">
                  <c:v>0.32812372887284691</c:v>
                </c:pt>
                <c:pt idx="5209">
                  <c:v>0.32606650540442361</c:v>
                </c:pt>
                <c:pt idx="5210">
                  <c:v>0.32367139949767598</c:v>
                </c:pt>
                <c:pt idx="5211">
                  <c:v>0.32367139949767493</c:v>
                </c:pt>
                <c:pt idx="5212">
                  <c:v>0.32357855055920737</c:v>
                </c:pt>
                <c:pt idx="5213">
                  <c:v>0.32126769723186777</c:v>
                </c:pt>
                <c:pt idx="5214">
                  <c:v>0.320898953820411</c:v>
                </c:pt>
                <c:pt idx="5215">
                  <c:v>0.31875266542906916</c:v>
                </c:pt>
                <c:pt idx="5216">
                  <c:v>0.3168568953345699</c:v>
                </c:pt>
                <c:pt idx="5217">
                  <c:v>0.31527507383771469</c:v>
                </c:pt>
                <c:pt idx="5218">
                  <c:v>0.31416029150066405</c:v>
                </c:pt>
                <c:pt idx="5219">
                  <c:v>0.3130774804609916</c:v>
                </c:pt>
                <c:pt idx="5220">
                  <c:v>0.31248976946900575</c:v>
                </c:pt>
                <c:pt idx="5221">
                  <c:v>0.31379784254036241</c:v>
                </c:pt>
                <c:pt idx="5222">
                  <c:v>0.31631630107774883</c:v>
                </c:pt>
                <c:pt idx="5223">
                  <c:v>0.32251325946842846</c:v>
                </c:pt>
                <c:pt idx="5224">
                  <c:v>0.32626849041591943</c:v>
                </c:pt>
                <c:pt idx="5225">
                  <c:v>0.33077792519047827</c:v>
                </c:pt>
                <c:pt idx="5226">
                  <c:v>0.33590791606657916</c:v>
                </c:pt>
                <c:pt idx="5227">
                  <c:v>0.34381301624546606</c:v>
                </c:pt>
                <c:pt idx="5228">
                  <c:v>0.34979067816192833</c:v>
                </c:pt>
                <c:pt idx="5229">
                  <c:v>0.35767118808933918</c:v>
                </c:pt>
                <c:pt idx="5230">
                  <c:v>0.36238817453502165</c:v>
                </c:pt>
                <c:pt idx="5231">
                  <c:v>0.36486508495251724</c:v>
                </c:pt>
                <c:pt idx="5232">
                  <c:v>0.36855248335942503</c:v>
                </c:pt>
                <c:pt idx="5233">
                  <c:v>0.37389425452464159</c:v>
                </c:pt>
                <c:pt idx="5234">
                  <c:v>0.37861484034598258</c:v>
                </c:pt>
                <c:pt idx="5235">
                  <c:v>0.3810724291208038</c:v>
                </c:pt>
                <c:pt idx="5236">
                  <c:v>0.38190092532813524</c:v>
                </c:pt>
                <c:pt idx="5237">
                  <c:v>0.38047959019629951</c:v>
                </c:pt>
                <c:pt idx="5238">
                  <c:v>0.37897309659260109</c:v>
                </c:pt>
                <c:pt idx="5239">
                  <c:v>0.37649975874129105</c:v>
                </c:pt>
                <c:pt idx="5240">
                  <c:v>0.37352013938123119</c:v>
                </c:pt>
                <c:pt idx="5241">
                  <c:v>0.36722845639973217</c:v>
                </c:pt>
                <c:pt idx="5242">
                  <c:v>0.36265953127520117</c:v>
                </c:pt>
                <c:pt idx="5243">
                  <c:v>0.35767081146333984</c:v>
                </c:pt>
                <c:pt idx="5244">
                  <c:v>0.35247150857087461</c:v>
                </c:pt>
                <c:pt idx="5245">
                  <c:v>0.34471557637258937</c:v>
                </c:pt>
                <c:pt idx="5246">
                  <c:v>0.33501506614027893</c:v>
                </c:pt>
                <c:pt idx="5247">
                  <c:v>0.32923562356293562</c:v>
                </c:pt>
                <c:pt idx="5248">
                  <c:v>0.32317836708617076</c:v>
                </c:pt>
                <c:pt idx="5249">
                  <c:v>0.31679795565810337</c:v>
                </c:pt>
                <c:pt idx="5250">
                  <c:v>0.31202625389865529</c:v>
                </c:pt>
                <c:pt idx="5251">
                  <c:v>0.31027013969421974</c:v>
                </c:pt>
                <c:pt idx="5252">
                  <c:v>0.31027046162471728</c:v>
                </c:pt>
                <c:pt idx="5253">
                  <c:v>0.31192560666614372</c:v>
                </c:pt>
                <c:pt idx="5254">
                  <c:v>0.31511784280368471</c:v>
                </c:pt>
                <c:pt idx="5255">
                  <c:v>0.31971337895604707</c:v>
                </c:pt>
                <c:pt idx="5256">
                  <c:v>0.32568722129128308</c:v>
                </c:pt>
                <c:pt idx="5257">
                  <c:v>0.33282286230660485</c:v>
                </c:pt>
                <c:pt idx="5258">
                  <c:v>0.3407281541213405</c:v>
                </c:pt>
                <c:pt idx="5259">
                  <c:v>0.34676475244144617</c:v>
                </c:pt>
                <c:pt idx="5260">
                  <c:v>0.35516058266082401</c:v>
                </c:pt>
                <c:pt idx="5261">
                  <c:v>0.36156178249476878</c:v>
                </c:pt>
                <c:pt idx="5262">
                  <c:v>0.37133269960041082</c:v>
                </c:pt>
                <c:pt idx="5263">
                  <c:v>0.38423114181193063</c:v>
                </c:pt>
                <c:pt idx="5264">
                  <c:v>0.39473723224504625</c:v>
                </c:pt>
                <c:pt idx="5265">
                  <c:v>0.40216182361502062</c:v>
                </c:pt>
                <c:pt idx="5266">
                  <c:v>0.40663360344407184</c:v>
                </c:pt>
                <c:pt idx="5267">
                  <c:v>0.40834640619144247</c:v>
                </c:pt>
                <c:pt idx="5268">
                  <c:v>0.40979401561059531</c:v>
                </c:pt>
                <c:pt idx="5269">
                  <c:v>0.40988137180998507</c:v>
                </c:pt>
                <c:pt idx="5270">
                  <c:v>0.40671362803420141</c:v>
                </c:pt>
                <c:pt idx="5271">
                  <c:v>0.40102587739616485</c:v>
                </c:pt>
                <c:pt idx="5272">
                  <c:v>0.39535870772779574</c:v>
                </c:pt>
                <c:pt idx="5273">
                  <c:v>0.39130671826023439</c:v>
                </c:pt>
                <c:pt idx="5274">
                  <c:v>0.38670760317343322</c:v>
                </c:pt>
                <c:pt idx="5275">
                  <c:v>0.37908508209341601</c:v>
                </c:pt>
                <c:pt idx="5276">
                  <c:v>0.37138264752513889</c:v>
                </c:pt>
                <c:pt idx="5277">
                  <c:v>0.36629992481084139</c:v>
                </c:pt>
                <c:pt idx="5278">
                  <c:v>0.36390360878955919</c:v>
                </c:pt>
                <c:pt idx="5279">
                  <c:v>0.36161583478549053</c:v>
                </c:pt>
                <c:pt idx="5280">
                  <c:v>0.36010166320311549</c:v>
                </c:pt>
                <c:pt idx="5281">
                  <c:v>0.36048232035237926</c:v>
                </c:pt>
                <c:pt idx="5282">
                  <c:v>0.36155610962967616</c:v>
                </c:pt>
                <c:pt idx="5283">
                  <c:v>0.36160210407363697</c:v>
                </c:pt>
                <c:pt idx="5284">
                  <c:v>0.36160210407363724</c:v>
                </c:pt>
                <c:pt idx="5285">
                  <c:v>0.36188810626510065</c:v>
                </c:pt>
                <c:pt idx="5286">
                  <c:v>0.36076886056849372</c:v>
                </c:pt>
                <c:pt idx="5287">
                  <c:v>0.35906588170817594</c:v>
                </c:pt>
                <c:pt idx="5288">
                  <c:v>0.35701523763267029</c:v>
                </c:pt>
                <c:pt idx="5289">
                  <c:v>0.35452196782223738</c:v>
                </c:pt>
                <c:pt idx="5290">
                  <c:v>0.3518903030240243</c:v>
                </c:pt>
                <c:pt idx="5291">
                  <c:v>0.34870665505633613</c:v>
                </c:pt>
                <c:pt idx="5292">
                  <c:v>0.34317679182380467</c:v>
                </c:pt>
                <c:pt idx="5293">
                  <c:v>0.33980989285291369</c:v>
                </c:pt>
                <c:pt idx="5294">
                  <c:v>0.33374724821563551</c:v>
                </c:pt>
                <c:pt idx="5295">
                  <c:v>0.32548161175513568</c:v>
                </c:pt>
                <c:pt idx="5296">
                  <c:v>0.31660986024964527</c:v>
                </c:pt>
                <c:pt idx="5297">
                  <c:v>0.3087982083790205</c:v>
                </c:pt>
                <c:pt idx="5298">
                  <c:v>0.30275348325570739</c:v>
                </c:pt>
                <c:pt idx="5299">
                  <c:v>0.29949036728411838</c:v>
                </c:pt>
                <c:pt idx="5300">
                  <c:v>0.29765898420543513</c:v>
                </c:pt>
                <c:pt idx="5301">
                  <c:v>0.29882731803303142</c:v>
                </c:pt>
                <c:pt idx="5302">
                  <c:v>0.30261061670888373</c:v>
                </c:pt>
                <c:pt idx="5303">
                  <c:v>0.30885457970958807</c:v>
                </c:pt>
                <c:pt idx="5304">
                  <c:v>0.31765974494253413</c:v>
                </c:pt>
                <c:pt idx="5305">
                  <c:v>0.32592608861405398</c:v>
                </c:pt>
                <c:pt idx="5306">
                  <c:v>0.33498538262755373</c:v>
                </c:pt>
                <c:pt idx="5307">
                  <c:v>0.34747307794190396</c:v>
                </c:pt>
                <c:pt idx="5308">
                  <c:v>0.36036806269062693</c:v>
                </c:pt>
                <c:pt idx="5309">
                  <c:v>0.37323264707152648</c:v>
                </c:pt>
                <c:pt idx="5310">
                  <c:v>0.38490938547122572</c:v>
                </c:pt>
                <c:pt idx="5311">
                  <c:v>0.39364117471258692</c:v>
                </c:pt>
                <c:pt idx="5312">
                  <c:v>0.40111283656558439</c:v>
                </c:pt>
                <c:pt idx="5313">
                  <c:v>0.40691887126136372</c:v>
                </c:pt>
                <c:pt idx="5314">
                  <c:v>0.41095242228154727</c:v>
                </c:pt>
                <c:pt idx="5315">
                  <c:v>0.41419026212447474</c:v>
                </c:pt>
                <c:pt idx="5316">
                  <c:v>0.41400360426649652</c:v>
                </c:pt>
                <c:pt idx="5317">
                  <c:v>0.41075032769748399</c:v>
                </c:pt>
                <c:pt idx="5318">
                  <c:v>0.4045689478484224</c:v>
                </c:pt>
                <c:pt idx="5319">
                  <c:v>0.39521476113262366</c:v>
                </c:pt>
                <c:pt idx="5320">
                  <c:v>0.38556480894962308</c:v>
                </c:pt>
                <c:pt idx="5321">
                  <c:v>0.37428572338365979</c:v>
                </c:pt>
                <c:pt idx="5322">
                  <c:v>0.36163510020111722</c:v>
                </c:pt>
                <c:pt idx="5323">
                  <c:v>0.34846098714912199</c:v>
                </c:pt>
                <c:pt idx="5324">
                  <c:v>0.33718545712080367</c:v>
                </c:pt>
                <c:pt idx="5325">
                  <c:v>0.32394035648700492</c:v>
                </c:pt>
                <c:pt idx="5326">
                  <c:v>0.31305221373642234</c:v>
                </c:pt>
                <c:pt idx="5327">
                  <c:v>0.30171708806350755</c:v>
                </c:pt>
                <c:pt idx="5328">
                  <c:v>0.29304864857648516</c:v>
                </c:pt>
                <c:pt idx="5329">
                  <c:v>0.28764919130225769</c:v>
                </c:pt>
                <c:pt idx="5330">
                  <c:v>0.28259847500987695</c:v>
                </c:pt>
                <c:pt idx="5331">
                  <c:v>0.27951412297747597</c:v>
                </c:pt>
                <c:pt idx="5332">
                  <c:v>0.27900539602104046</c:v>
                </c:pt>
                <c:pt idx="5333">
                  <c:v>0.27915976527242187</c:v>
                </c:pt>
                <c:pt idx="5334">
                  <c:v>0.28210193238256248</c:v>
                </c:pt>
                <c:pt idx="5335">
                  <c:v>0.28700099160052617</c:v>
                </c:pt>
                <c:pt idx="5336">
                  <c:v>0.29325568309569999</c:v>
                </c:pt>
                <c:pt idx="5337">
                  <c:v>0.30347983254183841</c:v>
                </c:pt>
                <c:pt idx="5338">
                  <c:v>0.31257398443304163</c:v>
                </c:pt>
                <c:pt idx="5339">
                  <c:v>0.32246905792150271</c:v>
                </c:pt>
                <c:pt idx="5340">
                  <c:v>0.33249520671261523</c:v>
                </c:pt>
                <c:pt idx="5341">
                  <c:v>0.34021190134096263</c:v>
                </c:pt>
                <c:pt idx="5342">
                  <c:v>0.34828061679505268</c:v>
                </c:pt>
                <c:pt idx="5343">
                  <c:v>0.35592376280306953</c:v>
                </c:pt>
                <c:pt idx="5344">
                  <c:v>0.36168940164378605</c:v>
                </c:pt>
                <c:pt idx="5345">
                  <c:v>0.36632255742097958</c:v>
                </c:pt>
                <c:pt idx="5346">
                  <c:v>0.36894489613014281</c:v>
                </c:pt>
                <c:pt idx="5347">
                  <c:v>0.36951582411652917</c:v>
                </c:pt>
                <c:pt idx="5348">
                  <c:v>0.36967823491323215</c:v>
                </c:pt>
                <c:pt idx="5349">
                  <c:v>0.3692806075701518</c:v>
                </c:pt>
                <c:pt idx="5350">
                  <c:v>0.368362407338228</c:v>
                </c:pt>
                <c:pt idx="5351">
                  <c:v>0.36707134457567236</c:v>
                </c:pt>
                <c:pt idx="5352">
                  <c:v>0.36508110898544982</c:v>
                </c:pt>
                <c:pt idx="5353">
                  <c:v>0.36508110898544999</c:v>
                </c:pt>
                <c:pt idx="5354">
                  <c:v>0.36508110898544971</c:v>
                </c:pt>
                <c:pt idx="5355">
                  <c:v>0.3650811089854496</c:v>
                </c:pt>
                <c:pt idx="5356">
                  <c:v>0.36540154296056837</c:v>
                </c:pt>
                <c:pt idx="5357">
                  <c:v>0.36759882462948856</c:v>
                </c:pt>
                <c:pt idx="5358">
                  <c:v>0.36813609271576386</c:v>
                </c:pt>
                <c:pt idx="5359">
                  <c:v>0.37055661028049475</c:v>
                </c:pt>
                <c:pt idx="5360">
                  <c:v>0.37261191988976089</c:v>
                </c:pt>
                <c:pt idx="5361">
                  <c:v>0.37501883348194187</c:v>
                </c:pt>
                <c:pt idx="5362">
                  <c:v>0.37839141125781278</c:v>
                </c:pt>
                <c:pt idx="5363">
                  <c:v>0.38068074815177866</c:v>
                </c:pt>
                <c:pt idx="5364">
                  <c:v>0.38146726989973084</c:v>
                </c:pt>
                <c:pt idx="5365">
                  <c:v>0.38068184266716626</c:v>
                </c:pt>
                <c:pt idx="5366">
                  <c:v>0.37907147912151423</c:v>
                </c:pt>
                <c:pt idx="5367">
                  <c:v>0.37410000511203884</c:v>
                </c:pt>
                <c:pt idx="5368">
                  <c:v>0.36730623584106398</c:v>
                </c:pt>
                <c:pt idx="5369">
                  <c:v>0.35931653814521475</c:v>
                </c:pt>
                <c:pt idx="5370">
                  <c:v>0.35032888878186519</c:v>
                </c:pt>
                <c:pt idx="5371">
                  <c:v>0.33798664858776029</c:v>
                </c:pt>
                <c:pt idx="5372">
                  <c:v>0.32543965215222853</c:v>
                </c:pt>
                <c:pt idx="5373">
                  <c:v>0.31511365293988119</c:v>
                </c:pt>
                <c:pt idx="5374">
                  <c:v>0.30266921642697359</c:v>
                </c:pt>
                <c:pt idx="5375">
                  <c:v>0.29284121364500149</c:v>
                </c:pt>
                <c:pt idx="5376">
                  <c:v>0.2855581330832565</c:v>
                </c:pt>
                <c:pt idx="5377">
                  <c:v>0.28053489528289449</c:v>
                </c:pt>
                <c:pt idx="5378">
                  <c:v>0.27640877640407752</c:v>
                </c:pt>
                <c:pt idx="5379">
                  <c:v>0.27572982652133249</c:v>
                </c:pt>
                <c:pt idx="5380">
                  <c:v>0.27560513918760438</c:v>
                </c:pt>
                <c:pt idx="5381">
                  <c:v>0.2764215344849682</c:v>
                </c:pt>
                <c:pt idx="5382">
                  <c:v>0.28006709758517373</c:v>
                </c:pt>
                <c:pt idx="5383">
                  <c:v>0.2858690537185074</c:v>
                </c:pt>
                <c:pt idx="5384">
                  <c:v>0.29136909370465264</c:v>
                </c:pt>
                <c:pt idx="5385">
                  <c:v>0.29800209748941903</c:v>
                </c:pt>
                <c:pt idx="5386">
                  <c:v>0.30791971999343343</c:v>
                </c:pt>
                <c:pt idx="5387">
                  <c:v>0.31571421339219596</c:v>
                </c:pt>
                <c:pt idx="5388">
                  <c:v>0.32136655223605459</c:v>
                </c:pt>
                <c:pt idx="5389">
                  <c:v>0.32686215014928277</c:v>
                </c:pt>
                <c:pt idx="5390">
                  <c:v>0.33211323989639085</c:v>
                </c:pt>
                <c:pt idx="5391">
                  <c:v>0.3363713488435906</c:v>
                </c:pt>
                <c:pt idx="5392">
                  <c:v>0.33925738511074455</c:v>
                </c:pt>
                <c:pt idx="5393">
                  <c:v>0.3427217797750699</c:v>
                </c:pt>
                <c:pt idx="5394">
                  <c:v>0.34377067833604275</c:v>
                </c:pt>
                <c:pt idx="5395">
                  <c:v>0.34456209284731992</c:v>
                </c:pt>
                <c:pt idx="5396">
                  <c:v>0.34412057317895034</c:v>
                </c:pt>
                <c:pt idx="5397">
                  <c:v>0.34481217352699867</c:v>
                </c:pt>
                <c:pt idx="5398">
                  <c:v>0.34346360002595311</c:v>
                </c:pt>
                <c:pt idx="5399">
                  <c:v>0.34346360002595355</c:v>
                </c:pt>
                <c:pt idx="5400">
                  <c:v>0.34385725458185745</c:v>
                </c:pt>
                <c:pt idx="5401">
                  <c:v>0.34167447818430735</c:v>
                </c:pt>
                <c:pt idx="5402">
                  <c:v>0.3447628366712216</c:v>
                </c:pt>
                <c:pt idx="5403">
                  <c:v>0.3471515748486585</c:v>
                </c:pt>
                <c:pt idx="5404">
                  <c:v>0.34977482673278043</c:v>
                </c:pt>
                <c:pt idx="5405">
                  <c:v>0.35227299972924919</c:v>
                </c:pt>
                <c:pt idx="5406">
                  <c:v>0.35506901342499503</c:v>
                </c:pt>
                <c:pt idx="5407">
                  <c:v>0.35900207721579136</c:v>
                </c:pt>
                <c:pt idx="5408">
                  <c:v>0.36037414407062734</c:v>
                </c:pt>
                <c:pt idx="5409">
                  <c:v>0.3609912230844472</c:v>
                </c:pt>
                <c:pt idx="5410">
                  <c:v>0.36199236894155384</c:v>
                </c:pt>
                <c:pt idx="5411">
                  <c:v>0.36314643930500856</c:v>
                </c:pt>
                <c:pt idx="5412">
                  <c:v>0.36323925202105029</c:v>
                </c:pt>
                <c:pt idx="5413">
                  <c:v>0.3623055407491107</c:v>
                </c:pt>
                <c:pt idx="5414">
                  <c:v>0.36083011581158353</c:v>
                </c:pt>
                <c:pt idx="5415">
                  <c:v>0.35585742351754551</c:v>
                </c:pt>
                <c:pt idx="5416">
                  <c:v>0.35413528304141284</c:v>
                </c:pt>
                <c:pt idx="5417">
                  <c:v>0.34971253119032625</c:v>
                </c:pt>
                <c:pt idx="5418">
                  <c:v>0.34222208134443594</c:v>
                </c:pt>
                <c:pt idx="5419">
                  <c:v>0.33711365438395247</c:v>
                </c:pt>
                <c:pt idx="5420">
                  <c:v>0.33441452855668991</c:v>
                </c:pt>
                <c:pt idx="5421">
                  <c:v>0.33210626050156056</c:v>
                </c:pt>
                <c:pt idx="5422">
                  <c:v>0.33154574360619932</c:v>
                </c:pt>
                <c:pt idx="5423">
                  <c:v>0.3297574431466313</c:v>
                </c:pt>
                <c:pt idx="5424">
                  <c:v>0.32975744314663069</c:v>
                </c:pt>
                <c:pt idx="5425">
                  <c:v>0.32901411839454042</c:v>
                </c:pt>
                <c:pt idx="5426">
                  <c:v>0.32843354441154493</c:v>
                </c:pt>
                <c:pt idx="5427">
                  <c:v>0.32843354441154543</c:v>
                </c:pt>
                <c:pt idx="5428">
                  <c:v>0.32917555750256228</c:v>
                </c:pt>
                <c:pt idx="5429">
                  <c:v>0.32831337036936681</c:v>
                </c:pt>
                <c:pt idx="5430">
                  <c:v>0.3283133703693667</c:v>
                </c:pt>
                <c:pt idx="5431">
                  <c:v>0.3287759138610114</c:v>
                </c:pt>
                <c:pt idx="5432">
                  <c:v>0.32678948224320759</c:v>
                </c:pt>
                <c:pt idx="5433">
                  <c:v>0.32662053280987097</c:v>
                </c:pt>
                <c:pt idx="5434">
                  <c:v>0.32342485616409788</c:v>
                </c:pt>
                <c:pt idx="5435">
                  <c:v>0.32342485616409899</c:v>
                </c:pt>
                <c:pt idx="5436">
                  <c:v>0.32089319457633902</c:v>
                </c:pt>
                <c:pt idx="5437">
                  <c:v>0.31858092939852117</c:v>
                </c:pt>
                <c:pt idx="5438">
                  <c:v>0.31858092939852145</c:v>
                </c:pt>
                <c:pt idx="5439">
                  <c:v>0.31858092939852078</c:v>
                </c:pt>
                <c:pt idx="5440">
                  <c:v>0.3190290038421203</c:v>
                </c:pt>
                <c:pt idx="5441">
                  <c:v>0.32006787867054876</c:v>
                </c:pt>
                <c:pt idx="5442">
                  <c:v>0.32006787867055009</c:v>
                </c:pt>
                <c:pt idx="5443">
                  <c:v>0.32006787867054914</c:v>
                </c:pt>
                <c:pt idx="5444">
                  <c:v>0.31961834513309084</c:v>
                </c:pt>
                <c:pt idx="5445">
                  <c:v>0.32046108027746861</c:v>
                </c:pt>
                <c:pt idx="5446">
                  <c:v>0.32010050522230443</c:v>
                </c:pt>
                <c:pt idx="5447">
                  <c:v>0.32205548699380915</c:v>
                </c:pt>
                <c:pt idx="5448">
                  <c:v>0.32022702151893145</c:v>
                </c:pt>
                <c:pt idx="5449">
                  <c:v>0.31800023924794851</c:v>
                </c:pt>
                <c:pt idx="5450">
                  <c:v>0.31800023924794851</c:v>
                </c:pt>
                <c:pt idx="5451">
                  <c:v>0.31782138646996883</c:v>
                </c:pt>
                <c:pt idx="5452">
                  <c:v>0.31502364827457136</c:v>
                </c:pt>
                <c:pt idx="5453">
                  <c:v>0.31189770002630895</c:v>
                </c:pt>
                <c:pt idx="5454">
                  <c:v>0.3076712626316257</c:v>
                </c:pt>
                <c:pt idx="5455">
                  <c:v>0.30714993318350653</c:v>
                </c:pt>
                <c:pt idx="5456">
                  <c:v>0.30507994306424235</c:v>
                </c:pt>
                <c:pt idx="5457">
                  <c:v>0.3040048361280217</c:v>
                </c:pt>
                <c:pt idx="5458">
                  <c:v>0.30400483612802137</c:v>
                </c:pt>
                <c:pt idx="5459">
                  <c:v>0.30271229855945031</c:v>
                </c:pt>
                <c:pt idx="5460">
                  <c:v>0.30212332361063637</c:v>
                </c:pt>
                <c:pt idx="5461">
                  <c:v>0.30317797181017092</c:v>
                </c:pt>
                <c:pt idx="5462">
                  <c:v>0.30390943511473656</c:v>
                </c:pt>
                <c:pt idx="5463">
                  <c:v>0.30468803636350139</c:v>
                </c:pt>
                <c:pt idx="5464">
                  <c:v>0.30828778892029435</c:v>
                </c:pt>
                <c:pt idx="5465">
                  <c:v>0.31059242166935908</c:v>
                </c:pt>
                <c:pt idx="5466">
                  <c:v>0.31375805280821156</c:v>
                </c:pt>
                <c:pt idx="5467">
                  <c:v>0.31375805280821156</c:v>
                </c:pt>
                <c:pt idx="5468">
                  <c:v>0.3163659249551935</c:v>
                </c:pt>
                <c:pt idx="5469">
                  <c:v>0.31886982216921406</c:v>
                </c:pt>
                <c:pt idx="5470">
                  <c:v>0.32095821588800616</c:v>
                </c:pt>
                <c:pt idx="5471">
                  <c:v>0.32142042530028869</c:v>
                </c:pt>
                <c:pt idx="5472">
                  <c:v>0.322856387738157</c:v>
                </c:pt>
                <c:pt idx="5473">
                  <c:v>0.32285638773815822</c:v>
                </c:pt>
                <c:pt idx="5474">
                  <c:v>0.32332066209498428</c:v>
                </c:pt>
                <c:pt idx="5475">
                  <c:v>0.32340523777836738</c:v>
                </c:pt>
                <c:pt idx="5476">
                  <c:v>0.32396251274294785</c:v>
                </c:pt>
                <c:pt idx="5477">
                  <c:v>0.3230940434114436</c:v>
                </c:pt>
                <c:pt idx="5478">
                  <c:v>0.32346456410342916</c:v>
                </c:pt>
                <c:pt idx="5479">
                  <c:v>0.32178878629100621</c:v>
                </c:pt>
                <c:pt idx="5480">
                  <c:v>0.32160448572612044</c:v>
                </c:pt>
                <c:pt idx="5481">
                  <c:v>0.32383037542708271</c:v>
                </c:pt>
                <c:pt idx="5482">
                  <c:v>0.32383037542708282</c:v>
                </c:pt>
                <c:pt idx="5483">
                  <c:v>0.32401595157345925</c:v>
                </c:pt>
                <c:pt idx="5484">
                  <c:v>0.3267344377416137</c:v>
                </c:pt>
                <c:pt idx="5485">
                  <c:v>0.32996624801066837</c:v>
                </c:pt>
                <c:pt idx="5486">
                  <c:v>0.33411053988098194</c:v>
                </c:pt>
                <c:pt idx="5487">
                  <c:v>0.33468248374383103</c:v>
                </c:pt>
                <c:pt idx="5488">
                  <c:v>0.3354378552175043</c:v>
                </c:pt>
                <c:pt idx="5489">
                  <c:v>0.33443993226486868</c:v>
                </c:pt>
                <c:pt idx="5490">
                  <c:v>0.33367637077567897</c:v>
                </c:pt>
                <c:pt idx="5491">
                  <c:v>0.334376227407292</c:v>
                </c:pt>
                <c:pt idx="5492">
                  <c:v>0.33395150493815468</c:v>
                </c:pt>
                <c:pt idx="5493">
                  <c:v>0.33328436437463721</c:v>
                </c:pt>
                <c:pt idx="5494">
                  <c:v>0.33402415227990062</c:v>
                </c:pt>
                <c:pt idx="5495">
                  <c:v>0.33531020620317453</c:v>
                </c:pt>
                <c:pt idx="5496">
                  <c:v>0.33700304029631795</c:v>
                </c:pt>
                <c:pt idx="5497">
                  <c:v>0.34222991344546633</c:v>
                </c:pt>
                <c:pt idx="5498">
                  <c:v>0.34443015050022951</c:v>
                </c:pt>
                <c:pt idx="5499">
                  <c:v>0.34930421902104231</c:v>
                </c:pt>
                <c:pt idx="5500">
                  <c:v>0.35189955753165231</c:v>
                </c:pt>
                <c:pt idx="5501">
                  <c:v>0.35414557197483987</c:v>
                </c:pt>
                <c:pt idx="5502">
                  <c:v>0.35414557197484037</c:v>
                </c:pt>
                <c:pt idx="5503">
                  <c:v>0.35363630310516136</c:v>
                </c:pt>
                <c:pt idx="5504">
                  <c:v>0.35176670334671373</c:v>
                </c:pt>
                <c:pt idx="5505">
                  <c:v>0.35080373397290071</c:v>
                </c:pt>
                <c:pt idx="5506">
                  <c:v>0.35080373397289988</c:v>
                </c:pt>
                <c:pt idx="5507">
                  <c:v>0.35080373397290116</c:v>
                </c:pt>
                <c:pt idx="5508">
                  <c:v>0.35080373397290138</c:v>
                </c:pt>
                <c:pt idx="5509">
                  <c:v>0.3508037339729016</c:v>
                </c:pt>
                <c:pt idx="5510">
                  <c:v>0.35080373397290149</c:v>
                </c:pt>
                <c:pt idx="5511">
                  <c:v>0.35087964910101327</c:v>
                </c:pt>
                <c:pt idx="5512">
                  <c:v>0.35416608159118523</c:v>
                </c:pt>
                <c:pt idx="5513">
                  <c:v>0.35416608159118534</c:v>
                </c:pt>
                <c:pt idx="5514">
                  <c:v>0.35416608159118512</c:v>
                </c:pt>
                <c:pt idx="5515">
                  <c:v>0.35416608159118562</c:v>
                </c:pt>
                <c:pt idx="5516">
                  <c:v>0.35416608159118562</c:v>
                </c:pt>
                <c:pt idx="5517">
                  <c:v>0.3541660815911859</c:v>
                </c:pt>
                <c:pt idx="5518">
                  <c:v>0.3553929848761429</c:v>
                </c:pt>
                <c:pt idx="5519">
                  <c:v>0.36021912126666633</c:v>
                </c:pt>
                <c:pt idx="5520">
                  <c:v>0.36524424725288435</c:v>
                </c:pt>
                <c:pt idx="5521">
                  <c:v>0.36891945447657859</c:v>
                </c:pt>
                <c:pt idx="5522">
                  <c:v>0.37108682689523725</c:v>
                </c:pt>
                <c:pt idx="5523">
                  <c:v>0.37182165229503045</c:v>
                </c:pt>
                <c:pt idx="5524">
                  <c:v>0.37292467715142624</c:v>
                </c:pt>
                <c:pt idx="5525">
                  <c:v>0.37241530576560544</c:v>
                </c:pt>
                <c:pt idx="5526">
                  <c:v>0.370966452390881</c:v>
                </c:pt>
                <c:pt idx="5527">
                  <c:v>0.36896511144772837</c:v>
                </c:pt>
                <c:pt idx="5528">
                  <c:v>0.36391149811623835</c:v>
                </c:pt>
                <c:pt idx="5529">
                  <c:v>0.35742260038289536</c:v>
                </c:pt>
                <c:pt idx="5530">
                  <c:v>0.34987705328865443</c:v>
                </c:pt>
                <c:pt idx="5531">
                  <c:v>0.34002110496193533</c:v>
                </c:pt>
                <c:pt idx="5532">
                  <c:v>0.33242214723734759</c:v>
                </c:pt>
                <c:pt idx="5533">
                  <c:v>0.32481617681860681</c:v>
                </c:pt>
                <c:pt idx="5534">
                  <c:v>0.31729097794851491</c:v>
                </c:pt>
                <c:pt idx="5535">
                  <c:v>0.30896956113359253</c:v>
                </c:pt>
                <c:pt idx="5536">
                  <c:v>0.3032685714462911</c:v>
                </c:pt>
                <c:pt idx="5537">
                  <c:v>0.29906937923634286</c:v>
                </c:pt>
                <c:pt idx="5538">
                  <c:v>0.29604963393466532</c:v>
                </c:pt>
                <c:pt idx="5539">
                  <c:v>0.29408611732222428</c:v>
                </c:pt>
                <c:pt idx="5540">
                  <c:v>0.29342383768117181</c:v>
                </c:pt>
                <c:pt idx="5541">
                  <c:v>0.29560026873920386</c:v>
                </c:pt>
                <c:pt idx="5542">
                  <c:v>0.2983883295610123</c:v>
                </c:pt>
                <c:pt idx="5543">
                  <c:v>0.30300601448663028</c:v>
                </c:pt>
                <c:pt idx="5544">
                  <c:v>0.3066986350079986</c:v>
                </c:pt>
                <c:pt idx="5545">
                  <c:v>0.31345634815148071</c:v>
                </c:pt>
                <c:pt idx="5546">
                  <c:v>0.32118953712468346</c:v>
                </c:pt>
                <c:pt idx="5547">
                  <c:v>0.32921231452291322</c:v>
                </c:pt>
                <c:pt idx="5548">
                  <c:v>0.33524640217398022</c:v>
                </c:pt>
                <c:pt idx="5549">
                  <c:v>0.34330496637306557</c:v>
                </c:pt>
                <c:pt idx="5550">
                  <c:v>0.34823212463770031</c:v>
                </c:pt>
                <c:pt idx="5551">
                  <c:v>0.35075319954203199</c:v>
                </c:pt>
                <c:pt idx="5552">
                  <c:v>0.3528768683307002</c:v>
                </c:pt>
                <c:pt idx="5553">
                  <c:v>0.3554848821252734</c:v>
                </c:pt>
                <c:pt idx="5554">
                  <c:v>0.35824548062747236</c:v>
                </c:pt>
                <c:pt idx="5555">
                  <c:v>0.35992383052174082</c:v>
                </c:pt>
                <c:pt idx="5556">
                  <c:v>0.36052822795868888</c:v>
                </c:pt>
                <c:pt idx="5557">
                  <c:v>0.3601763742894018</c:v>
                </c:pt>
                <c:pt idx="5558">
                  <c:v>0.36098597021770951</c:v>
                </c:pt>
                <c:pt idx="5559">
                  <c:v>0.35669797607485065</c:v>
                </c:pt>
                <c:pt idx="5560">
                  <c:v>0.35307113635668974</c:v>
                </c:pt>
                <c:pt idx="5561">
                  <c:v>0.34789868633841953</c:v>
                </c:pt>
                <c:pt idx="5562">
                  <c:v>0.34314186396245733</c:v>
                </c:pt>
                <c:pt idx="5563">
                  <c:v>0.34057745345726265</c:v>
                </c:pt>
                <c:pt idx="5564">
                  <c:v>0.3380780215113442</c:v>
                </c:pt>
                <c:pt idx="5565">
                  <c:v>0.33550361210515228</c:v>
                </c:pt>
                <c:pt idx="5566">
                  <c:v>0.33333500695955698</c:v>
                </c:pt>
                <c:pt idx="5567">
                  <c:v>0.33333500695955737</c:v>
                </c:pt>
                <c:pt idx="5568">
                  <c:v>0.33260925671011121</c:v>
                </c:pt>
                <c:pt idx="5569">
                  <c:v>0.33239447266547123</c:v>
                </c:pt>
                <c:pt idx="5570">
                  <c:v>0.33179897950540682</c:v>
                </c:pt>
                <c:pt idx="5571">
                  <c:v>0.33134208198474474</c:v>
                </c:pt>
                <c:pt idx="5572">
                  <c:v>0.33173853893340138</c:v>
                </c:pt>
                <c:pt idx="5573">
                  <c:v>0.33137258356778271</c:v>
                </c:pt>
                <c:pt idx="5574">
                  <c:v>0.3324168527750801</c:v>
                </c:pt>
                <c:pt idx="5575">
                  <c:v>0.33396796622794545</c:v>
                </c:pt>
                <c:pt idx="5576">
                  <c:v>0.33605330096800984</c:v>
                </c:pt>
                <c:pt idx="5577">
                  <c:v>0.33605330096800967</c:v>
                </c:pt>
                <c:pt idx="5578">
                  <c:v>0.33605330096800984</c:v>
                </c:pt>
                <c:pt idx="5579">
                  <c:v>0.33651784796962503</c:v>
                </c:pt>
                <c:pt idx="5580">
                  <c:v>0.34156968972674995</c:v>
                </c:pt>
                <c:pt idx="5581">
                  <c:v>0.34213551472353682</c:v>
                </c:pt>
                <c:pt idx="5582">
                  <c:v>0.34488133708145624</c:v>
                </c:pt>
                <c:pt idx="5583">
                  <c:v>0.34739811441369461</c:v>
                </c:pt>
                <c:pt idx="5584">
                  <c:v>0.35031240523500995</c:v>
                </c:pt>
                <c:pt idx="5585">
                  <c:v>0.35318563194932295</c:v>
                </c:pt>
                <c:pt idx="5586">
                  <c:v>0.35451221773187797</c:v>
                </c:pt>
                <c:pt idx="5587">
                  <c:v>0.35535136874764167</c:v>
                </c:pt>
                <c:pt idx="5588">
                  <c:v>0.35569991175258087</c:v>
                </c:pt>
                <c:pt idx="5589">
                  <c:v>0.35533045355226278</c:v>
                </c:pt>
                <c:pt idx="5590">
                  <c:v>0.35228938372269203</c:v>
                </c:pt>
                <c:pt idx="5591">
                  <c:v>0.35286143684917048</c:v>
                </c:pt>
                <c:pt idx="5592">
                  <c:v>0.35153583082197198</c:v>
                </c:pt>
                <c:pt idx="5593">
                  <c:v>0.35032267934129058</c:v>
                </c:pt>
                <c:pt idx="5594">
                  <c:v>0.35032267934129058</c:v>
                </c:pt>
                <c:pt idx="5595">
                  <c:v>0.35041723337080122</c:v>
                </c:pt>
                <c:pt idx="5596">
                  <c:v>0.34778304190580378</c:v>
                </c:pt>
                <c:pt idx="5597">
                  <c:v>0.3453770053920272</c:v>
                </c:pt>
                <c:pt idx="5598">
                  <c:v>0.34537700539202626</c:v>
                </c:pt>
                <c:pt idx="5599">
                  <c:v>0.34537700539202665</c:v>
                </c:pt>
                <c:pt idx="5600">
                  <c:v>0.34574988205101953</c:v>
                </c:pt>
                <c:pt idx="5601">
                  <c:v>0.34727555149983425</c:v>
                </c:pt>
                <c:pt idx="5602">
                  <c:v>0.34786159826611035</c:v>
                </c:pt>
                <c:pt idx="5603">
                  <c:v>0.34786159826611018</c:v>
                </c:pt>
                <c:pt idx="5604">
                  <c:v>0.34786159826611046</c:v>
                </c:pt>
                <c:pt idx="5605">
                  <c:v>0.34823624726801228</c:v>
                </c:pt>
                <c:pt idx="5606">
                  <c:v>0.34688226709448522</c:v>
                </c:pt>
                <c:pt idx="5607">
                  <c:v>0.34688226709448561</c:v>
                </c:pt>
                <c:pt idx="5608">
                  <c:v>0.34688226709448577</c:v>
                </c:pt>
                <c:pt idx="5609">
                  <c:v>0.3468822670944855</c:v>
                </c:pt>
                <c:pt idx="5610">
                  <c:v>0.3468822670944855</c:v>
                </c:pt>
                <c:pt idx="5611">
                  <c:v>0.34660237284992307</c:v>
                </c:pt>
                <c:pt idx="5612">
                  <c:v>0.34407596672860841</c:v>
                </c:pt>
                <c:pt idx="5613">
                  <c:v>0.34407596672860735</c:v>
                </c:pt>
                <c:pt idx="5614">
                  <c:v>0.34407596672860835</c:v>
                </c:pt>
                <c:pt idx="5615">
                  <c:v>0.34407596672860841</c:v>
                </c:pt>
                <c:pt idx="5616">
                  <c:v>0.34333502252030917</c:v>
                </c:pt>
                <c:pt idx="5617">
                  <c:v>0.34227672594058112</c:v>
                </c:pt>
                <c:pt idx="5618">
                  <c:v>0.34227672594058067</c:v>
                </c:pt>
                <c:pt idx="5619">
                  <c:v>0.34227672594058128</c:v>
                </c:pt>
                <c:pt idx="5620">
                  <c:v>0.34227672594058184</c:v>
                </c:pt>
                <c:pt idx="5621">
                  <c:v>0.34313895088133989</c:v>
                </c:pt>
                <c:pt idx="5622">
                  <c:v>0.3440323227807347</c:v>
                </c:pt>
                <c:pt idx="5623">
                  <c:v>0.34284289788430222</c:v>
                </c:pt>
                <c:pt idx="5624">
                  <c:v>0.34075814693505535</c:v>
                </c:pt>
                <c:pt idx="5625">
                  <c:v>0.34140138538135145</c:v>
                </c:pt>
                <c:pt idx="5626">
                  <c:v>0.33974343164932358</c:v>
                </c:pt>
                <c:pt idx="5627">
                  <c:v>0.33965234761939089</c:v>
                </c:pt>
                <c:pt idx="5628">
                  <c:v>0.34228691452697019</c:v>
                </c:pt>
                <c:pt idx="5629">
                  <c:v>0.34469293485769625</c:v>
                </c:pt>
                <c:pt idx="5630">
                  <c:v>0.3446929348576967</c:v>
                </c:pt>
                <c:pt idx="5631">
                  <c:v>0.34497016778117517</c:v>
                </c:pt>
                <c:pt idx="5632">
                  <c:v>0.34686284299287767</c:v>
                </c:pt>
                <c:pt idx="5633">
                  <c:v>0.34793095515284977</c:v>
                </c:pt>
                <c:pt idx="5634">
                  <c:v>0.34839647690178366</c:v>
                </c:pt>
                <c:pt idx="5635">
                  <c:v>0.34944159162897476</c:v>
                </c:pt>
                <c:pt idx="5636">
                  <c:v>0.34899188278091825</c:v>
                </c:pt>
                <c:pt idx="5637">
                  <c:v>0.34810095880099551</c:v>
                </c:pt>
                <c:pt idx="5638">
                  <c:v>0.34837899471058059</c:v>
                </c:pt>
                <c:pt idx="5639">
                  <c:v>0.34684830230968827</c:v>
                </c:pt>
                <c:pt idx="5640">
                  <c:v>0.34485703283566077</c:v>
                </c:pt>
                <c:pt idx="5641">
                  <c:v>0.34254356751930237</c:v>
                </c:pt>
                <c:pt idx="5642">
                  <c:v>0.33738999927074603</c:v>
                </c:pt>
                <c:pt idx="5643">
                  <c:v>0.33183418055230512</c:v>
                </c:pt>
                <c:pt idx="5644">
                  <c:v>0.32581062061700927</c:v>
                </c:pt>
                <c:pt idx="5645">
                  <c:v>0.31738802521068371</c:v>
                </c:pt>
                <c:pt idx="5646">
                  <c:v>0.30924557975324851</c:v>
                </c:pt>
                <c:pt idx="5647">
                  <c:v>0.30183372080868259</c:v>
                </c:pt>
                <c:pt idx="5648">
                  <c:v>0.29535367396424922</c:v>
                </c:pt>
                <c:pt idx="5649">
                  <c:v>0.29005582106240047</c:v>
                </c:pt>
                <c:pt idx="5650">
                  <c:v>0.28546868460038943</c:v>
                </c:pt>
                <c:pt idx="5651">
                  <c:v>0.28275742770002804</c:v>
                </c:pt>
                <c:pt idx="5652">
                  <c:v>0.28121290504500057</c:v>
                </c:pt>
                <c:pt idx="5653">
                  <c:v>0.28204379940482188</c:v>
                </c:pt>
                <c:pt idx="5654">
                  <c:v>0.28493412071387964</c:v>
                </c:pt>
                <c:pt idx="5655">
                  <c:v>0.28970052362436849</c:v>
                </c:pt>
                <c:pt idx="5656">
                  <c:v>0.29662194844987411</c:v>
                </c:pt>
                <c:pt idx="5657">
                  <c:v>0.30239757416862362</c:v>
                </c:pt>
                <c:pt idx="5658">
                  <c:v>0.31191102072392718</c:v>
                </c:pt>
                <c:pt idx="5659">
                  <c:v>0.31684673439892591</c:v>
                </c:pt>
                <c:pt idx="5660">
                  <c:v>0.31951112762930994</c:v>
                </c:pt>
                <c:pt idx="5661">
                  <c:v>0.3245922053483094</c:v>
                </c:pt>
                <c:pt idx="5662">
                  <c:v>0.32914263517596387</c:v>
                </c:pt>
                <c:pt idx="5663">
                  <c:v>0.33135331068513069</c:v>
                </c:pt>
                <c:pt idx="5664">
                  <c:v>0.33280445121064173</c:v>
                </c:pt>
                <c:pt idx="5665">
                  <c:v>0.33280445121064106</c:v>
                </c:pt>
                <c:pt idx="5666">
                  <c:v>0.33280445121064134</c:v>
                </c:pt>
                <c:pt idx="5667">
                  <c:v>0.33280445121064095</c:v>
                </c:pt>
                <c:pt idx="5668">
                  <c:v>0.33280445121064101</c:v>
                </c:pt>
                <c:pt idx="5669">
                  <c:v>0.33280445121064084</c:v>
                </c:pt>
                <c:pt idx="5670">
                  <c:v>0.3324203722132828</c:v>
                </c:pt>
                <c:pt idx="5671">
                  <c:v>0.33414229870660084</c:v>
                </c:pt>
                <c:pt idx="5672">
                  <c:v>0.33404578157814746</c:v>
                </c:pt>
                <c:pt idx="5673">
                  <c:v>0.33631198509327315</c:v>
                </c:pt>
                <c:pt idx="5674">
                  <c:v>0.33884259914169235</c:v>
                </c:pt>
                <c:pt idx="5675">
                  <c:v>0.34165429598399677</c:v>
                </c:pt>
                <c:pt idx="5676">
                  <c:v>0.34480314136107365</c:v>
                </c:pt>
                <c:pt idx="5677">
                  <c:v>0.34994652848104246</c:v>
                </c:pt>
                <c:pt idx="5678">
                  <c:v>0.35265496579285555</c:v>
                </c:pt>
                <c:pt idx="5679">
                  <c:v>0.35515534392734494</c:v>
                </c:pt>
                <c:pt idx="5680">
                  <c:v>0.35740547576726506</c:v>
                </c:pt>
                <c:pt idx="5681">
                  <c:v>0.35893735192782777</c:v>
                </c:pt>
                <c:pt idx="5682">
                  <c:v>0.36255013054374174</c:v>
                </c:pt>
                <c:pt idx="5683">
                  <c:v>0.36343746996657733</c:v>
                </c:pt>
                <c:pt idx="5684">
                  <c:v>0.36464312761432865</c:v>
                </c:pt>
                <c:pt idx="5685">
                  <c:v>0.3658900279890886</c:v>
                </c:pt>
                <c:pt idx="5686">
                  <c:v>0.36379716401029422</c:v>
                </c:pt>
                <c:pt idx="5687">
                  <c:v>0.36256207039900246</c:v>
                </c:pt>
                <c:pt idx="5688">
                  <c:v>0.36049259539324691</c:v>
                </c:pt>
                <c:pt idx="5689">
                  <c:v>0.36079553034736095</c:v>
                </c:pt>
                <c:pt idx="5690">
                  <c:v>0.35845653704638586</c:v>
                </c:pt>
                <c:pt idx="5691">
                  <c:v>0.35595033721811487</c:v>
                </c:pt>
                <c:pt idx="5692">
                  <c:v>0.35595033721811553</c:v>
                </c:pt>
                <c:pt idx="5693">
                  <c:v>0.35331884354475951</c:v>
                </c:pt>
                <c:pt idx="5694">
                  <c:v>0.3511794225708012</c:v>
                </c:pt>
                <c:pt idx="5695">
                  <c:v>0.35088439645270791</c:v>
                </c:pt>
                <c:pt idx="5696">
                  <c:v>0.34982887274267954</c:v>
                </c:pt>
                <c:pt idx="5697">
                  <c:v>0.35184920378583234</c:v>
                </c:pt>
                <c:pt idx="5698">
                  <c:v>0.35354617486286827</c:v>
                </c:pt>
                <c:pt idx="5699">
                  <c:v>0.35361131961431103</c:v>
                </c:pt>
                <c:pt idx="5700">
                  <c:v>0.35361131961431141</c:v>
                </c:pt>
                <c:pt idx="5701">
                  <c:v>0.35400553513227578</c:v>
                </c:pt>
                <c:pt idx="5702">
                  <c:v>0.35265751237945497</c:v>
                </c:pt>
                <c:pt idx="5703">
                  <c:v>0.35246115518993415</c:v>
                </c:pt>
                <c:pt idx="5704">
                  <c:v>0.35450363166561122</c:v>
                </c:pt>
                <c:pt idx="5705">
                  <c:v>0.35450363166561066</c:v>
                </c:pt>
                <c:pt idx="5706">
                  <c:v>0.35695768566781094</c:v>
                </c:pt>
                <c:pt idx="5707">
                  <c:v>0.35695768566781033</c:v>
                </c:pt>
                <c:pt idx="5708">
                  <c:v>0.356957685667811</c:v>
                </c:pt>
                <c:pt idx="5709">
                  <c:v>0.35695768566781139</c:v>
                </c:pt>
                <c:pt idx="5710">
                  <c:v>0.35695768566781028</c:v>
                </c:pt>
                <c:pt idx="5711">
                  <c:v>0.35695768566781039</c:v>
                </c:pt>
                <c:pt idx="5712">
                  <c:v>0.35616223678609987</c:v>
                </c:pt>
                <c:pt idx="5713">
                  <c:v>0.35435079166775313</c:v>
                </c:pt>
                <c:pt idx="5714">
                  <c:v>0.35232533696137652</c:v>
                </c:pt>
                <c:pt idx="5715">
                  <c:v>0.35061279766630016</c:v>
                </c:pt>
                <c:pt idx="5716">
                  <c:v>0.34987731673527855</c:v>
                </c:pt>
                <c:pt idx="5717">
                  <c:v>0.34861639965205982</c:v>
                </c:pt>
                <c:pt idx="5718">
                  <c:v>0.35096702855563738</c:v>
                </c:pt>
                <c:pt idx="5719">
                  <c:v>0.35307948523387367</c:v>
                </c:pt>
                <c:pt idx="5720">
                  <c:v>0.35717665013115041</c:v>
                </c:pt>
                <c:pt idx="5721">
                  <c:v>0.3568702360761325</c:v>
                </c:pt>
                <c:pt idx="5722">
                  <c:v>0.35898645985607452</c:v>
                </c:pt>
                <c:pt idx="5723">
                  <c:v>0.36397462820599541</c:v>
                </c:pt>
                <c:pt idx="5724">
                  <c:v>0.3690628452765794</c:v>
                </c:pt>
                <c:pt idx="5725">
                  <c:v>0.37409145873280159</c:v>
                </c:pt>
                <c:pt idx="5726">
                  <c:v>0.37894510298011236</c:v>
                </c:pt>
                <c:pt idx="5727">
                  <c:v>0.38330914682359191</c:v>
                </c:pt>
                <c:pt idx="5728">
                  <c:v>0.38657551119650413</c:v>
                </c:pt>
                <c:pt idx="5729">
                  <c:v>0.38750303765234978</c:v>
                </c:pt>
                <c:pt idx="5730">
                  <c:v>0.38816411761422542</c:v>
                </c:pt>
                <c:pt idx="5731">
                  <c:v>0.38869387404780492</c:v>
                </c:pt>
                <c:pt idx="5732">
                  <c:v>0.38873654449487988</c:v>
                </c:pt>
                <c:pt idx="5733">
                  <c:v>0.38822252814957303</c:v>
                </c:pt>
                <c:pt idx="5734">
                  <c:v>0.38760950206533229</c:v>
                </c:pt>
                <c:pt idx="5735">
                  <c:v>0.38464266763846372</c:v>
                </c:pt>
                <c:pt idx="5736">
                  <c:v>0.3807644541907213</c:v>
                </c:pt>
                <c:pt idx="5737">
                  <c:v>0.37621659087963638</c:v>
                </c:pt>
                <c:pt idx="5738">
                  <c:v>0.37140686418697444</c:v>
                </c:pt>
                <c:pt idx="5739">
                  <c:v>0.37140686418697383</c:v>
                </c:pt>
                <c:pt idx="5740">
                  <c:v>0.37109308761908882</c:v>
                </c:pt>
                <c:pt idx="5741">
                  <c:v>0.36828597788109263</c:v>
                </c:pt>
                <c:pt idx="5742">
                  <c:v>0.36623555474856456</c:v>
                </c:pt>
                <c:pt idx="5743">
                  <c:v>0.365511973353352</c:v>
                </c:pt>
                <c:pt idx="5744">
                  <c:v>0.36412582599551635</c:v>
                </c:pt>
                <c:pt idx="5745">
                  <c:v>0.36330201190955197</c:v>
                </c:pt>
                <c:pt idx="5746">
                  <c:v>0.36279124330341811</c:v>
                </c:pt>
                <c:pt idx="5747">
                  <c:v>0.36361389918392428</c:v>
                </c:pt>
                <c:pt idx="5748">
                  <c:v>0.3648296210237385</c:v>
                </c:pt>
                <c:pt idx="5749">
                  <c:v>0.36576713223656054</c:v>
                </c:pt>
                <c:pt idx="5750">
                  <c:v>0.36684261643094701</c:v>
                </c:pt>
                <c:pt idx="5751">
                  <c:v>0.36587234628989418</c:v>
                </c:pt>
                <c:pt idx="5752">
                  <c:v>0.36382799654384818</c:v>
                </c:pt>
                <c:pt idx="5753">
                  <c:v>0.36382799654384829</c:v>
                </c:pt>
                <c:pt idx="5754">
                  <c:v>0.36382799654384707</c:v>
                </c:pt>
                <c:pt idx="5755">
                  <c:v>0.36382799654384829</c:v>
                </c:pt>
                <c:pt idx="5756">
                  <c:v>0.36131804877511392</c:v>
                </c:pt>
                <c:pt idx="5757">
                  <c:v>0.35901624243195657</c:v>
                </c:pt>
                <c:pt idx="5758">
                  <c:v>0.35942271426035427</c:v>
                </c:pt>
                <c:pt idx="5759">
                  <c:v>0.36160228665742539</c:v>
                </c:pt>
                <c:pt idx="5760">
                  <c:v>0.36352426418628525</c:v>
                </c:pt>
                <c:pt idx="5761">
                  <c:v>0.36510302313840814</c:v>
                </c:pt>
                <c:pt idx="5762">
                  <c:v>0.36613154578597457</c:v>
                </c:pt>
                <c:pt idx="5763">
                  <c:v>0.36740976159721578</c:v>
                </c:pt>
                <c:pt idx="5764">
                  <c:v>0.36753308678592084</c:v>
                </c:pt>
                <c:pt idx="5765">
                  <c:v>0.36663991580131267</c:v>
                </c:pt>
                <c:pt idx="5766">
                  <c:v>0.36481055541725699</c:v>
                </c:pt>
                <c:pt idx="5767">
                  <c:v>0.36220595178933279</c:v>
                </c:pt>
                <c:pt idx="5768">
                  <c:v>0.35676499649834081</c:v>
                </c:pt>
                <c:pt idx="5769">
                  <c:v>0.35013181264315835</c:v>
                </c:pt>
                <c:pt idx="5770">
                  <c:v>0.34266661600153836</c:v>
                </c:pt>
                <c:pt idx="5771">
                  <c:v>0.33208954911914307</c:v>
                </c:pt>
                <c:pt idx="5772">
                  <c:v>0.32146609349309763</c:v>
                </c:pt>
                <c:pt idx="5773">
                  <c:v>0.31336731245369071</c:v>
                </c:pt>
                <c:pt idx="5774">
                  <c:v>0.30501715279173541</c:v>
                </c:pt>
                <c:pt idx="5775">
                  <c:v>0.2960177743989495</c:v>
                </c:pt>
                <c:pt idx="5776">
                  <c:v>0.28976459604826998</c:v>
                </c:pt>
                <c:pt idx="5777">
                  <c:v>0.28522752004986696</c:v>
                </c:pt>
                <c:pt idx="5778">
                  <c:v>0.28268124020048735</c:v>
                </c:pt>
                <c:pt idx="5779">
                  <c:v>0.28045452536303989</c:v>
                </c:pt>
                <c:pt idx="5780">
                  <c:v>0.28018610285726148</c:v>
                </c:pt>
                <c:pt idx="5781">
                  <c:v>0.28066520862379274</c:v>
                </c:pt>
                <c:pt idx="5782">
                  <c:v>0.28201202960865968</c:v>
                </c:pt>
                <c:pt idx="5783">
                  <c:v>0.28398598018432258</c:v>
                </c:pt>
                <c:pt idx="5784">
                  <c:v>0.28888195668731154</c:v>
                </c:pt>
                <c:pt idx="5785">
                  <c:v>0.29486641567011296</c:v>
                </c:pt>
                <c:pt idx="5786">
                  <c:v>0.30168624882113509</c:v>
                </c:pt>
                <c:pt idx="5787">
                  <c:v>0.3090948063342524</c:v>
                </c:pt>
                <c:pt idx="5788">
                  <c:v>0.31669378179951146</c:v>
                </c:pt>
                <c:pt idx="5789">
                  <c:v>0.32400228046528046</c:v>
                </c:pt>
                <c:pt idx="5790">
                  <c:v>0.32852555380655901</c:v>
                </c:pt>
                <c:pt idx="5791">
                  <c:v>0.33078219365243205</c:v>
                </c:pt>
                <c:pt idx="5792">
                  <c:v>0.33276938527215477</c:v>
                </c:pt>
                <c:pt idx="5793">
                  <c:v>0.33424964839790183</c:v>
                </c:pt>
                <c:pt idx="5794">
                  <c:v>0.33478706337587533</c:v>
                </c:pt>
                <c:pt idx="5795">
                  <c:v>0.33478706337587483</c:v>
                </c:pt>
                <c:pt idx="5796">
                  <c:v>0.33537526905091264</c:v>
                </c:pt>
                <c:pt idx="5797">
                  <c:v>0.33462616362189523</c:v>
                </c:pt>
                <c:pt idx="5798">
                  <c:v>0.33620032627387503</c:v>
                </c:pt>
                <c:pt idx="5799">
                  <c:v>0.33620032627387453</c:v>
                </c:pt>
                <c:pt idx="5800">
                  <c:v>0.33600377536696163</c:v>
                </c:pt>
                <c:pt idx="5801">
                  <c:v>0.33811880928335936</c:v>
                </c:pt>
                <c:pt idx="5802">
                  <c:v>0.3406748420106615</c:v>
                </c:pt>
                <c:pt idx="5803">
                  <c:v>0.34561212161974059</c:v>
                </c:pt>
                <c:pt idx="5804">
                  <c:v>0.34839438384722837</c:v>
                </c:pt>
                <c:pt idx="5805">
                  <c:v>0.35154785874262795</c:v>
                </c:pt>
                <c:pt idx="5806">
                  <c:v>0.35674529265915811</c:v>
                </c:pt>
                <c:pt idx="5807">
                  <c:v>0.36157023013769513</c:v>
                </c:pt>
                <c:pt idx="5808">
                  <c:v>0.36577179125704817</c:v>
                </c:pt>
                <c:pt idx="5809">
                  <c:v>0.36923991266079914</c:v>
                </c:pt>
                <c:pt idx="5810">
                  <c:v>0.37179698635653147</c:v>
                </c:pt>
                <c:pt idx="5811">
                  <c:v>0.37415385000553636</c:v>
                </c:pt>
                <c:pt idx="5812">
                  <c:v>0.37438436692703964</c:v>
                </c:pt>
                <c:pt idx="5813">
                  <c:v>0.37455348317551534</c:v>
                </c:pt>
                <c:pt idx="5814">
                  <c:v>0.37208728897733073</c:v>
                </c:pt>
                <c:pt idx="5815">
                  <c:v>0.37112642501283005</c:v>
                </c:pt>
                <c:pt idx="5816">
                  <c:v>0.36784962726244896</c:v>
                </c:pt>
                <c:pt idx="5817">
                  <c:v>0.36381512730790277</c:v>
                </c:pt>
                <c:pt idx="5818">
                  <c:v>0.35926165176644398</c:v>
                </c:pt>
                <c:pt idx="5819">
                  <c:v>0.35439147632936918</c:v>
                </c:pt>
                <c:pt idx="5820">
                  <c:v>0.34938657344732477</c:v>
                </c:pt>
                <c:pt idx="5821">
                  <c:v>0.34661717604620035</c:v>
                </c:pt>
                <c:pt idx="5822">
                  <c:v>0.34207959413464462</c:v>
                </c:pt>
                <c:pt idx="5823">
                  <c:v>0.33991627569467964</c:v>
                </c:pt>
                <c:pt idx="5824">
                  <c:v>0.33791434606381393</c:v>
                </c:pt>
                <c:pt idx="5825">
                  <c:v>0.33583509180673121</c:v>
                </c:pt>
                <c:pt idx="5826">
                  <c:v>0.33468830307604003</c:v>
                </c:pt>
                <c:pt idx="5827">
                  <c:v>0.33412422166636135</c:v>
                </c:pt>
                <c:pt idx="5828">
                  <c:v>0.33402088628974774</c:v>
                </c:pt>
                <c:pt idx="5829">
                  <c:v>0.33439033288988063</c:v>
                </c:pt>
                <c:pt idx="5830">
                  <c:v>0.33568238578239618</c:v>
                </c:pt>
                <c:pt idx="5831">
                  <c:v>0.33539823026395721</c:v>
                </c:pt>
                <c:pt idx="5832">
                  <c:v>0.33737698614037137</c:v>
                </c:pt>
                <c:pt idx="5833">
                  <c:v>0.33737698614037093</c:v>
                </c:pt>
                <c:pt idx="5834">
                  <c:v>0.33728170882149466</c:v>
                </c:pt>
                <c:pt idx="5835">
                  <c:v>0.33483033635954562</c:v>
                </c:pt>
                <c:pt idx="5836">
                  <c:v>0.33454658183720754</c:v>
                </c:pt>
                <c:pt idx="5837">
                  <c:v>0.33187073885009849</c:v>
                </c:pt>
                <c:pt idx="5838">
                  <c:v>0.32873874230918093</c:v>
                </c:pt>
                <c:pt idx="5839">
                  <c:v>0.32456340870956851</c:v>
                </c:pt>
                <c:pt idx="5840">
                  <c:v>0.32237276103760587</c:v>
                </c:pt>
                <c:pt idx="5841">
                  <c:v>0.3200436937344755</c:v>
                </c:pt>
                <c:pt idx="5842">
                  <c:v>0.31739184721245445</c:v>
                </c:pt>
                <c:pt idx="5843">
                  <c:v>0.31576984695771737</c:v>
                </c:pt>
                <c:pt idx="5844">
                  <c:v>0.31584731877366212</c:v>
                </c:pt>
                <c:pt idx="5845">
                  <c:v>0.31538540019248001</c:v>
                </c:pt>
                <c:pt idx="5846">
                  <c:v>0.31658418889706436</c:v>
                </c:pt>
                <c:pt idx="5847">
                  <c:v>0.31749127477135491</c:v>
                </c:pt>
                <c:pt idx="5848">
                  <c:v>0.32106405315136316</c:v>
                </c:pt>
                <c:pt idx="5849">
                  <c:v>0.32309438425181924</c:v>
                </c:pt>
                <c:pt idx="5850">
                  <c:v>0.32536124492767776</c:v>
                </c:pt>
                <c:pt idx="5851">
                  <c:v>0.3278042465407095</c:v>
                </c:pt>
                <c:pt idx="5852">
                  <c:v>0.33260337232156628</c:v>
                </c:pt>
                <c:pt idx="5853">
                  <c:v>0.33289572805463574</c:v>
                </c:pt>
                <c:pt idx="5854">
                  <c:v>0.33496445629510496</c:v>
                </c:pt>
                <c:pt idx="5855">
                  <c:v>0.33447416874197994</c:v>
                </c:pt>
                <c:pt idx="5856">
                  <c:v>0.33258137437002694</c:v>
                </c:pt>
                <c:pt idx="5857">
                  <c:v>0.33159108739287324</c:v>
                </c:pt>
                <c:pt idx="5858">
                  <c:v>0.33100695746793107</c:v>
                </c:pt>
                <c:pt idx="5859">
                  <c:v>0.33092456843112356</c:v>
                </c:pt>
                <c:pt idx="5860">
                  <c:v>0.32985393012149367</c:v>
                </c:pt>
                <c:pt idx="5861">
                  <c:v>0.33118680594340438</c:v>
                </c:pt>
                <c:pt idx="5862">
                  <c:v>0.33198688327240528</c:v>
                </c:pt>
                <c:pt idx="5863">
                  <c:v>0.33336823393924414</c:v>
                </c:pt>
                <c:pt idx="5864">
                  <c:v>0.33551419409542793</c:v>
                </c:pt>
                <c:pt idx="5865">
                  <c:v>0.3387620880240455</c:v>
                </c:pt>
                <c:pt idx="5866">
                  <c:v>0.34112997619866509</c:v>
                </c:pt>
                <c:pt idx="5867">
                  <c:v>0.34112997619866503</c:v>
                </c:pt>
                <c:pt idx="5868">
                  <c:v>0.34112997619866531</c:v>
                </c:pt>
                <c:pt idx="5869">
                  <c:v>0.34112997619866559</c:v>
                </c:pt>
                <c:pt idx="5870">
                  <c:v>0.34224180723220143</c:v>
                </c:pt>
                <c:pt idx="5871">
                  <c:v>0.34647647768431761</c:v>
                </c:pt>
                <c:pt idx="5872">
                  <c:v>0.34787006955729227</c:v>
                </c:pt>
                <c:pt idx="5873">
                  <c:v>0.34858775021950811</c:v>
                </c:pt>
                <c:pt idx="5874">
                  <c:v>0.34992244804756562</c:v>
                </c:pt>
                <c:pt idx="5875">
                  <c:v>0.35078511528806033</c:v>
                </c:pt>
                <c:pt idx="5876">
                  <c:v>0.35035193702645157</c:v>
                </c:pt>
                <c:pt idx="5877">
                  <c:v>0.35106987132363654</c:v>
                </c:pt>
                <c:pt idx="5878">
                  <c:v>0.35053129834681368</c:v>
                </c:pt>
                <c:pt idx="5879">
                  <c:v>0.3513044448187333</c:v>
                </c:pt>
                <c:pt idx="5880">
                  <c:v>0.3480991643830938</c:v>
                </c:pt>
                <c:pt idx="5881">
                  <c:v>0.34413269648355771</c:v>
                </c:pt>
                <c:pt idx="5882">
                  <c:v>0.33953907296175484</c:v>
                </c:pt>
                <c:pt idx="5883">
                  <c:v>0.33453884410711221</c:v>
                </c:pt>
                <c:pt idx="5884">
                  <c:v>0.32959881003106078</c:v>
                </c:pt>
                <c:pt idx="5885">
                  <c:v>0.32729067337029644</c:v>
                </c:pt>
                <c:pt idx="5886">
                  <c:v>0.32691131588160327</c:v>
                </c:pt>
                <c:pt idx="5887">
                  <c:v>0.32508705175757863</c:v>
                </c:pt>
                <c:pt idx="5888">
                  <c:v>0.32508705175757741</c:v>
                </c:pt>
                <c:pt idx="5889">
                  <c:v>0.32565291259614731</c:v>
                </c:pt>
                <c:pt idx="5890">
                  <c:v>0.32680801913915775</c:v>
                </c:pt>
                <c:pt idx="5891">
                  <c:v>0.3269132333774416</c:v>
                </c:pt>
                <c:pt idx="5892">
                  <c:v>0.32785834246497414</c:v>
                </c:pt>
                <c:pt idx="5893">
                  <c:v>0.32663986949017609</c:v>
                </c:pt>
                <c:pt idx="5894">
                  <c:v>0.32572464436821591</c:v>
                </c:pt>
                <c:pt idx="5895">
                  <c:v>0.32435244230900245</c:v>
                </c:pt>
                <c:pt idx="5896">
                  <c:v>0.32238058078664733</c:v>
                </c:pt>
                <c:pt idx="5897">
                  <c:v>0.32247319227207877</c:v>
                </c:pt>
                <c:pt idx="5898">
                  <c:v>0.32007544341569927</c:v>
                </c:pt>
                <c:pt idx="5899">
                  <c:v>0.32007544341569927</c:v>
                </c:pt>
                <c:pt idx="5900">
                  <c:v>0.32035121203438016</c:v>
                </c:pt>
                <c:pt idx="5901">
                  <c:v>0.32266609891346809</c:v>
                </c:pt>
                <c:pt idx="5902">
                  <c:v>0.32266609891346726</c:v>
                </c:pt>
                <c:pt idx="5903">
                  <c:v>0.32266609891346748</c:v>
                </c:pt>
                <c:pt idx="5904">
                  <c:v>0.32331420872477223</c:v>
                </c:pt>
                <c:pt idx="5905">
                  <c:v>0.32512095897117727</c:v>
                </c:pt>
                <c:pt idx="5906">
                  <c:v>0.32634791791554923</c:v>
                </c:pt>
                <c:pt idx="5907">
                  <c:v>0.32722080894573241</c:v>
                </c:pt>
                <c:pt idx="5908">
                  <c:v>0.32748635414820698</c:v>
                </c:pt>
                <c:pt idx="5909">
                  <c:v>0.32729890401128203</c:v>
                </c:pt>
                <c:pt idx="5910">
                  <c:v>0.32713900327638434</c:v>
                </c:pt>
                <c:pt idx="5911">
                  <c:v>0.32429388529314834</c:v>
                </c:pt>
                <c:pt idx="5912">
                  <c:v>0.32266778793048112</c:v>
                </c:pt>
                <c:pt idx="5913">
                  <c:v>0.32043672670128476</c:v>
                </c:pt>
                <c:pt idx="5914">
                  <c:v>0.32061725443463657</c:v>
                </c:pt>
                <c:pt idx="5915">
                  <c:v>0.31816701470858727</c:v>
                </c:pt>
                <c:pt idx="5916">
                  <c:v>0.31553776966392566</c:v>
                </c:pt>
                <c:pt idx="5917">
                  <c:v>0.31284204117225922</c:v>
                </c:pt>
                <c:pt idx="5918">
                  <c:v>0.30820075365366706</c:v>
                </c:pt>
                <c:pt idx="5919">
                  <c:v>0.30601267270244681</c:v>
                </c:pt>
                <c:pt idx="5920">
                  <c:v>0.30449684952083572</c:v>
                </c:pt>
                <c:pt idx="5921">
                  <c:v>0.30355013800451919</c:v>
                </c:pt>
                <c:pt idx="5922">
                  <c:v>0.30182605313923239</c:v>
                </c:pt>
                <c:pt idx="5923">
                  <c:v>0.30113963640915725</c:v>
                </c:pt>
                <c:pt idx="5924">
                  <c:v>0.30271038899442965</c:v>
                </c:pt>
                <c:pt idx="5925">
                  <c:v>0.30474655318291888</c:v>
                </c:pt>
                <c:pt idx="5926">
                  <c:v>0.30599044163384176</c:v>
                </c:pt>
                <c:pt idx="5927">
                  <c:v>0.30599044163384204</c:v>
                </c:pt>
                <c:pt idx="5928">
                  <c:v>0.30616499408200715</c:v>
                </c:pt>
                <c:pt idx="5929">
                  <c:v>0.30426272424695583</c:v>
                </c:pt>
                <c:pt idx="5930">
                  <c:v>0.3051007181149471</c:v>
                </c:pt>
                <c:pt idx="5931">
                  <c:v>0.3051007181149471</c:v>
                </c:pt>
                <c:pt idx="5932">
                  <c:v>0.30510071811494743</c:v>
                </c:pt>
                <c:pt idx="5933">
                  <c:v>0.30510071811494621</c:v>
                </c:pt>
                <c:pt idx="5934">
                  <c:v>0.30457888108282272</c:v>
                </c:pt>
                <c:pt idx="5935">
                  <c:v>0.30219387494908617</c:v>
                </c:pt>
                <c:pt idx="5936">
                  <c:v>0.30004942397937612</c:v>
                </c:pt>
                <c:pt idx="5937">
                  <c:v>0.29827326019533634</c:v>
                </c:pt>
                <c:pt idx="5938">
                  <c:v>0.29630801487007269</c:v>
                </c:pt>
                <c:pt idx="5939">
                  <c:v>0.29466596653581556</c:v>
                </c:pt>
                <c:pt idx="5940">
                  <c:v>0.29461615640742106</c:v>
                </c:pt>
                <c:pt idx="5941">
                  <c:v>0.29419593473422578</c:v>
                </c:pt>
                <c:pt idx="5942">
                  <c:v>0.29509726487930726</c:v>
                </c:pt>
                <c:pt idx="5943">
                  <c:v>0.29866569983601549</c:v>
                </c:pt>
                <c:pt idx="5944">
                  <c:v>0.3034887078631639</c:v>
                </c:pt>
                <c:pt idx="5945">
                  <c:v>0.30970695912446139</c:v>
                </c:pt>
                <c:pt idx="5946">
                  <c:v>0.31411705370643062</c:v>
                </c:pt>
                <c:pt idx="5947">
                  <c:v>0.32159369629111756</c:v>
                </c:pt>
                <c:pt idx="5948">
                  <c:v>0.32925171723268687</c:v>
                </c:pt>
                <c:pt idx="5949">
                  <c:v>0.33694267921544407</c:v>
                </c:pt>
                <c:pt idx="5950">
                  <c:v>0.34427976706615215</c:v>
                </c:pt>
                <c:pt idx="5951">
                  <c:v>0.35102801058499467</c:v>
                </c:pt>
                <c:pt idx="5952">
                  <c:v>0.35625770895874509</c:v>
                </c:pt>
                <c:pt idx="5953">
                  <c:v>0.36056189636925012</c:v>
                </c:pt>
                <c:pt idx="5954">
                  <c:v>0.36595781774892333</c:v>
                </c:pt>
                <c:pt idx="5955">
                  <c:v>0.36785830276305759</c:v>
                </c:pt>
                <c:pt idx="5956">
                  <c:v>0.367713832966997</c:v>
                </c:pt>
                <c:pt idx="5957">
                  <c:v>0.36696945105634987</c:v>
                </c:pt>
                <c:pt idx="5958">
                  <c:v>0.36478357859059757</c:v>
                </c:pt>
                <c:pt idx="5959">
                  <c:v>0.36342023648188237</c:v>
                </c:pt>
                <c:pt idx="5960">
                  <c:v>0.36163177564441162</c:v>
                </c:pt>
                <c:pt idx="5961">
                  <c:v>0.35900617131397106</c:v>
                </c:pt>
                <c:pt idx="5962">
                  <c:v>0.35574172276061106</c:v>
                </c:pt>
                <c:pt idx="5963">
                  <c:v>0.35322004992258726</c:v>
                </c:pt>
                <c:pt idx="5964">
                  <c:v>0.3504410666181248</c:v>
                </c:pt>
                <c:pt idx="5965">
                  <c:v>0.34816934455415799</c:v>
                </c:pt>
                <c:pt idx="5966">
                  <c:v>0.34816934455415799</c:v>
                </c:pt>
                <c:pt idx="5967">
                  <c:v>0.34757367416142249</c:v>
                </c:pt>
                <c:pt idx="5968">
                  <c:v>0.34548206675148524</c:v>
                </c:pt>
                <c:pt idx="5969">
                  <c:v>0.34377591187850137</c:v>
                </c:pt>
                <c:pt idx="5970">
                  <c:v>0.34388989828033101</c:v>
                </c:pt>
                <c:pt idx="5971">
                  <c:v>0.34556209261282245</c:v>
                </c:pt>
                <c:pt idx="5972">
                  <c:v>0.34486997969485633</c:v>
                </c:pt>
                <c:pt idx="5973">
                  <c:v>0.34571471475762644</c:v>
                </c:pt>
                <c:pt idx="5974">
                  <c:v>0.34621029204368914</c:v>
                </c:pt>
                <c:pt idx="5975">
                  <c:v>0.34505375724274195</c:v>
                </c:pt>
                <c:pt idx="5976">
                  <c:v>0.3431042904973014</c:v>
                </c:pt>
                <c:pt idx="5977">
                  <c:v>0.34310429049730135</c:v>
                </c:pt>
                <c:pt idx="5978">
                  <c:v>0.34310429049730129</c:v>
                </c:pt>
                <c:pt idx="5979">
                  <c:v>0.34310429049730246</c:v>
                </c:pt>
                <c:pt idx="5980">
                  <c:v>0.34051382479060149</c:v>
                </c:pt>
                <c:pt idx="5981">
                  <c:v>0.33793399680227615</c:v>
                </c:pt>
                <c:pt idx="5982">
                  <c:v>0.33549371665040401</c:v>
                </c:pt>
                <c:pt idx="5983">
                  <c:v>0.33331107952310035</c:v>
                </c:pt>
                <c:pt idx="5984">
                  <c:v>0.33130077322549417</c:v>
                </c:pt>
                <c:pt idx="5985">
                  <c:v>0.32947993363410683</c:v>
                </c:pt>
                <c:pt idx="5986">
                  <c:v>0.32561882953844495</c:v>
                </c:pt>
                <c:pt idx="5987">
                  <c:v>0.32482259193346547</c:v>
                </c:pt>
                <c:pt idx="5988">
                  <c:v>0.32520019872221018</c:v>
                </c:pt>
                <c:pt idx="5989">
                  <c:v>0.32520019872221045</c:v>
                </c:pt>
                <c:pt idx="5990">
                  <c:v>0.32520019872221057</c:v>
                </c:pt>
                <c:pt idx="5991">
                  <c:v>0.32520019872221029</c:v>
                </c:pt>
                <c:pt idx="5992">
                  <c:v>0.32501162220801999</c:v>
                </c:pt>
                <c:pt idx="5993">
                  <c:v>0.32711748393688644</c:v>
                </c:pt>
                <c:pt idx="5994">
                  <c:v>0.32957965032843795</c:v>
                </c:pt>
                <c:pt idx="5995">
                  <c:v>0.33220103967829229</c:v>
                </c:pt>
                <c:pt idx="5996">
                  <c:v>0.33489995694758457</c:v>
                </c:pt>
                <c:pt idx="5997">
                  <c:v>0.33757364777134813</c:v>
                </c:pt>
                <c:pt idx="5998">
                  <c:v>0.34023819234898256</c:v>
                </c:pt>
                <c:pt idx="5999">
                  <c:v>0.34261469394737604</c:v>
                </c:pt>
                <c:pt idx="6000">
                  <c:v>0.34471700231063412</c:v>
                </c:pt>
                <c:pt idx="6001">
                  <c:v>0.34652332282472181</c:v>
                </c:pt>
                <c:pt idx="6002">
                  <c:v>0.34707178200744626</c:v>
                </c:pt>
                <c:pt idx="6003">
                  <c:v>0.3477693135819655</c:v>
                </c:pt>
                <c:pt idx="6004">
                  <c:v>0.34806444410059384</c:v>
                </c:pt>
                <c:pt idx="6005">
                  <c:v>0.34721715892496374</c:v>
                </c:pt>
                <c:pt idx="6006">
                  <c:v>0.34662141887533504</c:v>
                </c:pt>
                <c:pt idx="6007">
                  <c:v>0.34827063332940705</c:v>
                </c:pt>
                <c:pt idx="6008">
                  <c:v>0.34827063332940716</c:v>
                </c:pt>
                <c:pt idx="6009">
                  <c:v>0.348270633329407</c:v>
                </c:pt>
                <c:pt idx="6010">
                  <c:v>0.34827063332940705</c:v>
                </c:pt>
                <c:pt idx="6011">
                  <c:v>0.34837039575659851</c:v>
                </c:pt>
                <c:pt idx="6012">
                  <c:v>0.35078031435144386</c:v>
                </c:pt>
                <c:pt idx="6013">
                  <c:v>0.3510816720098216</c:v>
                </c:pt>
                <c:pt idx="6014">
                  <c:v>0.35343600271742398</c:v>
                </c:pt>
                <c:pt idx="6015">
                  <c:v>0.35569957343238978</c:v>
                </c:pt>
                <c:pt idx="6016">
                  <c:v>0.35709726551951293</c:v>
                </c:pt>
                <c:pt idx="6017">
                  <c:v>0.35683961958479515</c:v>
                </c:pt>
                <c:pt idx="6018">
                  <c:v>0.35829928255840016</c:v>
                </c:pt>
                <c:pt idx="6019">
                  <c:v>0.35768558124656796</c:v>
                </c:pt>
                <c:pt idx="6020">
                  <c:v>0.35698140306602105</c:v>
                </c:pt>
                <c:pt idx="6021">
                  <c:v>0.35821331591591987</c:v>
                </c:pt>
                <c:pt idx="6022">
                  <c:v>0.35868928855001359</c:v>
                </c:pt>
                <c:pt idx="6023">
                  <c:v>0.36141469184318781</c:v>
                </c:pt>
                <c:pt idx="6024">
                  <c:v>0.36519339816565982</c:v>
                </c:pt>
                <c:pt idx="6025">
                  <c:v>0.36769634535643836</c:v>
                </c:pt>
                <c:pt idx="6026">
                  <c:v>0.3709742781067995</c:v>
                </c:pt>
                <c:pt idx="6027">
                  <c:v>0.37339309538416532</c:v>
                </c:pt>
                <c:pt idx="6028">
                  <c:v>0.37339309538416576</c:v>
                </c:pt>
                <c:pt idx="6029">
                  <c:v>0.37339309538416493</c:v>
                </c:pt>
                <c:pt idx="6030">
                  <c:v>0.3733930953841651</c:v>
                </c:pt>
                <c:pt idx="6031">
                  <c:v>0.37414742486979019</c:v>
                </c:pt>
                <c:pt idx="6032">
                  <c:v>0.37701899746191808</c:v>
                </c:pt>
                <c:pt idx="6033">
                  <c:v>0.37977485466697791</c:v>
                </c:pt>
                <c:pt idx="6034">
                  <c:v>0.38027886690031271</c:v>
                </c:pt>
                <c:pt idx="6035">
                  <c:v>0.38027886690031232</c:v>
                </c:pt>
                <c:pt idx="6036">
                  <c:v>0.38104073068631794</c:v>
                </c:pt>
                <c:pt idx="6037">
                  <c:v>0.38087481849821697</c:v>
                </c:pt>
                <c:pt idx="6038">
                  <c:v>0.38008699317176248</c:v>
                </c:pt>
                <c:pt idx="6039">
                  <c:v>0.37893513042106508</c:v>
                </c:pt>
                <c:pt idx="6040">
                  <c:v>0.37735249594837189</c:v>
                </c:pt>
                <c:pt idx="6041">
                  <c:v>0.37565840244482457</c:v>
                </c:pt>
                <c:pt idx="6042">
                  <c:v>0.3711076049494223</c:v>
                </c:pt>
                <c:pt idx="6043">
                  <c:v>0.36612781293961105</c:v>
                </c:pt>
                <c:pt idx="6044">
                  <c:v>0.36123021145448775</c:v>
                </c:pt>
                <c:pt idx="6045">
                  <c:v>0.35864320804409416</c:v>
                </c:pt>
                <c:pt idx="6046">
                  <c:v>0.35627188511376057</c:v>
                </c:pt>
                <c:pt idx="6047">
                  <c:v>0.35347517455236133</c:v>
                </c:pt>
                <c:pt idx="6048">
                  <c:v>0.35014823508297749</c:v>
                </c:pt>
                <c:pt idx="6049">
                  <c:v>0.34912874286255313</c:v>
                </c:pt>
                <c:pt idx="6050">
                  <c:v>0.34912874286255208</c:v>
                </c:pt>
                <c:pt idx="6051">
                  <c:v>0.34972622502375555</c:v>
                </c:pt>
                <c:pt idx="6052">
                  <c:v>0.34981924374993623</c:v>
                </c:pt>
                <c:pt idx="6053">
                  <c:v>0.34946284684706269</c:v>
                </c:pt>
                <c:pt idx="6054">
                  <c:v>0.34882933288779305</c:v>
                </c:pt>
                <c:pt idx="6055">
                  <c:v>0.34893343505960228</c:v>
                </c:pt>
                <c:pt idx="6056">
                  <c:v>0.34735649641606708</c:v>
                </c:pt>
                <c:pt idx="6057">
                  <c:v>0.34261935173741775</c:v>
                </c:pt>
                <c:pt idx="6058">
                  <c:v>0.33923018257671467</c:v>
                </c:pt>
                <c:pt idx="6059">
                  <c:v>0.33414702355444648</c:v>
                </c:pt>
                <c:pt idx="6060">
                  <c:v>0.33143905913893268</c:v>
                </c:pt>
                <c:pt idx="6061">
                  <c:v>0.32827382278284362</c:v>
                </c:pt>
                <c:pt idx="6062">
                  <c:v>0.32606848959631213</c:v>
                </c:pt>
                <c:pt idx="6063">
                  <c:v>0.32334765242249575</c:v>
                </c:pt>
                <c:pt idx="6064">
                  <c:v>0.3216333440557621</c:v>
                </c:pt>
                <c:pt idx="6065">
                  <c:v>0.31877697712349046</c:v>
                </c:pt>
                <c:pt idx="6066">
                  <c:v>0.31816182864871229</c:v>
                </c:pt>
                <c:pt idx="6067">
                  <c:v>0.31816182864871168</c:v>
                </c:pt>
                <c:pt idx="6068">
                  <c:v>0.31752349881192676</c:v>
                </c:pt>
                <c:pt idx="6069">
                  <c:v>0.31832792167389728</c:v>
                </c:pt>
                <c:pt idx="6070">
                  <c:v>0.31832792167389778</c:v>
                </c:pt>
                <c:pt idx="6071">
                  <c:v>0.31787081667436545</c:v>
                </c:pt>
                <c:pt idx="6072">
                  <c:v>0.31981499043402617</c:v>
                </c:pt>
                <c:pt idx="6073">
                  <c:v>0.31981499043402756</c:v>
                </c:pt>
                <c:pt idx="6074">
                  <c:v>0.31981499043402639</c:v>
                </c:pt>
                <c:pt idx="6075">
                  <c:v>0.31981499043402745</c:v>
                </c:pt>
                <c:pt idx="6076">
                  <c:v>0.31981499043402706</c:v>
                </c:pt>
                <c:pt idx="6077">
                  <c:v>0.31953904997636212</c:v>
                </c:pt>
                <c:pt idx="6078">
                  <c:v>0.31715348508220848</c:v>
                </c:pt>
                <c:pt idx="6079">
                  <c:v>0.31531732571814702</c:v>
                </c:pt>
                <c:pt idx="6080">
                  <c:v>0.31486310888478702</c:v>
                </c:pt>
                <c:pt idx="6081">
                  <c:v>0.31326580073261051</c:v>
                </c:pt>
                <c:pt idx="6082">
                  <c:v>0.31263433739857421</c:v>
                </c:pt>
                <c:pt idx="6083">
                  <c:v>0.31209219692909712</c:v>
                </c:pt>
                <c:pt idx="6084">
                  <c:v>0.31197613360333615</c:v>
                </c:pt>
                <c:pt idx="6085">
                  <c:v>0.31231994582827505</c:v>
                </c:pt>
                <c:pt idx="6086">
                  <c:v>0.31319152032561914</c:v>
                </c:pt>
                <c:pt idx="6087">
                  <c:v>0.31454826243019274</c:v>
                </c:pt>
                <c:pt idx="6088">
                  <c:v>0.31614333689785523</c:v>
                </c:pt>
                <c:pt idx="6089">
                  <c:v>0.32046984165932324</c:v>
                </c:pt>
                <c:pt idx="6090">
                  <c:v>0.32303220564378987</c:v>
                </c:pt>
                <c:pt idx="6091">
                  <c:v>0.32802074441381385</c:v>
                </c:pt>
                <c:pt idx="6092">
                  <c:v>0.33084032312235628</c:v>
                </c:pt>
                <c:pt idx="6093">
                  <c:v>0.33313082955718198</c:v>
                </c:pt>
                <c:pt idx="6094">
                  <c:v>0.3331308295571821</c:v>
                </c:pt>
                <c:pt idx="6095">
                  <c:v>0.33313082955718271</c:v>
                </c:pt>
                <c:pt idx="6096">
                  <c:v>0.33313082955718215</c:v>
                </c:pt>
                <c:pt idx="6097">
                  <c:v>0.33313082955718165</c:v>
                </c:pt>
                <c:pt idx="6098">
                  <c:v>0.33313082955718265</c:v>
                </c:pt>
                <c:pt idx="6099">
                  <c:v>0.33235588142212508</c:v>
                </c:pt>
                <c:pt idx="6100">
                  <c:v>0.33272970325449985</c:v>
                </c:pt>
                <c:pt idx="6101">
                  <c:v>0.33272970325449924</c:v>
                </c:pt>
                <c:pt idx="6102">
                  <c:v>0.33272970325449985</c:v>
                </c:pt>
                <c:pt idx="6103">
                  <c:v>0.33272970325449991</c:v>
                </c:pt>
                <c:pt idx="6104">
                  <c:v>0.33272970325449974</c:v>
                </c:pt>
                <c:pt idx="6105">
                  <c:v>0.33243877084127932</c:v>
                </c:pt>
                <c:pt idx="6106">
                  <c:v>0.33472653936369429</c:v>
                </c:pt>
                <c:pt idx="6107">
                  <c:v>0.3371720943431909</c:v>
                </c:pt>
                <c:pt idx="6108">
                  <c:v>0.33977298147004442</c:v>
                </c:pt>
                <c:pt idx="6109">
                  <c:v>0.34257095818791244</c:v>
                </c:pt>
                <c:pt idx="6110">
                  <c:v>0.34752414726842457</c:v>
                </c:pt>
                <c:pt idx="6111">
                  <c:v>0.35197059037465012</c:v>
                </c:pt>
                <c:pt idx="6112">
                  <c:v>0.35631984038055303</c:v>
                </c:pt>
                <c:pt idx="6113">
                  <c:v>0.36052719446627896</c:v>
                </c:pt>
                <c:pt idx="6114">
                  <c:v>0.36157374642894519</c:v>
                </c:pt>
                <c:pt idx="6115">
                  <c:v>0.36219750792364752</c:v>
                </c:pt>
                <c:pt idx="6116">
                  <c:v>0.36229739749886658</c:v>
                </c:pt>
                <c:pt idx="6117">
                  <c:v>0.36193337492873506</c:v>
                </c:pt>
                <c:pt idx="6118">
                  <c:v>0.36104207106421382</c:v>
                </c:pt>
                <c:pt idx="6119">
                  <c:v>0.35999423345554599</c:v>
                </c:pt>
                <c:pt idx="6120">
                  <c:v>0.35624851151113535</c:v>
                </c:pt>
                <c:pt idx="6121">
                  <c:v>0.35441112926226098</c:v>
                </c:pt>
                <c:pt idx="6122">
                  <c:v>0.35276450716288288</c:v>
                </c:pt>
                <c:pt idx="6123">
                  <c:v>0.34791248062874186</c:v>
                </c:pt>
                <c:pt idx="6124">
                  <c:v>0.34761469533861739</c:v>
                </c:pt>
                <c:pt idx="6125">
                  <c:v>0.34532643023285892</c:v>
                </c:pt>
                <c:pt idx="6126">
                  <c:v>0.34483338849923117</c:v>
                </c:pt>
                <c:pt idx="6127">
                  <c:v>0.34236862109859179</c:v>
                </c:pt>
                <c:pt idx="6128">
                  <c:v>0.34034544589708127</c:v>
                </c:pt>
                <c:pt idx="6129">
                  <c:v>0.33855333622789668</c:v>
                </c:pt>
                <c:pt idx="6130">
                  <c:v>0.33798476666142729</c:v>
                </c:pt>
                <c:pt idx="6131">
                  <c:v>0.3387626372406245</c:v>
                </c:pt>
                <c:pt idx="6132">
                  <c:v>0.33906255003410418</c:v>
                </c:pt>
                <c:pt idx="6133">
                  <c:v>0.33823753336315121</c:v>
                </c:pt>
                <c:pt idx="6134">
                  <c:v>0.3382375333631516</c:v>
                </c:pt>
                <c:pt idx="6135">
                  <c:v>0.3382375333631516</c:v>
                </c:pt>
                <c:pt idx="6136">
                  <c:v>0.33823753336315171</c:v>
                </c:pt>
                <c:pt idx="6137">
                  <c:v>0.33823753336315165</c:v>
                </c:pt>
                <c:pt idx="6138">
                  <c:v>0.33833442180009426</c:v>
                </c:pt>
                <c:pt idx="6139">
                  <c:v>0.33590007230093194</c:v>
                </c:pt>
                <c:pt idx="6140">
                  <c:v>0.33580388098584008</c:v>
                </c:pt>
                <c:pt idx="6141">
                  <c:v>0.33323052317150559</c:v>
                </c:pt>
                <c:pt idx="6142">
                  <c:v>0.33075535557596786</c:v>
                </c:pt>
                <c:pt idx="6143">
                  <c:v>0.32857984993723865</c:v>
                </c:pt>
                <c:pt idx="6144">
                  <c:v>0.326557577772221</c:v>
                </c:pt>
                <c:pt idx="6145">
                  <c:v>0.32494020636511883</c:v>
                </c:pt>
                <c:pt idx="6146">
                  <c:v>0.32435021176291456</c:v>
                </c:pt>
                <c:pt idx="6147">
                  <c:v>0.32435021176291423</c:v>
                </c:pt>
                <c:pt idx="6148">
                  <c:v>0.3243502117629144</c:v>
                </c:pt>
                <c:pt idx="6149">
                  <c:v>0.32388257881631255</c:v>
                </c:pt>
                <c:pt idx="6150">
                  <c:v>0.32474835877529529</c:v>
                </c:pt>
                <c:pt idx="6151">
                  <c:v>0.32553777277548968</c:v>
                </c:pt>
                <c:pt idx="6152">
                  <c:v>0.33113251374168967</c:v>
                </c:pt>
                <c:pt idx="6153">
                  <c:v>0.33510200808091301</c:v>
                </c:pt>
                <c:pt idx="6154">
                  <c:v>0.33913983344061149</c:v>
                </c:pt>
                <c:pt idx="6155">
                  <c:v>0.34421313293327088</c:v>
                </c:pt>
                <c:pt idx="6156">
                  <c:v>0.34731108266197402</c:v>
                </c:pt>
                <c:pt idx="6157">
                  <c:v>0.35279273516677795</c:v>
                </c:pt>
                <c:pt idx="6158">
                  <c:v>0.35865677298022075</c:v>
                </c:pt>
                <c:pt idx="6159">
                  <c:v>0.36592355373712449</c:v>
                </c:pt>
                <c:pt idx="6160">
                  <c:v>0.37243730251593715</c:v>
                </c:pt>
                <c:pt idx="6161">
                  <c:v>0.37767985907306467</c:v>
                </c:pt>
                <c:pt idx="6162">
                  <c:v>0.38079511358093121</c:v>
                </c:pt>
                <c:pt idx="6163">
                  <c:v>0.38171507002139027</c:v>
                </c:pt>
                <c:pt idx="6164">
                  <c:v>0.3820348432880567</c:v>
                </c:pt>
                <c:pt idx="6165">
                  <c:v>0.38187984223494464</c:v>
                </c:pt>
                <c:pt idx="6166">
                  <c:v>0.38182126869448324</c:v>
                </c:pt>
                <c:pt idx="6167">
                  <c:v>0.37948431022827961</c:v>
                </c:pt>
                <c:pt idx="6168">
                  <c:v>0.37589179059552991</c:v>
                </c:pt>
                <c:pt idx="6169">
                  <c:v>0.3741732496971038</c:v>
                </c:pt>
                <c:pt idx="6170">
                  <c:v>0.36950992377716413</c:v>
                </c:pt>
                <c:pt idx="6171">
                  <c:v>0.36704818036242087</c:v>
                </c:pt>
                <c:pt idx="6172">
                  <c:v>0.36212927298680159</c:v>
                </c:pt>
                <c:pt idx="6173">
                  <c:v>0.35931882786715386</c:v>
                </c:pt>
                <c:pt idx="6174">
                  <c:v>0.35446558878304724</c:v>
                </c:pt>
                <c:pt idx="6175">
                  <c:v>0.35007081801087586</c:v>
                </c:pt>
                <c:pt idx="6176">
                  <c:v>0.34621225591368882</c:v>
                </c:pt>
                <c:pt idx="6177">
                  <c:v>0.34307273709141167</c:v>
                </c:pt>
                <c:pt idx="6178">
                  <c:v>0.34082973762994145</c:v>
                </c:pt>
                <c:pt idx="6179">
                  <c:v>0.33908355633379844</c:v>
                </c:pt>
                <c:pt idx="6180">
                  <c:v>0.33924070143425739</c:v>
                </c:pt>
                <c:pt idx="6181">
                  <c:v>0.3404498451857364</c:v>
                </c:pt>
                <c:pt idx="6182">
                  <c:v>0.3413449468013483</c:v>
                </c:pt>
                <c:pt idx="6183">
                  <c:v>0.34300953159327324</c:v>
                </c:pt>
                <c:pt idx="6184">
                  <c:v>0.34291225152191951</c:v>
                </c:pt>
                <c:pt idx="6185">
                  <c:v>0.34554601297614329</c:v>
                </c:pt>
                <c:pt idx="6186">
                  <c:v>0.34645521523903322</c:v>
                </c:pt>
                <c:pt idx="6187">
                  <c:v>0.34912840817575841</c:v>
                </c:pt>
                <c:pt idx="6188">
                  <c:v>0.35198094269261532</c:v>
                </c:pt>
                <c:pt idx="6189">
                  <c:v>0.35430815572295354</c:v>
                </c:pt>
                <c:pt idx="6190">
                  <c:v>0.35430815572295404</c:v>
                </c:pt>
                <c:pt idx="6191">
                  <c:v>0.35360595949134005</c:v>
                </c:pt>
                <c:pt idx="6192">
                  <c:v>0.35215714716117907</c:v>
                </c:pt>
                <c:pt idx="6193">
                  <c:v>0.35215714716117857</c:v>
                </c:pt>
                <c:pt idx="6194">
                  <c:v>0.35135792526691262</c:v>
                </c:pt>
                <c:pt idx="6195">
                  <c:v>0.35207190743918287</c:v>
                </c:pt>
                <c:pt idx="6196">
                  <c:v>0.35166699533327267</c:v>
                </c:pt>
                <c:pt idx="6197">
                  <c:v>0.35236534113960771</c:v>
                </c:pt>
                <c:pt idx="6198">
                  <c:v>0.35165888590799893</c:v>
                </c:pt>
                <c:pt idx="6199">
                  <c:v>0.3499681634026352</c:v>
                </c:pt>
                <c:pt idx="6200">
                  <c:v>0.3503638311961938</c:v>
                </c:pt>
                <c:pt idx="6201">
                  <c:v>0.34811309733485429</c:v>
                </c:pt>
                <c:pt idx="6202">
                  <c:v>0.34830966034859506</c:v>
                </c:pt>
                <c:pt idx="6203">
                  <c:v>0.34582037160017659</c:v>
                </c:pt>
                <c:pt idx="6204">
                  <c:v>0.3432542606151599</c:v>
                </c:pt>
                <c:pt idx="6205">
                  <c:v>0.34072080180069636</c:v>
                </c:pt>
                <c:pt idx="6206">
                  <c:v>0.33859468973013107</c:v>
                </c:pt>
                <c:pt idx="6207">
                  <c:v>0.33821220490693965</c:v>
                </c:pt>
                <c:pt idx="6208">
                  <c:v>0.33635063539590293</c:v>
                </c:pt>
                <c:pt idx="6209">
                  <c:v>0.33480403444743684</c:v>
                </c:pt>
                <c:pt idx="6210">
                  <c:v>0.33351578963978823</c:v>
                </c:pt>
                <c:pt idx="6211">
                  <c:v>0.33451471894238044</c:v>
                </c:pt>
                <c:pt idx="6212">
                  <c:v>0.33402045980526202</c:v>
                </c:pt>
                <c:pt idx="6213">
                  <c:v>0.33447835660494146</c:v>
                </c:pt>
                <c:pt idx="6214">
                  <c:v>0.33765603821389306</c:v>
                </c:pt>
                <c:pt idx="6215">
                  <c:v>0.34076350131400063</c:v>
                </c:pt>
                <c:pt idx="6216">
                  <c:v>0.34278828658662308</c:v>
                </c:pt>
                <c:pt idx="6217">
                  <c:v>0.34278828658662341</c:v>
                </c:pt>
                <c:pt idx="6218">
                  <c:v>0.34298500870231152</c:v>
                </c:pt>
                <c:pt idx="6219">
                  <c:v>0.34547391580926456</c:v>
                </c:pt>
                <c:pt idx="6220">
                  <c:v>0.34507761650807839</c:v>
                </c:pt>
                <c:pt idx="6221">
                  <c:v>0.34273908278166854</c:v>
                </c:pt>
                <c:pt idx="6222">
                  <c:v>0.34273908278166793</c:v>
                </c:pt>
                <c:pt idx="6223">
                  <c:v>0.34342790666322814</c:v>
                </c:pt>
                <c:pt idx="6224">
                  <c:v>0.344905772238008</c:v>
                </c:pt>
                <c:pt idx="6225">
                  <c:v>0.34490577223800778</c:v>
                </c:pt>
                <c:pt idx="6226">
                  <c:v>0.34569638718869627</c:v>
                </c:pt>
                <c:pt idx="6227">
                  <c:v>0.34578101466636457</c:v>
                </c:pt>
                <c:pt idx="6228">
                  <c:v>0.34578101466636513</c:v>
                </c:pt>
                <c:pt idx="6229">
                  <c:v>0.34578101466636407</c:v>
                </c:pt>
                <c:pt idx="6230">
                  <c:v>0.34578101466636457</c:v>
                </c:pt>
                <c:pt idx="6231">
                  <c:v>0.34676952528576521</c:v>
                </c:pt>
                <c:pt idx="6232">
                  <c:v>0.34359438984490115</c:v>
                </c:pt>
                <c:pt idx="6233">
                  <c:v>0.33999957427793515</c:v>
                </c:pt>
                <c:pt idx="6234">
                  <c:v>0.33275637835051475</c:v>
                </c:pt>
                <c:pt idx="6235">
                  <c:v>0.33041582062705827</c:v>
                </c:pt>
                <c:pt idx="6236">
                  <c:v>0.32523325384798413</c:v>
                </c:pt>
                <c:pt idx="6237">
                  <c:v>0.32035641671227277</c:v>
                </c:pt>
                <c:pt idx="6238">
                  <c:v>0.31762504728349228</c:v>
                </c:pt>
                <c:pt idx="6239">
                  <c:v>0.31380717344142139</c:v>
                </c:pt>
                <c:pt idx="6240">
                  <c:v>0.31380717344142173</c:v>
                </c:pt>
                <c:pt idx="6241">
                  <c:v>0.31380717344142184</c:v>
                </c:pt>
                <c:pt idx="6242">
                  <c:v>0.31327242676699668</c:v>
                </c:pt>
                <c:pt idx="6243">
                  <c:v>0.31310105805735194</c:v>
                </c:pt>
                <c:pt idx="6244">
                  <c:v>0.31310105805735172</c:v>
                </c:pt>
                <c:pt idx="6245">
                  <c:v>0.31345736082612219</c:v>
                </c:pt>
                <c:pt idx="6246">
                  <c:v>0.31219188985717566</c:v>
                </c:pt>
                <c:pt idx="6247">
                  <c:v>0.31201445769471065</c:v>
                </c:pt>
                <c:pt idx="6248">
                  <c:v>0.31394004002880238</c:v>
                </c:pt>
                <c:pt idx="6249">
                  <c:v>0.31621046895121546</c:v>
                </c:pt>
                <c:pt idx="6250">
                  <c:v>0.32386864125106823</c:v>
                </c:pt>
                <c:pt idx="6251">
                  <c:v>0.32951960060628538</c:v>
                </c:pt>
                <c:pt idx="6252">
                  <c:v>0.33559248705853667</c:v>
                </c:pt>
                <c:pt idx="6253">
                  <c:v>0.34374332537589025</c:v>
                </c:pt>
                <c:pt idx="6254">
                  <c:v>0.34986869112552493</c:v>
                </c:pt>
                <c:pt idx="6255">
                  <c:v>0.35756726667732841</c:v>
                </c:pt>
                <c:pt idx="6256">
                  <c:v>0.3643509665725046</c:v>
                </c:pt>
                <c:pt idx="6257">
                  <c:v>0.36982921817330849</c:v>
                </c:pt>
                <c:pt idx="6258">
                  <c:v>0.37399330561333488</c:v>
                </c:pt>
                <c:pt idx="6259">
                  <c:v>0.37585186311277741</c:v>
                </c:pt>
                <c:pt idx="6260">
                  <c:v>0.37654289096585408</c:v>
                </c:pt>
                <c:pt idx="6261">
                  <c:v>0.37614272505704255</c:v>
                </c:pt>
                <c:pt idx="6262">
                  <c:v>0.37477496607512639</c:v>
                </c:pt>
                <c:pt idx="6263">
                  <c:v>0.37177633432577883</c:v>
                </c:pt>
                <c:pt idx="6264">
                  <c:v>0.37020617336681755</c:v>
                </c:pt>
                <c:pt idx="6265">
                  <c:v>0.3678873965412911</c:v>
                </c:pt>
                <c:pt idx="6266">
                  <c:v>0.36808502608549715</c:v>
                </c:pt>
                <c:pt idx="6267">
                  <c:v>0.36553839061456239</c:v>
                </c:pt>
                <c:pt idx="6268">
                  <c:v>0.36553839061456322</c:v>
                </c:pt>
                <c:pt idx="6269">
                  <c:v>0.36812485626761837</c:v>
                </c:pt>
                <c:pt idx="6270">
                  <c:v>0.37028848174741974</c:v>
                </c:pt>
                <c:pt idx="6271">
                  <c:v>0.37028848174741996</c:v>
                </c:pt>
                <c:pt idx="6272">
                  <c:v>0.37028848174742041</c:v>
                </c:pt>
                <c:pt idx="6273">
                  <c:v>0.37028848174741935</c:v>
                </c:pt>
                <c:pt idx="6274">
                  <c:v>0.37078524654718831</c:v>
                </c:pt>
                <c:pt idx="6275">
                  <c:v>0.3713949740272604</c:v>
                </c:pt>
                <c:pt idx="6276">
                  <c:v>0.37188176441622339</c:v>
                </c:pt>
                <c:pt idx="6277">
                  <c:v>0.37090524289026633</c:v>
                </c:pt>
                <c:pt idx="6278">
                  <c:v>0.36881369375822343</c:v>
                </c:pt>
                <c:pt idx="6279">
                  <c:v>0.36586220890170634</c:v>
                </c:pt>
                <c:pt idx="6280">
                  <c:v>0.36194809744994527</c:v>
                </c:pt>
                <c:pt idx="6281">
                  <c:v>0.35735609660639617</c:v>
                </c:pt>
                <c:pt idx="6282">
                  <c:v>0.34968901233791766</c:v>
                </c:pt>
                <c:pt idx="6283">
                  <c:v>0.34415075205893714</c:v>
                </c:pt>
                <c:pt idx="6284">
                  <c:v>0.33848611777323584</c:v>
                </c:pt>
                <c:pt idx="6285">
                  <c:v>0.33321854102253878</c:v>
                </c:pt>
                <c:pt idx="6286">
                  <c:v>0.32996551665225815</c:v>
                </c:pt>
                <c:pt idx="6287">
                  <c:v>0.32498015232024646</c:v>
                </c:pt>
                <c:pt idx="6288">
                  <c:v>0.32057054126020101</c:v>
                </c:pt>
                <c:pt idx="6289">
                  <c:v>0.3169102661211447</c:v>
                </c:pt>
                <c:pt idx="6290">
                  <c:v>0.31416698533759163</c:v>
                </c:pt>
                <c:pt idx="6291">
                  <c:v>0.31310218337122575</c:v>
                </c:pt>
                <c:pt idx="6292">
                  <c:v>0.31270975772231402</c:v>
                </c:pt>
                <c:pt idx="6293">
                  <c:v>0.31289244244933062</c:v>
                </c:pt>
                <c:pt idx="6294">
                  <c:v>0.31362556811235032</c:v>
                </c:pt>
                <c:pt idx="6295">
                  <c:v>0.31477657679717541</c:v>
                </c:pt>
                <c:pt idx="6296">
                  <c:v>0.31642830644414205</c:v>
                </c:pt>
                <c:pt idx="6297">
                  <c:v>0.31807780982885508</c:v>
                </c:pt>
                <c:pt idx="6298">
                  <c:v>0.32270117838852092</c:v>
                </c:pt>
                <c:pt idx="6299">
                  <c:v>0.32755646069808636</c:v>
                </c:pt>
                <c:pt idx="6300">
                  <c:v>0.33265427412794135</c:v>
                </c:pt>
                <c:pt idx="6301">
                  <c:v>0.3350348345441912</c:v>
                </c:pt>
                <c:pt idx="6302">
                  <c:v>0.33531210475208917</c:v>
                </c:pt>
                <c:pt idx="6303">
                  <c:v>0.33718640712886699</c:v>
                </c:pt>
                <c:pt idx="6304">
                  <c:v>0.33718640712886738</c:v>
                </c:pt>
                <c:pt idx="6305">
                  <c:v>0.33718640712886738</c:v>
                </c:pt>
                <c:pt idx="6306">
                  <c:v>0.33718640712886788</c:v>
                </c:pt>
                <c:pt idx="6307">
                  <c:v>0.33718640712886788</c:v>
                </c:pt>
                <c:pt idx="6308">
                  <c:v>0.33672170700878934</c:v>
                </c:pt>
                <c:pt idx="6309">
                  <c:v>0.33718555248773319</c:v>
                </c:pt>
                <c:pt idx="6310">
                  <c:v>0.33846066439448674</c:v>
                </c:pt>
                <c:pt idx="6311">
                  <c:v>0.33846066439448647</c:v>
                </c:pt>
                <c:pt idx="6312">
                  <c:v>0.33846066439448669</c:v>
                </c:pt>
                <c:pt idx="6313">
                  <c:v>0.33846066439448702</c:v>
                </c:pt>
                <c:pt idx="6314">
                  <c:v>0.33827361788197241</c:v>
                </c:pt>
                <c:pt idx="6315">
                  <c:v>0.33296350684337095</c:v>
                </c:pt>
                <c:pt idx="6316">
                  <c:v>0.32993105011242485</c:v>
                </c:pt>
                <c:pt idx="6317">
                  <c:v>0.32390389183185103</c:v>
                </c:pt>
                <c:pt idx="6318">
                  <c:v>0.31551336173078792</c:v>
                </c:pt>
                <c:pt idx="6319">
                  <c:v>0.30893707577222773</c:v>
                </c:pt>
                <c:pt idx="6320">
                  <c:v>0.30208472970925659</c:v>
                </c:pt>
                <c:pt idx="6321">
                  <c:v>0.29797775853405073</c:v>
                </c:pt>
                <c:pt idx="6322">
                  <c:v>0.29322498597643765</c:v>
                </c:pt>
                <c:pt idx="6323">
                  <c:v>0.28979268129230074</c:v>
                </c:pt>
                <c:pt idx="6324">
                  <c:v>0.28901078388313467</c:v>
                </c:pt>
                <c:pt idx="6325">
                  <c:v>0.28884496377299468</c:v>
                </c:pt>
                <c:pt idx="6326">
                  <c:v>0.29148516283102593</c:v>
                </c:pt>
                <c:pt idx="6327">
                  <c:v>0.2963883159636998</c:v>
                </c:pt>
                <c:pt idx="6328">
                  <c:v>0.3039888421214737</c:v>
                </c:pt>
                <c:pt idx="6329">
                  <c:v>0.31206808986374496</c:v>
                </c:pt>
                <c:pt idx="6330">
                  <c:v>0.31887522917887595</c:v>
                </c:pt>
                <c:pt idx="6331">
                  <c:v>0.32628632189266549</c:v>
                </c:pt>
                <c:pt idx="6332">
                  <c:v>0.33388516623070258</c:v>
                </c:pt>
                <c:pt idx="6333">
                  <c:v>0.34161593869278828</c:v>
                </c:pt>
                <c:pt idx="6334">
                  <c:v>0.34889391017645377</c:v>
                </c:pt>
                <c:pt idx="6335">
                  <c:v>0.3555916810937178</c:v>
                </c:pt>
                <c:pt idx="6336">
                  <c:v>0.36147399933196217</c:v>
                </c:pt>
                <c:pt idx="6337">
                  <c:v>0.36611322598639545</c:v>
                </c:pt>
                <c:pt idx="6338">
                  <c:v>0.3695890713133082</c:v>
                </c:pt>
                <c:pt idx="6339">
                  <c:v>0.37153730415522779</c:v>
                </c:pt>
                <c:pt idx="6340">
                  <c:v>0.37182834897658923</c:v>
                </c:pt>
                <c:pt idx="6341">
                  <c:v>0.37076240154593959</c:v>
                </c:pt>
                <c:pt idx="6342">
                  <c:v>0.36808340194802541</c:v>
                </c:pt>
                <c:pt idx="6343">
                  <c:v>0.36430775909700508</c:v>
                </c:pt>
                <c:pt idx="6344">
                  <c:v>0.35720453751635511</c:v>
                </c:pt>
                <c:pt idx="6345">
                  <c:v>0.34866426177646809</c:v>
                </c:pt>
                <c:pt idx="6346">
                  <c:v>0.33903358477453366</c:v>
                </c:pt>
                <c:pt idx="6347">
                  <c:v>0.33128087735492129</c:v>
                </c:pt>
                <c:pt idx="6348">
                  <c:v>0.32322771324495425</c:v>
                </c:pt>
                <c:pt idx="6349">
                  <c:v>0.31549489932702318</c:v>
                </c:pt>
                <c:pt idx="6350">
                  <c:v>0.31027181620466227</c:v>
                </c:pt>
                <c:pt idx="6351">
                  <c:v>0.30235846280841128</c:v>
                </c:pt>
                <c:pt idx="6352">
                  <c:v>0.29612493449002092</c:v>
                </c:pt>
                <c:pt idx="6353">
                  <c:v>0.29092648841794999</c:v>
                </c:pt>
                <c:pt idx="6354">
                  <c:v>0.28766084328710617</c:v>
                </c:pt>
                <c:pt idx="6355">
                  <c:v>0.28601142766145637</c:v>
                </c:pt>
                <c:pt idx="6356">
                  <c:v>0.28477125606453374</c:v>
                </c:pt>
                <c:pt idx="6357">
                  <c:v>0.28582667082861679</c:v>
                </c:pt>
                <c:pt idx="6358">
                  <c:v>0.28674285911680208</c:v>
                </c:pt>
                <c:pt idx="6359">
                  <c:v>0.29017492683271601</c:v>
                </c:pt>
                <c:pt idx="6360">
                  <c:v>0.29475560517620902</c:v>
                </c:pt>
                <c:pt idx="6361">
                  <c:v>0.30262908196152699</c:v>
                </c:pt>
                <c:pt idx="6362">
                  <c:v>0.31179720498566582</c:v>
                </c:pt>
                <c:pt idx="6363">
                  <c:v>0.31913329846338279</c:v>
                </c:pt>
                <c:pt idx="6364">
                  <c:v>0.32686175863105826</c:v>
                </c:pt>
                <c:pt idx="6365">
                  <c:v>0.33463581724189356</c:v>
                </c:pt>
                <c:pt idx="6366">
                  <c:v>0.34251217740764855</c:v>
                </c:pt>
                <c:pt idx="6367">
                  <c:v>0.35178878550315307</c:v>
                </c:pt>
                <c:pt idx="6368">
                  <c:v>0.36048141701020864</c:v>
                </c:pt>
                <c:pt idx="6369">
                  <c:v>0.36869237263880883</c:v>
                </c:pt>
                <c:pt idx="6370">
                  <c:v>0.37476619998334365</c:v>
                </c:pt>
                <c:pt idx="6371">
                  <c:v>0.37772254041308373</c:v>
                </c:pt>
                <c:pt idx="6372">
                  <c:v>0.37933628090730326</c:v>
                </c:pt>
                <c:pt idx="6373">
                  <c:v>0.37781672430387075</c:v>
                </c:pt>
                <c:pt idx="6374">
                  <c:v>0.37346719480744339</c:v>
                </c:pt>
                <c:pt idx="6375">
                  <c:v>0.36842633839437366</c:v>
                </c:pt>
                <c:pt idx="6376">
                  <c:v>0.36144802791365982</c:v>
                </c:pt>
                <c:pt idx="6377">
                  <c:v>0.35530587363689453</c:v>
                </c:pt>
                <c:pt idx="6378">
                  <c:v>0.34841449013863679</c:v>
                </c:pt>
                <c:pt idx="6379">
                  <c:v>0.34085481839321852</c:v>
                </c:pt>
                <c:pt idx="6380">
                  <c:v>0.33306015506719594</c:v>
                </c:pt>
                <c:pt idx="6381">
                  <c:v>0.32532757681733665</c:v>
                </c:pt>
                <c:pt idx="6382">
                  <c:v>0.31794833106488779</c:v>
                </c:pt>
                <c:pt idx="6383">
                  <c:v>0.31409599899812285</c:v>
                </c:pt>
                <c:pt idx="6384">
                  <c:v>0.31008601938356206</c:v>
                </c:pt>
                <c:pt idx="6385">
                  <c:v>0.30729868342773925</c:v>
                </c:pt>
                <c:pt idx="6386">
                  <c:v>0.30543019111450948</c:v>
                </c:pt>
                <c:pt idx="6387">
                  <c:v>0.30394963491123006</c:v>
                </c:pt>
                <c:pt idx="6388">
                  <c:v>0.30339563733177954</c:v>
                </c:pt>
                <c:pt idx="6389">
                  <c:v>0.30386677828274172</c:v>
                </c:pt>
                <c:pt idx="6390">
                  <c:v>0.30535940489068314</c:v>
                </c:pt>
                <c:pt idx="6391">
                  <c:v>0.30807677956892376</c:v>
                </c:pt>
                <c:pt idx="6392">
                  <c:v>0.30996947424366367</c:v>
                </c:pt>
                <c:pt idx="6393">
                  <c:v>0.3099694742436635</c:v>
                </c:pt>
                <c:pt idx="6394">
                  <c:v>0.30996947424366372</c:v>
                </c:pt>
                <c:pt idx="6395">
                  <c:v>0.30996947424366472</c:v>
                </c:pt>
                <c:pt idx="6396">
                  <c:v>0.31024137729124551</c:v>
                </c:pt>
                <c:pt idx="6397">
                  <c:v>0.31280412072267866</c:v>
                </c:pt>
                <c:pt idx="6398">
                  <c:v>0.31488570261344312</c:v>
                </c:pt>
                <c:pt idx="6399">
                  <c:v>0.31488570261344245</c:v>
                </c:pt>
                <c:pt idx="6400">
                  <c:v>0.3143342390361874</c:v>
                </c:pt>
                <c:pt idx="6401">
                  <c:v>0.31327461072181984</c:v>
                </c:pt>
                <c:pt idx="6402">
                  <c:v>0.31263340537823536</c:v>
                </c:pt>
                <c:pt idx="6403">
                  <c:v>0.3118473369077826</c:v>
                </c:pt>
                <c:pt idx="6404">
                  <c:v>0.31151620660568347</c:v>
                </c:pt>
                <c:pt idx="6405">
                  <c:v>0.31174959886646103</c:v>
                </c:pt>
                <c:pt idx="6406">
                  <c:v>0.31250429254967588</c:v>
                </c:pt>
                <c:pt idx="6407">
                  <c:v>0.31327444859840448</c:v>
                </c:pt>
                <c:pt idx="6408">
                  <c:v>0.31680668526958122</c:v>
                </c:pt>
                <c:pt idx="6409">
                  <c:v>0.31869324648829167</c:v>
                </c:pt>
                <c:pt idx="6410">
                  <c:v>0.32335296586556128</c:v>
                </c:pt>
                <c:pt idx="6411">
                  <c:v>0.32583872776724732</c:v>
                </c:pt>
                <c:pt idx="6412">
                  <c:v>0.32859595797979357</c:v>
                </c:pt>
                <c:pt idx="6413">
                  <c:v>0.33348327558563517</c:v>
                </c:pt>
                <c:pt idx="6414">
                  <c:v>0.33638561259657351</c:v>
                </c:pt>
                <c:pt idx="6415">
                  <c:v>0.33792795332472253</c:v>
                </c:pt>
                <c:pt idx="6416">
                  <c:v>0.33992209535050372</c:v>
                </c:pt>
                <c:pt idx="6417">
                  <c:v>0.3409280223740474</c:v>
                </c:pt>
                <c:pt idx="6418">
                  <c:v>0.34163034613997334</c:v>
                </c:pt>
                <c:pt idx="6419">
                  <c:v>0.34241511367961541</c:v>
                </c:pt>
                <c:pt idx="6420">
                  <c:v>0.34334731966503279</c:v>
                </c:pt>
                <c:pt idx="6421">
                  <c:v>0.34286808965965726</c:v>
                </c:pt>
                <c:pt idx="6422">
                  <c:v>0.34186017223831111</c:v>
                </c:pt>
                <c:pt idx="6423">
                  <c:v>0.33785105939947618</c:v>
                </c:pt>
                <c:pt idx="6424">
                  <c:v>0.33486230640732895</c:v>
                </c:pt>
                <c:pt idx="6425">
                  <c:v>0.32890668572296267</c:v>
                </c:pt>
                <c:pt idx="6426">
                  <c:v>0.32201137155606468</c:v>
                </c:pt>
                <c:pt idx="6427">
                  <c:v>0.31712021115499173</c:v>
                </c:pt>
                <c:pt idx="6428">
                  <c:v>0.31179872335791997</c:v>
                </c:pt>
                <c:pt idx="6429">
                  <c:v>0.30404608352088763</c:v>
                </c:pt>
                <c:pt idx="6430">
                  <c:v>0.29697831101671879</c:v>
                </c:pt>
                <c:pt idx="6431">
                  <c:v>0.29212278278282633</c:v>
                </c:pt>
                <c:pt idx="6432">
                  <c:v>0.28911476135387026</c:v>
                </c:pt>
                <c:pt idx="6433">
                  <c:v>0.28522086023608434</c:v>
                </c:pt>
                <c:pt idx="6434">
                  <c:v>0.28214062985772553</c:v>
                </c:pt>
                <c:pt idx="6435">
                  <c:v>0.28054332516650576</c:v>
                </c:pt>
                <c:pt idx="6436">
                  <c:v>0.27958488155133954</c:v>
                </c:pt>
                <c:pt idx="6437">
                  <c:v>0.28027696563602739</c:v>
                </c:pt>
                <c:pt idx="6438">
                  <c:v>0.28260478512834875</c:v>
                </c:pt>
                <c:pt idx="6439">
                  <c:v>0.28661226002073265</c:v>
                </c:pt>
                <c:pt idx="6440">
                  <c:v>0.2897033556707968</c:v>
                </c:pt>
                <c:pt idx="6441">
                  <c:v>0.2960970196694046</c:v>
                </c:pt>
                <c:pt idx="6442">
                  <c:v>0.29843679840647902</c:v>
                </c:pt>
                <c:pt idx="6443">
                  <c:v>0.3036195991180114</c:v>
                </c:pt>
                <c:pt idx="6444">
                  <c:v>0.31135521974344199</c:v>
                </c:pt>
                <c:pt idx="6445">
                  <c:v>0.31657644825789444</c:v>
                </c:pt>
                <c:pt idx="6446">
                  <c:v>0.32190609415334415</c:v>
                </c:pt>
                <c:pt idx="6447">
                  <c:v>0.32971863645864224</c:v>
                </c:pt>
                <c:pt idx="6448">
                  <c:v>0.33596928313009872</c:v>
                </c:pt>
                <c:pt idx="6449">
                  <c:v>0.34109351059073795</c:v>
                </c:pt>
                <c:pt idx="6450">
                  <c:v>0.34496990956732798</c:v>
                </c:pt>
                <c:pt idx="6451">
                  <c:v>0.34745349274992432</c:v>
                </c:pt>
                <c:pt idx="6452">
                  <c:v>0.34761433865644642</c:v>
                </c:pt>
                <c:pt idx="6453">
                  <c:v>0.34722124572221758</c:v>
                </c:pt>
                <c:pt idx="6454">
                  <c:v>0.34581650035060252</c:v>
                </c:pt>
                <c:pt idx="6455">
                  <c:v>0.34353584658257807</c:v>
                </c:pt>
                <c:pt idx="6456">
                  <c:v>0.33993957880804809</c:v>
                </c:pt>
                <c:pt idx="6457">
                  <c:v>0.33795294067982629</c:v>
                </c:pt>
                <c:pt idx="6458">
                  <c:v>0.33588891128176529</c:v>
                </c:pt>
                <c:pt idx="6459">
                  <c:v>0.33097764348289999</c:v>
                </c:pt>
                <c:pt idx="6460">
                  <c:v>0.32589904963783178</c:v>
                </c:pt>
                <c:pt idx="6461">
                  <c:v>0.32105716795683076</c:v>
                </c:pt>
                <c:pt idx="6462">
                  <c:v>0.31795196468237835</c:v>
                </c:pt>
                <c:pt idx="6463">
                  <c:v>0.31158964729566058</c:v>
                </c:pt>
                <c:pt idx="6464">
                  <c:v>0.30718836416730433</c:v>
                </c:pt>
                <c:pt idx="6465">
                  <c:v>0.30243126960222833</c:v>
                </c:pt>
                <c:pt idx="6466">
                  <c:v>0.29882378525620845</c:v>
                </c:pt>
                <c:pt idx="6467">
                  <c:v>0.29723664890440454</c:v>
                </c:pt>
                <c:pt idx="6468">
                  <c:v>0.29738251628246798</c:v>
                </c:pt>
                <c:pt idx="6469">
                  <c:v>0.29762564652359191</c:v>
                </c:pt>
                <c:pt idx="6470">
                  <c:v>0.29847574459458892</c:v>
                </c:pt>
                <c:pt idx="6471">
                  <c:v>0.29945032249785913</c:v>
                </c:pt>
                <c:pt idx="6472">
                  <c:v>0.30312887793178289</c:v>
                </c:pt>
                <c:pt idx="6473">
                  <c:v>0.30513257527928772</c:v>
                </c:pt>
                <c:pt idx="6474">
                  <c:v>0.30995612113743048</c:v>
                </c:pt>
                <c:pt idx="6475">
                  <c:v>0.31499367605343292</c:v>
                </c:pt>
                <c:pt idx="6476">
                  <c:v>0.31769981405813102</c:v>
                </c:pt>
                <c:pt idx="6477">
                  <c:v>0.32085116524224061</c:v>
                </c:pt>
                <c:pt idx="6478">
                  <c:v>0.32551047354681795</c:v>
                </c:pt>
                <c:pt idx="6479">
                  <c:v>0.32790092035485369</c:v>
                </c:pt>
                <c:pt idx="6480">
                  <c:v>0.33079303810593702</c:v>
                </c:pt>
                <c:pt idx="6481">
                  <c:v>0.33434256691442621</c:v>
                </c:pt>
                <c:pt idx="6482">
                  <c:v>0.33696912787900124</c:v>
                </c:pt>
                <c:pt idx="6483">
                  <c:v>0.33875873568869974</c:v>
                </c:pt>
                <c:pt idx="6484">
                  <c:v>0.3408448707605447</c:v>
                </c:pt>
                <c:pt idx="6485">
                  <c:v>0.33966471569919632</c:v>
                </c:pt>
                <c:pt idx="6486">
                  <c:v>0.33923415426951409</c:v>
                </c:pt>
                <c:pt idx="6487">
                  <c:v>0.3358312314645715</c:v>
                </c:pt>
                <c:pt idx="6488">
                  <c:v>0.33024087992079248</c:v>
                </c:pt>
                <c:pt idx="6489">
                  <c:v>0.328312695897714</c:v>
                </c:pt>
                <c:pt idx="6490">
                  <c:v>0.32602359016201665</c:v>
                </c:pt>
                <c:pt idx="6491">
                  <c:v>0.32355453413795454</c:v>
                </c:pt>
                <c:pt idx="6492">
                  <c:v>0.321037494857983</c:v>
                </c:pt>
                <c:pt idx="6493">
                  <c:v>0.31806024804744648</c:v>
                </c:pt>
                <c:pt idx="6494">
                  <c:v>0.31599553811992792</c:v>
                </c:pt>
                <c:pt idx="6495">
                  <c:v>0.31376789588819098</c:v>
                </c:pt>
                <c:pt idx="6496">
                  <c:v>0.30926887796993469</c:v>
                </c:pt>
                <c:pt idx="6497">
                  <c:v>0.30771158149625222</c:v>
                </c:pt>
                <c:pt idx="6498">
                  <c:v>0.3065227791548879</c:v>
                </c:pt>
                <c:pt idx="6499">
                  <c:v>0.30589571966436785</c:v>
                </c:pt>
                <c:pt idx="6500">
                  <c:v>0.30524257061982368</c:v>
                </c:pt>
                <c:pt idx="6501">
                  <c:v>0.30600086686966371</c:v>
                </c:pt>
                <c:pt idx="6502">
                  <c:v>0.30808508197753121</c:v>
                </c:pt>
                <c:pt idx="6503">
                  <c:v>0.30942004188675654</c:v>
                </c:pt>
                <c:pt idx="6504">
                  <c:v>0.31120246427618176</c:v>
                </c:pt>
                <c:pt idx="6505">
                  <c:v>0.31332659085934045</c:v>
                </c:pt>
                <c:pt idx="6506">
                  <c:v>0.31582015616873677</c:v>
                </c:pt>
                <c:pt idx="6507">
                  <c:v>0.31828674588536859</c:v>
                </c:pt>
                <c:pt idx="6508">
                  <c:v>0.3185594851706175</c:v>
                </c:pt>
                <c:pt idx="6509">
                  <c:v>0.32089929092105651</c:v>
                </c:pt>
                <c:pt idx="6510">
                  <c:v>0.32089929092105729</c:v>
                </c:pt>
                <c:pt idx="6511">
                  <c:v>0.32089929092105657</c:v>
                </c:pt>
                <c:pt idx="6512">
                  <c:v>0.3202582249859976</c:v>
                </c:pt>
                <c:pt idx="6513">
                  <c:v>0.31853682030233371</c:v>
                </c:pt>
                <c:pt idx="6514">
                  <c:v>0.31717249559920208</c:v>
                </c:pt>
                <c:pt idx="6515">
                  <c:v>0.31554672346413881</c:v>
                </c:pt>
                <c:pt idx="6516">
                  <c:v>0.31419199390704344</c:v>
                </c:pt>
                <c:pt idx="6517">
                  <c:v>0.31519596105875169</c:v>
                </c:pt>
                <c:pt idx="6518">
                  <c:v>0.31648744399853462</c:v>
                </c:pt>
                <c:pt idx="6519">
                  <c:v>0.3188024509680491</c:v>
                </c:pt>
                <c:pt idx="6520">
                  <c:v>0.32274269287693047</c:v>
                </c:pt>
                <c:pt idx="6521">
                  <c:v>0.32274269287692942</c:v>
                </c:pt>
                <c:pt idx="6522">
                  <c:v>0.32255317867089678</c:v>
                </c:pt>
                <c:pt idx="6523">
                  <c:v>0.32500484272396812</c:v>
                </c:pt>
                <c:pt idx="6524">
                  <c:v>0.32753071134562295</c:v>
                </c:pt>
                <c:pt idx="6525">
                  <c:v>0.33062298613493835</c:v>
                </c:pt>
                <c:pt idx="6526">
                  <c:v>0.33258596621541137</c:v>
                </c:pt>
                <c:pt idx="6527">
                  <c:v>0.33492214900224504</c:v>
                </c:pt>
                <c:pt idx="6528">
                  <c:v>0.33991490318068618</c:v>
                </c:pt>
                <c:pt idx="6529">
                  <c:v>0.3436795888846656</c:v>
                </c:pt>
                <c:pt idx="6530">
                  <c:v>0.34648665678245655</c:v>
                </c:pt>
                <c:pt idx="6531">
                  <c:v>0.34847839671111613</c:v>
                </c:pt>
                <c:pt idx="6532">
                  <c:v>0.34894451712970276</c:v>
                </c:pt>
                <c:pt idx="6533">
                  <c:v>0.34780415640192869</c:v>
                </c:pt>
                <c:pt idx="6534">
                  <c:v>0.34489692042246178</c:v>
                </c:pt>
                <c:pt idx="6535">
                  <c:v>0.34247827878333575</c:v>
                </c:pt>
                <c:pt idx="6536">
                  <c:v>0.33697526842325803</c:v>
                </c:pt>
                <c:pt idx="6537">
                  <c:v>0.33268841040271574</c:v>
                </c:pt>
                <c:pt idx="6538">
                  <c:v>0.32786635302618022</c:v>
                </c:pt>
                <c:pt idx="6539">
                  <c:v>0.32282204949089843</c:v>
                </c:pt>
                <c:pt idx="6540">
                  <c:v>0.32012908413580332</c:v>
                </c:pt>
                <c:pt idx="6541">
                  <c:v>0.31745580394849182</c:v>
                </c:pt>
                <c:pt idx="6542">
                  <c:v>0.31479988840877071</c:v>
                </c:pt>
                <c:pt idx="6543">
                  <c:v>0.31242765950760071</c:v>
                </c:pt>
                <c:pt idx="6544">
                  <c:v>0.31031331197891426</c:v>
                </c:pt>
                <c:pt idx="6545">
                  <c:v>0.30920547352985867</c:v>
                </c:pt>
                <c:pt idx="6546">
                  <c:v>0.30858723922117337</c:v>
                </c:pt>
                <c:pt idx="6547">
                  <c:v>0.3084171207296566</c:v>
                </c:pt>
                <c:pt idx="6548">
                  <c:v>0.3084171207296576</c:v>
                </c:pt>
                <c:pt idx="6549">
                  <c:v>0.30903501421709373</c:v>
                </c:pt>
                <c:pt idx="6550">
                  <c:v>0.30782031742042709</c:v>
                </c:pt>
                <c:pt idx="6551">
                  <c:v>0.3082599351259685</c:v>
                </c:pt>
                <c:pt idx="6552">
                  <c:v>0.30633863299624992</c:v>
                </c:pt>
                <c:pt idx="6553">
                  <c:v>0.30633863299625125</c:v>
                </c:pt>
                <c:pt idx="6554">
                  <c:v>0.30633863299625119</c:v>
                </c:pt>
                <c:pt idx="6555">
                  <c:v>0.30633863299625008</c:v>
                </c:pt>
                <c:pt idx="6556">
                  <c:v>0.3038172180685399</c:v>
                </c:pt>
                <c:pt idx="6557">
                  <c:v>0.3007979567257954</c:v>
                </c:pt>
                <c:pt idx="6558">
                  <c:v>0.29883603766846312</c:v>
                </c:pt>
                <c:pt idx="6559">
                  <c:v>0.29655763477413294</c:v>
                </c:pt>
                <c:pt idx="6560">
                  <c:v>0.294391271411718</c:v>
                </c:pt>
                <c:pt idx="6561">
                  <c:v>0.29359019020017912</c:v>
                </c:pt>
                <c:pt idx="6562">
                  <c:v>0.29173051622885771</c:v>
                </c:pt>
                <c:pt idx="6563">
                  <c:v>0.29009167830844407</c:v>
                </c:pt>
                <c:pt idx="6564">
                  <c:v>0.28988094853591279</c:v>
                </c:pt>
                <c:pt idx="6565">
                  <c:v>0.29010001120125728</c:v>
                </c:pt>
                <c:pt idx="6566">
                  <c:v>0.29296130281260474</c:v>
                </c:pt>
                <c:pt idx="6567">
                  <c:v>0.29527765574479514</c:v>
                </c:pt>
                <c:pt idx="6568">
                  <c:v>0.30070506662444935</c:v>
                </c:pt>
                <c:pt idx="6569">
                  <c:v>0.30501863237153332</c:v>
                </c:pt>
                <c:pt idx="6570">
                  <c:v>0.30983740472020382</c:v>
                </c:pt>
                <c:pt idx="6571">
                  <c:v>0.31509621095767448</c:v>
                </c:pt>
                <c:pt idx="6572">
                  <c:v>0.3206219538082476</c:v>
                </c:pt>
                <c:pt idx="6573">
                  <c:v>0.32610442714659998</c:v>
                </c:pt>
                <c:pt idx="6574">
                  <c:v>0.33138456146844608</c:v>
                </c:pt>
                <c:pt idx="6575">
                  <c:v>0.33627969025596627</c:v>
                </c:pt>
                <c:pt idx="6576">
                  <c:v>0.34056722784968463</c:v>
                </c:pt>
                <c:pt idx="6577">
                  <c:v>0.34344513530568721</c:v>
                </c:pt>
                <c:pt idx="6578">
                  <c:v>0.34549584499014485</c:v>
                </c:pt>
                <c:pt idx="6579">
                  <c:v>0.34651997395816941</c:v>
                </c:pt>
                <c:pt idx="6580">
                  <c:v>0.34683445452077638</c:v>
                </c:pt>
                <c:pt idx="6581">
                  <c:v>0.34599088566649788</c:v>
                </c:pt>
                <c:pt idx="6582">
                  <c:v>0.34599088566649744</c:v>
                </c:pt>
                <c:pt idx="6583">
                  <c:v>0.34599088566649633</c:v>
                </c:pt>
                <c:pt idx="6584">
                  <c:v>0.34638607799735577</c:v>
                </c:pt>
                <c:pt idx="6585">
                  <c:v>0.3444628749357484</c:v>
                </c:pt>
                <c:pt idx="6586">
                  <c:v>0.34217035767902737</c:v>
                </c:pt>
                <c:pt idx="6587">
                  <c:v>0.33971482111822199</c:v>
                </c:pt>
                <c:pt idx="6588">
                  <c:v>0.33971482111822182</c:v>
                </c:pt>
                <c:pt idx="6589">
                  <c:v>0.33952125141957917</c:v>
                </c:pt>
                <c:pt idx="6590">
                  <c:v>0.33742567101207538</c:v>
                </c:pt>
                <c:pt idx="6591">
                  <c:v>0.33694473362465832</c:v>
                </c:pt>
                <c:pt idx="6592">
                  <c:v>0.33460263026618681</c:v>
                </c:pt>
                <c:pt idx="6593">
                  <c:v>0.33201679354924962</c:v>
                </c:pt>
                <c:pt idx="6594">
                  <c:v>0.33036072641168607</c:v>
                </c:pt>
                <c:pt idx="6595">
                  <c:v>0.32904358604244827</c:v>
                </c:pt>
                <c:pt idx="6596">
                  <c:v>0.32878369985493694</c:v>
                </c:pt>
                <c:pt idx="6597">
                  <c:v>0.32957287362603477</c:v>
                </c:pt>
                <c:pt idx="6598">
                  <c:v>0.33132090572001549</c:v>
                </c:pt>
                <c:pt idx="6599">
                  <c:v>0.33415481953596043</c:v>
                </c:pt>
                <c:pt idx="6600">
                  <c:v>0.33783464946923969</c:v>
                </c:pt>
                <c:pt idx="6601">
                  <c:v>0.34229823934263481</c:v>
                </c:pt>
                <c:pt idx="6602">
                  <c:v>0.34972423567023586</c:v>
                </c:pt>
                <c:pt idx="6603">
                  <c:v>0.35516781819265453</c:v>
                </c:pt>
                <c:pt idx="6604">
                  <c:v>0.36076703174268054</c:v>
                </c:pt>
                <c:pt idx="6605">
                  <c:v>0.36645003299991602</c:v>
                </c:pt>
                <c:pt idx="6606">
                  <c:v>0.37189215047153884</c:v>
                </c:pt>
                <c:pt idx="6607">
                  <c:v>0.37695152499140439</c:v>
                </c:pt>
                <c:pt idx="6608">
                  <c:v>0.38052160780305494</c:v>
                </c:pt>
                <c:pt idx="6609">
                  <c:v>0.38237495346150691</c:v>
                </c:pt>
                <c:pt idx="6610">
                  <c:v>0.38377251495571202</c:v>
                </c:pt>
                <c:pt idx="6611">
                  <c:v>0.38455991777267201</c:v>
                </c:pt>
                <c:pt idx="6612">
                  <c:v>0.38411988615126064</c:v>
                </c:pt>
                <c:pt idx="6613">
                  <c:v>0.38488550095851065</c:v>
                </c:pt>
                <c:pt idx="6614">
                  <c:v>0.38430440186350173</c:v>
                </c:pt>
                <c:pt idx="6615">
                  <c:v>0.38257822415062132</c:v>
                </c:pt>
                <c:pt idx="6616">
                  <c:v>0.3821442159553286</c:v>
                </c:pt>
                <c:pt idx="6617">
                  <c:v>0.38408753481998259</c:v>
                </c:pt>
                <c:pt idx="6618">
                  <c:v>0.38650191288377345</c:v>
                </c:pt>
                <c:pt idx="6619">
                  <c:v>0.38650191288377239</c:v>
                </c:pt>
                <c:pt idx="6620">
                  <c:v>0.38661174576609314</c:v>
                </c:pt>
                <c:pt idx="6621">
                  <c:v>0.38909934166151955</c:v>
                </c:pt>
                <c:pt idx="6622">
                  <c:v>0.39160032520824167</c:v>
                </c:pt>
                <c:pt idx="6623">
                  <c:v>0.3938105804130474</c:v>
                </c:pt>
                <c:pt idx="6624">
                  <c:v>0.39618408895032659</c:v>
                </c:pt>
                <c:pt idx="6625">
                  <c:v>0.3987754116219992</c:v>
                </c:pt>
                <c:pt idx="6626">
                  <c:v>0.40038669846815161</c:v>
                </c:pt>
                <c:pt idx="6627">
                  <c:v>0.40220996134109616</c:v>
                </c:pt>
                <c:pt idx="6628">
                  <c:v>0.401908869761122</c:v>
                </c:pt>
                <c:pt idx="6629">
                  <c:v>0.40108135715947585</c:v>
                </c:pt>
                <c:pt idx="6630">
                  <c:v>0.39916420555143656</c:v>
                </c:pt>
                <c:pt idx="6631">
                  <c:v>0.39630543191268292</c:v>
                </c:pt>
                <c:pt idx="6632">
                  <c:v>0.39259195984421585</c:v>
                </c:pt>
                <c:pt idx="6633">
                  <c:v>0.3881133290452114</c:v>
                </c:pt>
                <c:pt idx="6634">
                  <c:v>0.38074282415426336</c:v>
                </c:pt>
                <c:pt idx="6635">
                  <c:v>0.37532163091423065</c:v>
                </c:pt>
                <c:pt idx="6636">
                  <c:v>0.36978845190472531</c:v>
                </c:pt>
                <c:pt idx="6637">
                  <c:v>0.36430186254842761</c:v>
                </c:pt>
                <c:pt idx="6638">
                  <c:v>0.3589183939748738</c:v>
                </c:pt>
                <c:pt idx="6639">
                  <c:v>0.35403753595417736</c:v>
                </c:pt>
                <c:pt idx="6640">
                  <c:v>0.35114627767295309</c:v>
                </c:pt>
                <c:pt idx="6641">
                  <c:v>0.35193603595841416</c:v>
                </c:pt>
                <c:pt idx="6642">
                  <c:v>0.35251574497354704</c:v>
                </c:pt>
                <c:pt idx="6643">
                  <c:v>0.35238925923799852</c:v>
                </c:pt>
                <c:pt idx="6644">
                  <c:v>0.35475814797553989</c:v>
                </c:pt>
                <c:pt idx="6645">
                  <c:v>0.35391974980599256</c:v>
                </c:pt>
                <c:pt idx="6646">
                  <c:v>0.35451423986725744</c:v>
                </c:pt>
                <c:pt idx="6647">
                  <c:v>0.35344738733792952</c:v>
                </c:pt>
                <c:pt idx="6648">
                  <c:v>0.35226772031642667</c:v>
                </c:pt>
                <c:pt idx="6649">
                  <c:v>0.3482921694394529</c:v>
                </c:pt>
                <c:pt idx="6650">
                  <c:v>0.34373051781181302</c:v>
                </c:pt>
                <c:pt idx="6651">
                  <c:v>0.34125315983595506</c:v>
                </c:pt>
                <c:pt idx="6652">
                  <c:v>0.338535521870726</c:v>
                </c:pt>
                <c:pt idx="6653">
                  <c:v>0.33116417260244913</c:v>
                </c:pt>
                <c:pt idx="6654">
                  <c:v>0.32633357351799869</c:v>
                </c:pt>
                <c:pt idx="6655">
                  <c:v>0.32187613034411078</c:v>
                </c:pt>
                <c:pt idx="6656">
                  <c:v>0.31794729998210924</c:v>
                </c:pt>
                <c:pt idx="6657">
                  <c:v>0.31527500816931248</c:v>
                </c:pt>
                <c:pt idx="6658">
                  <c:v>0.31407483906448286</c:v>
                </c:pt>
                <c:pt idx="6659">
                  <c:v>0.31299809176664012</c:v>
                </c:pt>
                <c:pt idx="6660">
                  <c:v>0.31315884301255925</c:v>
                </c:pt>
                <c:pt idx="6661">
                  <c:v>0.3139326900103665</c:v>
                </c:pt>
                <c:pt idx="6662">
                  <c:v>0.31357816410408679</c:v>
                </c:pt>
                <c:pt idx="6663">
                  <c:v>0.31543595163117299</c:v>
                </c:pt>
                <c:pt idx="6664">
                  <c:v>0.31676739593974446</c:v>
                </c:pt>
                <c:pt idx="6665">
                  <c:v>0.31676739593974435</c:v>
                </c:pt>
                <c:pt idx="6666">
                  <c:v>0.31676739593974396</c:v>
                </c:pt>
                <c:pt idx="6667">
                  <c:v>0.31676739593974457</c:v>
                </c:pt>
                <c:pt idx="6668">
                  <c:v>0.31676739593974457</c:v>
                </c:pt>
                <c:pt idx="6669">
                  <c:v>0.31676739593974396</c:v>
                </c:pt>
                <c:pt idx="6670">
                  <c:v>0.3167673959397439</c:v>
                </c:pt>
                <c:pt idx="6671">
                  <c:v>0.3167673959397439</c:v>
                </c:pt>
                <c:pt idx="6672">
                  <c:v>0.316140665648173</c:v>
                </c:pt>
                <c:pt idx="6673">
                  <c:v>0.31337368442904862</c:v>
                </c:pt>
                <c:pt idx="6674">
                  <c:v>0.31205335591035921</c:v>
                </c:pt>
                <c:pt idx="6675">
                  <c:v>0.31167130008679067</c:v>
                </c:pt>
                <c:pt idx="6676">
                  <c:v>0.31115942606408414</c:v>
                </c:pt>
                <c:pt idx="6677">
                  <c:v>0.31296717071246777</c:v>
                </c:pt>
                <c:pt idx="6678">
                  <c:v>0.31302098374997345</c:v>
                </c:pt>
                <c:pt idx="6679">
                  <c:v>0.31580664883700915</c:v>
                </c:pt>
                <c:pt idx="6680">
                  <c:v>0.31693514685240787</c:v>
                </c:pt>
                <c:pt idx="6681">
                  <c:v>0.32090862671314363</c:v>
                </c:pt>
                <c:pt idx="6682">
                  <c:v>0.32533437091911677</c:v>
                </c:pt>
                <c:pt idx="6683">
                  <c:v>0.33027238527811825</c:v>
                </c:pt>
                <c:pt idx="6684">
                  <c:v>0.33543386197527075</c:v>
                </c:pt>
                <c:pt idx="6685">
                  <c:v>0.34309645110412818</c:v>
                </c:pt>
                <c:pt idx="6686">
                  <c:v>0.35012969609693334</c:v>
                </c:pt>
                <c:pt idx="6687">
                  <c:v>0.35454911510563819</c:v>
                </c:pt>
                <c:pt idx="6688">
                  <c:v>0.35845633124283599</c:v>
                </c:pt>
                <c:pt idx="6689">
                  <c:v>0.36100144311924309</c:v>
                </c:pt>
                <c:pt idx="6690">
                  <c:v>0.36218828248714702</c:v>
                </c:pt>
                <c:pt idx="6691">
                  <c:v>0.36279040374872989</c:v>
                </c:pt>
                <c:pt idx="6692">
                  <c:v>0.36290923644134065</c:v>
                </c:pt>
                <c:pt idx="6693">
                  <c:v>0.36206818117810802</c:v>
                </c:pt>
                <c:pt idx="6694">
                  <c:v>0.36206818117810774</c:v>
                </c:pt>
                <c:pt idx="6695">
                  <c:v>0.36206818117810752</c:v>
                </c:pt>
                <c:pt idx="6696">
                  <c:v>0.36186158021880505</c:v>
                </c:pt>
                <c:pt idx="6697">
                  <c:v>0.36406771328818871</c:v>
                </c:pt>
                <c:pt idx="6698">
                  <c:v>0.36644056650477919</c:v>
                </c:pt>
                <c:pt idx="6699">
                  <c:v>0.36644056650477969</c:v>
                </c:pt>
                <c:pt idx="6700">
                  <c:v>0.36612674358170993</c:v>
                </c:pt>
                <c:pt idx="6701">
                  <c:v>0.36386085607088375</c:v>
                </c:pt>
                <c:pt idx="6702">
                  <c:v>0.36386085607088375</c:v>
                </c:pt>
                <c:pt idx="6703">
                  <c:v>0.36448461753843447</c:v>
                </c:pt>
                <c:pt idx="6704">
                  <c:v>0.36589286977657037</c:v>
                </c:pt>
                <c:pt idx="6705">
                  <c:v>0.36672776508695615</c:v>
                </c:pt>
                <c:pt idx="6706">
                  <c:v>0.36811150502600454</c:v>
                </c:pt>
                <c:pt idx="6707">
                  <c:v>0.36819593593602107</c:v>
                </c:pt>
                <c:pt idx="6708">
                  <c:v>0.36892772797223639</c:v>
                </c:pt>
                <c:pt idx="6709">
                  <c:v>0.36806050595416984</c:v>
                </c:pt>
                <c:pt idx="6710">
                  <c:v>0.36868628182147617</c:v>
                </c:pt>
                <c:pt idx="6711">
                  <c:v>0.36703311890819845</c:v>
                </c:pt>
                <c:pt idx="6712">
                  <c:v>0.36703311890819845</c:v>
                </c:pt>
                <c:pt idx="6713">
                  <c:v>0.36703311890819851</c:v>
                </c:pt>
                <c:pt idx="6714">
                  <c:v>0.3670331189081984</c:v>
                </c:pt>
                <c:pt idx="6715">
                  <c:v>0.36703311890819956</c:v>
                </c:pt>
                <c:pt idx="6716">
                  <c:v>0.36451259050569995</c:v>
                </c:pt>
                <c:pt idx="6717">
                  <c:v>0.36209918562081828</c:v>
                </c:pt>
                <c:pt idx="6718">
                  <c:v>0.35719007191379243</c:v>
                </c:pt>
                <c:pt idx="6719">
                  <c:v>0.35538632175285562</c:v>
                </c:pt>
                <c:pt idx="6720">
                  <c:v>0.35538632175285573</c:v>
                </c:pt>
                <c:pt idx="6721">
                  <c:v>0.35538632175285501</c:v>
                </c:pt>
                <c:pt idx="6722">
                  <c:v>0.35599106308312078</c:v>
                </c:pt>
                <c:pt idx="6723">
                  <c:v>0.35660146990765068</c:v>
                </c:pt>
                <c:pt idx="6724">
                  <c:v>0.35684381730221348</c:v>
                </c:pt>
                <c:pt idx="6725">
                  <c:v>0.35639248555622688</c:v>
                </c:pt>
                <c:pt idx="6726">
                  <c:v>0.35553270560468803</c:v>
                </c:pt>
                <c:pt idx="6727">
                  <c:v>0.35388552820971325</c:v>
                </c:pt>
                <c:pt idx="6728">
                  <c:v>0.35418450218454556</c:v>
                </c:pt>
                <c:pt idx="6729">
                  <c:v>0.34984788197972044</c:v>
                </c:pt>
                <c:pt idx="6730">
                  <c:v>0.34736938322673749</c:v>
                </c:pt>
                <c:pt idx="6731">
                  <c:v>0.34472950640466882</c:v>
                </c:pt>
                <c:pt idx="6732">
                  <c:v>0.34228374566604058</c:v>
                </c:pt>
                <c:pt idx="6733">
                  <c:v>0.3418982909974983</c:v>
                </c:pt>
                <c:pt idx="6734">
                  <c:v>0.3392224516880194</c:v>
                </c:pt>
                <c:pt idx="6735">
                  <c:v>0.33614256302869255</c:v>
                </c:pt>
                <c:pt idx="6736">
                  <c:v>0.33251444315975859</c:v>
                </c:pt>
                <c:pt idx="6737">
                  <c:v>0.33069586169089271</c:v>
                </c:pt>
                <c:pt idx="6738">
                  <c:v>0.32940027759329832</c:v>
                </c:pt>
                <c:pt idx="6739">
                  <c:v>0.32925167153247814</c:v>
                </c:pt>
                <c:pt idx="6740">
                  <c:v>0.32850059842946705</c:v>
                </c:pt>
                <c:pt idx="6741">
                  <c:v>0.32864661873720685</c:v>
                </c:pt>
                <c:pt idx="6742">
                  <c:v>0.32930550002496001</c:v>
                </c:pt>
                <c:pt idx="6743">
                  <c:v>0.3304547131913011</c:v>
                </c:pt>
                <c:pt idx="6744">
                  <c:v>0.33203042577633068</c:v>
                </c:pt>
                <c:pt idx="6745">
                  <c:v>0.33404486895315222</c:v>
                </c:pt>
                <c:pt idx="6746">
                  <c:v>0.33639609079924032</c:v>
                </c:pt>
                <c:pt idx="6747">
                  <c:v>0.3362992861687934</c:v>
                </c:pt>
                <c:pt idx="6748">
                  <c:v>0.33892743466639663</c:v>
                </c:pt>
                <c:pt idx="6749">
                  <c:v>0.3413366582357848</c:v>
                </c:pt>
                <c:pt idx="6750">
                  <c:v>0.34664489802832227</c:v>
                </c:pt>
                <c:pt idx="6751">
                  <c:v>0.35023380188239006</c:v>
                </c:pt>
                <c:pt idx="6752">
                  <c:v>0.35023380188239051</c:v>
                </c:pt>
                <c:pt idx="6753">
                  <c:v>0.35023380188238945</c:v>
                </c:pt>
                <c:pt idx="6754">
                  <c:v>0.34963133548006931</c:v>
                </c:pt>
                <c:pt idx="6755">
                  <c:v>0.34952662132844331</c:v>
                </c:pt>
                <c:pt idx="6756">
                  <c:v>0.34892433536406348</c:v>
                </c:pt>
                <c:pt idx="6757">
                  <c:v>0.34935804437853557</c:v>
                </c:pt>
                <c:pt idx="6758">
                  <c:v>0.35061057447580701</c:v>
                </c:pt>
                <c:pt idx="6759">
                  <c:v>0.35061057447580662</c:v>
                </c:pt>
                <c:pt idx="6760">
                  <c:v>0.35040860985917344</c:v>
                </c:pt>
                <c:pt idx="6761">
                  <c:v>0.35251757904874881</c:v>
                </c:pt>
                <c:pt idx="6762">
                  <c:v>0.35509758077289577</c:v>
                </c:pt>
                <c:pt idx="6763">
                  <c:v>0.36015837255523725</c:v>
                </c:pt>
                <c:pt idx="6764">
                  <c:v>0.36297057857017023</c:v>
                </c:pt>
                <c:pt idx="6765">
                  <c:v>0.36618694905704091</c:v>
                </c:pt>
                <c:pt idx="6766">
                  <c:v>0.37082973294812932</c:v>
                </c:pt>
                <c:pt idx="6767">
                  <c:v>0.37335212479353286</c:v>
                </c:pt>
                <c:pt idx="6768">
                  <c:v>0.37625354661908961</c:v>
                </c:pt>
                <c:pt idx="6769">
                  <c:v>0.37906743171649498</c:v>
                </c:pt>
                <c:pt idx="6770">
                  <c:v>0.3813187113209468</c:v>
                </c:pt>
                <c:pt idx="6771">
                  <c:v>0.38144547951994001</c:v>
                </c:pt>
                <c:pt idx="6772">
                  <c:v>0.38220060348957746</c:v>
                </c:pt>
                <c:pt idx="6773">
                  <c:v>0.38206474858121781</c:v>
                </c:pt>
                <c:pt idx="6774">
                  <c:v>0.38077034233944218</c:v>
                </c:pt>
                <c:pt idx="6775">
                  <c:v>0.38077034233944324</c:v>
                </c:pt>
                <c:pt idx="6776">
                  <c:v>0.38119937934489406</c:v>
                </c:pt>
                <c:pt idx="6777">
                  <c:v>0.37918104403994596</c:v>
                </c:pt>
                <c:pt idx="6778">
                  <c:v>0.37681921406612912</c:v>
                </c:pt>
                <c:pt idx="6779">
                  <c:v>0.37681921406613034</c:v>
                </c:pt>
                <c:pt idx="6780">
                  <c:v>0.37430808532402493</c:v>
                </c:pt>
                <c:pt idx="6781">
                  <c:v>0.37171534049076022</c:v>
                </c:pt>
                <c:pt idx="6782">
                  <c:v>0.36933793430167733</c:v>
                </c:pt>
                <c:pt idx="6783">
                  <c:v>0.36755016723013612</c:v>
                </c:pt>
                <c:pt idx="6784">
                  <c:v>0.36755016723013545</c:v>
                </c:pt>
                <c:pt idx="6785">
                  <c:v>0.36755016723013528</c:v>
                </c:pt>
                <c:pt idx="6786">
                  <c:v>0.3681715538188608</c:v>
                </c:pt>
                <c:pt idx="6787">
                  <c:v>0.36877478960433585</c:v>
                </c:pt>
                <c:pt idx="6788">
                  <c:v>0.36901129684962353</c:v>
                </c:pt>
                <c:pt idx="6789">
                  <c:v>0.36921724945351314</c:v>
                </c:pt>
                <c:pt idx="6790">
                  <c:v>0.36909712307544479</c:v>
                </c:pt>
                <c:pt idx="6791">
                  <c:v>0.36639572996486514</c:v>
                </c:pt>
                <c:pt idx="6792">
                  <c:v>0.36287328291973764</c:v>
                </c:pt>
                <c:pt idx="6793">
                  <c:v>0.35854111044212311</c:v>
                </c:pt>
                <c:pt idx="6794">
                  <c:v>0.35124295037516884</c:v>
                </c:pt>
                <c:pt idx="6795">
                  <c:v>0.34353287049650988</c:v>
                </c:pt>
                <c:pt idx="6796">
                  <c:v>0.33784796454987576</c:v>
                </c:pt>
                <c:pt idx="6797">
                  <c:v>0.32969426905838523</c:v>
                </c:pt>
                <c:pt idx="6798">
                  <c:v>0.32279721891961249</c:v>
                </c:pt>
                <c:pt idx="6799">
                  <c:v>0.32039945740165848</c:v>
                </c:pt>
                <c:pt idx="6800">
                  <c:v>0.31763390215735454</c:v>
                </c:pt>
                <c:pt idx="6801">
                  <c:v>0.31408432156299576</c:v>
                </c:pt>
                <c:pt idx="6802">
                  <c:v>0.31109302562593211</c:v>
                </c:pt>
                <c:pt idx="6803">
                  <c:v>0.31157334280378457</c:v>
                </c:pt>
                <c:pt idx="6804">
                  <c:v>0.31124712392241349</c:v>
                </c:pt>
                <c:pt idx="6805">
                  <c:v>0.31136386776852543</c:v>
                </c:pt>
                <c:pt idx="6806">
                  <c:v>0.31256926188161638</c:v>
                </c:pt>
                <c:pt idx="6807">
                  <c:v>0.31256926188161643</c:v>
                </c:pt>
                <c:pt idx="6808">
                  <c:v>0.31256926188161632</c:v>
                </c:pt>
                <c:pt idx="6809">
                  <c:v>0.31256926188161654</c:v>
                </c:pt>
                <c:pt idx="6810">
                  <c:v>0.31256926188161538</c:v>
                </c:pt>
                <c:pt idx="6811">
                  <c:v>0.31256926188161538</c:v>
                </c:pt>
                <c:pt idx="6812">
                  <c:v>0.31506945040819967</c:v>
                </c:pt>
                <c:pt idx="6813">
                  <c:v>0.31766722563321004</c:v>
                </c:pt>
                <c:pt idx="6814">
                  <c:v>0.31978147034413612</c:v>
                </c:pt>
                <c:pt idx="6815">
                  <c:v>0.32014787707039721</c:v>
                </c:pt>
                <c:pt idx="6816">
                  <c:v>0.32165011916385838</c:v>
                </c:pt>
                <c:pt idx="6817">
                  <c:v>0.32220230820963469</c:v>
                </c:pt>
                <c:pt idx="6818">
                  <c:v>0.32285918771593858</c:v>
                </c:pt>
                <c:pt idx="6819">
                  <c:v>0.32230587291265506</c:v>
                </c:pt>
                <c:pt idx="6820">
                  <c:v>0.32260198885175623</c:v>
                </c:pt>
                <c:pt idx="6821">
                  <c:v>0.32214046955440073</c:v>
                </c:pt>
                <c:pt idx="6822">
                  <c:v>0.32297356589968701</c:v>
                </c:pt>
                <c:pt idx="6823">
                  <c:v>0.32429682541107713</c:v>
                </c:pt>
                <c:pt idx="6824">
                  <c:v>0.32585970441547057</c:v>
                </c:pt>
                <c:pt idx="6825">
                  <c:v>0.33002124801133215</c:v>
                </c:pt>
                <c:pt idx="6826">
                  <c:v>0.33493594363270346</c:v>
                </c:pt>
                <c:pt idx="6827">
                  <c:v>0.33997676318463216</c:v>
                </c:pt>
                <c:pt idx="6828">
                  <c:v>0.34327358250807838</c:v>
                </c:pt>
                <c:pt idx="6829">
                  <c:v>0.35106499691346926</c:v>
                </c:pt>
                <c:pt idx="6830">
                  <c:v>0.35571498549268177</c:v>
                </c:pt>
                <c:pt idx="6831">
                  <c:v>0.35823884613884349</c:v>
                </c:pt>
                <c:pt idx="6832">
                  <c:v>0.36036797795635223</c:v>
                </c:pt>
                <c:pt idx="6833">
                  <c:v>0.36212154948670888</c:v>
                </c:pt>
                <c:pt idx="6834">
                  <c:v>0.36377676650155977</c:v>
                </c:pt>
                <c:pt idx="6835">
                  <c:v>0.36311208089718866</c:v>
                </c:pt>
                <c:pt idx="6836">
                  <c:v>0.36272925950754703</c:v>
                </c:pt>
                <c:pt idx="6837">
                  <c:v>0.36272925950754714</c:v>
                </c:pt>
                <c:pt idx="6838">
                  <c:v>0.36272925950754653</c:v>
                </c:pt>
                <c:pt idx="6839">
                  <c:v>0.3627292595075472</c:v>
                </c:pt>
                <c:pt idx="6840">
                  <c:v>0.36272925950754692</c:v>
                </c:pt>
                <c:pt idx="6841">
                  <c:v>0.36272925950754803</c:v>
                </c:pt>
                <c:pt idx="6842">
                  <c:v>0.36272925950754697</c:v>
                </c:pt>
                <c:pt idx="6843">
                  <c:v>0.36272925950754809</c:v>
                </c:pt>
                <c:pt idx="6844">
                  <c:v>0.36022341756723064</c:v>
                </c:pt>
                <c:pt idx="6845">
                  <c:v>0.35764299097631508</c:v>
                </c:pt>
                <c:pt idx="6846">
                  <c:v>0.35504816838641989</c:v>
                </c:pt>
                <c:pt idx="6847">
                  <c:v>0.35536823274897766</c:v>
                </c:pt>
                <c:pt idx="6848">
                  <c:v>0.35342404542891259</c:v>
                </c:pt>
                <c:pt idx="6849">
                  <c:v>0.35128647485940961</c:v>
                </c:pt>
                <c:pt idx="6850">
                  <c:v>0.34902866283447626</c:v>
                </c:pt>
                <c:pt idx="6851">
                  <c:v>0.34817884631233376</c:v>
                </c:pt>
                <c:pt idx="6852">
                  <c:v>0.34965617404674637</c:v>
                </c:pt>
                <c:pt idx="6853">
                  <c:v>0.351629984746406</c:v>
                </c:pt>
                <c:pt idx="6854">
                  <c:v>0.35207848593913588</c:v>
                </c:pt>
                <c:pt idx="6855">
                  <c:v>0.35474700523145808</c:v>
                </c:pt>
                <c:pt idx="6856">
                  <c:v>0.35858304004049679</c:v>
                </c:pt>
                <c:pt idx="6857">
                  <c:v>0.36068617524737029</c:v>
                </c:pt>
                <c:pt idx="6858">
                  <c:v>0.36576403041957983</c:v>
                </c:pt>
                <c:pt idx="6859">
                  <c:v>0.37126801139977827</c:v>
                </c:pt>
                <c:pt idx="6860">
                  <c:v>0.37935183027848152</c:v>
                </c:pt>
                <c:pt idx="6861">
                  <c:v>0.38498723871311064</c:v>
                </c:pt>
                <c:pt idx="6862">
                  <c:v>0.39098235651656171</c:v>
                </c:pt>
                <c:pt idx="6863">
                  <c:v>0.39780909378095097</c:v>
                </c:pt>
                <c:pt idx="6864">
                  <c:v>0.40225808848454042</c:v>
                </c:pt>
                <c:pt idx="6865">
                  <c:v>0.40497142391054913</c:v>
                </c:pt>
                <c:pt idx="6866">
                  <c:v>0.40624455434235712</c:v>
                </c:pt>
                <c:pt idx="6867">
                  <c:v>0.40872333491786933</c:v>
                </c:pt>
                <c:pt idx="6868">
                  <c:v>0.4099943472189071</c:v>
                </c:pt>
                <c:pt idx="6869">
                  <c:v>0.40964611665254019</c:v>
                </c:pt>
                <c:pt idx="6870">
                  <c:v>0.40876229032491046</c:v>
                </c:pt>
                <c:pt idx="6871">
                  <c:v>0.40797944373434297</c:v>
                </c:pt>
                <c:pt idx="6872">
                  <c:v>0.40484539685007781</c:v>
                </c:pt>
                <c:pt idx="6873">
                  <c:v>0.40092499552166</c:v>
                </c:pt>
                <c:pt idx="6874">
                  <c:v>0.39646518131903219</c:v>
                </c:pt>
                <c:pt idx="6875">
                  <c:v>0.39155990022994375</c:v>
                </c:pt>
                <c:pt idx="6876">
                  <c:v>0.38901971093757443</c:v>
                </c:pt>
                <c:pt idx="6877">
                  <c:v>0.38650341137159938</c:v>
                </c:pt>
                <c:pt idx="6878">
                  <c:v>0.38409980158580359</c:v>
                </c:pt>
                <c:pt idx="6879">
                  <c:v>0.38187552866411495</c:v>
                </c:pt>
                <c:pt idx="6880">
                  <c:v>0.38042101245316351</c:v>
                </c:pt>
                <c:pt idx="6881">
                  <c:v>0.38067236258101317</c:v>
                </c:pt>
                <c:pt idx="6882">
                  <c:v>0.38273594425431134</c:v>
                </c:pt>
                <c:pt idx="6883">
                  <c:v>0.38273594425431062</c:v>
                </c:pt>
                <c:pt idx="6884">
                  <c:v>0.38104171213587734</c:v>
                </c:pt>
                <c:pt idx="6885">
                  <c:v>0.38104171213587745</c:v>
                </c:pt>
                <c:pt idx="6886">
                  <c:v>0.38146136159858185</c:v>
                </c:pt>
                <c:pt idx="6887">
                  <c:v>0.37999521836041378</c:v>
                </c:pt>
                <c:pt idx="6888">
                  <c:v>0.37819966553097972</c:v>
                </c:pt>
                <c:pt idx="6889">
                  <c:v>0.37595438938389275</c:v>
                </c:pt>
                <c:pt idx="6890">
                  <c:v>0.37097248075056027</c:v>
                </c:pt>
                <c:pt idx="6891">
                  <c:v>0.36543512996678318</c:v>
                </c:pt>
                <c:pt idx="6892">
                  <c:v>0.35703896210276953</c:v>
                </c:pt>
                <c:pt idx="6893">
                  <c:v>0.34917270915946441</c:v>
                </c:pt>
                <c:pt idx="6894">
                  <c:v>0.3431872866434163</c:v>
                </c:pt>
                <c:pt idx="6895">
                  <c:v>0.3363933910349387</c:v>
                </c:pt>
                <c:pt idx="6896">
                  <c:v>0.33206250555258299</c:v>
                </c:pt>
                <c:pt idx="6897">
                  <c:v>0.32910274528810529</c:v>
                </c:pt>
                <c:pt idx="6898">
                  <c:v>0.32771908055895366</c:v>
                </c:pt>
                <c:pt idx="6899">
                  <c:v>0.32614237047202538</c:v>
                </c:pt>
                <c:pt idx="6900">
                  <c:v>0.32535477200777868</c:v>
                </c:pt>
                <c:pt idx="6901">
                  <c:v>0.32560823211412843</c:v>
                </c:pt>
                <c:pt idx="6902">
                  <c:v>0.32682837985771668</c:v>
                </c:pt>
                <c:pt idx="6903">
                  <c:v>0.32911084787334977</c:v>
                </c:pt>
                <c:pt idx="6904">
                  <c:v>0.33215933286300847</c:v>
                </c:pt>
                <c:pt idx="6905">
                  <c:v>0.33607257816175573</c:v>
                </c:pt>
                <c:pt idx="6906">
                  <c:v>0.34051949495790923</c:v>
                </c:pt>
                <c:pt idx="6907">
                  <c:v>0.34531866158343133</c:v>
                </c:pt>
                <c:pt idx="6908">
                  <c:v>0.35024885135043027</c:v>
                </c:pt>
                <c:pt idx="6909">
                  <c:v>0.35276137731107193</c:v>
                </c:pt>
                <c:pt idx="6910">
                  <c:v>0.35484175626380959</c:v>
                </c:pt>
                <c:pt idx="6911">
                  <c:v>0.35484175626380898</c:v>
                </c:pt>
                <c:pt idx="6912">
                  <c:v>0.35484175626380909</c:v>
                </c:pt>
                <c:pt idx="6913">
                  <c:v>0.35484175626380848</c:v>
                </c:pt>
                <c:pt idx="6914">
                  <c:v>0.35545549236573526</c:v>
                </c:pt>
                <c:pt idx="6915">
                  <c:v>0.35619444856442467</c:v>
                </c:pt>
                <c:pt idx="6916">
                  <c:v>0.35744643446948554</c:v>
                </c:pt>
                <c:pt idx="6917">
                  <c:v>0.35785717441142145</c:v>
                </c:pt>
                <c:pt idx="6918">
                  <c:v>0.35619444856442423</c:v>
                </c:pt>
                <c:pt idx="6919">
                  <c:v>0.3578219538666127</c:v>
                </c:pt>
                <c:pt idx="6920">
                  <c:v>0.35771916100425588</c:v>
                </c:pt>
                <c:pt idx="6921">
                  <c:v>0.35992920037578835</c:v>
                </c:pt>
                <c:pt idx="6922">
                  <c:v>0.36240877059975896</c:v>
                </c:pt>
                <c:pt idx="6923">
                  <c:v>0.3650347362411146</c:v>
                </c:pt>
                <c:pt idx="6924">
                  <c:v>0.36776747981082297</c:v>
                </c:pt>
                <c:pt idx="6925">
                  <c:v>0.37056925149635161</c:v>
                </c:pt>
                <c:pt idx="6926">
                  <c:v>0.3738078733814113</c:v>
                </c:pt>
                <c:pt idx="6927">
                  <c:v>0.37887006672247681</c:v>
                </c:pt>
                <c:pt idx="6928">
                  <c:v>0.38332937477221674</c:v>
                </c:pt>
                <c:pt idx="6929">
                  <c:v>0.38694448815967419</c:v>
                </c:pt>
                <c:pt idx="6930">
                  <c:v>0.38977274513286764</c:v>
                </c:pt>
                <c:pt idx="6931">
                  <c:v>0.39241765880253698</c:v>
                </c:pt>
                <c:pt idx="6932">
                  <c:v>0.39281559245054481</c:v>
                </c:pt>
                <c:pt idx="6933">
                  <c:v>0.39335892117041726</c:v>
                </c:pt>
                <c:pt idx="6934">
                  <c:v>0.39151507744008296</c:v>
                </c:pt>
                <c:pt idx="6935">
                  <c:v>0.38808702487327823</c:v>
                </c:pt>
                <c:pt idx="6936">
                  <c:v>0.38295721362955304</c:v>
                </c:pt>
                <c:pt idx="6937">
                  <c:v>0.37902212201743657</c:v>
                </c:pt>
                <c:pt idx="6938">
                  <c:v>0.3745576914321711</c:v>
                </c:pt>
                <c:pt idx="6939">
                  <c:v>0.36974634928731975</c:v>
                </c:pt>
                <c:pt idx="6940">
                  <c:v>0.36465072543120308</c:v>
                </c:pt>
                <c:pt idx="6941">
                  <c:v>0.35960155639314273</c:v>
                </c:pt>
                <c:pt idx="6942">
                  <c:v>0.35505159716970119</c:v>
                </c:pt>
                <c:pt idx="6943">
                  <c:v>0.35279038185813011</c:v>
                </c:pt>
                <c:pt idx="6944">
                  <c:v>0.35081098683003575</c:v>
                </c:pt>
                <c:pt idx="6945">
                  <c:v>0.34875264883236357</c:v>
                </c:pt>
                <c:pt idx="6946">
                  <c:v>0.34652476682721384</c:v>
                </c:pt>
                <c:pt idx="6947">
                  <c:v>0.34514812391169253</c:v>
                </c:pt>
                <c:pt idx="6948">
                  <c:v>0.3453044981361032</c:v>
                </c:pt>
                <c:pt idx="6949">
                  <c:v>0.3453463015937478</c:v>
                </c:pt>
                <c:pt idx="6950">
                  <c:v>0.3478266791197116</c:v>
                </c:pt>
                <c:pt idx="6951">
                  <c:v>0.34753762647778369</c:v>
                </c:pt>
                <c:pt idx="6952">
                  <c:v>0.34941804550952782</c:v>
                </c:pt>
                <c:pt idx="6953">
                  <c:v>0.35165442468297686</c:v>
                </c:pt>
                <c:pt idx="6954">
                  <c:v>0.3516544246829767</c:v>
                </c:pt>
                <c:pt idx="6955">
                  <c:v>0.35165442468297714</c:v>
                </c:pt>
                <c:pt idx="6956">
                  <c:v>0.35165442468297753</c:v>
                </c:pt>
                <c:pt idx="6957">
                  <c:v>0.35116682842024421</c:v>
                </c:pt>
                <c:pt idx="6958">
                  <c:v>0.34795414574178779</c:v>
                </c:pt>
                <c:pt idx="6959">
                  <c:v>0.34286977930513307</c:v>
                </c:pt>
                <c:pt idx="6960">
                  <c:v>0.33852054903996104</c:v>
                </c:pt>
                <c:pt idx="6961">
                  <c:v>0.33479639542318584</c:v>
                </c:pt>
                <c:pt idx="6962">
                  <c:v>0.33283642227342952</c:v>
                </c:pt>
                <c:pt idx="6963">
                  <c:v>0.32958689717201323</c:v>
                </c:pt>
                <c:pt idx="6964">
                  <c:v>0.32954758892015135</c:v>
                </c:pt>
                <c:pt idx="6965">
                  <c:v>0.32960243013431989</c:v>
                </c:pt>
                <c:pt idx="6966">
                  <c:v>0.33026464286241647</c:v>
                </c:pt>
                <c:pt idx="6967">
                  <c:v>0.33134419464104181</c:v>
                </c:pt>
                <c:pt idx="6968">
                  <c:v>0.33330540330275915</c:v>
                </c:pt>
                <c:pt idx="6969">
                  <c:v>0.33359150236138924</c:v>
                </c:pt>
                <c:pt idx="6970">
                  <c:v>0.33137461237403704</c:v>
                </c:pt>
                <c:pt idx="6971">
                  <c:v>0.32897509614613324</c:v>
                </c:pt>
                <c:pt idx="6972">
                  <c:v>0.32650066101343223</c:v>
                </c:pt>
                <c:pt idx="6973">
                  <c:v>0.3263141424981435</c:v>
                </c:pt>
                <c:pt idx="6974">
                  <c:v>0.32415706440361985</c:v>
                </c:pt>
                <c:pt idx="6975">
                  <c:v>0.32415706440362119</c:v>
                </c:pt>
                <c:pt idx="6976">
                  <c:v>0.32415706440361935</c:v>
                </c:pt>
                <c:pt idx="6977">
                  <c:v>0.32415706440362052</c:v>
                </c:pt>
                <c:pt idx="6978">
                  <c:v>0.32415706440362085</c:v>
                </c:pt>
                <c:pt idx="6979">
                  <c:v>0.32415706440362052</c:v>
                </c:pt>
                <c:pt idx="6980">
                  <c:v>0.32369385053622479</c:v>
                </c:pt>
                <c:pt idx="6981">
                  <c:v>0.32410385509984824</c:v>
                </c:pt>
                <c:pt idx="6982">
                  <c:v>0.32497538508568052</c:v>
                </c:pt>
                <c:pt idx="6983">
                  <c:v>0.32659708131222281</c:v>
                </c:pt>
                <c:pt idx="6984">
                  <c:v>0.32659708131222243</c:v>
                </c:pt>
                <c:pt idx="6985">
                  <c:v>0.32659708131222276</c:v>
                </c:pt>
                <c:pt idx="6986">
                  <c:v>0.32911237859449266</c:v>
                </c:pt>
                <c:pt idx="6987">
                  <c:v>0.33178597153505551</c:v>
                </c:pt>
                <c:pt idx="6988">
                  <c:v>0.33503584504059336</c:v>
                </c:pt>
                <c:pt idx="6989">
                  <c:v>0.34063143647727345</c:v>
                </c:pt>
                <c:pt idx="6990">
                  <c:v>0.34613941081722582</c:v>
                </c:pt>
                <c:pt idx="6991">
                  <c:v>0.35125601860819594</c:v>
                </c:pt>
                <c:pt idx="6992">
                  <c:v>0.35565334420920419</c:v>
                </c:pt>
                <c:pt idx="6993">
                  <c:v>0.35861179094963791</c:v>
                </c:pt>
                <c:pt idx="6994">
                  <c:v>0.35908056755763362</c:v>
                </c:pt>
                <c:pt idx="6995">
                  <c:v>0.36147060020439764</c:v>
                </c:pt>
                <c:pt idx="6996">
                  <c:v>0.36181692270136967</c:v>
                </c:pt>
                <c:pt idx="6997">
                  <c:v>0.36098166276692939</c:v>
                </c:pt>
                <c:pt idx="6998">
                  <c:v>0.36098166276693039</c:v>
                </c:pt>
                <c:pt idx="6999">
                  <c:v>0.36098166276692878</c:v>
                </c:pt>
                <c:pt idx="7000">
                  <c:v>0.36098166276692978</c:v>
                </c:pt>
                <c:pt idx="7001">
                  <c:v>0.3606782318371734</c:v>
                </c:pt>
                <c:pt idx="7002">
                  <c:v>0.3628922057218017</c:v>
                </c:pt>
                <c:pt idx="7003">
                  <c:v>0.36537114709766055</c:v>
                </c:pt>
                <c:pt idx="7004">
                  <c:v>0.36793044629364319</c:v>
                </c:pt>
                <c:pt idx="7005">
                  <c:v>0.37038288997556512</c:v>
                </c:pt>
                <c:pt idx="7006">
                  <c:v>0.3724960366377959</c:v>
                </c:pt>
                <c:pt idx="7007">
                  <c:v>0.37291386730143933</c:v>
                </c:pt>
                <c:pt idx="7008">
                  <c:v>0.37489062761761455</c:v>
                </c:pt>
                <c:pt idx="7009">
                  <c:v>0.37698995166518151</c:v>
                </c:pt>
                <c:pt idx="7010">
                  <c:v>0.37867492574642919</c:v>
                </c:pt>
                <c:pt idx="7011">
                  <c:v>0.3793938043885321</c:v>
                </c:pt>
                <c:pt idx="7012">
                  <c:v>0.37995537991252726</c:v>
                </c:pt>
                <c:pt idx="7013">
                  <c:v>0.37959458067320256</c:v>
                </c:pt>
                <c:pt idx="7014">
                  <c:v>0.37644581814674422</c:v>
                </c:pt>
                <c:pt idx="7015">
                  <c:v>0.37371957876913731</c:v>
                </c:pt>
                <c:pt idx="7016">
                  <c:v>0.37006331088492178</c:v>
                </c:pt>
                <c:pt idx="7017">
                  <c:v>0.36559272256910513</c:v>
                </c:pt>
                <c:pt idx="7018">
                  <c:v>0.36061308124709257</c:v>
                </c:pt>
                <c:pt idx="7019">
                  <c:v>0.35548053134317831</c:v>
                </c:pt>
                <c:pt idx="7020">
                  <c:v>0.3523525409561965</c:v>
                </c:pt>
                <c:pt idx="7021">
                  <c:v>0.34681821615250857</c:v>
                </c:pt>
                <c:pt idx="7022">
                  <c:v>0.34138768530316682</c:v>
                </c:pt>
                <c:pt idx="7023">
                  <c:v>0.33645150973974114</c:v>
                </c:pt>
                <c:pt idx="7024">
                  <c:v>0.33276640687920012</c:v>
                </c:pt>
                <c:pt idx="7025">
                  <c:v>0.33164088491222593</c:v>
                </c:pt>
                <c:pt idx="7026">
                  <c:v>0.33090020175217699</c:v>
                </c:pt>
                <c:pt idx="7027">
                  <c:v>0.32998711066091468</c:v>
                </c:pt>
                <c:pt idx="7028">
                  <c:v>0.32889949549762626</c:v>
                </c:pt>
                <c:pt idx="7029">
                  <c:v>0.3297929108985565</c:v>
                </c:pt>
                <c:pt idx="7030">
                  <c:v>0.33045270126547599</c:v>
                </c:pt>
                <c:pt idx="7031">
                  <c:v>0.33149188285524828</c:v>
                </c:pt>
                <c:pt idx="7032">
                  <c:v>0.33307563078884678</c:v>
                </c:pt>
                <c:pt idx="7033">
                  <c:v>0.33498293100645615</c:v>
                </c:pt>
                <c:pt idx="7034">
                  <c:v>0.33726792933184696</c:v>
                </c:pt>
                <c:pt idx="7035">
                  <c:v>0.33963519548485882</c:v>
                </c:pt>
                <c:pt idx="7036">
                  <c:v>0.34217265875608815</c:v>
                </c:pt>
                <c:pt idx="7037">
                  <c:v>0.34497385504445405</c:v>
                </c:pt>
                <c:pt idx="7038">
                  <c:v>0.34981334862378577</c:v>
                </c:pt>
                <c:pt idx="7039">
                  <c:v>0.35346749537108629</c:v>
                </c:pt>
                <c:pt idx="7040">
                  <c:v>0.35396744939565644</c:v>
                </c:pt>
                <c:pt idx="7041">
                  <c:v>0.35500934636815801</c:v>
                </c:pt>
                <c:pt idx="7042">
                  <c:v>0.35525610812182962</c:v>
                </c:pt>
                <c:pt idx="7043">
                  <c:v>0.3575406451980257</c:v>
                </c:pt>
                <c:pt idx="7044">
                  <c:v>0.35770274372052835</c:v>
                </c:pt>
                <c:pt idx="7045">
                  <c:v>0.35689195413390551</c:v>
                </c:pt>
                <c:pt idx="7046">
                  <c:v>0.3572934074006478</c:v>
                </c:pt>
                <c:pt idx="7047">
                  <c:v>0.35594786561278691</c:v>
                </c:pt>
                <c:pt idx="7048">
                  <c:v>0.35439843674447813</c:v>
                </c:pt>
                <c:pt idx="7049">
                  <c:v>0.35020073478269792</c:v>
                </c:pt>
                <c:pt idx="7050">
                  <c:v>0.34301805436524163</c:v>
                </c:pt>
                <c:pt idx="7051">
                  <c:v>0.33514238494253995</c:v>
                </c:pt>
                <c:pt idx="7052">
                  <c:v>0.32702487984146916</c:v>
                </c:pt>
                <c:pt idx="7053">
                  <c:v>0.31923298918366877</c:v>
                </c:pt>
                <c:pt idx="7054">
                  <c:v>0.31363100458800802</c:v>
                </c:pt>
                <c:pt idx="7055">
                  <c:v>0.30632769926590597</c:v>
                </c:pt>
                <c:pt idx="7056">
                  <c:v>0.29930090280825206</c:v>
                </c:pt>
                <c:pt idx="7057">
                  <c:v>0.29217427899159409</c:v>
                </c:pt>
                <c:pt idx="7058">
                  <c:v>0.28680744127956193</c:v>
                </c:pt>
                <c:pt idx="7059">
                  <c:v>0.2832199029083643</c:v>
                </c:pt>
                <c:pt idx="7060">
                  <c:v>0.28230393540114623</c:v>
                </c:pt>
                <c:pt idx="7061">
                  <c:v>0.2821331283616163</c:v>
                </c:pt>
                <c:pt idx="7062">
                  <c:v>0.28416568069156306</c:v>
                </c:pt>
                <c:pt idx="7063">
                  <c:v>0.2900672634664952</c:v>
                </c:pt>
                <c:pt idx="7064">
                  <c:v>0.29623796942152913</c:v>
                </c:pt>
                <c:pt idx="7065">
                  <c:v>0.30710816541089969</c:v>
                </c:pt>
                <c:pt idx="7066">
                  <c:v>0.31604590450274528</c:v>
                </c:pt>
                <c:pt idx="7067">
                  <c:v>0.32336161995029428</c:v>
                </c:pt>
                <c:pt idx="7068">
                  <c:v>0.33111678930081273</c:v>
                </c:pt>
                <c:pt idx="7069">
                  <c:v>0.34109773324484638</c:v>
                </c:pt>
                <c:pt idx="7070">
                  <c:v>0.3480772378703651</c:v>
                </c:pt>
                <c:pt idx="7071">
                  <c:v>0.35306748489187145</c:v>
                </c:pt>
                <c:pt idx="7072">
                  <c:v>0.35845003983255164</c:v>
                </c:pt>
                <c:pt idx="7073">
                  <c:v>0.36171021835258405</c:v>
                </c:pt>
                <c:pt idx="7074">
                  <c:v>0.36422080722801858</c:v>
                </c:pt>
                <c:pt idx="7075">
                  <c:v>0.36363263233559295</c:v>
                </c:pt>
                <c:pt idx="7076">
                  <c:v>0.36323442466562583</c:v>
                </c:pt>
                <c:pt idx="7077">
                  <c:v>0.36323442466562567</c:v>
                </c:pt>
                <c:pt idx="7078">
                  <c:v>0.36349518161082728</c:v>
                </c:pt>
                <c:pt idx="7079">
                  <c:v>0.36447235348138346</c:v>
                </c:pt>
                <c:pt idx="7080">
                  <c:v>0.36598181744879899</c:v>
                </c:pt>
                <c:pt idx="7081">
                  <c:v>0.37010589519618642</c:v>
                </c:pt>
                <c:pt idx="7082">
                  <c:v>0.37494672828089143</c:v>
                </c:pt>
                <c:pt idx="7083">
                  <c:v>0.38275867103390726</c:v>
                </c:pt>
                <c:pt idx="7084">
                  <c:v>0.39044257456709808</c:v>
                </c:pt>
                <c:pt idx="7085">
                  <c:v>0.39587789473404378</c:v>
                </c:pt>
                <c:pt idx="7086">
                  <c:v>0.40184864727288511</c:v>
                </c:pt>
                <c:pt idx="7087">
                  <c:v>0.40915465063465334</c:v>
                </c:pt>
                <c:pt idx="7088">
                  <c:v>0.41658506561711917</c:v>
                </c:pt>
                <c:pt idx="7089">
                  <c:v>0.42381507442404892</c:v>
                </c:pt>
                <c:pt idx="7090">
                  <c:v>0.43121893719766108</c:v>
                </c:pt>
                <c:pt idx="7091">
                  <c:v>0.43671206274918828</c:v>
                </c:pt>
                <c:pt idx="7092">
                  <c:v>0.43818995653916809</c:v>
                </c:pt>
                <c:pt idx="7093">
                  <c:v>0.43826697780349072</c:v>
                </c:pt>
                <c:pt idx="7094">
                  <c:v>0.4343182601548557</c:v>
                </c:pt>
                <c:pt idx="7095">
                  <c:v>0.42756856121291698</c:v>
                </c:pt>
                <c:pt idx="7096">
                  <c:v>0.41805056796483175</c:v>
                </c:pt>
                <c:pt idx="7097">
                  <c:v>0.40613118878668686</c:v>
                </c:pt>
                <c:pt idx="7098">
                  <c:v>0.39489559861004397</c:v>
                </c:pt>
                <c:pt idx="7099">
                  <c:v>0.38519519569261873</c:v>
                </c:pt>
                <c:pt idx="7100">
                  <c:v>0.37485394242564285</c:v>
                </c:pt>
                <c:pt idx="7101">
                  <c:v>0.36245904170697008</c:v>
                </c:pt>
                <c:pt idx="7102">
                  <c:v>0.35295169500145368</c:v>
                </c:pt>
                <c:pt idx="7103">
                  <c:v>0.34662932479691982</c:v>
                </c:pt>
                <c:pt idx="7104">
                  <c:v>0.34220284880940405</c:v>
                </c:pt>
                <c:pt idx="7105">
                  <c:v>0.33785985882187963</c:v>
                </c:pt>
                <c:pt idx="7106">
                  <c:v>0.33551957946132321</c:v>
                </c:pt>
                <c:pt idx="7107">
                  <c:v>0.33411045822118501</c:v>
                </c:pt>
                <c:pt idx="7108">
                  <c:v>0.33422121200764132</c:v>
                </c:pt>
                <c:pt idx="7109">
                  <c:v>0.33498953407307647</c:v>
                </c:pt>
                <c:pt idx="7110">
                  <c:v>0.33474922594246448</c:v>
                </c:pt>
                <c:pt idx="7111">
                  <c:v>0.33346728655144386</c:v>
                </c:pt>
                <c:pt idx="7112">
                  <c:v>0.33171713627259625</c:v>
                </c:pt>
                <c:pt idx="7113">
                  <c:v>0.32951853959442379</c:v>
                </c:pt>
                <c:pt idx="7114">
                  <c:v>0.32703083496012397</c:v>
                </c:pt>
                <c:pt idx="7115">
                  <c:v>0.32174634786979867</c:v>
                </c:pt>
                <c:pt idx="7116">
                  <c:v>0.31631504399763311</c:v>
                </c:pt>
                <c:pt idx="7117">
                  <c:v>0.31089875587399107</c:v>
                </c:pt>
                <c:pt idx="7118">
                  <c:v>0.30559515132528553</c:v>
                </c:pt>
                <c:pt idx="7119">
                  <c:v>0.30077700931344098</c:v>
                </c:pt>
                <c:pt idx="7120">
                  <c:v>0.29586704027320371</c:v>
                </c:pt>
                <c:pt idx="7121">
                  <c:v>0.29052123393086215</c:v>
                </c:pt>
                <c:pt idx="7122">
                  <c:v>0.28579585679341069</c:v>
                </c:pt>
                <c:pt idx="7123">
                  <c:v>0.28221308713888449</c:v>
                </c:pt>
                <c:pt idx="7124">
                  <c:v>0.28121532722152287</c:v>
                </c:pt>
                <c:pt idx="7125">
                  <c:v>0.28148232007220608</c:v>
                </c:pt>
                <c:pt idx="7126">
                  <c:v>0.28384166162644575</c:v>
                </c:pt>
                <c:pt idx="7127">
                  <c:v>0.2856098185155479</c:v>
                </c:pt>
                <c:pt idx="7128">
                  <c:v>0.29054579813087511</c:v>
                </c:pt>
                <c:pt idx="7129">
                  <c:v>0.29462611014570239</c:v>
                </c:pt>
                <c:pt idx="7130">
                  <c:v>0.2968912129294819</c:v>
                </c:pt>
                <c:pt idx="7131">
                  <c:v>0.2992361887118648</c:v>
                </c:pt>
                <c:pt idx="7132">
                  <c:v>0.30175612352803655</c:v>
                </c:pt>
                <c:pt idx="7133">
                  <c:v>0.30410429400179262</c:v>
                </c:pt>
                <c:pt idx="7134">
                  <c:v>0.30446237971742651</c:v>
                </c:pt>
                <c:pt idx="7135">
                  <c:v>0.30631753046840388</c:v>
                </c:pt>
                <c:pt idx="7136">
                  <c:v>0.30631753046840293</c:v>
                </c:pt>
                <c:pt idx="7137">
                  <c:v>0.30631753046840438</c:v>
                </c:pt>
                <c:pt idx="7138">
                  <c:v>0.30620769987304136</c:v>
                </c:pt>
                <c:pt idx="7139">
                  <c:v>0.30827483001164308</c:v>
                </c:pt>
                <c:pt idx="7140">
                  <c:v>0.30800662403221701</c:v>
                </c:pt>
                <c:pt idx="7141">
                  <c:v>0.30800662403221718</c:v>
                </c:pt>
                <c:pt idx="7142">
                  <c:v>0.30777531031341399</c:v>
                </c:pt>
                <c:pt idx="7143">
                  <c:v>0.31027730601956821</c:v>
                </c:pt>
                <c:pt idx="7144">
                  <c:v>0.31391596947835659</c:v>
                </c:pt>
                <c:pt idx="7145">
                  <c:v>0.31599914347320951</c:v>
                </c:pt>
                <c:pt idx="7146">
                  <c:v>0.32081072045625431</c:v>
                </c:pt>
                <c:pt idx="7147">
                  <c:v>0.32607168070849435</c:v>
                </c:pt>
                <c:pt idx="7148">
                  <c:v>0.33188179308270854</c:v>
                </c:pt>
                <c:pt idx="7149">
                  <c:v>0.3397136555907872</c:v>
                </c:pt>
                <c:pt idx="7150">
                  <c:v>0.34503359918747012</c:v>
                </c:pt>
                <c:pt idx="7151">
                  <c:v>0.34998076049253141</c:v>
                </c:pt>
                <c:pt idx="7152">
                  <c:v>0.35514968804253022</c:v>
                </c:pt>
                <c:pt idx="7153">
                  <c:v>0.36056267606085596</c:v>
                </c:pt>
                <c:pt idx="7154">
                  <c:v>0.36481283334574466</c:v>
                </c:pt>
                <c:pt idx="7155">
                  <c:v>0.36671024426160126</c:v>
                </c:pt>
                <c:pt idx="7156">
                  <c:v>0.3682556913326257</c:v>
                </c:pt>
                <c:pt idx="7157">
                  <c:v>0.36721206837504689</c:v>
                </c:pt>
                <c:pt idx="7158">
                  <c:v>0.36592093151239213</c:v>
                </c:pt>
                <c:pt idx="7159">
                  <c:v>0.3642639508704007</c:v>
                </c:pt>
                <c:pt idx="7160">
                  <c:v>0.35917539240419905</c:v>
                </c:pt>
                <c:pt idx="7161">
                  <c:v>0.35505667946689834</c:v>
                </c:pt>
                <c:pt idx="7162">
                  <c:v>0.35334668666073044</c:v>
                </c:pt>
                <c:pt idx="7163">
                  <c:v>0.34909683091454347</c:v>
                </c:pt>
                <c:pt idx="7164">
                  <c:v>0.34400923871856848</c:v>
                </c:pt>
                <c:pt idx="7165">
                  <c:v>0.3391177371349664</c:v>
                </c:pt>
                <c:pt idx="7166">
                  <c:v>0.33639999580504215</c:v>
                </c:pt>
                <c:pt idx="7167">
                  <c:v>0.33189571288434472</c:v>
                </c:pt>
                <c:pt idx="7168">
                  <c:v>0.32835249621985724</c:v>
                </c:pt>
                <c:pt idx="7169">
                  <c:v>0.32630995211244751</c:v>
                </c:pt>
                <c:pt idx="7170">
                  <c:v>0.32348983577357598</c:v>
                </c:pt>
                <c:pt idx="7171">
                  <c:v>0.32195629378836799</c:v>
                </c:pt>
                <c:pt idx="7172">
                  <c:v>0.32160511250774404</c:v>
                </c:pt>
                <c:pt idx="7173">
                  <c:v>0.32184648826959872</c:v>
                </c:pt>
                <c:pt idx="7174">
                  <c:v>0.32454830638226972</c:v>
                </c:pt>
                <c:pt idx="7175">
                  <c:v>0.32885185460048749</c:v>
                </c:pt>
                <c:pt idx="7176">
                  <c:v>0.33241415856688972</c:v>
                </c:pt>
                <c:pt idx="7177">
                  <c:v>0.3391382277457779</c:v>
                </c:pt>
                <c:pt idx="7178">
                  <c:v>0.34417050156328111</c:v>
                </c:pt>
                <c:pt idx="7179">
                  <c:v>0.3496496323250381</c:v>
                </c:pt>
                <c:pt idx="7180">
                  <c:v>0.35531814795558625</c:v>
                </c:pt>
                <c:pt idx="7181">
                  <c:v>0.36105397290873897</c:v>
                </c:pt>
                <c:pt idx="7182">
                  <c:v>0.36649057969841742</c:v>
                </c:pt>
                <c:pt idx="7183">
                  <c:v>0.37164692045323594</c:v>
                </c:pt>
                <c:pt idx="7184">
                  <c:v>0.37534297935021171</c:v>
                </c:pt>
                <c:pt idx="7185">
                  <c:v>0.37638697409977134</c:v>
                </c:pt>
                <c:pt idx="7186">
                  <c:v>0.37638697409977107</c:v>
                </c:pt>
                <c:pt idx="7187">
                  <c:v>0.37638697409977034</c:v>
                </c:pt>
                <c:pt idx="7188">
                  <c:v>0.37554020925365222</c:v>
                </c:pt>
                <c:pt idx="7189">
                  <c:v>0.37641157961765942</c:v>
                </c:pt>
                <c:pt idx="7190">
                  <c:v>0.37641157961766042</c:v>
                </c:pt>
                <c:pt idx="7191">
                  <c:v>0.37535066761197367</c:v>
                </c:pt>
                <c:pt idx="7192">
                  <c:v>0.37883868492677081</c:v>
                </c:pt>
                <c:pt idx="7193">
                  <c:v>0.38088415179950397</c:v>
                </c:pt>
                <c:pt idx="7194">
                  <c:v>0.38268207580834851</c:v>
                </c:pt>
                <c:pt idx="7195">
                  <c:v>0.38451071619133481</c:v>
                </c:pt>
                <c:pt idx="7196">
                  <c:v>0.3871710676522408</c:v>
                </c:pt>
                <c:pt idx="7197">
                  <c:v>0.39202077299160848</c:v>
                </c:pt>
                <c:pt idx="7198">
                  <c:v>0.39443728834999803</c:v>
                </c:pt>
                <c:pt idx="7199">
                  <c:v>0.39667359398886581</c:v>
                </c:pt>
                <c:pt idx="7200">
                  <c:v>0.39864633126509125</c:v>
                </c:pt>
                <c:pt idx="7201">
                  <c:v>0.40020054941079636</c:v>
                </c:pt>
                <c:pt idx="7202">
                  <c:v>0.4018571189664103</c:v>
                </c:pt>
                <c:pt idx="7203">
                  <c:v>0.4025064236308652</c:v>
                </c:pt>
                <c:pt idx="7204">
                  <c:v>0.40264679304772655</c:v>
                </c:pt>
                <c:pt idx="7205">
                  <c:v>0.40220584619506261</c:v>
                </c:pt>
                <c:pt idx="7206">
                  <c:v>0.40167376306001801</c:v>
                </c:pt>
                <c:pt idx="7207">
                  <c:v>0.3988212236317249</c:v>
                </c:pt>
                <c:pt idx="7208">
                  <c:v>0.39513672823050972</c:v>
                </c:pt>
                <c:pt idx="7209">
                  <c:v>0.39066465394821287</c:v>
                </c:pt>
                <c:pt idx="7210">
                  <c:v>0.38815778030853909</c:v>
                </c:pt>
                <c:pt idx="7211">
                  <c:v>0.38515638481795278</c:v>
                </c:pt>
                <c:pt idx="7212">
                  <c:v>0.37957356182515106</c:v>
                </c:pt>
                <c:pt idx="7213">
                  <c:v>0.37390280440989282</c:v>
                </c:pt>
                <c:pt idx="7214">
                  <c:v>0.36855386602495238</c:v>
                </c:pt>
                <c:pt idx="7215">
                  <c:v>0.3634925619916064</c:v>
                </c:pt>
                <c:pt idx="7216">
                  <c:v>0.35984718034302454</c:v>
                </c:pt>
                <c:pt idx="7217">
                  <c:v>0.35797387495881766</c:v>
                </c:pt>
                <c:pt idx="7218">
                  <c:v>0.35654880208615941</c:v>
                </c:pt>
                <c:pt idx="7219">
                  <c:v>0.35642203552633689</c:v>
                </c:pt>
                <c:pt idx="7220">
                  <c:v>0.35642203552633633</c:v>
                </c:pt>
                <c:pt idx="7221">
                  <c:v>0.356422035526337</c:v>
                </c:pt>
                <c:pt idx="7222">
                  <c:v>0.3564220355263365</c:v>
                </c:pt>
                <c:pt idx="7223">
                  <c:v>0.35642203552633633</c:v>
                </c:pt>
                <c:pt idx="7224">
                  <c:v>0.35642203552633633</c:v>
                </c:pt>
                <c:pt idx="7225">
                  <c:v>0.3564220355263375</c:v>
                </c:pt>
                <c:pt idx="7226">
                  <c:v>0.35632069289468354</c:v>
                </c:pt>
                <c:pt idx="7227">
                  <c:v>0.35877012203778408</c:v>
                </c:pt>
                <c:pt idx="7228">
                  <c:v>0.36121808060705596</c:v>
                </c:pt>
                <c:pt idx="7229">
                  <c:v>0.36142355164266787</c:v>
                </c:pt>
                <c:pt idx="7230">
                  <c:v>0.36382276290830723</c:v>
                </c:pt>
                <c:pt idx="7231">
                  <c:v>0.36605368991295317</c:v>
                </c:pt>
                <c:pt idx="7232">
                  <c:v>0.36803270117786219</c:v>
                </c:pt>
                <c:pt idx="7233">
                  <c:v>0.36969634975105342</c:v>
                </c:pt>
                <c:pt idx="7234">
                  <c:v>0.37144134528826439</c:v>
                </c:pt>
                <c:pt idx="7235">
                  <c:v>0.37280637327910976</c:v>
                </c:pt>
                <c:pt idx="7236">
                  <c:v>0.37373356201025437</c:v>
                </c:pt>
                <c:pt idx="7237">
                  <c:v>0.37257808758218264</c:v>
                </c:pt>
                <c:pt idx="7238">
                  <c:v>0.37002585069408189</c:v>
                </c:pt>
                <c:pt idx="7239">
                  <c:v>0.36570833557844201</c:v>
                </c:pt>
                <c:pt idx="7240">
                  <c:v>0.36231048016214612</c:v>
                </c:pt>
                <c:pt idx="7241">
                  <c:v>0.35590420369286391</c:v>
                </c:pt>
                <c:pt idx="7242">
                  <c:v>0.34861479638599507</c:v>
                </c:pt>
                <c:pt idx="7243">
                  <c:v>0.34344932456634636</c:v>
                </c:pt>
                <c:pt idx="7244">
                  <c:v>0.33795478008616042</c:v>
                </c:pt>
                <c:pt idx="7245">
                  <c:v>0.33292560819267097</c:v>
                </c:pt>
                <c:pt idx="7246">
                  <c:v>0.33024100068313722</c:v>
                </c:pt>
                <c:pt idx="7247">
                  <c:v>0.32727417652967877</c:v>
                </c:pt>
                <c:pt idx="7248">
                  <c:v>0.32297119864482599</c:v>
                </c:pt>
                <c:pt idx="7249">
                  <c:v>0.31937487203859399</c:v>
                </c:pt>
                <c:pt idx="7250">
                  <c:v>0.31665368978745179</c:v>
                </c:pt>
                <c:pt idx="7251">
                  <c:v>0.31559870238902626</c:v>
                </c:pt>
                <c:pt idx="7252">
                  <c:v>0.31516028227655229</c:v>
                </c:pt>
                <c:pt idx="7253">
                  <c:v>0.31525742104459575</c:v>
                </c:pt>
                <c:pt idx="7254">
                  <c:v>0.31536847850126676</c:v>
                </c:pt>
                <c:pt idx="7255">
                  <c:v>0.31796137921692263</c:v>
                </c:pt>
                <c:pt idx="7256">
                  <c:v>0.31949968092763603</c:v>
                </c:pt>
                <c:pt idx="7257">
                  <c:v>0.32149146014612967</c:v>
                </c:pt>
                <c:pt idx="7258">
                  <c:v>0.3236484079317184</c:v>
                </c:pt>
                <c:pt idx="7259">
                  <c:v>0.32609386246666577</c:v>
                </c:pt>
                <c:pt idx="7260">
                  <c:v>0.32607278665935308</c:v>
                </c:pt>
                <c:pt idx="7261">
                  <c:v>0.32607278665935335</c:v>
                </c:pt>
                <c:pt idx="7262">
                  <c:v>0.3257921732457042</c:v>
                </c:pt>
                <c:pt idx="7263">
                  <c:v>0.32356668776547132</c:v>
                </c:pt>
                <c:pt idx="7264">
                  <c:v>0.32205139180715409</c:v>
                </c:pt>
                <c:pt idx="7265">
                  <c:v>0.32205139180715547</c:v>
                </c:pt>
                <c:pt idx="7266">
                  <c:v>0.32094055055918486</c:v>
                </c:pt>
                <c:pt idx="7267">
                  <c:v>0.32000818679841103</c:v>
                </c:pt>
                <c:pt idx="7268">
                  <c:v>0.31928336260080409</c:v>
                </c:pt>
                <c:pt idx="7269">
                  <c:v>0.32032114821655361</c:v>
                </c:pt>
                <c:pt idx="7270">
                  <c:v>0.32113539267751395</c:v>
                </c:pt>
                <c:pt idx="7271">
                  <c:v>0.32245588310793627</c:v>
                </c:pt>
                <c:pt idx="7272">
                  <c:v>0.32401072538687425</c:v>
                </c:pt>
                <c:pt idx="7273">
                  <c:v>0.32827004057757631</c:v>
                </c:pt>
                <c:pt idx="7274">
                  <c:v>0.3307279276645525</c:v>
                </c:pt>
                <c:pt idx="7275">
                  <c:v>0.33355978606058512</c:v>
                </c:pt>
                <c:pt idx="7276">
                  <c:v>0.33897720992732105</c:v>
                </c:pt>
                <c:pt idx="7277">
                  <c:v>0.34459740898072028</c:v>
                </c:pt>
                <c:pt idx="7278">
                  <c:v>0.34929719157870115</c:v>
                </c:pt>
                <c:pt idx="7279">
                  <c:v>0.3531561679082848</c:v>
                </c:pt>
                <c:pt idx="7280">
                  <c:v>0.35895995592527319</c:v>
                </c:pt>
                <c:pt idx="7281">
                  <c:v>0.36343262878627192</c:v>
                </c:pt>
                <c:pt idx="7282">
                  <c:v>0.36757116205201151</c:v>
                </c:pt>
                <c:pt idx="7283">
                  <c:v>0.36946995198544402</c:v>
                </c:pt>
                <c:pt idx="7284">
                  <c:v>0.37030194862736626</c:v>
                </c:pt>
                <c:pt idx="7285">
                  <c:v>0.37010025709249544</c:v>
                </c:pt>
                <c:pt idx="7286">
                  <c:v>0.36889746837938042</c:v>
                </c:pt>
                <c:pt idx="7287">
                  <c:v>0.36663281221060839</c:v>
                </c:pt>
                <c:pt idx="7288">
                  <c:v>0.36351582593206638</c:v>
                </c:pt>
                <c:pt idx="7289">
                  <c:v>0.35957846247296438</c:v>
                </c:pt>
                <c:pt idx="7290">
                  <c:v>0.35531863891789661</c:v>
                </c:pt>
                <c:pt idx="7291">
                  <c:v>0.34805143822744433</c:v>
                </c:pt>
                <c:pt idx="7292">
                  <c:v>0.34295984296005422</c:v>
                </c:pt>
                <c:pt idx="7293">
                  <c:v>0.33790063550064597</c:v>
                </c:pt>
                <c:pt idx="7294">
                  <c:v>0.33331119677722121</c:v>
                </c:pt>
                <c:pt idx="7295">
                  <c:v>0.33104023241027231</c:v>
                </c:pt>
                <c:pt idx="7296">
                  <c:v>0.32868809021164619</c:v>
                </c:pt>
                <c:pt idx="7297">
                  <c:v>0.32596508579136663</c:v>
                </c:pt>
                <c:pt idx="7298">
                  <c:v>0.32526736990462018</c:v>
                </c:pt>
                <c:pt idx="7299">
                  <c:v>0.32427294492714681</c:v>
                </c:pt>
                <c:pt idx="7300">
                  <c:v>0.32438531450563096</c:v>
                </c:pt>
                <c:pt idx="7301">
                  <c:v>0.32469109305384375</c:v>
                </c:pt>
                <c:pt idx="7302">
                  <c:v>0.325245163213222</c:v>
                </c:pt>
                <c:pt idx="7303">
                  <c:v>0.32819002421376392</c:v>
                </c:pt>
                <c:pt idx="7304">
                  <c:v>0.33015439725989248</c:v>
                </c:pt>
                <c:pt idx="7305">
                  <c:v>0.33006183925673532</c:v>
                </c:pt>
                <c:pt idx="7306">
                  <c:v>0.33245614322691508</c:v>
                </c:pt>
                <c:pt idx="7307">
                  <c:v>0.32997553485388187</c:v>
                </c:pt>
                <c:pt idx="7308">
                  <c:v>0.32997553485388137</c:v>
                </c:pt>
                <c:pt idx="7309">
                  <c:v>0.32951286584819783</c:v>
                </c:pt>
                <c:pt idx="7310">
                  <c:v>0.32733620406619834</c:v>
                </c:pt>
                <c:pt idx="7311">
                  <c:v>0.3266927462092859</c:v>
                </c:pt>
                <c:pt idx="7312">
                  <c:v>0.32514349653993102</c:v>
                </c:pt>
                <c:pt idx="7313">
                  <c:v>0.32514349653993158</c:v>
                </c:pt>
                <c:pt idx="7314">
                  <c:v>0.32514349653993102</c:v>
                </c:pt>
                <c:pt idx="7315">
                  <c:v>0.32514349653993047</c:v>
                </c:pt>
                <c:pt idx="7316">
                  <c:v>0.32514349653993213</c:v>
                </c:pt>
                <c:pt idx="7317">
                  <c:v>0.32514349653993141</c:v>
                </c:pt>
                <c:pt idx="7318">
                  <c:v>0.32514349653993091</c:v>
                </c:pt>
                <c:pt idx="7319">
                  <c:v>0.32569241634275525</c:v>
                </c:pt>
                <c:pt idx="7320">
                  <c:v>0.32375186191209721</c:v>
                </c:pt>
                <c:pt idx="7321">
                  <c:v>0.32402468651483224</c:v>
                </c:pt>
                <c:pt idx="7322">
                  <c:v>0.32197480074021773</c:v>
                </c:pt>
                <c:pt idx="7323">
                  <c:v>0.32255846508292813</c:v>
                </c:pt>
                <c:pt idx="7324">
                  <c:v>0.32255846508292724</c:v>
                </c:pt>
                <c:pt idx="7325">
                  <c:v>0.32237740504078161</c:v>
                </c:pt>
                <c:pt idx="7326">
                  <c:v>0.31990358080852199</c:v>
                </c:pt>
                <c:pt idx="7327">
                  <c:v>0.31800279915101276</c:v>
                </c:pt>
                <c:pt idx="7328">
                  <c:v>0.31764529178827994</c:v>
                </c:pt>
                <c:pt idx="7329">
                  <c:v>0.31603459849138782</c:v>
                </c:pt>
                <c:pt idx="7330">
                  <c:v>0.31434591031917136</c:v>
                </c:pt>
                <c:pt idx="7331">
                  <c:v>0.31389457866848597</c:v>
                </c:pt>
                <c:pt idx="7332">
                  <c:v>0.3138945786684858</c:v>
                </c:pt>
                <c:pt idx="7333">
                  <c:v>0.31389457866848586</c:v>
                </c:pt>
                <c:pt idx="7334">
                  <c:v>0.31389457866848591</c:v>
                </c:pt>
                <c:pt idx="7335">
                  <c:v>0.31371713684900154</c:v>
                </c:pt>
                <c:pt idx="7336">
                  <c:v>0.31549294938064876</c:v>
                </c:pt>
                <c:pt idx="7337">
                  <c:v>0.31772426527952291</c:v>
                </c:pt>
                <c:pt idx="7338">
                  <c:v>0.32030721919068905</c:v>
                </c:pt>
                <c:pt idx="7339">
                  <c:v>0.32530268457951533</c:v>
                </c:pt>
                <c:pt idx="7340">
                  <c:v>0.32530268457951533</c:v>
                </c:pt>
                <c:pt idx="7341">
                  <c:v>0.32567067404170985</c:v>
                </c:pt>
                <c:pt idx="7342">
                  <c:v>0.32843548463212596</c:v>
                </c:pt>
                <c:pt idx="7343">
                  <c:v>0.33090564620752533</c:v>
                </c:pt>
                <c:pt idx="7344">
                  <c:v>0.33243231833200182</c:v>
                </c:pt>
                <c:pt idx="7345">
                  <c:v>0.33318103976968538</c:v>
                </c:pt>
                <c:pt idx="7346">
                  <c:v>0.33387049995177498</c:v>
                </c:pt>
                <c:pt idx="7347">
                  <c:v>0.33387049995177431</c:v>
                </c:pt>
                <c:pt idx="7348">
                  <c:v>0.33387049995177381</c:v>
                </c:pt>
                <c:pt idx="7349">
                  <c:v>0.33321401301366638</c:v>
                </c:pt>
                <c:pt idx="7350">
                  <c:v>0.33443944155750938</c:v>
                </c:pt>
                <c:pt idx="7351">
                  <c:v>0.33443944155750938</c:v>
                </c:pt>
                <c:pt idx="7352">
                  <c:v>0.33443944155750932</c:v>
                </c:pt>
                <c:pt idx="7353">
                  <c:v>0.33443944155750949</c:v>
                </c:pt>
                <c:pt idx="7354">
                  <c:v>0.3344179456601119</c:v>
                </c:pt>
                <c:pt idx="7355">
                  <c:v>0.33451206835801905</c:v>
                </c:pt>
                <c:pt idx="7356">
                  <c:v>0.33192373197889119</c:v>
                </c:pt>
                <c:pt idx="7357">
                  <c:v>0.32955727239348248</c:v>
                </c:pt>
                <c:pt idx="7358">
                  <c:v>0.32955727239348159</c:v>
                </c:pt>
                <c:pt idx="7359">
                  <c:v>0.32927900844268632</c:v>
                </c:pt>
                <c:pt idx="7360">
                  <c:v>0.32807844512150597</c:v>
                </c:pt>
                <c:pt idx="7361">
                  <c:v>0.32921950976743675</c:v>
                </c:pt>
                <c:pt idx="7362">
                  <c:v>0.33014584491028376</c:v>
                </c:pt>
                <c:pt idx="7363">
                  <c:v>0.33101973103948085</c:v>
                </c:pt>
                <c:pt idx="7364">
                  <c:v>0.33118041883606131</c:v>
                </c:pt>
                <c:pt idx="7365">
                  <c:v>0.33040104335635212</c:v>
                </c:pt>
                <c:pt idx="7366">
                  <c:v>0.33077082628120613</c:v>
                </c:pt>
                <c:pt idx="7367">
                  <c:v>0.32969683891361673</c:v>
                </c:pt>
                <c:pt idx="7368">
                  <c:v>0.32605845124357269</c:v>
                </c:pt>
                <c:pt idx="7369">
                  <c:v>0.32177582321618697</c:v>
                </c:pt>
                <c:pt idx="7370">
                  <c:v>0.31438344439962884</c:v>
                </c:pt>
                <c:pt idx="7371">
                  <c:v>0.3065555768529416</c:v>
                </c:pt>
                <c:pt idx="7372">
                  <c:v>0.3009899708464977</c:v>
                </c:pt>
                <c:pt idx="7373">
                  <c:v>0.29509452483121301</c:v>
                </c:pt>
                <c:pt idx="7374">
                  <c:v>0.28714415149760192</c:v>
                </c:pt>
                <c:pt idx="7375">
                  <c:v>0.27944051683913368</c:v>
                </c:pt>
                <c:pt idx="7376">
                  <c:v>0.27366707388909201</c:v>
                </c:pt>
                <c:pt idx="7377">
                  <c:v>0.26890452912314583</c:v>
                </c:pt>
                <c:pt idx="7378">
                  <c:v>0.2639040529058117</c:v>
                </c:pt>
                <c:pt idx="7379">
                  <c:v>0.26120221024075796</c:v>
                </c:pt>
                <c:pt idx="7380">
                  <c:v>0.25936025066982699</c:v>
                </c:pt>
                <c:pt idx="7381">
                  <c:v>0.26035846904289339</c:v>
                </c:pt>
                <c:pt idx="7382">
                  <c:v>0.26221721947292875</c:v>
                </c:pt>
                <c:pt idx="7383">
                  <c:v>0.2650817122116817</c:v>
                </c:pt>
                <c:pt idx="7384">
                  <c:v>0.27156624084422781</c:v>
                </c:pt>
                <c:pt idx="7385">
                  <c:v>0.27732850789270924</c:v>
                </c:pt>
                <c:pt idx="7386">
                  <c:v>0.28341439374268845</c:v>
                </c:pt>
                <c:pt idx="7387">
                  <c:v>0.29260639865472554</c:v>
                </c:pt>
                <c:pt idx="7388">
                  <c:v>0.3052614396302189</c:v>
                </c:pt>
                <c:pt idx="7389">
                  <c:v>0.3180296002030778</c:v>
                </c:pt>
                <c:pt idx="7390">
                  <c:v>0.33038094791859085</c:v>
                </c:pt>
                <c:pt idx="7391">
                  <c:v>0.34169555285294118</c:v>
                </c:pt>
                <c:pt idx="7392">
                  <c:v>0.35110191572389959</c:v>
                </c:pt>
                <c:pt idx="7393">
                  <c:v>0.35749715941310595</c:v>
                </c:pt>
                <c:pt idx="7394">
                  <c:v>0.36169732065393234</c:v>
                </c:pt>
                <c:pt idx="7395">
                  <c:v>0.36452079222734501</c:v>
                </c:pt>
                <c:pt idx="7396">
                  <c:v>0.36482826019809028</c:v>
                </c:pt>
                <c:pt idx="7397">
                  <c:v>0.3639334292250192</c:v>
                </c:pt>
                <c:pt idx="7398">
                  <c:v>0.36147180785999117</c:v>
                </c:pt>
                <c:pt idx="7399">
                  <c:v>0.35776687717481959</c:v>
                </c:pt>
                <c:pt idx="7400">
                  <c:v>0.35239505893452228</c:v>
                </c:pt>
                <c:pt idx="7401">
                  <c:v>0.34818003924050367</c:v>
                </c:pt>
                <c:pt idx="7402">
                  <c:v>0.34586256243087415</c:v>
                </c:pt>
                <c:pt idx="7403">
                  <c:v>0.34316574619995982</c:v>
                </c:pt>
                <c:pt idx="7404">
                  <c:v>0.33782249556048327</c:v>
                </c:pt>
                <c:pt idx="7405">
                  <c:v>0.3328912189857563</c:v>
                </c:pt>
                <c:pt idx="7406">
                  <c:v>0.33033321396801985</c:v>
                </c:pt>
                <c:pt idx="7407">
                  <c:v>0.3279382075063082</c:v>
                </c:pt>
                <c:pt idx="7408">
                  <c:v>0.32616198063226343</c:v>
                </c:pt>
                <c:pt idx="7409">
                  <c:v>0.32320018500850123</c:v>
                </c:pt>
                <c:pt idx="7410">
                  <c:v>0.32180670253486537</c:v>
                </c:pt>
                <c:pt idx="7411">
                  <c:v>0.32096815627237263</c:v>
                </c:pt>
                <c:pt idx="7412">
                  <c:v>0.32060950314852227</c:v>
                </c:pt>
                <c:pt idx="7413">
                  <c:v>0.32089437187666958</c:v>
                </c:pt>
                <c:pt idx="7414">
                  <c:v>0.32253135984169051</c:v>
                </c:pt>
                <c:pt idx="7415">
                  <c:v>0.32480344963683372</c:v>
                </c:pt>
                <c:pt idx="7416">
                  <c:v>0.32792790377268571</c:v>
                </c:pt>
                <c:pt idx="7417">
                  <c:v>0.33154648636351136</c:v>
                </c:pt>
                <c:pt idx="7418">
                  <c:v>0.33827787721148389</c:v>
                </c:pt>
                <c:pt idx="7419">
                  <c:v>0.34316668425394242</c:v>
                </c:pt>
                <c:pt idx="7420">
                  <c:v>0.34819554687887216</c:v>
                </c:pt>
                <c:pt idx="7421">
                  <c:v>0.35300218874667466</c:v>
                </c:pt>
                <c:pt idx="7422">
                  <c:v>0.35546225967791489</c:v>
                </c:pt>
                <c:pt idx="7423">
                  <c:v>0.35774402053621251</c:v>
                </c:pt>
                <c:pt idx="7424">
                  <c:v>0.35978662626419089</c:v>
                </c:pt>
                <c:pt idx="7425">
                  <c:v>0.36142295825150389</c:v>
                </c:pt>
                <c:pt idx="7426">
                  <c:v>0.36197740147024648</c:v>
                </c:pt>
                <c:pt idx="7427">
                  <c:v>0.36134475818192185</c:v>
                </c:pt>
                <c:pt idx="7428">
                  <c:v>0.36171369640689766</c:v>
                </c:pt>
                <c:pt idx="7429">
                  <c:v>0.36224143742879256</c:v>
                </c:pt>
                <c:pt idx="7430">
                  <c:v>0.36100971024354278</c:v>
                </c:pt>
                <c:pt idx="7431">
                  <c:v>0.3606941423150079</c:v>
                </c:pt>
                <c:pt idx="7432">
                  <c:v>0.36228424485909216</c:v>
                </c:pt>
                <c:pt idx="7433">
                  <c:v>0.36434875594574767</c:v>
                </c:pt>
                <c:pt idx="7434">
                  <c:v>0.36676801223128486</c:v>
                </c:pt>
                <c:pt idx="7435">
                  <c:v>0.36946404977346681</c:v>
                </c:pt>
                <c:pt idx="7436">
                  <c:v>0.37480260186552861</c:v>
                </c:pt>
                <c:pt idx="7437">
                  <c:v>0.37966442344185103</c:v>
                </c:pt>
                <c:pt idx="7438">
                  <c:v>0.38222536952981445</c:v>
                </c:pt>
                <c:pt idx="7439">
                  <c:v>0.38461533122676272</c:v>
                </c:pt>
                <c:pt idx="7440">
                  <c:v>0.38713979206904942</c:v>
                </c:pt>
                <c:pt idx="7441">
                  <c:v>0.39182215427173495</c:v>
                </c:pt>
                <c:pt idx="7442">
                  <c:v>0.39454821925813693</c:v>
                </c:pt>
                <c:pt idx="7443">
                  <c:v>0.39634657773199505</c:v>
                </c:pt>
                <c:pt idx="7444">
                  <c:v>0.3978817747524766</c:v>
                </c:pt>
                <c:pt idx="7445">
                  <c:v>0.39676158575166953</c:v>
                </c:pt>
                <c:pt idx="7446">
                  <c:v>0.39612916235501744</c:v>
                </c:pt>
                <c:pt idx="7447">
                  <c:v>0.39275889656642693</c:v>
                </c:pt>
                <c:pt idx="7448">
                  <c:v>0.38805548936692491</c:v>
                </c:pt>
                <c:pt idx="7449">
                  <c:v>0.38260330550893251</c:v>
                </c:pt>
                <c:pt idx="7450">
                  <c:v>0.37374395641942693</c:v>
                </c:pt>
                <c:pt idx="7451">
                  <c:v>0.36407735922847012</c:v>
                </c:pt>
                <c:pt idx="7452">
                  <c:v>0.35396604915026547</c:v>
                </c:pt>
                <c:pt idx="7453">
                  <c:v>0.34386988058254836</c:v>
                </c:pt>
                <c:pt idx="7454">
                  <c:v>0.33406977281687344</c:v>
                </c:pt>
                <c:pt idx="7455">
                  <c:v>0.32551636077846657</c:v>
                </c:pt>
                <c:pt idx="7456">
                  <c:v>0.31951777007306553</c:v>
                </c:pt>
                <c:pt idx="7457">
                  <c:v>0.31463848655845006</c:v>
                </c:pt>
                <c:pt idx="7458">
                  <c:v>0.31150590865283068</c:v>
                </c:pt>
                <c:pt idx="7459">
                  <c:v>0.30946334554325916</c:v>
                </c:pt>
                <c:pt idx="7460">
                  <c:v>0.30880136271398639</c:v>
                </c:pt>
                <c:pt idx="7461">
                  <c:v>0.30908671965740359</c:v>
                </c:pt>
                <c:pt idx="7462">
                  <c:v>0.31258296150301551</c:v>
                </c:pt>
                <c:pt idx="7463">
                  <c:v>0.31647035403311846</c:v>
                </c:pt>
                <c:pt idx="7464">
                  <c:v>0.32182974151636234</c:v>
                </c:pt>
                <c:pt idx="7465">
                  <c:v>0.32599783001667504</c:v>
                </c:pt>
                <c:pt idx="7466">
                  <c:v>0.33089294201987296</c:v>
                </c:pt>
                <c:pt idx="7467">
                  <c:v>0.3361492027202439</c:v>
                </c:pt>
                <c:pt idx="7468">
                  <c:v>0.34129107429398808</c:v>
                </c:pt>
                <c:pt idx="7469">
                  <c:v>0.34450031546587973</c:v>
                </c:pt>
                <c:pt idx="7470">
                  <c:v>0.34982705899108607</c:v>
                </c:pt>
                <c:pt idx="7471">
                  <c:v>0.35477926485812949</c:v>
                </c:pt>
                <c:pt idx="7472">
                  <c:v>0.35912978827422581</c:v>
                </c:pt>
                <c:pt idx="7473">
                  <c:v>0.36289405756486015</c:v>
                </c:pt>
                <c:pt idx="7474">
                  <c:v>0.36562725524954726</c:v>
                </c:pt>
                <c:pt idx="7475">
                  <c:v>0.36752550016292074</c:v>
                </c:pt>
                <c:pt idx="7476">
                  <c:v>0.36836823462838719</c:v>
                </c:pt>
                <c:pt idx="7477">
                  <c:v>0.37055223601946685</c:v>
                </c:pt>
                <c:pt idx="7478">
                  <c:v>0.36803471034830443</c:v>
                </c:pt>
                <c:pt idx="7479">
                  <c:v>0.36588078051853357</c:v>
                </c:pt>
                <c:pt idx="7480">
                  <c:v>0.36277565257023597</c:v>
                </c:pt>
                <c:pt idx="7481">
                  <c:v>0.35895259687906333</c:v>
                </c:pt>
                <c:pt idx="7482">
                  <c:v>0.35502018858297341</c:v>
                </c:pt>
                <c:pt idx="7483">
                  <c:v>0.35085347036670861</c:v>
                </c:pt>
                <c:pt idx="7484">
                  <c:v>0.34321979457188817</c:v>
                </c:pt>
                <c:pt idx="7485">
                  <c:v>0.33589098272873485</c:v>
                </c:pt>
                <c:pt idx="7486">
                  <c:v>0.33100712548895278</c:v>
                </c:pt>
                <c:pt idx="7487">
                  <c:v>0.32610861780354378</c:v>
                </c:pt>
                <c:pt idx="7488">
                  <c:v>0.31980713891281282</c:v>
                </c:pt>
                <c:pt idx="7489">
                  <c:v>0.31383511395017011</c:v>
                </c:pt>
                <c:pt idx="7490">
                  <c:v>0.3098373428710135</c:v>
                </c:pt>
                <c:pt idx="7491">
                  <c:v>0.30753899659149375</c:v>
                </c:pt>
                <c:pt idx="7492">
                  <c:v>0.30696844395950873</c:v>
                </c:pt>
                <c:pt idx="7493">
                  <c:v>0.30802609267420311</c:v>
                </c:pt>
                <c:pt idx="7494">
                  <c:v>0.31063421995180268</c:v>
                </c:pt>
                <c:pt idx="7495">
                  <c:v>0.31502009585923757</c:v>
                </c:pt>
                <c:pt idx="7496">
                  <c:v>0.31901323580665092</c:v>
                </c:pt>
                <c:pt idx="7497">
                  <c:v>0.32459280586235334</c:v>
                </c:pt>
                <c:pt idx="7498">
                  <c:v>0.32964365082030894</c:v>
                </c:pt>
                <c:pt idx="7499">
                  <c:v>0.33515180818889539</c:v>
                </c:pt>
                <c:pt idx="7500">
                  <c:v>0.34086452726238642</c:v>
                </c:pt>
                <c:pt idx="7501">
                  <c:v>0.34653831243813293</c:v>
                </c:pt>
                <c:pt idx="7502">
                  <c:v>0.35211240630900459</c:v>
                </c:pt>
                <c:pt idx="7503">
                  <c:v>0.35732427270913908</c:v>
                </c:pt>
                <c:pt idx="7504">
                  <c:v>0.36108232625183689</c:v>
                </c:pt>
                <c:pt idx="7505">
                  <c:v>0.36216066129840041</c:v>
                </c:pt>
                <c:pt idx="7506">
                  <c:v>0.36216066129840113</c:v>
                </c:pt>
                <c:pt idx="7507">
                  <c:v>0.36216066129840063</c:v>
                </c:pt>
                <c:pt idx="7508">
                  <c:v>0.36216066129840108</c:v>
                </c:pt>
                <c:pt idx="7509">
                  <c:v>0.36216066129840113</c:v>
                </c:pt>
                <c:pt idx="7510">
                  <c:v>0.36216066129840113</c:v>
                </c:pt>
                <c:pt idx="7511">
                  <c:v>0.36216066129840113</c:v>
                </c:pt>
                <c:pt idx="7512">
                  <c:v>0.36216066129840113</c:v>
                </c:pt>
                <c:pt idx="7513">
                  <c:v>0.36185208930638429</c:v>
                </c:pt>
                <c:pt idx="7514">
                  <c:v>0.36430161417654833</c:v>
                </c:pt>
                <c:pt idx="7515">
                  <c:v>0.36419806056251286</c:v>
                </c:pt>
                <c:pt idx="7516">
                  <c:v>0.36679184008751564</c:v>
                </c:pt>
                <c:pt idx="7517">
                  <c:v>0.36936387124631137</c:v>
                </c:pt>
                <c:pt idx="7518">
                  <c:v>0.37172621233925662</c:v>
                </c:pt>
                <c:pt idx="7519">
                  <c:v>0.37400658770244866</c:v>
                </c:pt>
                <c:pt idx="7520">
                  <c:v>0.37697493211149691</c:v>
                </c:pt>
                <c:pt idx="7521">
                  <c:v>0.38111812771046771</c:v>
                </c:pt>
                <c:pt idx="7522">
                  <c:v>0.38338366855836647</c:v>
                </c:pt>
                <c:pt idx="7523">
                  <c:v>0.38465291323819961</c:v>
                </c:pt>
                <c:pt idx="7524">
                  <c:v>0.38496037842178515</c:v>
                </c:pt>
                <c:pt idx="7525">
                  <c:v>0.38453305552020794</c:v>
                </c:pt>
                <c:pt idx="7526">
                  <c:v>0.38140673590208651</c:v>
                </c:pt>
                <c:pt idx="7527">
                  <c:v>0.37825472061774551</c:v>
                </c:pt>
                <c:pt idx="7528">
                  <c:v>0.37647853057025749</c:v>
                </c:pt>
                <c:pt idx="7529">
                  <c:v>0.3742319437166009</c:v>
                </c:pt>
                <c:pt idx="7530">
                  <c:v>0.37172955465916818</c:v>
                </c:pt>
                <c:pt idx="7531">
                  <c:v>0.36873046232121909</c:v>
                </c:pt>
                <c:pt idx="7532">
                  <c:v>0.36339869672046599</c:v>
                </c:pt>
                <c:pt idx="7533">
                  <c:v>0.36066331753038489</c:v>
                </c:pt>
                <c:pt idx="7534">
                  <c:v>0.35730510546674477</c:v>
                </c:pt>
                <c:pt idx="7535">
                  <c:v>0.35229422869970284</c:v>
                </c:pt>
                <c:pt idx="7536">
                  <c:v>0.34848229825979121</c:v>
                </c:pt>
                <c:pt idx="7537">
                  <c:v>0.34736766475821934</c:v>
                </c:pt>
                <c:pt idx="7538">
                  <c:v>0.34736766475821962</c:v>
                </c:pt>
                <c:pt idx="7539">
                  <c:v>0.34724298146146443</c:v>
                </c:pt>
                <c:pt idx="7540">
                  <c:v>0.34822719181679623</c:v>
                </c:pt>
                <c:pt idx="7541">
                  <c:v>0.34832958144885845</c:v>
                </c:pt>
                <c:pt idx="7542">
                  <c:v>0.34956676110203216</c:v>
                </c:pt>
                <c:pt idx="7543">
                  <c:v>0.34981788664880192</c:v>
                </c:pt>
                <c:pt idx="7544">
                  <c:v>0.35116227892059948</c:v>
                </c:pt>
                <c:pt idx="7545">
                  <c:v>0.3511622789206007</c:v>
                </c:pt>
                <c:pt idx="7546">
                  <c:v>0.35096393818130545</c:v>
                </c:pt>
                <c:pt idx="7547">
                  <c:v>0.35333694874777738</c:v>
                </c:pt>
                <c:pt idx="7548">
                  <c:v>0.35600881630472897</c:v>
                </c:pt>
                <c:pt idx="7549">
                  <c:v>0.36089710246411433</c:v>
                </c:pt>
                <c:pt idx="7550">
                  <c:v>0.3633333462651388</c:v>
                </c:pt>
                <c:pt idx="7551">
                  <c:v>0.36559810098215645</c:v>
                </c:pt>
                <c:pt idx="7552">
                  <c:v>0.36706854026315655</c:v>
                </c:pt>
                <c:pt idx="7553">
                  <c:v>0.36758568388144908</c:v>
                </c:pt>
                <c:pt idx="7554">
                  <c:v>0.36882602317916069</c:v>
                </c:pt>
                <c:pt idx="7555">
                  <c:v>0.36947243318952988</c:v>
                </c:pt>
                <c:pt idx="7556">
                  <c:v>0.36964774896934521</c:v>
                </c:pt>
                <c:pt idx="7557">
                  <c:v>0.36924655594284961</c:v>
                </c:pt>
                <c:pt idx="7558">
                  <c:v>0.36841360511558424</c:v>
                </c:pt>
                <c:pt idx="7559">
                  <c:v>0.36739512860148849</c:v>
                </c:pt>
                <c:pt idx="7560">
                  <c:v>0.36375673409766085</c:v>
                </c:pt>
                <c:pt idx="7561">
                  <c:v>0.35943220816478422</c:v>
                </c:pt>
                <c:pt idx="7562">
                  <c:v>0.35447960450532356</c:v>
                </c:pt>
                <c:pt idx="7563">
                  <c:v>0.34937570357383452</c:v>
                </c:pt>
                <c:pt idx="7564">
                  <c:v>0.34664096130717686</c:v>
                </c:pt>
                <c:pt idx="7565">
                  <c:v>0.34344014044249871</c:v>
                </c:pt>
                <c:pt idx="7566">
                  <c:v>0.33914440942388935</c:v>
                </c:pt>
                <c:pt idx="7567">
                  <c:v>0.33914440942388885</c:v>
                </c:pt>
                <c:pt idx="7568">
                  <c:v>0.3384797927200906</c:v>
                </c:pt>
                <c:pt idx="7569">
                  <c:v>0.3365802568820202</c:v>
                </c:pt>
                <c:pt idx="7570">
                  <c:v>0.33591334614627877</c:v>
                </c:pt>
                <c:pt idx="7571">
                  <c:v>0.33515784803855586</c:v>
                </c:pt>
                <c:pt idx="7572">
                  <c:v>0.33543690323188785</c:v>
                </c:pt>
                <c:pt idx="7573">
                  <c:v>0.33543690323188735</c:v>
                </c:pt>
                <c:pt idx="7574">
                  <c:v>0.3354369032318868</c:v>
                </c:pt>
                <c:pt idx="7575">
                  <c:v>0.33519610143487877</c:v>
                </c:pt>
                <c:pt idx="7576">
                  <c:v>0.33384456729365664</c:v>
                </c:pt>
                <c:pt idx="7577">
                  <c:v>0.33384456729365686</c:v>
                </c:pt>
                <c:pt idx="7578">
                  <c:v>0.33403270173563693</c:v>
                </c:pt>
                <c:pt idx="7579">
                  <c:v>0.33167804268942741</c:v>
                </c:pt>
                <c:pt idx="7580">
                  <c:v>0.32902114199559152</c:v>
                </c:pt>
                <c:pt idx="7581">
                  <c:v>0.32413075759781185</c:v>
                </c:pt>
                <c:pt idx="7582">
                  <c:v>0.32168703100455026</c:v>
                </c:pt>
                <c:pt idx="7583">
                  <c:v>0.31943497847649538</c:v>
                </c:pt>
                <c:pt idx="7584">
                  <c:v>0.31741849283491502</c:v>
                </c:pt>
                <c:pt idx="7585">
                  <c:v>0.31536576814938283</c:v>
                </c:pt>
                <c:pt idx="7586">
                  <c:v>0.31393226380867478</c:v>
                </c:pt>
                <c:pt idx="7587">
                  <c:v>0.31348709610616732</c:v>
                </c:pt>
                <c:pt idx="7588">
                  <c:v>0.31329797882053873</c:v>
                </c:pt>
                <c:pt idx="7589">
                  <c:v>0.31357681693707717</c:v>
                </c:pt>
                <c:pt idx="7590">
                  <c:v>0.31438977251628586</c:v>
                </c:pt>
                <c:pt idx="7591">
                  <c:v>0.31571473757872304</c:v>
                </c:pt>
                <c:pt idx="7592">
                  <c:v>0.31737598908358228</c:v>
                </c:pt>
                <c:pt idx="7593">
                  <c:v>0.32167484990432466</c:v>
                </c:pt>
                <c:pt idx="7594">
                  <c:v>0.3241618811725317</c:v>
                </c:pt>
                <c:pt idx="7595">
                  <c:v>0.32682705814051727</c:v>
                </c:pt>
                <c:pt idx="7596">
                  <c:v>0.32958771010702848</c:v>
                </c:pt>
                <c:pt idx="7597">
                  <c:v>0.3327920752554604</c:v>
                </c:pt>
                <c:pt idx="7598">
                  <c:v>0.33771970710861088</c:v>
                </c:pt>
                <c:pt idx="7599">
                  <c:v>0.33961105397604568</c:v>
                </c:pt>
                <c:pt idx="7600">
                  <c:v>0.34028622505750833</c:v>
                </c:pt>
                <c:pt idx="7601">
                  <c:v>0.34216723288315931</c:v>
                </c:pt>
                <c:pt idx="7602">
                  <c:v>0.34282846222867985</c:v>
                </c:pt>
                <c:pt idx="7603">
                  <c:v>0.34360409223372257</c:v>
                </c:pt>
                <c:pt idx="7604">
                  <c:v>0.34407976378588712</c:v>
                </c:pt>
                <c:pt idx="7605">
                  <c:v>0.34330834776157532</c:v>
                </c:pt>
                <c:pt idx="7606">
                  <c:v>0.34330834776157465</c:v>
                </c:pt>
                <c:pt idx="7607">
                  <c:v>0.34297464796816485</c:v>
                </c:pt>
                <c:pt idx="7608">
                  <c:v>0.34627043368581772</c:v>
                </c:pt>
                <c:pt idx="7609">
                  <c:v>0.34597748069623685</c:v>
                </c:pt>
                <c:pt idx="7610">
                  <c:v>0.34827249284910439</c:v>
                </c:pt>
                <c:pt idx="7611">
                  <c:v>0.35074920520717051</c:v>
                </c:pt>
                <c:pt idx="7612">
                  <c:v>0.35074920520717062</c:v>
                </c:pt>
                <c:pt idx="7613">
                  <c:v>0.35074920520716973</c:v>
                </c:pt>
                <c:pt idx="7614">
                  <c:v>0.35104628245607505</c:v>
                </c:pt>
                <c:pt idx="7615">
                  <c:v>0.35294369626093258</c:v>
                </c:pt>
                <c:pt idx="7616">
                  <c:v>0.35634280961884834</c:v>
                </c:pt>
                <c:pt idx="7617">
                  <c:v>0.35953229460375863</c:v>
                </c:pt>
                <c:pt idx="7618">
                  <c:v>0.36140408124917361</c:v>
                </c:pt>
                <c:pt idx="7619">
                  <c:v>0.36266718700357137</c:v>
                </c:pt>
                <c:pt idx="7620">
                  <c:v>0.3646938880456303</c:v>
                </c:pt>
                <c:pt idx="7621">
                  <c:v>0.36400457227751021</c:v>
                </c:pt>
                <c:pt idx="7622">
                  <c:v>0.36313998694226918</c:v>
                </c:pt>
                <c:pt idx="7623">
                  <c:v>0.35755742628455439</c:v>
                </c:pt>
                <c:pt idx="7624">
                  <c:v>0.35232234727616635</c:v>
                </c:pt>
                <c:pt idx="7625">
                  <c:v>0.34581544723479046</c:v>
                </c:pt>
                <c:pt idx="7626">
                  <c:v>0.34090495576289248</c:v>
                </c:pt>
                <c:pt idx="7627">
                  <c:v>0.33308165162564396</c:v>
                </c:pt>
                <c:pt idx="7628">
                  <c:v>0.32493017632049109</c:v>
                </c:pt>
                <c:pt idx="7629">
                  <c:v>0.31671600603988015</c:v>
                </c:pt>
                <c:pt idx="7630">
                  <c:v>0.30878730102653851</c:v>
                </c:pt>
                <c:pt idx="7631">
                  <c:v>0.30242946904282647</c:v>
                </c:pt>
                <c:pt idx="7632">
                  <c:v>0.2996615915446163</c:v>
                </c:pt>
                <c:pt idx="7633">
                  <c:v>0.29668715608324076</c:v>
                </c:pt>
                <c:pt idx="7634">
                  <c:v>0.29526302407476562</c:v>
                </c:pt>
                <c:pt idx="7635">
                  <c:v>0.29365383631064385</c:v>
                </c:pt>
                <c:pt idx="7636">
                  <c:v>0.29279564268808311</c:v>
                </c:pt>
                <c:pt idx="7637">
                  <c:v>0.29297942457913345</c:v>
                </c:pt>
                <c:pt idx="7638">
                  <c:v>0.29421430542568838</c:v>
                </c:pt>
                <c:pt idx="7639">
                  <c:v>0.29696026862234715</c:v>
                </c:pt>
                <c:pt idx="7640">
                  <c:v>0.29486012989623983</c:v>
                </c:pt>
                <c:pt idx="7641">
                  <c:v>0.29916402433499673</c:v>
                </c:pt>
                <c:pt idx="7642">
                  <c:v>0.2987570352914713</c:v>
                </c:pt>
                <c:pt idx="7643">
                  <c:v>0.30053287601351153</c:v>
                </c:pt>
                <c:pt idx="7644">
                  <c:v>0.3031593591386974</c:v>
                </c:pt>
                <c:pt idx="7645">
                  <c:v>0.30818433066362727</c:v>
                </c:pt>
                <c:pt idx="7646">
                  <c:v>0.31285572924555299</c:v>
                </c:pt>
                <c:pt idx="7647">
                  <c:v>0.31545855305882836</c:v>
                </c:pt>
                <c:pt idx="7648">
                  <c:v>0.31855261351807246</c:v>
                </c:pt>
                <c:pt idx="7649">
                  <c:v>0.31909792469670684</c:v>
                </c:pt>
                <c:pt idx="7650">
                  <c:v>0.32032343127699919</c:v>
                </c:pt>
                <c:pt idx="7651">
                  <c:v>0.32055722538029274</c:v>
                </c:pt>
                <c:pt idx="7652">
                  <c:v>0.31892041901801788</c:v>
                </c:pt>
                <c:pt idx="7653">
                  <c:v>0.31903464552912714</c:v>
                </c:pt>
                <c:pt idx="7654">
                  <c:v>0.31983023194167887</c:v>
                </c:pt>
                <c:pt idx="7655">
                  <c:v>0.32267039174088019</c:v>
                </c:pt>
                <c:pt idx="7656">
                  <c:v>0.32418412054822188</c:v>
                </c:pt>
                <c:pt idx="7657">
                  <c:v>0.32832833955028395</c:v>
                </c:pt>
                <c:pt idx="7658">
                  <c:v>0.33320238316373485</c:v>
                </c:pt>
                <c:pt idx="7659">
                  <c:v>0.34105881346912564</c:v>
                </c:pt>
                <c:pt idx="7660">
                  <c:v>0.34918352525052848</c:v>
                </c:pt>
                <c:pt idx="7661">
                  <c:v>0.35701577577835381</c:v>
                </c:pt>
                <c:pt idx="7662">
                  <c:v>0.36232571773525646</c:v>
                </c:pt>
                <c:pt idx="7663">
                  <c:v>0.36656687518584385</c:v>
                </c:pt>
                <c:pt idx="7664">
                  <c:v>0.36948387796149079</c:v>
                </c:pt>
                <c:pt idx="7665">
                  <c:v>0.37242534874107058</c:v>
                </c:pt>
                <c:pt idx="7666">
                  <c:v>0.37302198171756545</c:v>
                </c:pt>
                <c:pt idx="7667">
                  <c:v>0.37459193955307757</c:v>
                </c:pt>
                <c:pt idx="7668">
                  <c:v>0.3754527943888864</c:v>
                </c:pt>
                <c:pt idx="7669">
                  <c:v>0.37602511208164552</c:v>
                </c:pt>
                <c:pt idx="7670">
                  <c:v>0.37415788577457598</c:v>
                </c:pt>
                <c:pt idx="7671">
                  <c:v>0.37079926132299801</c:v>
                </c:pt>
                <c:pt idx="7672">
                  <c:v>0.36949669287074727</c:v>
                </c:pt>
                <c:pt idx="7673">
                  <c:v>0.3638217063308099</c:v>
                </c:pt>
                <c:pt idx="7674">
                  <c:v>0.35759084693466958</c:v>
                </c:pt>
                <c:pt idx="7675">
                  <c:v>0.35102798639759036</c:v>
                </c:pt>
                <c:pt idx="7676">
                  <c:v>0.34584239155054891</c:v>
                </c:pt>
                <c:pt idx="7677">
                  <c:v>0.33823039727064014</c:v>
                </c:pt>
                <c:pt idx="7678">
                  <c:v>0.330891495465851</c:v>
                </c:pt>
                <c:pt idx="7679">
                  <c:v>0.32372738912568771</c:v>
                </c:pt>
                <c:pt idx="7680">
                  <c:v>0.31637430036605146</c:v>
                </c:pt>
                <c:pt idx="7681">
                  <c:v>0.31394725167076537</c:v>
                </c:pt>
                <c:pt idx="7682">
                  <c:v>0.30989654136470979</c:v>
                </c:pt>
                <c:pt idx="7683">
                  <c:v>0.3073411506562066</c:v>
                </c:pt>
                <c:pt idx="7684">
                  <c:v>0.30793454145866411</c:v>
                </c:pt>
                <c:pt idx="7685">
                  <c:v>0.31121728786966124</c:v>
                </c:pt>
                <c:pt idx="7686">
                  <c:v>0.31409808817840768</c:v>
                </c:pt>
                <c:pt idx="7687">
                  <c:v>0.31644097898280105</c:v>
                </c:pt>
                <c:pt idx="7688">
                  <c:v>0.32199710949599836</c:v>
                </c:pt>
                <c:pt idx="7689">
                  <c:v>0.32633789484572173</c:v>
                </c:pt>
                <c:pt idx="7690">
                  <c:v>0.33126400561543268</c:v>
                </c:pt>
                <c:pt idx="7691">
                  <c:v>0.33403737069717854</c:v>
                </c:pt>
                <c:pt idx="7692">
                  <c:v>0.3368348737132662</c:v>
                </c:pt>
                <c:pt idx="7693">
                  <c:v>0.3396996109361925</c:v>
                </c:pt>
                <c:pt idx="7694">
                  <c:v>0.34247453733370564</c:v>
                </c:pt>
                <c:pt idx="7695">
                  <c:v>0.34565888832346081</c:v>
                </c:pt>
                <c:pt idx="7696">
                  <c:v>0.34944867913373096</c:v>
                </c:pt>
                <c:pt idx="7697">
                  <c:v>0.35112032606141586</c:v>
                </c:pt>
                <c:pt idx="7698">
                  <c:v>0.35480646827700707</c:v>
                </c:pt>
                <c:pt idx="7699">
                  <c:v>0.35598690691171958</c:v>
                </c:pt>
                <c:pt idx="7700">
                  <c:v>0.3556846026373886</c:v>
                </c:pt>
                <c:pt idx="7701">
                  <c:v>0.3556846026373891</c:v>
                </c:pt>
                <c:pt idx="7702">
                  <c:v>0.3563775590021151</c:v>
                </c:pt>
                <c:pt idx="7703">
                  <c:v>0.35473291064414231</c:v>
                </c:pt>
                <c:pt idx="7704">
                  <c:v>0.35473291064414353</c:v>
                </c:pt>
                <c:pt idx="7705">
                  <c:v>0.35433876296564892</c:v>
                </c:pt>
                <c:pt idx="7706">
                  <c:v>0.35675954385678976</c:v>
                </c:pt>
                <c:pt idx="7707">
                  <c:v>0.35675954385678982</c:v>
                </c:pt>
                <c:pt idx="7708">
                  <c:v>0.35685875396353406</c:v>
                </c:pt>
                <c:pt idx="7709">
                  <c:v>0.35923564055156076</c:v>
                </c:pt>
                <c:pt idx="7710">
                  <c:v>0.35923564055155971</c:v>
                </c:pt>
                <c:pt idx="7711">
                  <c:v>0.35963512416629617</c:v>
                </c:pt>
                <c:pt idx="7712">
                  <c:v>0.36066881299209264</c:v>
                </c:pt>
                <c:pt idx="7713">
                  <c:v>0.35954607482424844</c:v>
                </c:pt>
                <c:pt idx="7714">
                  <c:v>0.36004599984486069</c:v>
                </c:pt>
                <c:pt idx="7715">
                  <c:v>0.36074080658914975</c:v>
                </c:pt>
                <c:pt idx="7716">
                  <c:v>0.36131553953610396</c:v>
                </c:pt>
                <c:pt idx="7717">
                  <c:v>0.35975222649007704</c:v>
                </c:pt>
                <c:pt idx="7718">
                  <c:v>0.36015029257747944</c:v>
                </c:pt>
                <c:pt idx="7719">
                  <c:v>0.35881663252912444</c:v>
                </c:pt>
                <c:pt idx="7720">
                  <c:v>0.35713094955626629</c:v>
                </c:pt>
                <c:pt idx="7721">
                  <c:v>0.35268254465888438</c:v>
                </c:pt>
                <c:pt idx="7722">
                  <c:v>0.34776243485716263</c:v>
                </c:pt>
                <c:pt idx="7723">
                  <c:v>0.34508207120281226</c:v>
                </c:pt>
                <c:pt idx="7724">
                  <c:v>0.34195196199539402</c:v>
                </c:pt>
                <c:pt idx="7725">
                  <c:v>0.33680130335555797</c:v>
                </c:pt>
                <c:pt idx="7726">
                  <c:v>0.33459872272449653</c:v>
                </c:pt>
                <c:pt idx="7727">
                  <c:v>0.33339413025830478</c:v>
                </c:pt>
                <c:pt idx="7728">
                  <c:v>0.32950730586797811</c:v>
                </c:pt>
                <c:pt idx="7729">
                  <c:v>0.32760365776165995</c:v>
                </c:pt>
                <c:pt idx="7730">
                  <c:v>0.32615882932191742</c:v>
                </c:pt>
                <c:pt idx="7731">
                  <c:v>0.32453167788857623</c:v>
                </c:pt>
                <c:pt idx="7732">
                  <c:v>0.32429608050239916</c:v>
                </c:pt>
                <c:pt idx="7733">
                  <c:v>0.32374465421301951</c:v>
                </c:pt>
                <c:pt idx="7734">
                  <c:v>0.32427368151374852</c:v>
                </c:pt>
                <c:pt idx="7735">
                  <c:v>0.32800266995000671</c:v>
                </c:pt>
                <c:pt idx="7736">
                  <c:v>0.33149534847806178</c:v>
                </c:pt>
                <c:pt idx="7737">
                  <c:v>0.3337854402345144</c:v>
                </c:pt>
                <c:pt idx="7738">
                  <c:v>0.33665070135172959</c:v>
                </c:pt>
                <c:pt idx="7739">
                  <c:v>0.34140511885364261</c:v>
                </c:pt>
                <c:pt idx="7740">
                  <c:v>0.34642457392076526</c:v>
                </c:pt>
                <c:pt idx="7741">
                  <c:v>0.34897787114684015</c:v>
                </c:pt>
                <c:pt idx="7742">
                  <c:v>0.35142274925424583</c:v>
                </c:pt>
                <c:pt idx="7743">
                  <c:v>0.35329381673504057</c:v>
                </c:pt>
                <c:pt idx="7744">
                  <c:v>0.35420254618648755</c:v>
                </c:pt>
                <c:pt idx="7745">
                  <c:v>0.35692256648594317</c:v>
                </c:pt>
                <c:pt idx="7746">
                  <c:v>0.35806415553710907</c:v>
                </c:pt>
                <c:pt idx="7747">
                  <c:v>0.35823309537510317</c:v>
                </c:pt>
                <c:pt idx="7748">
                  <c:v>0.35823309537510317</c:v>
                </c:pt>
                <c:pt idx="7749">
                  <c:v>0.35823309537510312</c:v>
                </c:pt>
                <c:pt idx="7750">
                  <c:v>0.3575202950147775</c:v>
                </c:pt>
                <c:pt idx="7751">
                  <c:v>0.36045629564052006</c:v>
                </c:pt>
                <c:pt idx="7752">
                  <c:v>0.36230924677324083</c:v>
                </c:pt>
                <c:pt idx="7753">
                  <c:v>0.36441221232064752</c:v>
                </c:pt>
                <c:pt idx="7754">
                  <c:v>0.36691083402511349</c:v>
                </c:pt>
                <c:pt idx="7755">
                  <c:v>0.3696829920012093</c:v>
                </c:pt>
                <c:pt idx="7756">
                  <c:v>0.37286086703693383</c:v>
                </c:pt>
                <c:pt idx="7757">
                  <c:v>0.37847246109526322</c:v>
                </c:pt>
                <c:pt idx="7758">
                  <c:v>0.3833547542224599</c:v>
                </c:pt>
                <c:pt idx="7759">
                  <c:v>0.38658436190131396</c:v>
                </c:pt>
                <c:pt idx="7760">
                  <c:v>0.39114888851021468</c:v>
                </c:pt>
                <c:pt idx="7761">
                  <c:v>0.39499467513718789</c:v>
                </c:pt>
                <c:pt idx="7762">
                  <c:v>0.39879247896625492</c:v>
                </c:pt>
                <c:pt idx="7763">
                  <c:v>0.40421708246000282</c:v>
                </c:pt>
                <c:pt idx="7764">
                  <c:v>0.40525335602337137</c:v>
                </c:pt>
                <c:pt idx="7765">
                  <c:v>0.40579099894488008</c:v>
                </c:pt>
                <c:pt idx="7766">
                  <c:v>0.40274226575504057</c:v>
                </c:pt>
                <c:pt idx="7767">
                  <c:v>0.4000266930850474</c:v>
                </c:pt>
                <c:pt idx="7768">
                  <c:v>0.39302900244895383</c:v>
                </c:pt>
                <c:pt idx="7769">
                  <c:v>0.38916257018803679</c:v>
                </c:pt>
                <c:pt idx="7770">
                  <c:v>0.3847569993768214</c:v>
                </c:pt>
                <c:pt idx="7771">
                  <c:v>0.37989635804891703</c:v>
                </c:pt>
                <c:pt idx="7772">
                  <c:v>0.37482713011953384</c:v>
                </c:pt>
                <c:pt idx="7773">
                  <c:v>0.36988120633500676</c:v>
                </c:pt>
                <c:pt idx="7774">
                  <c:v>0.36740300746528282</c:v>
                </c:pt>
                <c:pt idx="7775">
                  <c:v>0.365197114968416</c:v>
                </c:pt>
                <c:pt idx="7776">
                  <c:v>0.36235710346657785</c:v>
                </c:pt>
                <c:pt idx="7777">
                  <c:v>0.3575536133012101</c:v>
                </c:pt>
                <c:pt idx="7778">
                  <c:v>0.35451597860234796</c:v>
                </c:pt>
                <c:pt idx="7779">
                  <c:v>0.35368698746769039</c:v>
                </c:pt>
                <c:pt idx="7780">
                  <c:v>0.35301833516150183</c:v>
                </c:pt>
                <c:pt idx="7781">
                  <c:v>0.35414380403888307</c:v>
                </c:pt>
                <c:pt idx="7782">
                  <c:v>0.35538594426241377</c:v>
                </c:pt>
                <c:pt idx="7783">
                  <c:v>0.35519279972748841</c:v>
                </c:pt>
                <c:pt idx="7784">
                  <c:v>0.35706803540272536</c:v>
                </c:pt>
                <c:pt idx="7785">
                  <c:v>0.35932680043113835</c:v>
                </c:pt>
                <c:pt idx="7786">
                  <c:v>0.36185983196684141</c:v>
                </c:pt>
                <c:pt idx="7787">
                  <c:v>0.36458043138861435</c:v>
                </c:pt>
                <c:pt idx="7788">
                  <c:v>0.36657707065062151</c:v>
                </c:pt>
                <c:pt idx="7789">
                  <c:v>0.36664333461766235</c:v>
                </c:pt>
                <c:pt idx="7790">
                  <c:v>0.36664333461766291</c:v>
                </c:pt>
                <c:pt idx="7791">
                  <c:v>0.36664333461766252</c:v>
                </c:pt>
                <c:pt idx="7792">
                  <c:v>0.36664333461766246</c:v>
                </c:pt>
                <c:pt idx="7793">
                  <c:v>0.36664333461766302</c:v>
                </c:pt>
                <c:pt idx="7794">
                  <c:v>0.36584628389023272</c:v>
                </c:pt>
                <c:pt idx="7795">
                  <c:v>0.36405468400803853</c:v>
                </c:pt>
                <c:pt idx="7796">
                  <c:v>0.36387113103245755</c:v>
                </c:pt>
                <c:pt idx="7797">
                  <c:v>0.36385953921345165</c:v>
                </c:pt>
                <c:pt idx="7798">
                  <c:v>0.36450251269863027</c:v>
                </c:pt>
                <c:pt idx="7799">
                  <c:v>0.36555438538358637</c:v>
                </c:pt>
                <c:pt idx="7800">
                  <c:v>0.36755536347692502</c:v>
                </c:pt>
                <c:pt idx="7801">
                  <c:v>0.36755536347692391</c:v>
                </c:pt>
                <c:pt idx="7802">
                  <c:v>0.36755536347692613</c:v>
                </c:pt>
                <c:pt idx="7803">
                  <c:v>0.36755536347692608</c:v>
                </c:pt>
                <c:pt idx="7804">
                  <c:v>0.36755536347692502</c:v>
                </c:pt>
                <c:pt idx="7805">
                  <c:v>0.3649614767427683</c:v>
                </c:pt>
                <c:pt idx="7806">
                  <c:v>0.36276467564137471</c:v>
                </c:pt>
                <c:pt idx="7807">
                  <c:v>0.36316485730231401</c:v>
                </c:pt>
                <c:pt idx="7808">
                  <c:v>0.36511285037775931</c:v>
                </c:pt>
                <c:pt idx="7809">
                  <c:v>0.36715315187853015</c:v>
                </c:pt>
                <c:pt idx="7810">
                  <c:v>0.3689911959717615</c:v>
                </c:pt>
                <c:pt idx="7811">
                  <c:v>0.36967211689117657</c:v>
                </c:pt>
                <c:pt idx="7812">
                  <c:v>0.37027556987040811</c:v>
                </c:pt>
                <c:pt idx="7813">
                  <c:v>0.36907546545369146</c:v>
                </c:pt>
                <c:pt idx="7814">
                  <c:v>0.36824552435495328</c:v>
                </c:pt>
                <c:pt idx="7815">
                  <c:v>0.36679389236521626</c:v>
                </c:pt>
                <c:pt idx="7816">
                  <c:v>0.36481029010634924</c:v>
                </c:pt>
                <c:pt idx="7817">
                  <c:v>0.36481029010634947</c:v>
                </c:pt>
                <c:pt idx="7818">
                  <c:v>0.36230802795689987</c:v>
                </c:pt>
                <c:pt idx="7819">
                  <c:v>0.35930343860547959</c:v>
                </c:pt>
                <c:pt idx="7820">
                  <c:v>0.35403111377086094</c:v>
                </c:pt>
                <c:pt idx="7821">
                  <c:v>0.35114813070195139</c:v>
                </c:pt>
                <c:pt idx="7822">
                  <c:v>0.34846846340129867</c:v>
                </c:pt>
                <c:pt idx="7823">
                  <c:v>0.34588978747787724</c:v>
                </c:pt>
                <c:pt idx="7824">
                  <c:v>0.34289121003733125</c:v>
                </c:pt>
                <c:pt idx="7825">
                  <c:v>0.3398202988651064</c:v>
                </c:pt>
                <c:pt idx="7826">
                  <c:v>0.33835044773236328</c:v>
                </c:pt>
                <c:pt idx="7827">
                  <c:v>0.33811059314691799</c:v>
                </c:pt>
                <c:pt idx="7828">
                  <c:v>0.33745588383791925</c:v>
                </c:pt>
                <c:pt idx="7829">
                  <c:v>0.33821753651095449</c:v>
                </c:pt>
                <c:pt idx="7830">
                  <c:v>0.33877998252510627</c:v>
                </c:pt>
                <c:pt idx="7831">
                  <c:v>0.33670033145803963</c:v>
                </c:pt>
                <c:pt idx="7832">
                  <c:v>0.33819032859594211</c:v>
                </c:pt>
                <c:pt idx="7833">
                  <c:v>0.3401232952205917</c:v>
                </c:pt>
                <c:pt idx="7834">
                  <c:v>0.34253194451277241</c:v>
                </c:pt>
                <c:pt idx="7835">
                  <c:v>0.34253194451277247</c:v>
                </c:pt>
                <c:pt idx="7836">
                  <c:v>0.34253194451277141</c:v>
                </c:pt>
                <c:pt idx="7837">
                  <c:v>0.34510919371179494</c:v>
                </c:pt>
                <c:pt idx="7838">
                  <c:v>0.34729977973643894</c:v>
                </c:pt>
                <c:pt idx="7839">
                  <c:v>0.34729977973643794</c:v>
                </c:pt>
                <c:pt idx="7840">
                  <c:v>0.34768534707447496</c:v>
                </c:pt>
                <c:pt idx="7841">
                  <c:v>0.34858609279652081</c:v>
                </c:pt>
                <c:pt idx="7842">
                  <c:v>0.3500171741864101</c:v>
                </c:pt>
                <c:pt idx="7843">
                  <c:v>0.35001717418641098</c:v>
                </c:pt>
                <c:pt idx="7844">
                  <c:v>0.34953198265025015</c:v>
                </c:pt>
                <c:pt idx="7845">
                  <c:v>0.35028964938473872</c:v>
                </c:pt>
                <c:pt idx="7846">
                  <c:v>0.35028964938473822</c:v>
                </c:pt>
                <c:pt idx="7847">
                  <c:v>0.3502896493847385</c:v>
                </c:pt>
                <c:pt idx="7848">
                  <c:v>0.35048414669144795</c:v>
                </c:pt>
                <c:pt idx="7849">
                  <c:v>0.34825283086965303</c:v>
                </c:pt>
                <c:pt idx="7850">
                  <c:v>0.34825283086965331</c:v>
                </c:pt>
                <c:pt idx="7851">
                  <c:v>0.34825283086965364</c:v>
                </c:pt>
                <c:pt idx="7852">
                  <c:v>0.34875193919049868</c:v>
                </c:pt>
                <c:pt idx="7853">
                  <c:v>0.34868683934081229</c:v>
                </c:pt>
                <c:pt idx="7854">
                  <c:v>0.34868683934081229</c:v>
                </c:pt>
                <c:pt idx="7855">
                  <c:v>0.34868683934081168</c:v>
                </c:pt>
                <c:pt idx="7856">
                  <c:v>0.3486868393408124</c:v>
                </c:pt>
                <c:pt idx="7857">
                  <c:v>0.34868683934081279</c:v>
                </c:pt>
                <c:pt idx="7858">
                  <c:v>0.34868683934081235</c:v>
                </c:pt>
                <c:pt idx="7859">
                  <c:v>0.34868683934081068</c:v>
                </c:pt>
                <c:pt idx="7860">
                  <c:v>0.34868683934081179</c:v>
                </c:pt>
                <c:pt idx="7861">
                  <c:v>0.34791283969743592</c:v>
                </c:pt>
                <c:pt idx="7862">
                  <c:v>0.34879260038602616</c:v>
                </c:pt>
                <c:pt idx="7863">
                  <c:v>0.35243894863558733</c:v>
                </c:pt>
                <c:pt idx="7864">
                  <c:v>0.35049092457522241</c:v>
                </c:pt>
                <c:pt idx="7865">
                  <c:v>0.35049092457522135</c:v>
                </c:pt>
                <c:pt idx="7866">
                  <c:v>0.35029593657824026</c:v>
                </c:pt>
                <c:pt idx="7867">
                  <c:v>0.35268535327014905</c:v>
                </c:pt>
                <c:pt idx="7868">
                  <c:v>0.35773287171199303</c:v>
                </c:pt>
                <c:pt idx="7869">
                  <c:v>0.36288585023028408</c:v>
                </c:pt>
                <c:pt idx="7870">
                  <c:v>0.36781620151707856</c:v>
                </c:pt>
                <c:pt idx="7871">
                  <c:v>0.3719878577226734</c:v>
                </c:pt>
                <c:pt idx="7872">
                  <c:v>0.3739150635768218</c:v>
                </c:pt>
                <c:pt idx="7873">
                  <c:v>0.37613897471073449</c:v>
                </c:pt>
                <c:pt idx="7874">
                  <c:v>0.37793976546250446</c:v>
                </c:pt>
                <c:pt idx="7875">
                  <c:v>0.3786347522300465</c:v>
                </c:pt>
                <c:pt idx="7876">
                  <c:v>0.37935013583765492</c:v>
                </c:pt>
                <c:pt idx="7877">
                  <c:v>0.37858759639184292</c:v>
                </c:pt>
                <c:pt idx="7878">
                  <c:v>0.37694051046413157</c:v>
                </c:pt>
                <c:pt idx="7879">
                  <c:v>0.37478027680592046</c:v>
                </c:pt>
                <c:pt idx="7880">
                  <c:v>0.37093877962423683</c:v>
                </c:pt>
                <c:pt idx="7881">
                  <c:v>0.36443544006511597</c:v>
                </c:pt>
                <c:pt idx="7882">
                  <c:v>0.35711739938792192</c:v>
                </c:pt>
                <c:pt idx="7883">
                  <c:v>0.34926636282584272</c:v>
                </c:pt>
                <c:pt idx="7884">
                  <c:v>0.34105059497223489</c:v>
                </c:pt>
                <c:pt idx="7885">
                  <c:v>0.3327594081868151</c:v>
                </c:pt>
                <c:pt idx="7886">
                  <c:v>0.32476827190633539</c:v>
                </c:pt>
                <c:pt idx="7887">
                  <c:v>0.31730796264208661</c:v>
                </c:pt>
                <c:pt idx="7888">
                  <c:v>0.31071033076924243</c:v>
                </c:pt>
                <c:pt idx="7889">
                  <c:v>0.30450008455240313</c:v>
                </c:pt>
                <c:pt idx="7890">
                  <c:v>0.29880022654906757</c:v>
                </c:pt>
                <c:pt idx="7891">
                  <c:v>0.29498246614444951</c:v>
                </c:pt>
                <c:pt idx="7892">
                  <c:v>0.29376047921157711</c:v>
                </c:pt>
                <c:pt idx="7893">
                  <c:v>0.29336252989675665</c:v>
                </c:pt>
                <c:pt idx="7894">
                  <c:v>0.29557672127390433</c:v>
                </c:pt>
                <c:pt idx="7895">
                  <c:v>0.29974101452055651</c:v>
                </c:pt>
                <c:pt idx="7896">
                  <c:v>0.30606483971822646</c:v>
                </c:pt>
                <c:pt idx="7897">
                  <c:v>0.31141185990386744</c:v>
                </c:pt>
                <c:pt idx="7898">
                  <c:v>0.32019705752794986</c:v>
                </c:pt>
                <c:pt idx="7899">
                  <c:v>0.32980310200573065</c:v>
                </c:pt>
                <c:pt idx="7900">
                  <c:v>0.33502264558200034</c:v>
                </c:pt>
                <c:pt idx="7901">
                  <c:v>0.34274121068396157</c:v>
                </c:pt>
                <c:pt idx="7902">
                  <c:v>0.35061532333419476</c:v>
                </c:pt>
                <c:pt idx="7903">
                  <c:v>0.35987497286235665</c:v>
                </c:pt>
                <c:pt idx="7904">
                  <c:v>0.36806837247243973</c:v>
                </c:pt>
                <c:pt idx="7905">
                  <c:v>0.37407418575265206</c:v>
                </c:pt>
                <c:pt idx="7906">
                  <c:v>0.37845952325158394</c:v>
                </c:pt>
                <c:pt idx="7907">
                  <c:v>0.38157498580239663</c:v>
                </c:pt>
                <c:pt idx="7908">
                  <c:v>0.38193641915291449</c:v>
                </c:pt>
                <c:pt idx="7909">
                  <c:v>0.38116498226213325</c:v>
                </c:pt>
                <c:pt idx="7910">
                  <c:v>0.37901494750139353</c:v>
                </c:pt>
                <c:pt idx="7911">
                  <c:v>0.3749862604175575</c:v>
                </c:pt>
                <c:pt idx="7912">
                  <c:v>0.37191325323660884</c:v>
                </c:pt>
                <c:pt idx="7913">
                  <c:v>0.36588391215116389</c:v>
                </c:pt>
                <c:pt idx="7914">
                  <c:v>0.35885454796559385</c:v>
                </c:pt>
                <c:pt idx="7915">
                  <c:v>0.35148313134772535</c:v>
                </c:pt>
                <c:pt idx="7916">
                  <c:v>0.34623791048614511</c:v>
                </c:pt>
                <c:pt idx="7917">
                  <c:v>0.34049901158710383</c:v>
                </c:pt>
                <c:pt idx="7918">
                  <c:v>0.33322704004507991</c:v>
                </c:pt>
                <c:pt idx="7919">
                  <c:v>0.32848687609251165</c:v>
                </c:pt>
                <c:pt idx="7920">
                  <c:v>0.32479491194245264</c:v>
                </c:pt>
                <c:pt idx="7921">
                  <c:v>0.32237827534141256</c:v>
                </c:pt>
                <c:pt idx="7922">
                  <c:v>0.31967496522081418</c:v>
                </c:pt>
                <c:pt idx="7923">
                  <c:v>0.31781581396801772</c:v>
                </c:pt>
                <c:pt idx="7924">
                  <c:v>0.31697298173877253</c:v>
                </c:pt>
                <c:pt idx="7925">
                  <c:v>0.31835374411852302</c:v>
                </c:pt>
                <c:pt idx="7926">
                  <c:v>0.31835374411852263</c:v>
                </c:pt>
                <c:pt idx="7927">
                  <c:v>0.31789316289149966</c:v>
                </c:pt>
                <c:pt idx="7928">
                  <c:v>0.31975173800389256</c:v>
                </c:pt>
                <c:pt idx="7929">
                  <c:v>0.31975173800389328</c:v>
                </c:pt>
                <c:pt idx="7930">
                  <c:v>0.31984439281061511</c:v>
                </c:pt>
                <c:pt idx="7931">
                  <c:v>0.31746291797039905</c:v>
                </c:pt>
                <c:pt idx="7932">
                  <c:v>0.31737095304630436</c:v>
                </c:pt>
                <c:pt idx="7933">
                  <c:v>0.31459514876271949</c:v>
                </c:pt>
                <c:pt idx="7934">
                  <c:v>0.30961522670578617</c:v>
                </c:pt>
                <c:pt idx="7935">
                  <c:v>0.30497268473465766</c:v>
                </c:pt>
                <c:pt idx="7936">
                  <c:v>0.30037584719906901</c:v>
                </c:pt>
                <c:pt idx="7937">
                  <c:v>0.29580987790659785</c:v>
                </c:pt>
                <c:pt idx="7938">
                  <c:v>0.29319911484690359</c:v>
                </c:pt>
                <c:pt idx="7939">
                  <c:v>0.29299604767585474</c:v>
                </c:pt>
                <c:pt idx="7940">
                  <c:v>0.29286367660507351</c:v>
                </c:pt>
                <c:pt idx="7941">
                  <c:v>0.29255955756731561</c:v>
                </c:pt>
                <c:pt idx="7942">
                  <c:v>0.29397043374681675</c:v>
                </c:pt>
                <c:pt idx="7943">
                  <c:v>0.29628763461879043</c:v>
                </c:pt>
                <c:pt idx="7944">
                  <c:v>0.29925483335691438</c:v>
                </c:pt>
                <c:pt idx="7945">
                  <c:v>0.30535647605212723</c:v>
                </c:pt>
                <c:pt idx="7946">
                  <c:v>0.31228151618046546</c:v>
                </c:pt>
                <c:pt idx="7947">
                  <c:v>0.31988040746165103</c:v>
                </c:pt>
                <c:pt idx="7948">
                  <c:v>0.32795462713482765</c:v>
                </c:pt>
                <c:pt idx="7949">
                  <c:v>0.33643389448662597</c:v>
                </c:pt>
                <c:pt idx="7950">
                  <c:v>0.34648507045465876</c:v>
                </c:pt>
                <c:pt idx="7951">
                  <c:v>0.35463706010772428</c:v>
                </c:pt>
                <c:pt idx="7952">
                  <c:v>0.36272417816812735</c:v>
                </c:pt>
                <c:pt idx="7953">
                  <c:v>0.36985131711954489</c:v>
                </c:pt>
                <c:pt idx="7954">
                  <c:v>0.37696431409908532</c:v>
                </c:pt>
                <c:pt idx="7955">
                  <c:v>0.38078577028516719</c:v>
                </c:pt>
                <c:pt idx="7956">
                  <c:v>0.38331393621548276</c:v>
                </c:pt>
                <c:pt idx="7957">
                  <c:v>0.38231807641852839</c:v>
                </c:pt>
                <c:pt idx="7958">
                  <c:v>0.37996905863908054</c:v>
                </c:pt>
                <c:pt idx="7959">
                  <c:v>0.37627342347640746</c:v>
                </c:pt>
                <c:pt idx="7960">
                  <c:v>0.36839933963157656</c:v>
                </c:pt>
                <c:pt idx="7961">
                  <c:v>0.36109179611304165</c:v>
                </c:pt>
                <c:pt idx="7962">
                  <c:v>0.35003335293645732</c:v>
                </c:pt>
                <c:pt idx="7963">
                  <c:v>0.34037296699276359</c:v>
                </c:pt>
                <c:pt idx="7964">
                  <c:v>0.3303277484835298</c:v>
                </c:pt>
                <c:pt idx="7965">
                  <c:v>0.32032933157682891</c:v>
                </c:pt>
                <c:pt idx="7966">
                  <c:v>0.31261928755565571</c:v>
                </c:pt>
                <c:pt idx="7967">
                  <c:v>0.30356112423897685</c:v>
                </c:pt>
                <c:pt idx="7968">
                  <c:v>0.29589735746268747</c:v>
                </c:pt>
                <c:pt idx="7969">
                  <c:v>0.29095114288476259</c:v>
                </c:pt>
                <c:pt idx="7970">
                  <c:v>0.28714695891008329</c:v>
                </c:pt>
                <c:pt idx="7971">
                  <c:v>0.28484228308777021</c:v>
                </c:pt>
                <c:pt idx="7972">
                  <c:v>0.28402559687840767</c:v>
                </c:pt>
                <c:pt idx="7973">
                  <c:v>0.28519504823358616</c:v>
                </c:pt>
                <c:pt idx="7974">
                  <c:v>0.28673785076625485</c:v>
                </c:pt>
                <c:pt idx="7975">
                  <c:v>0.28954122151144163</c:v>
                </c:pt>
                <c:pt idx="7976">
                  <c:v>0.29109075961773601</c:v>
                </c:pt>
                <c:pt idx="7977">
                  <c:v>0.29527795876656387</c:v>
                </c:pt>
                <c:pt idx="7978">
                  <c:v>0.30020442986619872</c:v>
                </c:pt>
                <c:pt idx="7979">
                  <c:v>0.30554097932014951</c:v>
                </c:pt>
                <c:pt idx="7980">
                  <c:v>0.31105909112972618</c:v>
                </c:pt>
                <c:pt idx="7981">
                  <c:v>0.31668355412735266</c:v>
                </c:pt>
                <c:pt idx="7982">
                  <c:v>0.32268233574003691</c:v>
                </c:pt>
                <c:pt idx="7983">
                  <c:v>0.32974323717184778</c:v>
                </c:pt>
                <c:pt idx="7984">
                  <c:v>0.33432561770029118</c:v>
                </c:pt>
                <c:pt idx="7985">
                  <c:v>0.33735399480254608</c:v>
                </c:pt>
                <c:pt idx="7986">
                  <c:v>0.33966599193746</c:v>
                </c:pt>
                <c:pt idx="7987">
                  <c:v>0.34230515374308301</c:v>
                </c:pt>
                <c:pt idx="7988">
                  <c:v>0.34230384884993664</c:v>
                </c:pt>
                <c:pt idx="7989">
                  <c:v>0.3422279169126034</c:v>
                </c:pt>
                <c:pt idx="7990">
                  <c:v>0.34161203997904122</c:v>
                </c:pt>
                <c:pt idx="7991">
                  <c:v>0.34056952499624304</c:v>
                </c:pt>
                <c:pt idx="7992">
                  <c:v>0.33909491577271778</c:v>
                </c:pt>
                <c:pt idx="7993">
                  <c:v>0.33668042294061878</c:v>
                </c:pt>
                <c:pt idx="7994">
                  <c:v>0.33351916307771817</c:v>
                </c:pt>
                <c:pt idx="7995">
                  <c:v>0.33111060581057977</c:v>
                </c:pt>
                <c:pt idx="7996">
                  <c:v>0.32858799558593688</c:v>
                </c:pt>
                <c:pt idx="7997">
                  <c:v>0.32599892570062483</c:v>
                </c:pt>
                <c:pt idx="7998">
                  <c:v>0.32358992623918853</c:v>
                </c:pt>
                <c:pt idx="7999">
                  <c:v>0.32160251506405563</c:v>
                </c:pt>
                <c:pt idx="8000">
                  <c:v>0.32160251506405596</c:v>
                </c:pt>
                <c:pt idx="8001">
                  <c:v>0.32116602956586926</c:v>
                </c:pt>
                <c:pt idx="8002">
                  <c:v>0.31997216468794748</c:v>
                </c:pt>
                <c:pt idx="8003">
                  <c:v>0.3192252395182632</c:v>
                </c:pt>
                <c:pt idx="8004">
                  <c:v>0.31866412002624911</c:v>
                </c:pt>
                <c:pt idx="8005">
                  <c:v>0.31934035971627278</c:v>
                </c:pt>
                <c:pt idx="8006">
                  <c:v>0.32104781125598647</c:v>
                </c:pt>
                <c:pt idx="8007">
                  <c:v>0.32349352018792438</c:v>
                </c:pt>
                <c:pt idx="8008">
                  <c:v>0.32907655427106736</c:v>
                </c:pt>
                <c:pt idx="8009">
                  <c:v>0.33353616320295415</c:v>
                </c:pt>
                <c:pt idx="8010">
                  <c:v>0.33857267695341386</c:v>
                </c:pt>
                <c:pt idx="8011">
                  <c:v>0.34382885235459393</c:v>
                </c:pt>
                <c:pt idx="8012">
                  <c:v>0.34663638163288774</c:v>
                </c:pt>
                <c:pt idx="8013">
                  <c:v>0.35000799746743494</c:v>
                </c:pt>
                <c:pt idx="8014">
                  <c:v>0.35505235841457322</c:v>
                </c:pt>
                <c:pt idx="8015">
                  <c:v>0.35767167270901823</c:v>
                </c:pt>
                <c:pt idx="8016">
                  <c:v>0.3599444242884165</c:v>
                </c:pt>
                <c:pt idx="8017">
                  <c:v>0.36190101118908014</c:v>
                </c:pt>
                <c:pt idx="8018">
                  <c:v>0.36339708684496069</c:v>
                </c:pt>
                <c:pt idx="8019">
                  <c:v>0.36359650656609405</c:v>
                </c:pt>
                <c:pt idx="8020">
                  <c:v>0.36438543307884874</c:v>
                </c:pt>
                <c:pt idx="8021">
                  <c:v>0.36429701699510303</c:v>
                </c:pt>
                <c:pt idx="8022">
                  <c:v>0.36375955276363875</c:v>
                </c:pt>
                <c:pt idx="8023">
                  <c:v>0.36210908986706319</c:v>
                </c:pt>
                <c:pt idx="8024">
                  <c:v>0.36162094064912559</c:v>
                </c:pt>
                <c:pt idx="8025">
                  <c:v>0.36439246422415356</c:v>
                </c:pt>
                <c:pt idx="8026">
                  <c:v>0.36562478982111318</c:v>
                </c:pt>
                <c:pt idx="8027">
                  <c:v>0.3632008041308733</c:v>
                </c:pt>
                <c:pt idx="8028">
                  <c:v>0.36065443198205371</c:v>
                </c:pt>
                <c:pt idx="8029">
                  <c:v>0.36065443198205294</c:v>
                </c:pt>
                <c:pt idx="8030">
                  <c:v>0.36065443198205432</c:v>
                </c:pt>
                <c:pt idx="8031">
                  <c:v>0.36065443198205344</c:v>
                </c:pt>
                <c:pt idx="8032">
                  <c:v>0.36065443198205355</c:v>
                </c:pt>
                <c:pt idx="8033">
                  <c:v>0.36065443198205382</c:v>
                </c:pt>
                <c:pt idx="8034">
                  <c:v>0.36114075133478091</c:v>
                </c:pt>
                <c:pt idx="8035">
                  <c:v>0.36175377235868345</c:v>
                </c:pt>
                <c:pt idx="8036">
                  <c:v>0.36236027876067856</c:v>
                </c:pt>
                <c:pt idx="8037">
                  <c:v>0.36122068613893688</c:v>
                </c:pt>
                <c:pt idx="8038">
                  <c:v>0.36039250130873446</c:v>
                </c:pt>
                <c:pt idx="8039">
                  <c:v>0.3589408977488629</c:v>
                </c:pt>
                <c:pt idx="8040">
                  <c:v>0.35707564214305643</c:v>
                </c:pt>
                <c:pt idx="8041">
                  <c:v>0.35491516884616298</c:v>
                </c:pt>
                <c:pt idx="8042">
                  <c:v>0.35228885656826098</c:v>
                </c:pt>
                <c:pt idx="8043">
                  <c:v>0.34976088041107412</c:v>
                </c:pt>
                <c:pt idx="8044">
                  <c:v>0.3494800231730566</c:v>
                </c:pt>
                <c:pt idx="8045">
                  <c:v>0.34622884428728729</c:v>
                </c:pt>
                <c:pt idx="8046">
                  <c:v>0.34064485779669518</c:v>
                </c:pt>
                <c:pt idx="8047">
                  <c:v>0.33551041269709747</c:v>
                </c:pt>
                <c:pt idx="8048">
                  <c:v>0.33100326902240634</c:v>
                </c:pt>
                <c:pt idx="8049">
                  <c:v>0.3271416947993851</c:v>
                </c:pt>
                <c:pt idx="8050">
                  <c:v>0.3241864573061955</c:v>
                </c:pt>
                <c:pt idx="8051">
                  <c:v>0.32290163383071724</c:v>
                </c:pt>
                <c:pt idx="8052">
                  <c:v>0.32170437079021896</c:v>
                </c:pt>
                <c:pt idx="8053">
                  <c:v>0.32186651119419124</c:v>
                </c:pt>
                <c:pt idx="8054">
                  <c:v>0.32239612182648336</c:v>
                </c:pt>
                <c:pt idx="8055">
                  <c:v>0.32607379427225697</c:v>
                </c:pt>
                <c:pt idx="8056">
                  <c:v>0.3291269990191511</c:v>
                </c:pt>
                <c:pt idx="8057">
                  <c:v>0.3326460111828124</c:v>
                </c:pt>
                <c:pt idx="8058">
                  <c:v>0.33911563015963453</c:v>
                </c:pt>
                <c:pt idx="8059">
                  <c:v>0.34871190000930008</c:v>
                </c:pt>
                <c:pt idx="8060">
                  <c:v>0.35894813332182696</c:v>
                </c:pt>
                <c:pt idx="8061">
                  <c:v>0.36891564443460789</c:v>
                </c:pt>
                <c:pt idx="8062">
                  <c:v>0.37632416418470099</c:v>
                </c:pt>
                <c:pt idx="8063">
                  <c:v>0.38317799317873757</c:v>
                </c:pt>
                <c:pt idx="8064">
                  <c:v>0.38905462873891139</c:v>
                </c:pt>
                <c:pt idx="8065">
                  <c:v>0.39454127724413013</c:v>
                </c:pt>
                <c:pt idx="8066">
                  <c:v>0.39871186785146034</c:v>
                </c:pt>
                <c:pt idx="8067">
                  <c:v>0.40083826118119215</c:v>
                </c:pt>
                <c:pt idx="8068">
                  <c:v>0.40086939370595737</c:v>
                </c:pt>
                <c:pt idx="8069">
                  <c:v>0.40063152025773702</c:v>
                </c:pt>
                <c:pt idx="8070">
                  <c:v>0.3983280316269559</c:v>
                </c:pt>
                <c:pt idx="8071">
                  <c:v>0.39586514355812186</c:v>
                </c:pt>
                <c:pt idx="8072">
                  <c:v>0.39067366327703923</c:v>
                </c:pt>
                <c:pt idx="8073">
                  <c:v>0.3847553336599599</c:v>
                </c:pt>
                <c:pt idx="8074">
                  <c:v>0.37878508784385745</c:v>
                </c:pt>
                <c:pt idx="8075">
                  <c:v>0.36903626955521407</c:v>
                </c:pt>
                <c:pt idx="8076">
                  <c:v>0.36112281773493521</c:v>
                </c:pt>
                <c:pt idx="8077">
                  <c:v>0.35519038998113522</c:v>
                </c:pt>
                <c:pt idx="8078">
                  <c:v>0.34718572339171638</c:v>
                </c:pt>
                <c:pt idx="8079">
                  <c:v>0.33972025401135181</c:v>
                </c:pt>
                <c:pt idx="8080">
                  <c:v>0.33318062456639391</c:v>
                </c:pt>
                <c:pt idx="8081">
                  <c:v>0.32830133816119439</c:v>
                </c:pt>
                <c:pt idx="8082">
                  <c:v>0.32472644275900114</c:v>
                </c:pt>
                <c:pt idx="8083">
                  <c:v>0.32113664163687183</c:v>
                </c:pt>
                <c:pt idx="8084">
                  <c:v>0.31925283192212084</c:v>
                </c:pt>
                <c:pt idx="8085">
                  <c:v>0.31953460334139666</c:v>
                </c:pt>
                <c:pt idx="8086">
                  <c:v>0.32287907103429053</c:v>
                </c:pt>
                <c:pt idx="8087">
                  <c:v>0.32445572662818617</c:v>
                </c:pt>
                <c:pt idx="8088">
                  <c:v>0.32925568531614036</c:v>
                </c:pt>
                <c:pt idx="8089">
                  <c:v>0.33307359984698326</c:v>
                </c:pt>
                <c:pt idx="8090">
                  <c:v>0.33756374366273251</c:v>
                </c:pt>
                <c:pt idx="8091">
                  <c:v>0.33997629526493645</c:v>
                </c:pt>
                <c:pt idx="8092">
                  <c:v>0.34248686896475494</c:v>
                </c:pt>
                <c:pt idx="8093">
                  <c:v>0.34501441008917788</c:v>
                </c:pt>
                <c:pt idx="8094">
                  <c:v>0.3475368771612935</c:v>
                </c:pt>
                <c:pt idx="8095">
                  <c:v>0.34977177127050568</c:v>
                </c:pt>
                <c:pt idx="8096">
                  <c:v>0.35129093031443809</c:v>
                </c:pt>
                <c:pt idx="8097">
                  <c:v>0.35190098692279997</c:v>
                </c:pt>
                <c:pt idx="8098">
                  <c:v>0.35254705692943389</c:v>
                </c:pt>
                <c:pt idx="8099">
                  <c:v>0.3525470569294335</c:v>
                </c:pt>
                <c:pt idx="8100">
                  <c:v>0.3531582335666989</c:v>
                </c:pt>
                <c:pt idx="8101">
                  <c:v>0.35291487832380969</c:v>
                </c:pt>
                <c:pt idx="8102">
                  <c:v>0.35172286741607489</c:v>
                </c:pt>
                <c:pt idx="8103">
                  <c:v>0.35202677542363536</c:v>
                </c:pt>
                <c:pt idx="8104">
                  <c:v>0.35014231779442262</c:v>
                </c:pt>
                <c:pt idx="8105">
                  <c:v>0.34966422192391594</c:v>
                </c:pt>
                <c:pt idx="8106">
                  <c:v>0.35072496155454763</c:v>
                </c:pt>
                <c:pt idx="8107">
                  <c:v>0.35274429306812149</c:v>
                </c:pt>
                <c:pt idx="8108">
                  <c:v>0.3551454543618372</c:v>
                </c:pt>
                <c:pt idx="8109">
                  <c:v>0.35555401973930317</c:v>
                </c:pt>
                <c:pt idx="8110">
                  <c:v>0.35777181675538011</c:v>
                </c:pt>
                <c:pt idx="8111">
                  <c:v>0.36089842470908817</c:v>
                </c:pt>
                <c:pt idx="8112">
                  <c:v>0.3638151103081505</c:v>
                </c:pt>
                <c:pt idx="8113">
                  <c:v>0.36681189232531214</c:v>
                </c:pt>
                <c:pt idx="8114">
                  <c:v>0.36827924934164108</c:v>
                </c:pt>
                <c:pt idx="8115">
                  <c:v>0.36999587340699314</c:v>
                </c:pt>
                <c:pt idx="8116">
                  <c:v>0.3715752086573661</c:v>
                </c:pt>
                <c:pt idx="8117">
                  <c:v>0.37143312813917639</c:v>
                </c:pt>
                <c:pt idx="8118">
                  <c:v>0.36908612765175419</c:v>
                </c:pt>
                <c:pt idx="8119">
                  <c:v>0.36744987454618738</c:v>
                </c:pt>
                <c:pt idx="8120">
                  <c:v>0.36251726476111584</c:v>
                </c:pt>
                <c:pt idx="8121">
                  <c:v>0.3590879032409261</c:v>
                </c:pt>
                <c:pt idx="8122">
                  <c:v>0.35238231181371971</c:v>
                </c:pt>
                <c:pt idx="8123">
                  <c:v>0.34762852442362147</c:v>
                </c:pt>
                <c:pt idx="8124">
                  <c:v>0.34258332458056667</c:v>
                </c:pt>
                <c:pt idx="8125">
                  <c:v>0.33752699102583889</c:v>
                </c:pt>
                <c:pt idx="8126">
                  <c:v>0.33294008831948202</c:v>
                </c:pt>
                <c:pt idx="8127">
                  <c:v>0.33021316652987159</c:v>
                </c:pt>
                <c:pt idx="8128">
                  <c:v>0.32661566950208154</c:v>
                </c:pt>
                <c:pt idx="8129">
                  <c:v>0.32444434318322052</c:v>
                </c:pt>
                <c:pt idx="8130">
                  <c:v>0.32197624673291603</c:v>
                </c:pt>
                <c:pt idx="8131">
                  <c:v>0.32098524462201083</c:v>
                </c:pt>
                <c:pt idx="8132">
                  <c:v>0.32066309957928513</c:v>
                </c:pt>
                <c:pt idx="8133">
                  <c:v>0.32090514754314553</c:v>
                </c:pt>
                <c:pt idx="8134">
                  <c:v>0.32179717901715682</c:v>
                </c:pt>
                <c:pt idx="8135">
                  <c:v>0.31999584721417768</c:v>
                </c:pt>
                <c:pt idx="8136">
                  <c:v>0.32189286896452951</c:v>
                </c:pt>
                <c:pt idx="8137">
                  <c:v>0.32207355539111687</c:v>
                </c:pt>
                <c:pt idx="8138">
                  <c:v>0.31728107265344468</c:v>
                </c:pt>
                <c:pt idx="8139">
                  <c:v>0.31448855538559262</c:v>
                </c:pt>
                <c:pt idx="8140">
                  <c:v>0.30661115789515186</c:v>
                </c:pt>
                <c:pt idx="8141">
                  <c:v>0.30118565140135461</c:v>
                </c:pt>
                <c:pt idx="8142">
                  <c:v>0.29584858341372533</c:v>
                </c:pt>
                <c:pt idx="8143">
                  <c:v>0.29096702663338847</c:v>
                </c:pt>
                <c:pt idx="8144">
                  <c:v>0.28658677473383137</c:v>
                </c:pt>
                <c:pt idx="8145">
                  <c:v>0.28297520001785575</c:v>
                </c:pt>
                <c:pt idx="8146">
                  <c:v>0.28009064061484595</c:v>
                </c:pt>
                <c:pt idx="8147">
                  <c:v>0.27820776474352149</c:v>
                </c:pt>
                <c:pt idx="8148">
                  <c:v>0.27788105188871742</c:v>
                </c:pt>
                <c:pt idx="8149">
                  <c:v>0.27736339457312009</c:v>
                </c:pt>
                <c:pt idx="8150">
                  <c:v>0.27846661160310598</c:v>
                </c:pt>
                <c:pt idx="8151">
                  <c:v>0.28054828120608888</c:v>
                </c:pt>
                <c:pt idx="8152">
                  <c:v>0.28391629971667875</c:v>
                </c:pt>
                <c:pt idx="8153">
                  <c:v>0.28555121114383919</c:v>
                </c:pt>
                <c:pt idx="8154">
                  <c:v>0.28984810229327346</c:v>
                </c:pt>
                <c:pt idx="8155">
                  <c:v>0.29463691730834324</c:v>
                </c:pt>
                <c:pt idx="8156">
                  <c:v>0.29707203006595645</c:v>
                </c:pt>
                <c:pt idx="8157">
                  <c:v>0.29733392136486775</c:v>
                </c:pt>
                <c:pt idx="8158">
                  <c:v>0.29914987502618551</c:v>
                </c:pt>
                <c:pt idx="8159">
                  <c:v>0.2972322283903015</c:v>
                </c:pt>
                <c:pt idx="8160">
                  <c:v>0.2967953791422267</c:v>
                </c:pt>
                <c:pt idx="8161">
                  <c:v>0.29518626666002018</c:v>
                </c:pt>
                <c:pt idx="8162">
                  <c:v>0.29442516741735869</c:v>
                </c:pt>
                <c:pt idx="8163">
                  <c:v>0.29390436818254118</c:v>
                </c:pt>
                <c:pt idx="8164">
                  <c:v>0.29365491197448534</c:v>
                </c:pt>
                <c:pt idx="8165">
                  <c:v>0.29346096246101389</c:v>
                </c:pt>
                <c:pt idx="8166">
                  <c:v>0.29511043619375843</c:v>
                </c:pt>
                <c:pt idx="8167">
                  <c:v>0.29934730412437671</c:v>
                </c:pt>
                <c:pt idx="8168">
                  <c:v>0.30086068132905136</c:v>
                </c:pt>
                <c:pt idx="8169">
                  <c:v>0.30487334417500672</c:v>
                </c:pt>
                <c:pt idx="8170">
                  <c:v>0.31199882701751769</c:v>
                </c:pt>
                <c:pt idx="8171">
                  <c:v>0.3173300275509025</c:v>
                </c:pt>
                <c:pt idx="8172">
                  <c:v>0.32513932261933454</c:v>
                </c:pt>
                <c:pt idx="8173">
                  <c:v>0.33346564178342275</c:v>
                </c:pt>
                <c:pt idx="8174">
                  <c:v>0.34148448752164123</c:v>
                </c:pt>
                <c:pt idx="8175">
                  <c:v>0.3489815301767204</c:v>
                </c:pt>
                <c:pt idx="8176">
                  <c:v>0.35575466396404337</c:v>
                </c:pt>
                <c:pt idx="8177">
                  <c:v>0.36142400864004959</c:v>
                </c:pt>
                <c:pt idx="8178">
                  <c:v>0.36574049678786319</c:v>
                </c:pt>
                <c:pt idx="8179">
                  <c:v>0.36874176148868137</c:v>
                </c:pt>
                <c:pt idx="8180">
                  <c:v>0.3693717164271299</c:v>
                </c:pt>
                <c:pt idx="8181">
                  <c:v>0.36998562484894071</c:v>
                </c:pt>
                <c:pt idx="8182">
                  <c:v>0.36758219349431481</c:v>
                </c:pt>
                <c:pt idx="8183">
                  <c:v>0.36498445142099339</c:v>
                </c:pt>
                <c:pt idx="8184">
                  <c:v>0.3634516111733721</c:v>
                </c:pt>
                <c:pt idx="8185">
                  <c:v>0.36188084688492905</c:v>
                </c:pt>
                <c:pt idx="8186">
                  <c:v>0.35744857805074781</c:v>
                </c:pt>
                <c:pt idx="8187">
                  <c:v>0.35265540722617872</c:v>
                </c:pt>
                <c:pt idx="8188">
                  <c:v>0.35010879748897944</c:v>
                </c:pt>
                <c:pt idx="8189">
                  <c:v>0.3475508426090495</c:v>
                </c:pt>
                <c:pt idx="8190">
                  <c:v>0.34509089402990112</c:v>
                </c:pt>
                <c:pt idx="8191">
                  <c:v>0.3424318743643352</c:v>
                </c:pt>
                <c:pt idx="8192">
                  <c:v>0.33894193626362723</c:v>
                </c:pt>
                <c:pt idx="8193">
                  <c:v>0.3373102032963417</c:v>
                </c:pt>
                <c:pt idx="8194">
                  <c:v>0.33613027390753047</c:v>
                </c:pt>
                <c:pt idx="8195">
                  <c:v>0.33532713704639433</c:v>
                </c:pt>
                <c:pt idx="8196">
                  <c:v>0.33508815637286921</c:v>
                </c:pt>
                <c:pt idx="8197">
                  <c:v>0.33545402657696505</c:v>
                </c:pt>
                <c:pt idx="8198">
                  <c:v>0.33624308822406679</c:v>
                </c:pt>
                <c:pt idx="8199">
                  <c:v>0.33752806632147958</c:v>
                </c:pt>
                <c:pt idx="8200">
                  <c:v>0.33945897582965318</c:v>
                </c:pt>
                <c:pt idx="8201">
                  <c:v>0.33945897582965284</c:v>
                </c:pt>
                <c:pt idx="8202">
                  <c:v>0.33945897582965323</c:v>
                </c:pt>
                <c:pt idx="8203">
                  <c:v>0.3392664296153427</c:v>
                </c:pt>
                <c:pt idx="8204">
                  <c:v>0.33680629738710255</c:v>
                </c:pt>
                <c:pt idx="8205">
                  <c:v>0.33642399739006862</c:v>
                </c:pt>
                <c:pt idx="8206">
                  <c:v>0.33424089297967713</c:v>
                </c:pt>
                <c:pt idx="8207">
                  <c:v>0.33424089297967707</c:v>
                </c:pt>
                <c:pt idx="8208">
                  <c:v>0.33357620938568344</c:v>
                </c:pt>
                <c:pt idx="8209">
                  <c:v>0.33241235028764443</c:v>
                </c:pt>
                <c:pt idx="8210">
                  <c:v>0.33241235028764382</c:v>
                </c:pt>
                <c:pt idx="8211">
                  <c:v>0.33241235028764488</c:v>
                </c:pt>
                <c:pt idx="8212">
                  <c:v>0.33241235028764426</c:v>
                </c:pt>
                <c:pt idx="8213">
                  <c:v>0.33241235028764377</c:v>
                </c:pt>
                <c:pt idx="8214">
                  <c:v>0.33241235028764315</c:v>
                </c:pt>
                <c:pt idx="8215">
                  <c:v>0.3328854677802256</c:v>
                </c:pt>
                <c:pt idx="8216">
                  <c:v>0.33180307253381736</c:v>
                </c:pt>
                <c:pt idx="8217">
                  <c:v>0.32779323893454232</c:v>
                </c:pt>
                <c:pt idx="8218">
                  <c:v>0.3255910770500145</c:v>
                </c:pt>
                <c:pt idx="8219">
                  <c:v>0.32320811493551638</c:v>
                </c:pt>
                <c:pt idx="8220">
                  <c:v>0.31823254653556399</c:v>
                </c:pt>
                <c:pt idx="8221">
                  <c:v>0.31563887152431674</c:v>
                </c:pt>
                <c:pt idx="8222">
                  <c:v>0.31341644082136116</c:v>
                </c:pt>
                <c:pt idx="8223">
                  <c:v>0.3134164408213615</c:v>
                </c:pt>
                <c:pt idx="8224">
                  <c:v>0.31386012207960268</c:v>
                </c:pt>
                <c:pt idx="8225">
                  <c:v>0.31508003792032896</c:v>
                </c:pt>
                <c:pt idx="8226">
                  <c:v>0.31508003792032918</c:v>
                </c:pt>
                <c:pt idx="8227">
                  <c:v>0.31552544368498825</c:v>
                </c:pt>
                <c:pt idx="8228">
                  <c:v>0.31575624662123392</c:v>
                </c:pt>
                <c:pt idx="8229">
                  <c:v>0.31586889617935804</c:v>
                </c:pt>
                <c:pt idx="8230">
                  <c:v>0.31394015889081367</c:v>
                </c:pt>
                <c:pt idx="8231">
                  <c:v>0.31265136696834273</c:v>
                </c:pt>
                <c:pt idx="8232">
                  <c:v>0.31073057388099806</c:v>
                </c:pt>
                <c:pt idx="8233">
                  <c:v>0.31073057388099828</c:v>
                </c:pt>
                <c:pt idx="8234">
                  <c:v>0.31073057388099828</c:v>
                </c:pt>
                <c:pt idx="8235">
                  <c:v>0.31338816919684304</c:v>
                </c:pt>
                <c:pt idx="8236">
                  <c:v>0.31589165753176007</c:v>
                </c:pt>
                <c:pt idx="8237">
                  <c:v>0.31589165753175985</c:v>
                </c:pt>
                <c:pt idx="8238">
                  <c:v>0.31544861172877003</c:v>
                </c:pt>
                <c:pt idx="8239">
                  <c:v>0.31348753156094028</c:v>
                </c:pt>
                <c:pt idx="8240">
                  <c:v>0.31348753156094095</c:v>
                </c:pt>
                <c:pt idx="8241">
                  <c:v>0.31278306519788274</c:v>
                </c:pt>
                <c:pt idx="8242">
                  <c:v>0.31130605610397788</c:v>
                </c:pt>
                <c:pt idx="8243">
                  <c:v>0.30971062836765051</c:v>
                </c:pt>
                <c:pt idx="8244">
                  <c:v>0.30871064584460667</c:v>
                </c:pt>
                <c:pt idx="8245">
                  <c:v>0.30883622313841091</c:v>
                </c:pt>
                <c:pt idx="8246">
                  <c:v>0.31058983910313831</c:v>
                </c:pt>
                <c:pt idx="8247">
                  <c:v>0.31114953543575125</c:v>
                </c:pt>
                <c:pt idx="8248">
                  <c:v>0.31414614850148248</c:v>
                </c:pt>
                <c:pt idx="8249">
                  <c:v>0.31786812745778881</c:v>
                </c:pt>
                <c:pt idx="8250">
                  <c:v>0.32203697555752053</c:v>
                </c:pt>
                <c:pt idx="8251">
                  <c:v>0.32922834224668895</c:v>
                </c:pt>
                <c:pt idx="8252">
                  <c:v>0.33924152416611508</c:v>
                </c:pt>
                <c:pt idx="8253">
                  <c:v>0.34666181892404196</c:v>
                </c:pt>
                <c:pt idx="8254">
                  <c:v>0.35154718328407009</c:v>
                </c:pt>
                <c:pt idx="8255">
                  <c:v>0.35608585050560931</c:v>
                </c:pt>
                <c:pt idx="8256">
                  <c:v>0.35959875883242565</c:v>
                </c:pt>
                <c:pt idx="8257">
                  <c:v>0.36119966955294558</c:v>
                </c:pt>
                <c:pt idx="8258">
                  <c:v>0.36236487219031394</c:v>
                </c:pt>
                <c:pt idx="8259">
                  <c:v>0.36253193314125054</c:v>
                </c:pt>
                <c:pt idx="8260">
                  <c:v>0.36201299249833413</c:v>
                </c:pt>
                <c:pt idx="8261">
                  <c:v>0.36278445153338729</c:v>
                </c:pt>
                <c:pt idx="8262">
                  <c:v>0.36278445153338723</c:v>
                </c:pt>
                <c:pt idx="8263">
                  <c:v>0.36278445153338723</c:v>
                </c:pt>
                <c:pt idx="8264">
                  <c:v>0.36299247014091779</c:v>
                </c:pt>
                <c:pt idx="8265">
                  <c:v>0.3608224171833565</c:v>
                </c:pt>
                <c:pt idx="8266">
                  <c:v>0.36082241718335656</c:v>
                </c:pt>
                <c:pt idx="8267">
                  <c:v>0.36082241718335695</c:v>
                </c:pt>
                <c:pt idx="8268">
                  <c:v>0.36082241718335611</c:v>
                </c:pt>
                <c:pt idx="8269">
                  <c:v>0.36082241718335617</c:v>
                </c:pt>
                <c:pt idx="8270">
                  <c:v>0.36082241718335673</c:v>
                </c:pt>
                <c:pt idx="8271">
                  <c:v>0.36009870459874765</c:v>
                </c:pt>
                <c:pt idx="8272">
                  <c:v>0.35859867810231427</c:v>
                </c:pt>
                <c:pt idx="8273">
                  <c:v>0.35942233283238062</c:v>
                </c:pt>
                <c:pt idx="8274">
                  <c:v>0.36006973071298803</c:v>
                </c:pt>
                <c:pt idx="8275">
                  <c:v>0.36089486902456286</c:v>
                </c:pt>
                <c:pt idx="8276">
                  <c:v>0.36058090730399039</c:v>
                </c:pt>
                <c:pt idx="8277">
                  <c:v>0.36058090730398984</c:v>
                </c:pt>
                <c:pt idx="8278">
                  <c:v>0.35996259194422242</c:v>
                </c:pt>
                <c:pt idx="8279">
                  <c:v>0.36157123625453635</c:v>
                </c:pt>
                <c:pt idx="8280">
                  <c:v>0.36063961841133829</c:v>
                </c:pt>
                <c:pt idx="8281">
                  <c:v>0.3646771103519631</c:v>
                </c:pt>
                <c:pt idx="8282">
                  <c:v>0.36702594245170395</c:v>
                </c:pt>
                <c:pt idx="8283">
                  <c:v>0.36702594245170289</c:v>
                </c:pt>
                <c:pt idx="8284">
                  <c:v>0.36702594245170317</c:v>
                </c:pt>
                <c:pt idx="8285">
                  <c:v>0.36471869495911691</c:v>
                </c:pt>
                <c:pt idx="8286">
                  <c:v>0.36471869495911696</c:v>
                </c:pt>
                <c:pt idx="8287">
                  <c:v>0.36513779141985758</c:v>
                </c:pt>
                <c:pt idx="8288">
                  <c:v>0.36714144331252174</c:v>
                </c:pt>
                <c:pt idx="8289">
                  <c:v>0.36938546342768414</c:v>
                </c:pt>
                <c:pt idx="8290">
                  <c:v>0.37180366547501026</c:v>
                </c:pt>
                <c:pt idx="8291">
                  <c:v>0.37326250073409134</c:v>
                </c:pt>
                <c:pt idx="8292">
                  <c:v>0.37432416472219038</c:v>
                </c:pt>
                <c:pt idx="8293">
                  <c:v>0.37300907309122056</c:v>
                </c:pt>
                <c:pt idx="8294">
                  <c:v>0.37142780782430557</c:v>
                </c:pt>
                <c:pt idx="8295">
                  <c:v>0.36896328930632594</c:v>
                </c:pt>
                <c:pt idx="8296">
                  <c:v>0.36555653750002981</c:v>
                </c:pt>
                <c:pt idx="8297">
                  <c:v>0.36170869272736927</c:v>
                </c:pt>
                <c:pt idx="8298">
                  <c:v>0.35781765019809508</c:v>
                </c:pt>
                <c:pt idx="8299">
                  <c:v>0.35277601627769622</c:v>
                </c:pt>
                <c:pt idx="8300">
                  <c:v>0.35008010351141383</c:v>
                </c:pt>
                <c:pt idx="8301">
                  <c:v>0.34776538992403139</c:v>
                </c:pt>
                <c:pt idx="8302">
                  <c:v>0.34776538992403211</c:v>
                </c:pt>
                <c:pt idx="8303">
                  <c:v>0.34835101786103456</c:v>
                </c:pt>
                <c:pt idx="8304">
                  <c:v>0.34987543013256012</c:v>
                </c:pt>
                <c:pt idx="8305">
                  <c:v>0.3491892076582187</c:v>
                </c:pt>
                <c:pt idx="8306">
                  <c:v>0.34850356239283292</c:v>
                </c:pt>
                <c:pt idx="8307">
                  <c:v>0.34850356239283353</c:v>
                </c:pt>
                <c:pt idx="8308">
                  <c:v>0.34850356239283342</c:v>
                </c:pt>
                <c:pt idx="8309">
                  <c:v>0.34850356239283403</c:v>
                </c:pt>
                <c:pt idx="8310">
                  <c:v>0.34909059815205773</c:v>
                </c:pt>
                <c:pt idx="8311">
                  <c:v>0.34801042831683121</c:v>
                </c:pt>
                <c:pt idx="8312">
                  <c:v>0.34650532023248071</c:v>
                </c:pt>
                <c:pt idx="8313">
                  <c:v>0.34464005515118296</c:v>
                </c:pt>
                <c:pt idx="8314">
                  <c:v>0.34240614734884811</c:v>
                </c:pt>
                <c:pt idx="8315">
                  <c:v>0.34008332595981688</c:v>
                </c:pt>
                <c:pt idx="8316">
                  <c:v>0.33766358760524434</c:v>
                </c:pt>
                <c:pt idx="8317">
                  <c:v>0.33747505405549305</c:v>
                </c:pt>
                <c:pt idx="8318">
                  <c:v>0.33503369974993508</c:v>
                </c:pt>
                <c:pt idx="8319">
                  <c:v>0.33238827144658334</c:v>
                </c:pt>
                <c:pt idx="8320">
                  <c:v>0.32836121540919105</c:v>
                </c:pt>
                <c:pt idx="8321">
                  <c:v>0.32457230023614919</c:v>
                </c:pt>
                <c:pt idx="8322">
                  <c:v>0.32090979049772217</c:v>
                </c:pt>
                <c:pt idx="8323">
                  <c:v>0.31857744244983849</c:v>
                </c:pt>
                <c:pt idx="8324">
                  <c:v>0.31778043126685351</c:v>
                </c:pt>
                <c:pt idx="8325">
                  <c:v>0.31849896516497239</c:v>
                </c:pt>
                <c:pt idx="8326">
                  <c:v>0.32081571944112908</c:v>
                </c:pt>
                <c:pt idx="8327">
                  <c:v>0.32492074779150648</c:v>
                </c:pt>
                <c:pt idx="8328">
                  <c:v>0.32805567266797414</c:v>
                </c:pt>
                <c:pt idx="8329">
                  <c:v>0.33449339411874557</c:v>
                </c:pt>
                <c:pt idx="8330">
                  <c:v>0.33979505628793477</c:v>
                </c:pt>
                <c:pt idx="8331">
                  <c:v>0.34568286844407925</c:v>
                </c:pt>
                <c:pt idx="8332">
                  <c:v>0.35129792595956483</c:v>
                </c:pt>
                <c:pt idx="8333">
                  <c:v>0.35690318885919081</c:v>
                </c:pt>
                <c:pt idx="8334">
                  <c:v>0.36306636017583538</c:v>
                </c:pt>
                <c:pt idx="8335">
                  <c:v>0.37000215968911204</c:v>
                </c:pt>
                <c:pt idx="8336">
                  <c:v>0.37544854386715149</c:v>
                </c:pt>
                <c:pt idx="8337">
                  <c:v>0.38116534971370464</c:v>
                </c:pt>
                <c:pt idx="8338">
                  <c:v>0.38564233941335097</c:v>
                </c:pt>
                <c:pt idx="8339">
                  <c:v>0.3886611570616757</c:v>
                </c:pt>
                <c:pt idx="8340">
                  <c:v>0.39098987237265592</c:v>
                </c:pt>
                <c:pt idx="8341">
                  <c:v>0.39088885168682158</c:v>
                </c:pt>
                <c:pt idx="8342">
                  <c:v>0.39033890953136646</c:v>
                </c:pt>
                <c:pt idx="8343">
                  <c:v>0.38549587550875453</c:v>
                </c:pt>
                <c:pt idx="8344">
                  <c:v>0.38146052348992959</c:v>
                </c:pt>
                <c:pt idx="8345">
                  <c:v>0.37387065914111078</c:v>
                </c:pt>
                <c:pt idx="8346">
                  <c:v>0.36474240695542615</c:v>
                </c:pt>
                <c:pt idx="8347">
                  <c:v>0.35764142091423273</c:v>
                </c:pt>
                <c:pt idx="8348">
                  <c:v>0.34744067491624925</c:v>
                </c:pt>
                <c:pt idx="8349">
                  <c:v>0.33992435415909256</c:v>
                </c:pt>
                <c:pt idx="8350">
                  <c:v>0.33472236042570092</c:v>
                </c:pt>
                <c:pt idx="8351">
                  <c:v>0.32789143130654536</c:v>
                </c:pt>
                <c:pt idx="8352">
                  <c:v>0.32225082306272118</c:v>
                </c:pt>
                <c:pt idx="8353">
                  <c:v>0.319316728788267</c:v>
                </c:pt>
                <c:pt idx="8354">
                  <c:v>0.31807581655750705</c:v>
                </c:pt>
                <c:pt idx="8355">
                  <c:v>0.31741721542648577</c:v>
                </c:pt>
                <c:pt idx="8356">
                  <c:v>0.3171672474997223</c:v>
                </c:pt>
                <c:pt idx="8357">
                  <c:v>0.31717382970061103</c:v>
                </c:pt>
                <c:pt idx="8358">
                  <c:v>0.31911029279944908</c:v>
                </c:pt>
                <c:pt idx="8359">
                  <c:v>0.32026150482033083</c:v>
                </c:pt>
                <c:pt idx="8360">
                  <c:v>0.32387908813553873</c:v>
                </c:pt>
                <c:pt idx="8361">
                  <c:v>0.32786347481694506</c:v>
                </c:pt>
                <c:pt idx="8362">
                  <c:v>0.32913320972793447</c:v>
                </c:pt>
                <c:pt idx="8363">
                  <c:v>0.33122316563343884</c:v>
                </c:pt>
                <c:pt idx="8364">
                  <c:v>0.33402732554283365</c:v>
                </c:pt>
                <c:pt idx="8365">
                  <c:v>0.33649300706095148</c:v>
                </c:pt>
                <c:pt idx="8366">
                  <c:v>0.33594378017238619</c:v>
                </c:pt>
                <c:pt idx="8367">
                  <c:v>0.3334019744019342</c:v>
                </c:pt>
                <c:pt idx="8368">
                  <c:v>0.33040481516399767</c:v>
                </c:pt>
                <c:pt idx="8369">
                  <c:v>0.3266072772053637</c:v>
                </c:pt>
                <c:pt idx="8370">
                  <c:v>0.32435270972817687</c:v>
                </c:pt>
                <c:pt idx="8371">
                  <c:v>0.32395149323318695</c:v>
                </c:pt>
                <c:pt idx="8372">
                  <c:v>0.32564008158169955</c:v>
                </c:pt>
                <c:pt idx="8373">
                  <c:v>0.32734999999800657</c:v>
                </c:pt>
                <c:pt idx="8374">
                  <c:v>0.32671805019106126</c:v>
                </c:pt>
                <c:pt idx="8375">
                  <c:v>0.32829285198622837</c:v>
                </c:pt>
                <c:pt idx="8376">
                  <c:v>0.32829285198622599</c:v>
                </c:pt>
                <c:pt idx="8377">
                  <c:v>0.32792999721752158</c:v>
                </c:pt>
                <c:pt idx="8378">
                  <c:v>0.33062827058838168</c:v>
                </c:pt>
                <c:pt idx="8379">
                  <c:v>0.32811468705413877</c:v>
                </c:pt>
                <c:pt idx="8380">
                  <c:v>0.32802399753311656</c:v>
                </c:pt>
                <c:pt idx="8381">
                  <c:v>0.32548537952332707</c:v>
                </c:pt>
                <c:pt idx="8382">
                  <c:v>0.32347934011022095</c:v>
                </c:pt>
                <c:pt idx="8383">
                  <c:v>0.32574076793159679</c:v>
                </c:pt>
                <c:pt idx="8384">
                  <c:v>0.32738296113863774</c:v>
                </c:pt>
                <c:pt idx="8385">
                  <c:v>0.32738296113863818</c:v>
                </c:pt>
                <c:pt idx="8386">
                  <c:v>0.32738296113863979</c:v>
                </c:pt>
                <c:pt idx="8387">
                  <c:v>0.32738296113863957</c:v>
                </c:pt>
                <c:pt idx="8388">
                  <c:v>0.32738296113863952</c:v>
                </c:pt>
                <c:pt idx="8389">
                  <c:v>0.32774451051593212</c:v>
                </c:pt>
                <c:pt idx="8390">
                  <c:v>0.32685300464680622</c:v>
                </c:pt>
                <c:pt idx="8391">
                  <c:v>0.32554197822366004</c:v>
                </c:pt>
                <c:pt idx="8392">
                  <c:v>0.32385397513618636</c:v>
                </c:pt>
                <c:pt idx="8393">
                  <c:v>0.31984087764482722</c:v>
                </c:pt>
                <c:pt idx="8394">
                  <c:v>0.31619534146334566</c:v>
                </c:pt>
                <c:pt idx="8395">
                  <c:v>0.31124094053258827</c:v>
                </c:pt>
                <c:pt idx="8396">
                  <c:v>0.30276537065603232</c:v>
                </c:pt>
                <c:pt idx="8397">
                  <c:v>0.29464456977643366</c:v>
                </c:pt>
                <c:pt idx="8398">
                  <c:v>0.28915888341963719</c:v>
                </c:pt>
                <c:pt idx="8399">
                  <c:v>0.28459749025945347</c:v>
                </c:pt>
                <c:pt idx="8400">
                  <c:v>0.28178340330394225</c:v>
                </c:pt>
                <c:pt idx="8401">
                  <c:v>0.27853536352640856</c:v>
                </c:pt>
                <c:pt idx="8402">
                  <c:v>0.27643972528867444</c:v>
                </c:pt>
                <c:pt idx="8403">
                  <c:v>0.27381756917062655</c:v>
                </c:pt>
                <c:pt idx="8404">
                  <c:v>0.27229889742310098</c:v>
                </c:pt>
                <c:pt idx="8405">
                  <c:v>0.27240051333098314</c:v>
                </c:pt>
                <c:pt idx="8406">
                  <c:v>0.27407508393277896</c:v>
                </c:pt>
                <c:pt idx="8407">
                  <c:v>0.27717451240047708</c:v>
                </c:pt>
                <c:pt idx="8408">
                  <c:v>0.28167973303738592</c:v>
                </c:pt>
                <c:pt idx="8409">
                  <c:v>0.28740532535507085</c:v>
                </c:pt>
                <c:pt idx="8410">
                  <c:v>0.29379246973615347</c:v>
                </c:pt>
                <c:pt idx="8411">
                  <c:v>0.30340643560889363</c:v>
                </c:pt>
                <c:pt idx="8412">
                  <c:v>0.31358911751416418</c:v>
                </c:pt>
                <c:pt idx="8413">
                  <c:v>0.32365371469584536</c:v>
                </c:pt>
                <c:pt idx="8414">
                  <c:v>0.33112130982071547</c:v>
                </c:pt>
                <c:pt idx="8415">
                  <c:v>0.33803984589873493</c:v>
                </c:pt>
                <c:pt idx="8416">
                  <c:v>0.34399080044147112</c:v>
                </c:pt>
                <c:pt idx="8417">
                  <c:v>0.34902502739949137</c:v>
                </c:pt>
                <c:pt idx="8418">
                  <c:v>0.35268677863064146</c:v>
                </c:pt>
                <c:pt idx="8419">
                  <c:v>0.35491678281526234</c:v>
                </c:pt>
                <c:pt idx="8420">
                  <c:v>0.35559456219736163</c:v>
                </c:pt>
                <c:pt idx="8421">
                  <c:v>0.3547648915501922</c:v>
                </c:pt>
                <c:pt idx="8422">
                  <c:v>0.35199806555487467</c:v>
                </c:pt>
                <c:pt idx="8423">
                  <c:v>0.34944133348771483</c:v>
                </c:pt>
                <c:pt idx="8424">
                  <c:v>0.34583992710093664</c:v>
                </c:pt>
                <c:pt idx="8425">
                  <c:v>0.34375859152290122</c:v>
                </c:pt>
                <c:pt idx="8426">
                  <c:v>0.34082203147027035</c:v>
                </c:pt>
                <c:pt idx="8427">
                  <c:v>0.33779036705509741</c:v>
                </c:pt>
                <c:pt idx="8428">
                  <c:v>0.33750434642253618</c:v>
                </c:pt>
                <c:pt idx="8429">
                  <c:v>0.33441826809640957</c:v>
                </c:pt>
                <c:pt idx="8430">
                  <c:v>0.33215809156696163</c:v>
                </c:pt>
                <c:pt idx="8431">
                  <c:v>0.32904770192634852</c:v>
                </c:pt>
                <c:pt idx="8432">
                  <c:v>0.32592842416857837</c:v>
                </c:pt>
                <c:pt idx="8433">
                  <c:v>0.32527990257415529</c:v>
                </c:pt>
                <c:pt idx="8434">
                  <c:v>0.32379890087308033</c:v>
                </c:pt>
                <c:pt idx="8435">
                  <c:v>0.32354521561628868</c:v>
                </c:pt>
                <c:pt idx="8436">
                  <c:v>0.32280631703652035</c:v>
                </c:pt>
                <c:pt idx="8437">
                  <c:v>0.32283334658675866</c:v>
                </c:pt>
                <c:pt idx="8438">
                  <c:v>0.32396976043080145</c:v>
                </c:pt>
                <c:pt idx="8439">
                  <c:v>0.32350535423752169</c:v>
                </c:pt>
                <c:pt idx="8440">
                  <c:v>0.32502232691783239</c:v>
                </c:pt>
                <c:pt idx="8441">
                  <c:v>0.32716165450627438</c:v>
                </c:pt>
                <c:pt idx="8442">
                  <c:v>0.32716165450627327</c:v>
                </c:pt>
                <c:pt idx="8443">
                  <c:v>0.32716165450627432</c:v>
                </c:pt>
                <c:pt idx="8444">
                  <c:v>0.32472861317316482</c:v>
                </c:pt>
                <c:pt idx="8445">
                  <c:v>0.32237820672374995</c:v>
                </c:pt>
                <c:pt idx="8446">
                  <c:v>0.3220075505504536</c:v>
                </c:pt>
                <c:pt idx="8447">
                  <c:v>0.31973067515648057</c:v>
                </c:pt>
                <c:pt idx="8448">
                  <c:v>0.31779236062185162</c:v>
                </c:pt>
                <c:pt idx="8449">
                  <c:v>0.31607190371661609</c:v>
                </c:pt>
                <c:pt idx="8450">
                  <c:v>0.31534019747584924</c:v>
                </c:pt>
                <c:pt idx="8451">
                  <c:v>0.31534019747585085</c:v>
                </c:pt>
                <c:pt idx="8452">
                  <c:v>0.31488463521425614</c:v>
                </c:pt>
                <c:pt idx="8453">
                  <c:v>0.31509613318561652</c:v>
                </c:pt>
                <c:pt idx="8454">
                  <c:v>0.31624241320338459</c:v>
                </c:pt>
                <c:pt idx="8455">
                  <c:v>0.3162424132033847</c:v>
                </c:pt>
                <c:pt idx="8456">
                  <c:v>0.31624241320338475</c:v>
                </c:pt>
                <c:pt idx="8457">
                  <c:v>0.31615077529750146</c:v>
                </c:pt>
                <c:pt idx="8458">
                  <c:v>0.31857575411520422</c:v>
                </c:pt>
                <c:pt idx="8459">
                  <c:v>0.3211049818276881</c:v>
                </c:pt>
                <c:pt idx="8460">
                  <c:v>0.32419663528652165</c:v>
                </c:pt>
                <c:pt idx="8461">
                  <c:v>0.32966765145278082</c:v>
                </c:pt>
                <c:pt idx="8462">
                  <c:v>0.33504711457531927</c:v>
                </c:pt>
                <c:pt idx="8463">
                  <c:v>0.34078116524642399</c:v>
                </c:pt>
                <c:pt idx="8464">
                  <c:v>0.34680783795950998</c:v>
                </c:pt>
                <c:pt idx="8465">
                  <c:v>0.35055440297228585</c:v>
                </c:pt>
                <c:pt idx="8466">
                  <c:v>0.3535264447664962</c:v>
                </c:pt>
                <c:pt idx="8467">
                  <c:v>0.35475072802735985</c:v>
                </c:pt>
                <c:pt idx="8468">
                  <c:v>0.35597116837435266</c:v>
                </c:pt>
                <c:pt idx="8469">
                  <c:v>0.35519074388311705</c:v>
                </c:pt>
                <c:pt idx="8470">
                  <c:v>0.35460578768118295</c:v>
                </c:pt>
                <c:pt idx="8471">
                  <c:v>0.35410072146785693</c:v>
                </c:pt>
                <c:pt idx="8472">
                  <c:v>0.35106397858978</c:v>
                </c:pt>
                <c:pt idx="8473">
                  <c:v>0.34700442686297689</c:v>
                </c:pt>
                <c:pt idx="8474">
                  <c:v>0.3448338674903112</c:v>
                </c:pt>
                <c:pt idx="8475">
                  <c:v>0.34247756495654808</c:v>
                </c:pt>
                <c:pt idx="8476">
                  <c:v>0.34002422287276263</c:v>
                </c:pt>
                <c:pt idx="8477">
                  <c:v>0.34002422287276302</c:v>
                </c:pt>
                <c:pt idx="8478">
                  <c:v>0.33953812677144279</c:v>
                </c:pt>
                <c:pt idx="8479">
                  <c:v>0.34060963576224346</c:v>
                </c:pt>
                <c:pt idx="8480">
                  <c:v>0.34255158737843439</c:v>
                </c:pt>
                <c:pt idx="8481">
                  <c:v>0.34372448423344942</c:v>
                </c:pt>
                <c:pt idx="8482">
                  <c:v>0.3432486751467474</c:v>
                </c:pt>
                <c:pt idx="8483">
                  <c:v>0.34241788053130923</c:v>
                </c:pt>
                <c:pt idx="8484">
                  <c:v>0.34218027381705785</c:v>
                </c:pt>
                <c:pt idx="8485">
                  <c:v>0.34251230610530714</c:v>
                </c:pt>
                <c:pt idx="8486">
                  <c:v>0.34329550929892494</c:v>
                </c:pt>
                <c:pt idx="8487">
                  <c:v>0.34455952712856569</c:v>
                </c:pt>
                <c:pt idx="8488">
                  <c:v>0.34647605022600814</c:v>
                </c:pt>
                <c:pt idx="8489">
                  <c:v>0.34647605022600864</c:v>
                </c:pt>
                <c:pt idx="8490">
                  <c:v>0.34687529452932309</c:v>
                </c:pt>
                <c:pt idx="8491">
                  <c:v>0.34482871876545479</c:v>
                </c:pt>
                <c:pt idx="8492">
                  <c:v>0.34208446738832621</c:v>
                </c:pt>
                <c:pt idx="8493">
                  <c:v>0.33935574713854672</c:v>
                </c:pt>
                <c:pt idx="8494">
                  <c:v>0.33668737344631949</c:v>
                </c:pt>
                <c:pt idx="8495">
                  <c:v>0.33411593047590393</c:v>
                </c:pt>
                <c:pt idx="8496">
                  <c:v>0.33189432092950405</c:v>
                </c:pt>
                <c:pt idx="8497">
                  <c:v>0.3307147097811432</c:v>
                </c:pt>
                <c:pt idx="8498">
                  <c:v>0.32997069468602186</c:v>
                </c:pt>
                <c:pt idx="8499">
                  <c:v>0.32894907256325256</c:v>
                </c:pt>
                <c:pt idx="8500">
                  <c:v>0.32853304316219528</c:v>
                </c:pt>
                <c:pt idx="8501">
                  <c:v>0.32921496661759025</c:v>
                </c:pt>
                <c:pt idx="8502">
                  <c:v>0.32856268675166195</c:v>
                </c:pt>
                <c:pt idx="8503">
                  <c:v>0.32908500500014309</c:v>
                </c:pt>
                <c:pt idx="8504">
                  <c:v>0.33249806831212403</c:v>
                </c:pt>
                <c:pt idx="8505">
                  <c:v>0.33439006468145088</c:v>
                </c:pt>
                <c:pt idx="8506">
                  <c:v>0.33673397410161293</c:v>
                </c:pt>
                <c:pt idx="8507">
                  <c:v>0.33663798380112786</c:v>
                </c:pt>
                <c:pt idx="8508">
                  <c:v>0.33908542620962112</c:v>
                </c:pt>
                <c:pt idx="8509">
                  <c:v>0.33908542620962145</c:v>
                </c:pt>
                <c:pt idx="8510">
                  <c:v>0.33944990355775101</c:v>
                </c:pt>
                <c:pt idx="8511">
                  <c:v>0.33838776218977928</c:v>
                </c:pt>
                <c:pt idx="8512">
                  <c:v>0.33682648330249737</c:v>
                </c:pt>
                <c:pt idx="8513">
                  <c:v>0.33682648330249659</c:v>
                </c:pt>
                <c:pt idx="8514">
                  <c:v>0.33682648330249648</c:v>
                </c:pt>
                <c:pt idx="8515">
                  <c:v>0.33682648330249748</c:v>
                </c:pt>
                <c:pt idx="8516">
                  <c:v>0.33730725190555549</c:v>
                </c:pt>
                <c:pt idx="8517">
                  <c:v>0.33658869484597076</c:v>
                </c:pt>
                <c:pt idx="8518">
                  <c:v>0.33697249039311594</c:v>
                </c:pt>
                <c:pt idx="8519">
                  <c:v>0.33542754639377764</c:v>
                </c:pt>
                <c:pt idx="8520">
                  <c:v>0.33542754639377742</c:v>
                </c:pt>
                <c:pt idx="8521">
                  <c:v>0.33533203741131939</c:v>
                </c:pt>
                <c:pt idx="8522">
                  <c:v>0.33741381093570461</c:v>
                </c:pt>
                <c:pt idx="8523">
                  <c:v>0.33946634656246694</c:v>
                </c:pt>
                <c:pt idx="8524">
                  <c:v>0.34220935451885892</c:v>
                </c:pt>
                <c:pt idx="8525">
                  <c:v>0.34455549619073478</c:v>
                </c:pt>
                <c:pt idx="8526">
                  <c:v>0.34514330767129908</c:v>
                </c:pt>
                <c:pt idx="8527">
                  <c:v>0.34761774133317452</c:v>
                </c:pt>
                <c:pt idx="8528">
                  <c:v>0.34985716008738649</c:v>
                </c:pt>
                <c:pt idx="8529">
                  <c:v>0.35098207167569279</c:v>
                </c:pt>
                <c:pt idx="8530">
                  <c:v>0.35257022584617065</c:v>
                </c:pt>
                <c:pt idx="8531">
                  <c:v>0.35379160053215558</c:v>
                </c:pt>
                <c:pt idx="8532">
                  <c:v>0.35432968832597656</c:v>
                </c:pt>
                <c:pt idx="8533">
                  <c:v>0.35427384657379318</c:v>
                </c:pt>
                <c:pt idx="8534">
                  <c:v>0.35437742029146246</c:v>
                </c:pt>
                <c:pt idx="8535">
                  <c:v>0.35220991775089966</c:v>
                </c:pt>
                <c:pt idx="8536">
                  <c:v>0.34909409476184261</c:v>
                </c:pt>
                <c:pt idx="8537">
                  <c:v>0.34838639239084396</c:v>
                </c:pt>
                <c:pt idx="8538">
                  <c:v>0.34621170312831456</c:v>
                </c:pt>
                <c:pt idx="8539">
                  <c:v>0.34373382756097531</c:v>
                </c:pt>
                <c:pt idx="8540">
                  <c:v>0.34127634479272678</c:v>
                </c:pt>
                <c:pt idx="8541">
                  <c:v>0.33862280037586506</c:v>
                </c:pt>
                <c:pt idx="8542">
                  <c:v>0.33394973106906134</c:v>
                </c:pt>
                <c:pt idx="8543">
                  <c:v>0.33164494162613206</c:v>
                </c:pt>
                <c:pt idx="8544">
                  <c:v>0.32923247462420746</c:v>
                </c:pt>
                <c:pt idx="8545">
                  <c:v>0.32636927116935938</c:v>
                </c:pt>
                <c:pt idx="8546">
                  <c:v>0.32515657395088315</c:v>
                </c:pt>
                <c:pt idx="8547">
                  <c:v>0.32487522936739782</c:v>
                </c:pt>
                <c:pt idx="8548">
                  <c:v>0.32487522936739754</c:v>
                </c:pt>
                <c:pt idx="8549">
                  <c:v>0.32523831987241858</c:v>
                </c:pt>
                <c:pt idx="8550">
                  <c:v>0.32408984457730566</c:v>
                </c:pt>
                <c:pt idx="8551">
                  <c:v>0.32445165294412343</c:v>
                </c:pt>
                <c:pt idx="8552">
                  <c:v>0.32274356535711907</c:v>
                </c:pt>
                <c:pt idx="8553">
                  <c:v>0.32066071201996349</c:v>
                </c:pt>
                <c:pt idx="8554">
                  <c:v>0.31626402919399332</c:v>
                </c:pt>
                <c:pt idx="8555">
                  <c:v>0.31414964820636054</c:v>
                </c:pt>
                <c:pt idx="8556">
                  <c:v>0.30890340709753855</c:v>
                </c:pt>
                <c:pt idx="8557">
                  <c:v>0.30658378477813369</c:v>
                </c:pt>
                <c:pt idx="8558">
                  <c:v>0.30345874301461345</c:v>
                </c:pt>
                <c:pt idx="8559">
                  <c:v>0.30038089651868433</c:v>
                </c:pt>
                <c:pt idx="8560">
                  <c:v>0.29559557721124097</c:v>
                </c:pt>
                <c:pt idx="8561">
                  <c:v>0.29305456323565926</c:v>
                </c:pt>
                <c:pt idx="8562">
                  <c:v>0.29009882308558133</c:v>
                </c:pt>
                <c:pt idx="8563">
                  <c:v>0.28875457769170954</c:v>
                </c:pt>
                <c:pt idx="8564">
                  <c:v>0.28766851913629626</c:v>
                </c:pt>
                <c:pt idx="8565">
                  <c:v>0.2876830462587478</c:v>
                </c:pt>
                <c:pt idx="8566">
                  <c:v>0.28828093475258798</c:v>
                </c:pt>
                <c:pt idx="8567">
                  <c:v>0.29185497812371625</c:v>
                </c:pt>
                <c:pt idx="8568">
                  <c:v>0.29449867005788238</c:v>
                </c:pt>
                <c:pt idx="8569">
                  <c:v>0.29741220782069377</c:v>
                </c:pt>
                <c:pt idx="8570">
                  <c:v>0.29924426996075076</c:v>
                </c:pt>
                <c:pt idx="8571">
                  <c:v>0.30653487686339831</c:v>
                </c:pt>
                <c:pt idx="8572">
                  <c:v>0.31163556682956495</c:v>
                </c:pt>
                <c:pt idx="8573">
                  <c:v>0.31930686197588432</c:v>
                </c:pt>
                <c:pt idx="8574">
                  <c:v>0.32605960820369984</c:v>
                </c:pt>
                <c:pt idx="8575">
                  <c:v>0.33164841238668147</c:v>
                </c:pt>
                <c:pt idx="8576">
                  <c:v>0.33776403888858336</c:v>
                </c:pt>
                <c:pt idx="8577">
                  <c:v>0.34275742641232093</c:v>
                </c:pt>
                <c:pt idx="8578">
                  <c:v>0.34641310345828674</c:v>
                </c:pt>
                <c:pt idx="8579">
                  <c:v>0.34812979664719823</c:v>
                </c:pt>
                <c:pt idx="8580">
                  <c:v>0.34974432331333422</c:v>
                </c:pt>
                <c:pt idx="8581">
                  <c:v>0.34952254184426734</c:v>
                </c:pt>
                <c:pt idx="8582">
                  <c:v>0.34875494578554217</c:v>
                </c:pt>
                <c:pt idx="8583">
                  <c:v>0.34750424618458747</c:v>
                </c:pt>
                <c:pt idx="8584">
                  <c:v>0.34591072090516556</c:v>
                </c:pt>
                <c:pt idx="8585">
                  <c:v>0.3439607814114764</c:v>
                </c:pt>
                <c:pt idx="8586">
                  <c:v>0.3393044390596755</c:v>
                </c:pt>
                <c:pt idx="8587">
                  <c:v>0.33689990837014688</c:v>
                </c:pt>
                <c:pt idx="8588">
                  <c:v>0.33661399614239318</c:v>
                </c:pt>
                <c:pt idx="8589">
                  <c:v>0.33379615561139814</c:v>
                </c:pt>
                <c:pt idx="8590">
                  <c:v>0.33358969893654344</c:v>
                </c:pt>
                <c:pt idx="8591">
                  <c:v>0.33115837094997186</c:v>
                </c:pt>
                <c:pt idx="8592">
                  <c:v>0.32959058337773384</c:v>
                </c:pt>
                <c:pt idx="8593">
                  <c:v>0.329590583377734</c:v>
                </c:pt>
                <c:pt idx="8594">
                  <c:v>0.32884151387005739</c:v>
                </c:pt>
                <c:pt idx="8595">
                  <c:v>0.32793287396593224</c:v>
                </c:pt>
                <c:pt idx="8596">
                  <c:v>0.32879922990968768</c:v>
                </c:pt>
                <c:pt idx="8597">
                  <c:v>0.32877663506115629</c:v>
                </c:pt>
                <c:pt idx="8598">
                  <c:v>0.3288639889114352</c:v>
                </c:pt>
                <c:pt idx="8599">
                  <c:v>0.32628245404325984</c:v>
                </c:pt>
                <c:pt idx="8600">
                  <c:v>0.32477586088169225</c:v>
                </c:pt>
                <c:pt idx="8601">
                  <c:v>0.32565200530280342</c:v>
                </c:pt>
                <c:pt idx="8602">
                  <c:v>0.32795435978159126</c:v>
                </c:pt>
                <c:pt idx="8603">
                  <c:v>0.32795435978159238</c:v>
                </c:pt>
                <c:pt idx="8604">
                  <c:v>0.3303833585362938</c:v>
                </c:pt>
                <c:pt idx="8605">
                  <c:v>0.33057033270637687</c:v>
                </c:pt>
                <c:pt idx="8606">
                  <c:v>0.33309884812489066</c:v>
                </c:pt>
                <c:pt idx="8607">
                  <c:v>0.33499656934592914</c:v>
                </c:pt>
                <c:pt idx="8608">
                  <c:v>0.33499656934592836</c:v>
                </c:pt>
                <c:pt idx="8609">
                  <c:v>0.3349965693459297</c:v>
                </c:pt>
                <c:pt idx="8610">
                  <c:v>0.33499656934592786</c:v>
                </c:pt>
                <c:pt idx="8611">
                  <c:v>0.33499656934592864</c:v>
                </c:pt>
                <c:pt idx="8612">
                  <c:v>0.33499656934592836</c:v>
                </c:pt>
                <c:pt idx="8613">
                  <c:v>0.33499656934592864</c:v>
                </c:pt>
                <c:pt idx="8614">
                  <c:v>0.33537509654292935</c:v>
                </c:pt>
                <c:pt idx="8615">
                  <c:v>0.3338381889778772</c:v>
                </c:pt>
                <c:pt idx="8616">
                  <c:v>0.33383818897787709</c:v>
                </c:pt>
                <c:pt idx="8617">
                  <c:v>0.33374399084328987</c:v>
                </c:pt>
                <c:pt idx="8618">
                  <c:v>0.33606983581235855</c:v>
                </c:pt>
                <c:pt idx="8619">
                  <c:v>0.33606983581235805</c:v>
                </c:pt>
                <c:pt idx="8620">
                  <c:v>0.3362665121113983</c:v>
                </c:pt>
                <c:pt idx="8621">
                  <c:v>0.33351930936763641</c:v>
                </c:pt>
                <c:pt idx="8622">
                  <c:v>0.33089568774587397</c:v>
                </c:pt>
                <c:pt idx="8623">
                  <c:v>0.32864524875537549</c:v>
                </c:pt>
                <c:pt idx="8624">
                  <c:v>0.32895014861575778</c:v>
                </c:pt>
                <c:pt idx="8625">
                  <c:v>0.32689606736875515</c:v>
                </c:pt>
                <c:pt idx="8626">
                  <c:v>0.32678698528087041</c:v>
                </c:pt>
                <c:pt idx="8627">
                  <c:v>0.32653319712112538</c:v>
                </c:pt>
                <c:pt idx="8628">
                  <c:v>0.32523041434549199</c:v>
                </c:pt>
                <c:pt idx="8629">
                  <c:v>0.32592429462446743</c:v>
                </c:pt>
                <c:pt idx="8630">
                  <c:v>0.32638171363013818</c:v>
                </c:pt>
                <c:pt idx="8631">
                  <c:v>0.32742026939320445</c:v>
                </c:pt>
                <c:pt idx="8632">
                  <c:v>0.3289038978273025</c:v>
                </c:pt>
                <c:pt idx="8633">
                  <c:v>0.33101418425728946</c:v>
                </c:pt>
                <c:pt idx="8634">
                  <c:v>0.33101418425728957</c:v>
                </c:pt>
                <c:pt idx="8635">
                  <c:v>0.33101418425729068</c:v>
                </c:pt>
                <c:pt idx="8636">
                  <c:v>0.33110952244399894</c:v>
                </c:pt>
                <c:pt idx="8637">
                  <c:v>0.33342822911583858</c:v>
                </c:pt>
                <c:pt idx="8638">
                  <c:v>0.33371624658987986</c:v>
                </c:pt>
                <c:pt idx="8639">
                  <c:v>0.33607971837937878</c:v>
                </c:pt>
                <c:pt idx="8640">
                  <c:v>0.33809171866456672</c:v>
                </c:pt>
                <c:pt idx="8641">
                  <c:v>0.33924354287372599</c:v>
                </c:pt>
                <c:pt idx="8642">
                  <c:v>0.33924354287372482</c:v>
                </c:pt>
                <c:pt idx="8643">
                  <c:v>0.33924354287372505</c:v>
                </c:pt>
                <c:pt idx="8644">
                  <c:v>0.3403140187691957</c:v>
                </c:pt>
                <c:pt idx="8645">
                  <c:v>0.33997246655269736</c:v>
                </c:pt>
                <c:pt idx="8646">
                  <c:v>0.33931898268583249</c:v>
                </c:pt>
                <c:pt idx="8647">
                  <c:v>0.33960916425597371</c:v>
                </c:pt>
                <c:pt idx="8648">
                  <c:v>0.3380405805224867</c:v>
                </c:pt>
                <c:pt idx="8649">
                  <c:v>0.3360229763822779</c:v>
                </c:pt>
                <c:pt idx="8650">
                  <c:v>0.33371776610511761</c:v>
                </c:pt>
                <c:pt idx="8651">
                  <c:v>0.33123242519668983</c:v>
                </c:pt>
                <c:pt idx="8652">
                  <c:v>0.32846713329759142</c:v>
                </c:pt>
                <c:pt idx="8653">
                  <c:v>0.32850943002698324</c:v>
                </c:pt>
                <c:pt idx="8654">
                  <c:v>0.3289768594948646</c:v>
                </c:pt>
                <c:pt idx="8655">
                  <c:v>0.33121633697028802</c:v>
                </c:pt>
                <c:pt idx="8656">
                  <c:v>0.33026258926045138</c:v>
                </c:pt>
                <c:pt idx="8657">
                  <c:v>0.3311564267940344</c:v>
                </c:pt>
                <c:pt idx="8658">
                  <c:v>0.33115362448669877</c:v>
                </c:pt>
                <c:pt idx="8659">
                  <c:v>0.33140920944297819</c:v>
                </c:pt>
                <c:pt idx="8660">
                  <c:v>0.33215964071259196</c:v>
                </c:pt>
                <c:pt idx="8661">
                  <c:v>0.3314978547330778</c:v>
                </c:pt>
                <c:pt idx="8662">
                  <c:v>0.33149785473307775</c:v>
                </c:pt>
                <c:pt idx="8663">
                  <c:v>0.3314978547330788</c:v>
                </c:pt>
                <c:pt idx="8664">
                  <c:v>0.33187232279829354</c:v>
                </c:pt>
                <c:pt idx="8665">
                  <c:v>0.32947678031102928</c:v>
                </c:pt>
                <c:pt idx="8666">
                  <c:v>0.33166864750960112</c:v>
                </c:pt>
                <c:pt idx="8667">
                  <c:v>0.33408040321655236</c:v>
                </c:pt>
                <c:pt idx="8668">
                  <c:v>0.33389171052905331</c:v>
                </c:pt>
                <c:pt idx="8669">
                  <c:v>0.33156666274329827</c:v>
                </c:pt>
                <c:pt idx="8670">
                  <c:v>0.33128559464829149</c:v>
                </c:pt>
                <c:pt idx="8671">
                  <c:v>0.32894341437193908</c:v>
                </c:pt>
                <c:pt idx="8672">
                  <c:v>0.32692488654945401</c:v>
                </c:pt>
                <c:pt idx="8673">
                  <c:v>0.32529273527517688</c:v>
                </c:pt>
                <c:pt idx="8674">
                  <c:v>0.32399589901729908</c:v>
                </c:pt>
                <c:pt idx="8675">
                  <c:v>0.32316749550274815</c:v>
                </c:pt>
                <c:pt idx="8676">
                  <c:v>0.3223655781265069</c:v>
                </c:pt>
                <c:pt idx="8677">
                  <c:v>0.32394658189255415</c:v>
                </c:pt>
                <c:pt idx="8678">
                  <c:v>0.32644018927458585</c:v>
                </c:pt>
                <c:pt idx="8679">
                  <c:v>0.32852700604143548</c:v>
                </c:pt>
                <c:pt idx="8680">
                  <c:v>0.33341925841729303</c:v>
                </c:pt>
                <c:pt idx="8681">
                  <c:v>0.33942638538017883</c:v>
                </c:pt>
                <c:pt idx="8682">
                  <c:v>0.34890958861154298</c:v>
                </c:pt>
                <c:pt idx="8683">
                  <c:v>0.35906555489216357</c:v>
                </c:pt>
                <c:pt idx="8684">
                  <c:v>0.36720999911733126</c:v>
                </c:pt>
                <c:pt idx="8685">
                  <c:v>0.37549890260821966</c:v>
                </c:pt>
                <c:pt idx="8686">
                  <c:v>0.38353219806569999</c:v>
                </c:pt>
                <c:pt idx="8687">
                  <c:v>0.39184815247626958</c:v>
                </c:pt>
                <c:pt idx="8688">
                  <c:v>0.40093286960502073</c:v>
                </c:pt>
                <c:pt idx="8689">
                  <c:v>0.40741042753590245</c:v>
                </c:pt>
                <c:pt idx="8690">
                  <c:v>0.41320243724153999</c:v>
                </c:pt>
                <c:pt idx="8691">
                  <c:v>0.41712636122373731</c:v>
                </c:pt>
                <c:pt idx="8692">
                  <c:v>0.41914547981257638</c:v>
                </c:pt>
                <c:pt idx="8693">
                  <c:v>0.41921468706078135</c:v>
                </c:pt>
                <c:pt idx="8694">
                  <c:v>0.41708439966485844</c:v>
                </c:pt>
                <c:pt idx="8695">
                  <c:v>0.41297369201627832</c:v>
                </c:pt>
                <c:pt idx="8696">
                  <c:v>0.40720305529946454</c:v>
                </c:pt>
                <c:pt idx="8697">
                  <c:v>0.40037642368698639</c:v>
                </c:pt>
                <c:pt idx="8698">
                  <c:v>0.38736290333643519</c:v>
                </c:pt>
                <c:pt idx="8699">
                  <c:v>0.37315106395306652</c:v>
                </c:pt>
                <c:pt idx="8700">
                  <c:v>0.35811811052965581</c:v>
                </c:pt>
                <c:pt idx="8701">
                  <c:v>0.3452752423418784</c:v>
                </c:pt>
                <c:pt idx="8702">
                  <c:v>0.33059240804029477</c:v>
                </c:pt>
                <c:pt idx="8703">
                  <c:v>0.31688061535703516</c:v>
                </c:pt>
                <c:pt idx="8704">
                  <c:v>0.30510531300056337</c:v>
                </c:pt>
                <c:pt idx="8705">
                  <c:v>0.29709373393419886</c:v>
                </c:pt>
                <c:pt idx="8706">
                  <c:v>0.2920629542037162</c:v>
                </c:pt>
                <c:pt idx="8707">
                  <c:v>0.28891608319110634</c:v>
                </c:pt>
                <c:pt idx="8708">
                  <c:v>0.28785850177011807</c:v>
                </c:pt>
                <c:pt idx="8709">
                  <c:v>0.28923567626047059</c:v>
                </c:pt>
                <c:pt idx="8710">
                  <c:v>0.29161287174980771</c:v>
                </c:pt>
                <c:pt idx="8711">
                  <c:v>0.29555012040959233</c:v>
                </c:pt>
                <c:pt idx="8712">
                  <c:v>0.30084973037811302</c:v>
                </c:pt>
                <c:pt idx="8713">
                  <c:v>0.3074917640143745</c:v>
                </c:pt>
                <c:pt idx="8714">
                  <c:v>0.31244526997754585</c:v>
                </c:pt>
                <c:pt idx="8715">
                  <c:v>0.31534722312831237</c:v>
                </c:pt>
                <c:pt idx="8716">
                  <c:v>0.32109717613469529</c:v>
                </c:pt>
                <c:pt idx="8717">
                  <c:v>0.32688897065986006</c:v>
                </c:pt>
                <c:pt idx="8718">
                  <c:v>0.33200950038650634</c:v>
                </c:pt>
                <c:pt idx="8719">
                  <c:v>0.33404570639036724</c:v>
                </c:pt>
                <c:pt idx="8720">
                  <c:v>0.3340457063903679</c:v>
                </c:pt>
                <c:pt idx="8721">
                  <c:v>0.33478209813771542</c:v>
                </c:pt>
                <c:pt idx="8722">
                  <c:v>0.33533194250649967</c:v>
                </c:pt>
                <c:pt idx="8723">
                  <c:v>0.33693174722430297</c:v>
                </c:pt>
                <c:pt idx="8724">
                  <c:v>0.3361906270764371</c:v>
                </c:pt>
                <c:pt idx="8725">
                  <c:v>0.33614753456144919</c:v>
                </c:pt>
                <c:pt idx="8726">
                  <c:v>0.33667311212045714</c:v>
                </c:pt>
                <c:pt idx="8727">
                  <c:v>0.33779362493754361</c:v>
                </c:pt>
                <c:pt idx="8728">
                  <c:v>0.33927788958451566</c:v>
                </c:pt>
                <c:pt idx="8729">
                  <c:v>0.34084779420927108</c:v>
                </c:pt>
                <c:pt idx="8730">
                  <c:v>0.34525388788739225</c:v>
                </c:pt>
                <c:pt idx="8731">
                  <c:v>0.35002982453307896</c:v>
                </c:pt>
                <c:pt idx="8732">
                  <c:v>0.35520868149584323</c:v>
                </c:pt>
                <c:pt idx="8733">
                  <c:v>0.35783880425964776</c:v>
                </c:pt>
                <c:pt idx="8734">
                  <c:v>0.36279499942982679</c:v>
                </c:pt>
                <c:pt idx="8735">
                  <c:v>0.36730091593540087</c:v>
                </c:pt>
                <c:pt idx="8736">
                  <c:v>0.37128880877578974</c:v>
                </c:pt>
                <c:pt idx="8737">
                  <c:v>0.37413529044357513</c:v>
                </c:pt>
                <c:pt idx="8738">
                  <c:v>0.37524073985476736</c:v>
                </c:pt>
                <c:pt idx="8739">
                  <c:v>0.37649400910827663</c:v>
                </c:pt>
                <c:pt idx="8740">
                  <c:v>0.37686264374761835</c:v>
                </c:pt>
                <c:pt idx="8741">
                  <c:v>0.37624809503903867</c:v>
                </c:pt>
                <c:pt idx="8742">
                  <c:v>0.37454632716275466</c:v>
                </c:pt>
                <c:pt idx="8743">
                  <c:v>0.37214712382372545</c:v>
                </c:pt>
                <c:pt idx="8744">
                  <c:v>0.36669410475181768</c:v>
                </c:pt>
                <c:pt idx="8745">
                  <c:v>0.36015521182518895</c:v>
                </c:pt>
                <c:pt idx="8746">
                  <c:v>0.35278503850561832</c:v>
                </c:pt>
                <c:pt idx="8747">
                  <c:v>0.34472587698950774</c:v>
                </c:pt>
                <c:pt idx="8748">
                  <c:v>0.3363325653714358</c:v>
                </c:pt>
                <c:pt idx="8749">
                  <c:v>0.32755692718278961</c:v>
                </c:pt>
                <c:pt idx="8750">
                  <c:v>0.31708901158889802</c:v>
                </c:pt>
                <c:pt idx="8751">
                  <c:v>0.30914972614089531</c:v>
                </c:pt>
                <c:pt idx="8752">
                  <c:v>0.30325741694377994</c:v>
                </c:pt>
                <c:pt idx="8753">
                  <c:v>0.29685105422401548</c:v>
                </c:pt>
                <c:pt idx="8754">
                  <c:v>0.29228031027833762</c:v>
                </c:pt>
                <c:pt idx="8755">
                  <c:v>0.28884786504380627</c:v>
                </c:pt>
                <c:pt idx="8756">
                  <c:v>0.2874527994306546</c:v>
                </c:pt>
                <c:pt idx="8757">
                  <c:v>0.28747232232760034</c:v>
                </c:pt>
                <c:pt idx="8758">
                  <c:v>0.28900673655922948</c:v>
                </c:pt>
                <c:pt idx="8759">
                  <c:v>0.29226727805489683</c:v>
                </c:pt>
                <c:pt idx="8760">
                  <c:v>0.29830966262203679</c:v>
                </c:pt>
                <c:pt idx="8761">
                  <c:v>0.30171935420672391</c:v>
                </c:pt>
                <c:pt idx="8762">
                  <c:v>0.30842166983677227</c:v>
                </c:pt>
                <c:pt idx="8763">
                  <c:v>0.31314008575867397</c:v>
                </c:pt>
                <c:pt idx="8764">
                  <c:v>0.32073065794415612</c:v>
                </c:pt>
                <c:pt idx="8765">
                  <c:v>0.32830178096434626</c:v>
                </c:pt>
                <c:pt idx="8766">
                  <c:v>0.33572604787085003</c:v>
                </c:pt>
                <c:pt idx="8767">
                  <c:v>0.34259705195477763</c:v>
                </c:pt>
                <c:pt idx="8768">
                  <c:v>0.34774341871863135</c:v>
                </c:pt>
                <c:pt idx="8769">
                  <c:v>0.34990830589155997</c:v>
                </c:pt>
                <c:pt idx="8770">
                  <c:v>0.35179375752732756</c:v>
                </c:pt>
                <c:pt idx="8771">
                  <c:v>0.35261368578961899</c:v>
                </c:pt>
                <c:pt idx="8772">
                  <c:v>0.35236694027628523</c:v>
                </c:pt>
                <c:pt idx="8773">
                  <c:v>0.35236694027628523</c:v>
                </c:pt>
                <c:pt idx="8774">
                  <c:v>0.35236694027628557</c:v>
                </c:pt>
                <c:pt idx="8775">
                  <c:v>0.35236694027628485</c:v>
                </c:pt>
                <c:pt idx="8776">
                  <c:v>0.35236694027628535</c:v>
                </c:pt>
                <c:pt idx="8777">
                  <c:v>0.35236694027628573</c:v>
                </c:pt>
                <c:pt idx="8778">
                  <c:v>0.35236694027628523</c:v>
                </c:pt>
                <c:pt idx="8779">
                  <c:v>0.3525716857383866</c:v>
                </c:pt>
                <c:pt idx="8780">
                  <c:v>0.35528740547911181</c:v>
                </c:pt>
                <c:pt idx="8781">
                  <c:v>0.35802723913756274</c:v>
                </c:pt>
                <c:pt idx="8782">
                  <c:v>0.36014759621999332</c:v>
                </c:pt>
                <c:pt idx="8783">
                  <c:v>0.3608781187275395</c:v>
                </c:pt>
                <c:pt idx="8784">
                  <c:v>0.36240385252263846</c:v>
                </c:pt>
                <c:pt idx="8785">
                  <c:v>0.36313746356013421</c:v>
                </c:pt>
                <c:pt idx="8786">
                  <c:v>0.3646383270174185</c:v>
                </c:pt>
                <c:pt idx="8787">
                  <c:v>0.36652615031636565</c:v>
                </c:pt>
                <c:pt idx="8788">
                  <c:v>0.36753803489856512</c:v>
                </c:pt>
                <c:pt idx="8789">
                  <c:v>0.36762182822590672</c:v>
                </c:pt>
                <c:pt idx="8790">
                  <c:v>0.36659925618295186</c:v>
                </c:pt>
                <c:pt idx="8791">
                  <c:v>0.3642267760672302</c:v>
                </c:pt>
                <c:pt idx="8792">
                  <c:v>0.35957336496044656</c:v>
                </c:pt>
                <c:pt idx="8793">
                  <c:v>0.35801580128297628</c:v>
                </c:pt>
                <c:pt idx="8794">
                  <c:v>0.35351822056248794</c:v>
                </c:pt>
                <c:pt idx="8795">
                  <c:v>0.35107089765899174</c:v>
                </c:pt>
                <c:pt idx="8796">
                  <c:v>0.34852409513858051</c:v>
                </c:pt>
                <c:pt idx="8797">
                  <c:v>0.34598635754324375</c:v>
                </c:pt>
                <c:pt idx="8798">
                  <c:v>0.34381390954746049</c:v>
                </c:pt>
                <c:pt idx="8799">
                  <c:v>0.34342673172139399</c:v>
                </c:pt>
                <c:pt idx="8800">
                  <c:v>0.34208922575286094</c:v>
                </c:pt>
                <c:pt idx="8801">
                  <c:v>0.34443185610922683</c:v>
                </c:pt>
                <c:pt idx="8802">
                  <c:v>0.34491656178908908</c:v>
                </c:pt>
                <c:pt idx="8803">
                  <c:v>0.34517240434945667</c:v>
                </c:pt>
                <c:pt idx="8804">
                  <c:v>0.34565746956074034</c:v>
                </c:pt>
                <c:pt idx="8805">
                  <c:v>0.34545833673288667</c:v>
                </c:pt>
                <c:pt idx="8806">
                  <c:v>0.34468949878276822</c:v>
                </c:pt>
                <c:pt idx="8807">
                  <c:v>0.34314752524616715</c:v>
                </c:pt>
                <c:pt idx="8808">
                  <c:v>0.34314752524616754</c:v>
                </c:pt>
                <c:pt idx="8809">
                  <c:v>0.3431475252461676</c:v>
                </c:pt>
                <c:pt idx="8810">
                  <c:v>0.34314752524616704</c:v>
                </c:pt>
                <c:pt idx="8811">
                  <c:v>0.34558873213573127</c:v>
                </c:pt>
                <c:pt idx="8812">
                  <c:v>0.34558873213573121</c:v>
                </c:pt>
                <c:pt idx="8813">
                  <c:v>0.34607247896122939</c:v>
                </c:pt>
                <c:pt idx="8814">
                  <c:v>0.34872395848555271</c:v>
                </c:pt>
                <c:pt idx="8815">
                  <c:v>0.3506332408531791</c:v>
                </c:pt>
                <c:pt idx="8816">
                  <c:v>0.35200366669682637</c:v>
                </c:pt>
                <c:pt idx="8817">
                  <c:v>0.35590500781299356</c:v>
                </c:pt>
                <c:pt idx="8818">
                  <c:v>0.35802391866120953</c:v>
                </c:pt>
                <c:pt idx="8819">
                  <c:v>0.35907572322145465</c:v>
                </c:pt>
                <c:pt idx="8820">
                  <c:v>0.35960678207612501</c:v>
                </c:pt>
                <c:pt idx="8821">
                  <c:v>0.359602008481965</c:v>
                </c:pt>
                <c:pt idx="8822">
                  <c:v>0.35913584032807</c:v>
                </c:pt>
                <c:pt idx="8823">
                  <c:v>0.35784029914481602</c:v>
                </c:pt>
                <c:pt idx="8824">
                  <c:v>0.35963308196845639</c:v>
                </c:pt>
                <c:pt idx="8825">
                  <c:v>0.35785788329589058</c:v>
                </c:pt>
                <c:pt idx="8826">
                  <c:v>0.35568490679095349</c:v>
                </c:pt>
                <c:pt idx="8827">
                  <c:v>0.35324910539919258</c:v>
                </c:pt>
                <c:pt idx="8828">
                  <c:v>0.35079001609738758</c:v>
                </c:pt>
                <c:pt idx="8829">
                  <c:v>0.34822703774924746</c:v>
                </c:pt>
                <c:pt idx="8830">
                  <c:v>0.34546261595337219</c:v>
                </c:pt>
                <c:pt idx="8831">
                  <c:v>0.34160022663452544</c:v>
                </c:pt>
                <c:pt idx="8832">
                  <c:v>0.34122597275708344</c:v>
                </c:pt>
                <c:pt idx="8833">
                  <c:v>0.34001963645719413</c:v>
                </c:pt>
                <c:pt idx="8834">
                  <c:v>0.34001963645719457</c:v>
                </c:pt>
                <c:pt idx="8835">
                  <c:v>0.34001963645719513</c:v>
                </c:pt>
                <c:pt idx="8836">
                  <c:v>0.34001963645719502</c:v>
                </c:pt>
                <c:pt idx="8837">
                  <c:v>0.34001963645719474</c:v>
                </c:pt>
                <c:pt idx="8838">
                  <c:v>0.34001963645719524</c:v>
                </c:pt>
                <c:pt idx="8839">
                  <c:v>0.34029933454037919</c:v>
                </c:pt>
                <c:pt idx="8840">
                  <c:v>0.33859631414270847</c:v>
                </c:pt>
                <c:pt idx="8841">
                  <c:v>0.33644224948706086</c:v>
                </c:pt>
                <c:pt idx="8842">
                  <c:v>0.33408923877070318</c:v>
                </c:pt>
                <c:pt idx="8843">
                  <c:v>0.33135260707597997</c:v>
                </c:pt>
                <c:pt idx="8844">
                  <c:v>0.32561933895436079</c:v>
                </c:pt>
                <c:pt idx="8845">
                  <c:v>0.31738414435897661</c:v>
                </c:pt>
                <c:pt idx="8846">
                  <c:v>0.30934656628154644</c:v>
                </c:pt>
                <c:pt idx="8847">
                  <c:v>0.30188807314151495</c:v>
                </c:pt>
                <c:pt idx="8848">
                  <c:v>0.29467080849276639</c:v>
                </c:pt>
                <c:pt idx="8849">
                  <c:v>0.28656164983176563</c:v>
                </c:pt>
                <c:pt idx="8850">
                  <c:v>0.27986082857538985</c:v>
                </c:pt>
                <c:pt idx="8851">
                  <c:v>0.27578525721183533</c:v>
                </c:pt>
                <c:pt idx="8852">
                  <c:v>0.27371588761526416</c:v>
                </c:pt>
                <c:pt idx="8853">
                  <c:v>0.2737229331873231</c:v>
                </c:pt>
                <c:pt idx="8854">
                  <c:v>0.27567673605608961</c:v>
                </c:pt>
                <c:pt idx="8855">
                  <c:v>0.28053791847677872</c:v>
                </c:pt>
                <c:pt idx="8856">
                  <c:v>0.2830081138264583</c:v>
                </c:pt>
                <c:pt idx="8857">
                  <c:v>0.28849721701690195</c:v>
                </c:pt>
                <c:pt idx="8858">
                  <c:v>0.29500563719787321</c:v>
                </c:pt>
                <c:pt idx="8859">
                  <c:v>0.3020958792021774</c:v>
                </c:pt>
                <c:pt idx="8860">
                  <c:v>0.30716472980906395</c:v>
                </c:pt>
                <c:pt idx="8861">
                  <c:v>0.31221977111591342</c:v>
                </c:pt>
                <c:pt idx="8862">
                  <c:v>0.31712841581953949</c:v>
                </c:pt>
                <c:pt idx="8863">
                  <c:v>0.32129264819186099</c:v>
                </c:pt>
                <c:pt idx="8864">
                  <c:v>0.3238251032320118</c:v>
                </c:pt>
                <c:pt idx="8865">
                  <c:v>0.32730875320051156</c:v>
                </c:pt>
                <c:pt idx="8866">
                  <c:v>0.32981695006796857</c:v>
                </c:pt>
                <c:pt idx="8867">
                  <c:v>0.33090970489537497</c:v>
                </c:pt>
                <c:pt idx="8868">
                  <c:v>0.33127099250120196</c:v>
                </c:pt>
                <c:pt idx="8869">
                  <c:v>0.33106483432019562</c:v>
                </c:pt>
                <c:pt idx="8870">
                  <c:v>0.33033039996802099</c:v>
                </c:pt>
                <c:pt idx="8871">
                  <c:v>0.32920424549006455</c:v>
                </c:pt>
                <c:pt idx="8872">
                  <c:v>0.32753363964568083</c:v>
                </c:pt>
                <c:pt idx="8873">
                  <c:v>0.32551860679137229</c:v>
                </c:pt>
                <c:pt idx="8874">
                  <c:v>0.32320144617380731</c:v>
                </c:pt>
                <c:pt idx="8875">
                  <c:v>0.32080093760178885</c:v>
                </c:pt>
                <c:pt idx="8876">
                  <c:v>0.32080093760178918</c:v>
                </c:pt>
                <c:pt idx="8877">
                  <c:v>0.32080093760178963</c:v>
                </c:pt>
                <c:pt idx="8878">
                  <c:v>0.32127076908626695</c:v>
                </c:pt>
                <c:pt idx="8879">
                  <c:v>0.32372834133352235</c:v>
                </c:pt>
                <c:pt idx="8880">
                  <c:v>0.32662179566392391</c:v>
                </c:pt>
                <c:pt idx="8881">
                  <c:v>0.33029451091045092</c:v>
                </c:pt>
                <c:pt idx="8882">
                  <c:v>0.33253468279917853</c:v>
                </c:pt>
                <c:pt idx="8883">
                  <c:v>0.33355313780768114</c:v>
                </c:pt>
                <c:pt idx="8884">
                  <c:v>0.33401761078480752</c:v>
                </c:pt>
                <c:pt idx="8885">
                  <c:v>0.33400043722255629</c:v>
                </c:pt>
                <c:pt idx="8886">
                  <c:v>0.33301120086489228</c:v>
                </c:pt>
                <c:pt idx="8887">
                  <c:v>0.3345170482867752</c:v>
                </c:pt>
                <c:pt idx="8888">
                  <c:v>0.33451704828677514</c:v>
                </c:pt>
                <c:pt idx="8889">
                  <c:v>0.33451704828677514</c:v>
                </c:pt>
                <c:pt idx="8890">
                  <c:v>0.3346130910798521</c:v>
                </c:pt>
                <c:pt idx="8891">
                  <c:v>0.33220697653075693</c:v>
                </c:pt>
                <c:pt idx="8892">
                  <c:v>0.33220697653075659</c:v>
                </c:pt>
                <c:pt idx="8893">
                  <c:v>0.3322069765307557</c:v>
                </c:pt>
                <c:pt idx="8894">
                  <c:v>0.33220697653075604</c:v>
                </c:pt>
                <c:pt idx="8895">
                  <c:v>0.33220697653075626</c:v>
                </c:pt>
                <c:pt idx="8896">
                  <c:v>0.33220697653075526</c:v>
                </c:pt>
                <c:pt idx="8897">
                  <c:v>0.33149343463269609</c:v>
                </c:pt>
                <c:pt idx="8898">
                  <c:v>0.3321198976408033</c:v>
                </c:pt>
                <c:pt idx="8899">
                  <c:v>0.33269268274739938</c:v>
                </c:pt>
                <c:pt idx="8900">
                  <c:v>0.33248351173089985</c:v>
                </c:pt>
                <c:pt idx="8901">
                  <c:v>0.33248351173089968</c:v>
                </c:pt>
                <c:pt idx="8902">
                  <c:v>0.33248351173090002</c:v>
                </c:pt>
                <c:pt idx="8903">
                  <c:v>0.33210189507468035</c:v>
                </c:pt>
                <c:pt idx="8904">
                  <c:v>0.33376914752960019</c:v>
                </c:pt>
                <c:pt idx="8905">
                  <c:v>0.33578021352418824</c:v>
                </c:pt>
                <c:pt idx="8906">
                  <c:v>0.33809462831448639</c:v>
                </c:pt>
                <c:pt idx="8907">
                  <c:v>0.33809462831448595</c:v>
                </c:pt>
                <c:pt idx="8908">
                  <c:v>0.33838625680354439</c:v>
                </c:pt>
                <c:pt idx="8909">
                  <c:v>0.34109289620106087</c:v>
                </c:pt>
                <c:pt idx="8910">
                  <c:v>0.34324250393678707</c:v>
                </c:pt>
                <c:pt idx="8911">
                  <c:v>0.34324250393678768</c:v>
                </c:pt>
                <c:pt idx="8912">
                  <c:v>0.34324250393678801</c:v>
                </c:pt>
                <c:pt idx="8913">
                  <c:v>0.34324250393678724</c:v>
                </c:pt>
                <c:pt idx="8914">
                  <c:v>0.34403043507925385</c:v>
                </c:pt>
                <c:pt idx="8915">
                  <c:v>0.34497132017629695</c:v>
                </c:pt>
                <c:pt idx="8916">
                  <c:v>0.34474082918555538</c:v>
                </c:pt>
                <c:pt idx="8917">
                  <c:v>0.34474082918555488</c:v>
                </c:pt>
                <c:pt idx="8918">
                  <c:v>0.34520861267448238</c:v>
                </c:pt>
                <c:pt idx="8919">
                  <c:v>0.34218601141934973</c:v>
                </c:pt>
                <c:pt idx="8920">
                  <c:v>0.34267401200608499</c:v>
                </c:pt>
                <c:pt idx="8921">
                  <c:v>0.34084066222067599</c:v>
                </c:pt>
                <c:pt idx="8922">
                  <c:v>0.33852384848296596</c:v>
                </c:pt>
                <c:pt idx="8923">
                  <c:v>0.33842751272642896</c:v>
                </c:pt>
                <c:pt idx="8924">
                  <c:v>0.34094594215060037</c:v>
                </c:pt>
                <c:pt idx="8925">
                  <c:v>0.34355449417279244</c:v>
                </c:pt>
                <c:pt idx="8926">
                  <c:v>0.34599717997930557</c:v>
                </c:pt>
                <c:pt idx="8927">
                  <c:v>0.34826725439489098</c:v>
                </c:pt>
                <c:pt idx="8928">
                  <c:v>0.34980610362953912</c:v>
                </c:pt>
                <c:pt idx="8929">
                  <c:v>0.35040168723390253</c:v>
                </c:pt>
                <c:pt idx="8930">
                  <c:v>0.35084799179440895</c:v>
                </c:pt>
                <c:pt idx="8931">
                  <c:v>0.35236645004408662</c:v>
                </c:pt>
                <c:pt idx="8932">
                  <c:v>0.35236645004408668</c:v>
                </c:pt>
                <c:pt idx="8933">
                  <c:v>0.35236645004408651</c:v>
                </c:pt>
                <c:pt idx="8934">
                  <c:v>0.35276573214045404</c:v>
                </c:pt>
                <c:pt idx="8935">
                  <c:v>0.35154372435604037</c:v>
                </c:pt>
                <c:pt idx="8936">
                  <c:v>0.34968339705187518</c:v>
                </c:pt>
                <c:pt idx="8937">
                  <c:v>0.34968339705187534</c:v>
                </c:pt>
                <c:pt idx="8938">
                  <c:v>0.34968339705187573</c:v>
                </c:pt>
                <c:pt idx="8939">
                  <c:v>0.3496833970518754</c:v>
                </c:pt>
                <c:pt idx="8940">
                  <c:v>0.34968339705187568</c:v>
                </c:pt>
                <c:pt idx="8941">
                  <c:v>0.34968339705187573</c:v>
                </c:pt>
                <c:pt idx="8942">
                  <c:v>0.34968339705187462</c:v>
                </c:pt>
                <c:pt idx="8943">
                  <c:v>0.34968339705187518</c:v>
                </c:pt>
                <c:pt idx="8944">
                  <c:v>0.34968339705187518</c:v>
                </c:pt>
                <c:pt idx="8945">
                  <c:v>0.35047431228411013</c:v>
                </c:pt>
                <c:pt idx="8946">
                  <c:v>0.35196610336757994</c:v>
                </c:pt>
                <c:pt idx="8947">
                  <c:v>0.35222093837765861</c:v>
                </c:pt>
                <c:pt idx="8948">
                  <c:v>0.35291487211496381</c:v>
                </c:pt>
                <c:pt idx="8949">
                  <c:v>0.35290521091483973</c:v>
                </c:pt>
                <c:pt idx="8950">
                  <c:v>0.35202594880093996</c:v>
                </c:pt>
                <c:pt idx="8951">
                  <c:v>0.35354108370323761</c:v>
                </c:pt>
                <c:pt idx="8952">
                  <c:v>0.35314462608203862</c:v>
                </c:pt>
                <c:pt idx="8953">
                  <c:v>0.35497616834820556</c:v>
                </c:pt>
                <c:pt idx="8954">
                  <c:v>0.35707343412263615</c:v>
                </c:pt>
                <c:pt idx="8955">
                  <c:v>0.359475094677916</c:v>
                </c:pt>
                <c:pt idx="8956">
                  <c:v>0.35896283946640467</c:v>
                </c:pt>
                <c:pt idx="8957">
                  <c:v>0.35827172639170296</c:v>
                </c:pt>
                <c:pt idx="8958">
                  <c:v>0.35647146017656428</c:v>
                </c:pt>
                <c:pt idx="8959">
                  <c:v>0.35697268551426964</c:v>
                </c:pt>
                <c:pt idx="8960">
                  <c:v>0.35849981211185422</c:v>
                </c:pt>
                <c:pt idx="8961">
                  <c:v>0.35789576862051176</c:v>
                </c:pt>
                <c:pt idx="8962">
                  <c:v>0.35659422065930652</c:v>
                </c:pt>
                <c:pt idx="8963">
                  <c:v>0.35585963356828371</c:v>
                </c:pt>
                <c:pt idx="8964">
                  <c:v>0.35659422065930707</c:v>
                </c:pt>
                <c:pt idx="8965">
                  <c:v>0.35589659789702893</c:v>
                </c:pt>
                <c:pt idx="8966">
                  <c:v>0.35589659789702899</c:v>
                </c:pt>
                <c:pt idx="8967">
                  <c:v>0.35589659789702854</c:v>
                </c:pt>
                <c:pt idx="8968">
                  <c:v>0.35647760520208288</c:v>
                </c:pt>
                <c:pt idx="8969">
                  <c:v>0.35562467744679421</c:v>
                </c:pt>
                <c:pt idx="8970">
                  <c:v>0.35331462691077486</c:v>
                </c:pt>
                <c:pt idx="8971">
                  <c:v>0.35331462691077486</c:v>
                </c:pt>
                <c:pt idx="8972">
                  <c:v>0.35331462691077486</c:v>
                </c:pt>
                <c:pt idx="8973">
                  <c:v>0.35331462691077548</c:v>
                </c:pt>
                <c:pt idx="8974">
                  <c:v>0.35331462691077559</c:v>
                </c:pt>
                <c:pt idx="8975">
                  <c:v>0.35331462691077437</c:v>
                </c:pt>
                <c:pt idx="8976">
                  <c:v>0.35331462691077498</c:v>
                </c:pt>
                <c:pt idx="8977">
                  <c:v>0.35261834245458823</c:v>
                </c:pt>
                <c:pt idx="8978">
                  <c:v>0.35112591764205625</c:v>
                </c:pt>
                <c:pt idx="8979">
                  <c:v>0.35007894891648206</c:v>
                </c:pt>
                <c:pt idx="8980">
                  <c:v>0.34961581049349699</c:v>
                </c:pt>
                <c:pt idx="8981">
                  <c:v>0.34959230964152538</c:v>
                </c:pt>
                <c:pt idx="8982">
                  <c:v>0.35000166586595671</c:v>
                </c:pt>
                <c:pt idx="8983">
                  <c:v>0.35000166586595605</c:v>
                </c:pt>
                <c:pt idx="8984">
                  <c:v>0.34960268990030774</c:v>
                </c:pt>
                <c:pt idx="8985">
                  <c:v>0.35173449799670314</c:v>
                </c:pt>
                <c:pt idx="8986">
                  <c:v>0.35183485020725963</c:v>
                </c:pt>
                <c:pt idx="8987">
                  <c:v>0.34943057557268276</c:v>
                </c:pt>
                <c:pt idx="8988">
                  <c:v>0.3499288722936415</c:v>
                </c:pt>
                <c:pt idx="8989">
                  <c:v>0.35022829802578243</c:v>
                </c:pt>
                <c:pt idx="8990">
                  <c:v>0.35236572443152814</c:v>
                </c:pt>
                <c:pt idx="8991">
                  <c:v>0.35186395764700518</c:v>
                </c:pt>
                <c:pt idx="8992">
                  <c:v>0.35376872306785301</c:v>
                </c:pt>
                <c:pt idx="8993">
                  <c:v>0.35714629809170351</c:v>
                </c:pt>
                <c:pt idx="8994">
                  <c:v>0.35975276787836558</c:v>
                </c:pt>
                <c:pt idx="8995">
                  <c:v>0.36202616555587641</c:v>
                </c:pt>
                <c:pt idx="8996">
                  <c:v>0.36242176788704999</c:v>
                </c:pt>
                <c:pt idx="8997">
                  <c:v>0.3621299671457725</c:v>
                </c:pt>
                <c:pt idx="8998">
                  <c:v>0.36029055507043106</c:v>
                </c:pt>
                <c:pt idx="8999">
                  <c:v>0.35985729529614879</c:v>
                </c:pt>
                <c:pt idx="9000">
                  <c:v>0.35781735615270799</c:v>
                </c:pt>
                <c:pt idx="9001">
                  <c:v>0.35581095230222631</c:v>
                </c:pt>
                <c:pt idx="9002">
                  <c:v>0.35353196163173695</c:v>
                </c:pt>
                <c:pt idx="9003">
                  <c:v>0.34848570929802086</c:v>
                </c:pt>
                <c:pt idx="9004">
                  <c:v>0.34322942467109124</c:v>
                </c:pt>
                <c:pt idx="9005">
                  <c:v>0.33794308171757842</c:v>
                </c:pt>
                <c:pt idx="9006">
                  <c:v>0.33273401041406964</c:v>
                </c:pt>
                <c:pt idx="9007">
                  <c:v>0.32785293021577888</c:v>
                </c:pt>
                <c:pt idx="9008">
                  <c:v>0.32297438093984221</c:v>
                </c:pt>
                <c:pt idx="9009">
                  <c:v>0.31750185184078661</c:v>
                </c:pt>
                <c:pt idx="9010">
                  <c:v>0.31248518510167744</c:v>
                </c:pt>
                <c:pt idx="9011">
                  <c:v>0.3098866850674028</c:v>
                </c:pt>
                <c:pt idx="9012">
                  <c:v>0.308930006990704</c:v>
                </c:pt>
                <c:pt idx="9013">
                  <c:v>0.30829825711535869</c:v>
                </c:pt>
                <c:pt idx="9014">
                  <c:v>0.31048979624051865</c:v>
                </c:pt>
                <c:pt idx="9015">
                  <c:v>0.31398379110711366</c:v>
                </c:pt>
                <c:pt idx="9016">
                  <c:v>0.31685563360385627</c:v>
                </c:pt>
                <c:pt idx="9017">
                  <c:v>0.32035299319376509</c:v>
                </c:pt>
                <c:pt idx="9018">
                  <c:v>0.3265918231701524</c:v>
                </c:pt>
                <c:pt idx="9019">
                  <c:v>0.33606576047916942</c:v>
                </c:pt>
                <c:pt idx="9020">
                  <c:v>0.3412960427025889</c:v>
                </c:pt>
                <c:pt idx="9021">
                  <c:v>0.34862678234663591</c:v>
                </c:pt>
                <c:pt idx="9022">
                  <c:v>0.35363620540114837</c:v>
                </c:pt>
                <c:pt idx="9023">
                  <c:v>0.35769250078219972</c:v>
                </c:pt>
                <c:pt idx="9024">
                  <c:v>0.35917681821397673</c:v>
                </c:pt>
                <c:pt idx="9025">
                  <c:v>0.35917681821397712</c:v>
                </c:pt>
                <c:pt idx="9026">
                  <c:v>0.35917681821397607</c:v>
                </c:pt>
                <c:pt idx="9027">
                  <c:v>0.35854649914135861</c:v>
                </c:pt>
                <c:pt idx="9028">
                  <c:v>0.3581592655331739</c:v>
                </c:pt>
                <c:pt idx="9029">
                  <c:v>0.35823617941747982</c:v>
                </c:pt>
                <c:pt idx="9030">
                  <c:v>0.35896568421289249</c:v>
                </c:pt>
                <c:pt idx="9031">
                  <c:v>0.35979839092426574</c:v>
                </c:pt>
                <c:pt idx="9032">
                  <c:v>0.36002354329344577</c:v>
                </c:pt>
                <c:pt idx="9033">
                  <c:v>0.36202869948258848</c:v>
                </c:pt>
                <c:pt idx="9034">
                  <c:v>0.36429956414242848</c:v>
                </c:pt>
                <c:pt idx="9035">
                  <c:v>0.36910642822558354</c:v>
                </c:pt>
                <c:pt idx="9036">
                  <c:v>0.37176245500216709</c:v>
                </c:pt>
                <c:pt idx="9037">
                  <c:v>0.37445098914900521</c:v>
                </c:pt>
                <c:pt idx="9038">
                  <c:v>0.3764990922572396</c:v>
                </c:pt>
                <c:pt idx="9039">
                  <c:v>0.37716408918203786</c:v>
                </c:pt>
                <c:pt idx="9040">
                  <c:v>0.38003782219436266</c:v>
                </c:pt>
                <c:pt idx="9041">
                  <c:v>0.38370180297975615</c:v>
                </c:pt>
                <c:pt idx="9042">
                  <c:v>0.38749755990035661</c:v>
                </c:pt>
                <c:pt idx="9043">
                  <c:v>0.38965154260996737</c:v>
                </c:pt>
                <c:pt idx="9044">
                  <c:v>0.39060811632529185</c:v>
                </c:pt>
                <c:pt idx="9045">
                  <c:v>0.39212493370765622</c:v>
                </c:pt>
                <c:pt idx="9046">
                  <c:v>0.39006888460450767</c:v>
                </c:pt>
                <c:pt idx="9047">
                  <c:v>0.3856199968255149</c:v>
                </c:pt>
                <c:pt idx="9048">
                  <c:v>0.38163194245302556</c:v>
                </c:pt>
                <c:pt idx="9049">
                  <c:v>0.37421558531122162</c:v>
                </c:pt>
                <c:pt idx="9050">
                  <c:v>0.36558229705719647</c:v>
                </c:pt>
                <c:pt idx="9051">
                  <c:v>0.35618387840546756</c:v>
                </c:pt>
                <c:pt idx="9052">
                  <c:v>0.34803415446970914</c:v>
                </c:pt>
                <c:pt idx="9053">
                  <c:v>0.33787496221376628</c:v>
                </c:pt>
                <c:pt idx="9054">
                  <c:v>0.32801825712155375</c:v>
                </c:pt>
                <c:pt idx="9055">
                  <c:v>0.31887689163320437</c:v>
                </c:pt>
                <c:pt idx="9056">
                  <c:v>0.31117868601711046</c:v>
                </c:pt>
                <c:pt idx="9057">
                  <c:v>0.30655473687051887</c:v>
                </c:pt>
                <c:pt idx="9058">
                  <c:v>0.30392772901345133</c:v>
                </c:pt>
                <c:pt idx="9059">
                  <c:v>0.30177950281544591</c:v>
                </c:pt>
                <c:pt idx="9060">
                  <c:v>0.30113522381936808</c:v>
                </c:pt>
                <c:pt idx="9061">
                  <c:v>0.3014945535930541</c:v>
                </c:pt>
                <c:pt idx="9062">
                  <c:v>0.3028261789578795</c:v>
                </c:pt>
                <c:pt idx="9063">
                  <c:v>0.30508071791228586</c:v>
                </c:pt>
                <c:pt idx="9064">
                  <c:v>0.31142816660767997</c:v>
                </c:pt>
                <c:pt idx="9065">
                  <c:v>0.31556260128216607</c:v>
                </c:pt>
                <c:pt idx="9066">
                  <c:v>0.31796189258739999</c:v>
                </c:pt>
                <c:pt idx="9067">
                  <c:v>0.32065090846111283</c:v>
                </c:pt>
                <c:pt idx="9068">
                  <c:v>0.32605815844534769</c:v>
                </c:pt>
                <c:pt idx="9069">
                  <c:v>0.33111961233339637</c:v>
                </c:pt>
                <c:pt idx="9070">
                  <c:v>0.33425095114679071</c:v>
                </c:pt>
                <c:pt idx="9071">
                  <c:v>0.33922549907042904</c:v>
                </c:pt>
                <c:pt idx="9072">
                  <c:v>0.34302309603392489</c:v>
                </c:pt>
                <c:pt idx="9073">
                  <c:v>0.34567032757304539</c:v>
                </c:pt>
                <c:pt idx="9074">
                  <c:v>0.34792376747893722</c:v>
                </c:pt>
                <c:pt idx="9075">
                  <c:v>0.34897046667509929</c:v>
                </c:pt>
                <c:pt idx="9076">
                  <c:v>0.34943668007890899</c:v>
                </c:pt>
                <c:pt idx="9077">
                  <c:v>0.34874500351333865</c:v>
                </c:pt>
                <c:pt idx="9078">
                  <c:v>0.34874500351333815</c:v>
                </c:pt>
                <c:pt idx="9079">
                  <c:v>0.34934063972770873</c:v>
                </c:pt>
                <c:pt idx="9080">
                  <c:v>0.34747144586281326</c:v>
                </c:pt>
                <c:pt idx="9081">
                  <c:v>0.34747144586281437</c:v>
                </c:pt>
                <c:pt idx="9082">
                  <c:v>0.34747144586281226</c:v>
                </c:pt>
                <c:pt idx="9083">
                  <c:v>0.34747144586281226</c:v>
                </c:pt>
                <c:pt idx="9084">
                  <c:v>0.34796694881591489</c:v>
                </c:pt>
                <c:pt idx="9085">
                  <c:v>0.34796694881591511</c:v>
                </c:pt>
                <c:pt idx="9086">
                  <c:v>0.34796694881591422</c:v>
                </c:pt>
                <c:pt idx="9087">
                  <c:v>0.34796694881591439</c:v>
                </c:pt>
                <c:pt idx="9088">
                  <c:v>0.34796694881591494</c:v>
                </c:pt>
                <c:pt idx="9089">
                  <c:v>0.3473736547855385</c:v>
                </c:pt>
                <c:pt idx="9090">
                  <c:v>0.34616616485266427</c:v>
                </c:pt>
                <c:pt idx="9091">
                  <c:v>0.34589348506186762</c:v>
                </c:pt>
                <c:pt idx="9092">
                  <c:v>0.34530187704864879</c:v>
                </c:pt>
                <c:pt idx="9093">
                  <c:v>0.3455976509966181</c:v>
                </c:pt>
                <c:pt idx="9094">
                  <c:v>0.34633030214422234</c:v>
                </c:pt>
                <c:pt idx="9095">
                  <c:v>0.34785449324163414</c:v>
                </c:pt>
                <c:pt idx="9096">
                  <c:v>0.34785449324163431</c:v>
                </c:pt>
                <c:pt idx="9097">
                  <c:v>0.3477549355732768</c:v>
                </c:pt>
                <c:pt idx="9098">
                  <c:v>0.35009165294511085</c:v>
                </c:pt>
                <c:pt idx="9099">
                  <c:v>0.35251041413676831</c:v>
                </c:pt>
                <c:pt idx="9100">
                  <c:v>0.35251041413676731</c:v>
                </c:pt>
                <c:pt idx="9101">
                  <c:v>0.35301500963367133</c:v>
                </c:pt>
                <c:pt idx="9102">
                  <c:v>0.35628143422516823</c:v>
                </c:pt>
                <c:pt idx="9103">
                  <c:v>0.36066262273416444</c:v>
                </c:pt>
                <c:pt idx="9104">
                  <c:v>0.36293363122565686</c:v>
                </c:pt>
                <c:pt idx="9105">
                  <c:v>0.36489329913568097</c:v>
                </c:pt>
                <c:pt idx="9106">
                  <c:v>0.36641545184137253</c:v>
                </c:pt>
                <c:pt idx="9107">
                  <c:v>0.36737257620442837</c:v>
                </c:pt>
                <c:pt idx="9108">
                  <c:v>0.36794778320200899</c:v>
                </c:pt>
                <c:pt idx="9109">
                  <c:v>0.36795197613736258</c:v>
                </c:pt>
                <c:pt idx="9110">
                  <c:v>0.36678582276278882</c:v>
                </c:pt>
                <c:pt idx="9111">
                  <c:v>0.3667858227627892</c:v>
                </c:pt>
                <c:pt idx="9112">
                  <c:v>0.36678582276278915</c:v>
                </c:pt>
                <c:pt idx="9113">
                  <c:v>0.3670949119392759</c:v>
                </c:pt>
                <c:pt idx="9114">
                  <c:v>0.36496437463792458</c:v>
                </c:pt>
                <c:pt idx="9115">
                  <c:v>0.36264308600543482</c:v>
                </c:pt>
                <c:pt idx="9116">
                  <c:v>0.36011697286179367</c:v>
                </c:pt>
                <c:pt idx="9117">
                  <c:v>0.35808619393852748</c:v>
                </c:pt>
                <c:pt idx="9118">
                  <c:v>0.35527222932707581</c:v>
                </c:pt>
                <c:pt idx="9119">
                  <c:v>0.35335493224800163</c:v>
                </c:pt>
                <c:pt idx="9120">
                  <c:v>0.35295790423423989</c:v>
                </c:pt>
                <c:pt idx="9121">
                  <c:v>0.3512924713621377</c:v>
                </c:pt>
                <c:pt idx="9122">
                  <c:v>0.34997721836061507</c:v>
                </c:pt>
                <c:pt idx="9123">
                  <c:v>0.3497224760590627</c:v>
                </c:pt>
                <c:pt idx="9124">
                  <c:v>0.34972247605906298</c:v>
                </c:pt>
                <c:pt idx="9125">
                  <c:v>0.34972247605906259</c:v>
                </c:pt>
                <c:pt idx="9126">
                  <c:v>0.34972247605906265</c:v>
                </c:pt>
                <c:pt idx="9127">
                  <c:v>0.34972247605906276</c:v>
                </c:pt>
                <c:pt idx="9128">
                  <c:v>0.34972247605906298</c:v>
                </c:pt>
                <c:pt idx="9129">
                  <c:v>0.34972247605906331</c:v>
                </c:pt>
                <c:pt idx="9130">
                  <c:v>0.34972247605906293</c:v>
                </c:pt>
                <c:pt idx="9131">
                  <c:v>0.34991978069999935</c:v>
                </c:pt>
                <c:pt idx="9132">
                  <c:v>0.35265982787759687</c:v>
                </c:pt>
                <c:pt idx="9133">
                  <c:v>0.35551758365131636</c:v>
                </c:pt>
                <c:pt idx="9134">
                  <c:v>0.3581890971678664</c:v>
                </c:pt>
                <c:pt idx="9135">
                  <c:v>0.36081224419844599</c:v>
                </c:pt>
                <c:pt idx="9136">
                  <c:v>0.36307910812752719</c:v>
                </c:pt>
                <c:pt idx="9137">
                  <c:v>0.36504710170008192</c:v>
                </c:pt>
                <c:pt idx="9138">
                  <c:v>0.36656981618473639</c:v>
                </c:pt>
                <c:pt idx="9139">
                  <c:v>0.36764447235020736</c:v>
                </c:pt>
                <c:pt idx="9140">
                  <c:v>0.36820355352706335</c:v>
                </c:pt>
                <c:pt idx="9141">
                  <c:v>0.36749297842839068</c:v>
                </c:pt>
                <c:pt idx="9142">
                  <c:v>0.36881782832289078</c:v>
                </c:pt>
                <c:pt idx="9143">
                  <c:v>0.36679439996577812</c:v>
                </c:pt>
                <c:pt idx="9144">
                  <c:v>0.36439622669948735</c:v>
                </c:pt>
                <c:pt idx="9145">
                  <c:v>0.35846318116813608</c:v>
                </c:pt>
                <c:pt idx="9146">
                  <c:v>0.3541471485469766</c:v>
                </c:pt>
                <c:pt idx="9147">
                  <c:v>0.34940506410486044</c:v>
                </c:pt>
                <c:pt idx="9148">
                  <c:v>0.34436953185045616</c:v>
                </c:pt>
                <c:pt idx="9149">
                  <c:v>0.33948528366370456</c:v>
                </c:pt>
                <c:pt idx="9150">
                  <c:v>0.33696550321368307</c:v>
                </c:pt>
                <c:pt idx="9151">
                  <c:v>0.33436689111039686</c:v>
                </c:pt>
                <c:pt idx="9152">
                  <c:v>0.33071082815291442</c:v>
                </c:pt>
                <c:pt idx="9153">
                  <c:v>0.32946040115839015</c:v>
                </c:pt>
                <c:pt idx="9154">
                  <c:v>0.32946040115839059</c:v>
                </c:pt>
                <c:pt idx="9155">
                  <c:v>0.32891733456307504</c:v>
                </c:pt>
                <c:pt idx="9156">
                  <c:v>0.32873032619763909</c:v>
                </c:pt>
                <c:pt idx="9157">
                  <c:v>0.32938665420960478</c:v>
                </c:pt>
                <c:pt idx="9158">
                  <c:v>0.3290236937090984</c:v>
                </c:pt>
                <c:pt idx="9159">
                  <c:v>0.33002212850705898</c:v>
                </c:pt>
                <c:pt idx="9160">
                  <c:v>0.33025007645428545</c:v>
                </c:pt>
                <c:pt idx="9161">
                  <c:v>0.33449206580715984</c:v>
                </c:pt>
                <c:pt idx="9162">
                  <c:v>0.33697867201886417</c:v>
                </c:pt>
                <c:pt idx="9163">
                  <c:v>0.33964614809668714</c:v>
                </c:pt>
                <c:pt idx="9164">
                  <c:v>0.34240947687935758</c:v>
                </c:pt>
                <c:pt idx="9165">
                  <c:v>0.34482486792759431</c:v>
                </c:pt>
                <c:pt idx="9166">
                  <c:v>0.34434924742010747</c:v>
                </c:pt>
                <c:pt idx="9167">
                  <c:v>0.34239362222845743</c:v>
                </c:pt>
                <c:pt idx="9168">
                  <c:v>0.34239362222845809</c:v>
                </c:pt>
                <c:pt idx="9169">
                  <c:v>0.34239362222845898</c:v>
                </c:pt>
                <c:pt idx="9170">
                  <c:v>0.34239362222845821</c:v>
                </c:pt>
                <c:pt idx="9171">
                  <c:v>0.34239362222845876</c:v>
                </c:pt>
                <c:pt idx="9172">
                  <c:v>0.34305570934326507</c:v>
                </c:pt>
                <c:pt idx="9173">
                  <c:v>0.34379657243901396</c:v>
                </c:pt>
                <c:pt idx="9174">
                  <c:v>0.34152160998568243</c:v>
                </c:pt>
                <c:pt idx="9175">
                  <c:v>0.34152160998568076</c:v>
                </c:pt>
                <c:pt idx="9176">
                  <c:v>0.34152160998568204</c:v>
                </c:pt>
                <c:pt idx="9177">
                  <c:v>0.34189670236348063</c:v>
                </c:pt>
                <c:pt idx="9178">
                  <c:v>0.33969477530670422</c:v>
                </c:pt>
                <c:pt idx="9179">
                  <c:v>0.33728681071242839</c:v>
                </c:pt>
                <c:pt idx="9180">
                  <c:v>0.33478439277953576</c:v>
                </c:pt>
                <c:pt idx="9181">
                  <c:v>0.33171298430815349</c:v>
                </c:pt>
                <c:pt idx="9182">
                  <c:v>0.32709641140672158</c:v>
                </c:pt>
                <c:pt idx="9183">
                  <c:v>0.3228403233357599</c:v>
                </c:pt>
                <c:pt idx="9184">
                  <c:v>0.32046852922157842</c:v>
                </c:pt>
                <c:pt idx="9185">
                  <c:v>0.31668297389445249</c:v>
                </c:pt>
                <c:pt idx="9186">
                  <c:v>0.31341535642175028</c:v>
                </c:pt>
                <c:pt idx="9187">
                  <c:v>0.31183065871354571</c:v>
                </c:pt>
                <c:pt idx="9188">
                  <c:v>0.31133202785839154</c:v>
                </c:pt>
                <c:pt idx="9189">
                  <c:v>0.31182493713138781</c:v>
                </c:pt>
                <c:pt idx="9190">
                  <c:v>0.31378442226972042</c:v>
                </c:pt>
                <c:pt idx="9191">
                  <c:v>0.31527485171889114</c:v>
                </c:pt>
                <c:pt idx="9192">
                  <c:v>0.31839208890281778</c:v>
                </c:pt>
                <c:pt idx="9193">
                  <c:v>0.32058660507566528</c:v>
                </c:pt>
                <c:pt idx="9194">
                  <c:v>0.32308552347878083</c:v>
                </c:pt>
                <c:pt idx="9195">
                  <c:v>0.32580468724538336</c:v>
                </c:pt>
                <c:pt idx="9196">
                  <c:v>0.32834162079430018</c:v>
                </c:pt>
                <c:pt idx="9197">
                  <c:v>0.32880083984436237</c:v>
                </c:pt>
                <c:pt idx="9198">
                  <c:v>0.3316366643732182</c:v>
                </c:pt>
                <c:pt idx="9199">
                  <c:v>0.33366182441499959</c:v>
                </c:pt>
                <c:pt idx="9200">
                  <c:v>0.33366182441499892</c:v>
                </c:pt>
                <c:pt idx="9201">
                  <c:v>0.33291745893945029</c:v>
                </c:pt>
                <c:pt idx="9202">
                  <c:v>0.33212220644646578</c:v>
                </c:pt>
                <c:pt idx="9203">
                  <c:v>0.33212220644646534</c:v>
                </c:pt>
                <c:pt idx="9204">
                  <c:v>0.33137961906480856</c:v>
                </c:pt>
                <c:pt idx="9205">
                  <c:v>0.33130035418421966</c:v>
                </c:pt>
                <c:pt idx="9206">
                  <c:v>0.33245558746034309</c:v>
                </c:pt>
                <c:pt idx="9207">
                  <c:v>0.33245558746034376</c:v>
                </c:pt>
                <c:pt idx="9208">
                  <c:v>0.33245558746034348</c:v>
                </c:pt>
                <c:pt idx="9209">
                  <c:v>0.33245558746034481</c:v>
                </c:pt>
                <c:pt idx="9210">
                  <c:v>0.33245558746034359</c:v>
                </c:pt>
                <c:pt idx="9211">
                  <c:v>0.33245558746034254</c:v>
                </c:pt>
                <c:pt idx="9212">
                  <c:v>0.33245558746034415</c:v>
                </c:pt>
                <c:pt idx="9213">
                  <c:v>0.33254892142650294</c:v>
                </c:pt>
                <c:pt idx="9214">
                  <c:v>0.33509828927658802</c:v>
                </c:pt>
                <c:pt idx="9215">
                  <c:v>0.33737197775598238</c:v>
                </c:pt>
                <c:pt idx="9216">
                  <c:v>0.33940037262152223</c:v>
                </c:pt>
                <c:pt idx="9217">
                  <c:v>0.34150107984191319</c:v>
                </c:pt>
                <c:pt idx="9218">
                  <c:v>0.34354744345116478</c:v>
                </c:pt>
                <c:pt idx="9219">
                  <c:v>0.34421033030972414</c:v>
                </c:pt>
                <c:pt idx="9220">
                  <c:v>0.34401663554610706</c:v>
                </c:pt>
                <c:pt idx="9221">
                  <c:v>0.34401663554610729</c:v>
                </c:pt>
                <c:pt idx="9222">
                  <c:v>0.34401663554610734</c:v>
                </c:pt>
                <c:pt idx="9223">
                  <c:v>0.34401663554610729</c:v>
                </c:pt>
                <c:pt idx="9224">
                  <c:v>0.34401663554610767</c:v>
                </c:pt>
                <c:pt idx="9225">
                  <c:v>0.34401663554610745</c:v>
                </c:pt>
                <c:pt idx="9226">
                  <c:v>0.34652292404467155</c:v>
                </c:pt>
                <c:pt idx="9227">
                  <c:v>0.34933112388720433</c:v>
                </c:pt>
                <c:pt idx="9228">
                  <c:v>0.35253355611278669</c:v>
                </c:pt>
                <c:pt idx="9229">
                  <c:v>0.35787594778651194</c:v>
                </c:pt>
                <c:pt idx="9230">
                  <c:v>0.36131532858896187</c:v>
                </c:pt>
                <c:pt idx="9231">
                  <c:v>0.3665598435808804</c:v>
                </c:pt>
                <c:pt idx="9232">
                  <c:v>0.37129357328087681</c:v>
                </c:pt>
                <c:pt idx="9233">
                  <c:v>0.37601989701686517</c:v>
                </c:pt>
                <c:pt idx="9234">
                  <c:v>0.37985539288596804</c:v>
                </c:pt>
                <c:pt idx="9235">
                  <c:v>0.38195636387984788</c:v>
                </c:pt>
                <c:pt idx="9236">
                  <c:v>0.38465450000353218</c:v>
                </c:pt>
                <c:pt idx="9237">
                  <c:v>0.38471740414467925</c:v>
                </c:pt>
                <c:pt idx="9238">
                  <c:v>0.38303309559456872</c:v>
                </c:pt>
                <c:pt idx="9239">
                  <c:v>0.38142852692697088</c:v>
                </c:pt>
                <c:pt idx="9240">
                  <c:v>0.38183647187555697</c:v>
                </c:pt>
                <c:pt idx="9241">
                  <c:v>0.37960452103195369</c:v>
                </c:pt>
                <c:pt idx="9242">
                  <c:v>0.3794017408390935</c:v>
                </c:pt>
                <c:pt idx="9243">
                  <c:v>0.38192241277204414</c:v>
                </c:pt>
                <c:pt idx="9244">
                  <c:v>0.38192241277204447</c:v>
                </c:pt>
                <c:pt idx="9245">
                  <c:v>0.38192241277204358</c:v>
                </c:pt>
                <c:pt idx="9246">
                  <c:v>0.38212654019736292</c:v>
                </c:pt>
                <c:pt idx="9247">
                  <c:v>0.38408956155922808</c:v>
                </c:pt>
                <c:pt idx="9248">
                  <c:v>0.38408956155922869</c:v>
                </c:pt>
                <c:pt idx="9249">
                  <c:v>0.3840895615592288</c:v>
                </c:pt>
                <c:pt idx="9250">
                  <c:v>0.38408956155922758</c:v>
                </c:pt>
                <c:pt idx="9251">
                  <c:v>0.38460250167883203</c:v>
                </c:pt>
                <c:pt idx="9252">
                  <c:v>0.38527954831880812</c:v>
                </c:pt>
                <c:pt idx="9253">
                  <c:v>0.38461881108369428</c:v>
                </c:pt>
                <c:pt idx="9254">
                  <c:v>0.3832229283843811</c:v>
                </c:pt>
                <c:pt idx="9255">
                  <c:v>0.38215255096522366</c:v>
                </c:pt>
                <c:pt idx="9256">
                  <c:v>0.37877283002573853</c:v>
                </c:pt>
                <c:pt idx="9257">
                  <c:v>0.37224448993964365</c:v>
                </c:pt>
                <c:pt idx="9258">
                  <c:v>0.36475003825338803</c:v>
                </c:pt>
                <c:pt idx="9259">
                  <c:v>0.35646594455709046</c:v>
                </c:pt>
                <c:pt idx="9260">
                  <c:v>0.34522973889736724</c:v>
                </c:pt>
                <c:pt idx="9261">
                  <c:v>0.33433573439927977</c:v>
                </c:pt>
                <c:pt idx="9262">
                  <c:v>0.32602570411524867</c:v>
                </c:pt>
                <c:pt idx="9263">
                  <c:v>0.31833734900522526</c:v>
                </c:pt>
                <c:pt idx="9264">
                  <c:v>0.31141065808708079</c:v>
                </c:pt>
                <c:pt idx="9265">
                  <c:v>0.30498220633795381</c:v>
                </c:pt>
                <c:pt idx="9266">
                  <c:v>0.29886756862546943</c:v>
                </c:pt>
                <c:pt idx="9267">
                  <c:v>0.29468475270506134</c:v>
                </c:pt>
                <c:pt idx="9268">
                  <c:v>0.29242860249002595</c:v>
                </c:pt>
                <c:pt idx="9269">
                  <c:v>0.292298534754589</c:v>
                </c:pt>
                <c:pt idx="9270">
                  <c:v>0.29426602584848366</c:v>
                </c:pt>
                <c:pt idx="9271">
                  <c:v>0.29823187816297708</c:v>
                </c:pt>
                <c:pt idx="9272">
                  <c:v>0.30361597982655791</c:v>
                </c:pt>
                <c:pt idx="9273">
                  <c:v>0.31308194050971327</c:v>
                </c:pt>
                <c:pt idx="9274">
                  <c:v>0.32176071427114533</c:v>
                </c:pt>
                <c:pt idx="9275">
                  <c:v>0.33119291434405318</c:v>
                </c:pt>
                <c:pt idx="9276">
                  <c:v>0.34329079334584178</c:v>
                </c:pt>
                <c:pt idx="9277">
                  <c:v>0.35628310872181851</c:v>
                </c:pt>
                <c:pt idx="9278">
                  <c:v>0.37085783931927491</c:v>
                </c:pt>
                <c:pt idx="9279">
                  <c:v>0.38287349540989529</c:v>
                </c:pt>
                <c:pt idx="9280">
                  <c:v>0.39496258381561883</c:v>
                </c:pt>
                <c:pt idx="9281">
                  <c:v>0.40444940415969416</c:v>
                </c:pt>
                <c:pt idx="9282">
                  <c:v>0.4106201677911841</c:v>
                </c:pt>
                <c:pt idx="9283">
                  <c:v>0.41458007493966187</c:v>
                </c:pt>
                <c:pt idx="9284">
                  <c:v>0.41606778125231181</c:v>
                </c:pt>
                <c:pt idx="9285">
                  <c:v>0.41447573302488611</c:v>
                </c:pt>
                <c:pt idx="9286">
                  <c:v>0.41152247444193124</c:v>
                </c:pt>
                <c:pt idx="9287">
                  <c:v>0.40682237598012871</c:v>
                </c:pt>
                <c:pt idx="9288">
                  <c:v>0.4003195947268724</c:v>
                </c:pt>
                <c:pt idx="9289">
                  <c:v>0.39203537153046475</c:v>
                </c:pt>
                <c:pt idx="9290">
                  <c:v>0.3851817476053635</c:v>
                </c:pt>
                <c:pt idx="9291">
                  <c:v>0.3752522238332513</c:v>
                </c:pt>
                <c:pt idx="9292">
                  <c:v>0.36731585493927882</c:v>
                </c:pt>
                <c:pt idx="9293">
                  <c:v>0.35897533018368538</c:v>
                </c:pt>
                <c:pt idx="9294">
                  <c:v>0.34854295368906807</c:v>
                </c:pt>
                <c:pt idx="9295">
                  <c:v>0.33876855087173352</c:v>
                </c:pt>
                <c:pt idx="9296">
                  <c:v>0.33065726972968496</c:v>
                </c:pt>
                <c:pt idx="9297">
                  <c:v>0.32577580420981289</c:v>
                </c:pt>
                <c:pt idx="9298">
                  <c:v>0.32288932352519162</c:v>
                </c:pt>
                <c:pt idx="9299">
                  <c:v>0.32100539011401119</c:v>
                </c:pt>
                <c:pt idx="9300">
                  <c:v>0.31833067093216127</c:v>
                </c:pt>
                <c:pt idx="9301">
                  <c:v>0.31775858367206533</c:v>
                </c:pt>
                <c:pt idx="9302">
                  <c:v>0.3203840478745858</c:v>
                </c:pt>
                <c:pt idx="9303">
                  <c:v>0.32129047751370682</c:v>
                </c:pt>
                <c:pt idx="9304">
                  <c:v>0.32273315887780885</c:v>
                </c:pt>
                <c:pt idx="9305">
                  <c:v>0.32462948795910979</c:v>
                </c:pt>
                <c:pt idx="9306">
                  <c:v>0.3268981744211571</c:v>
                </c:pt>
                <c:pt idx="9307">
                  <c:v>0.32689817442115598</c:v>
                </c:pt>
                <c:pt idx="9308">
                  <c:v>0.32736467199435793</c:v>
                </c:pt>
                <c:pt idx="9309">
                  <c:v>0.32687600721104892</c:v>
                </c:pt>
                <c:pt idx="9310">
                  <c:v>0.32194363463450382</c:v>
                </c:pt>
                <c:pt idx="9311">
                  <c:v>0.31686786127811722</c:v>
                </c:pt>
                <c:pt idx="9312">
                  <c:v>0.31121981714605224</c:v>
                </c:pt>
                <c:pt idx="9313">
                  <c:v>0.30772806442567557</c:v>
                </c:pt>
                <c:pt idx="9314">
                  <c:v>0.30508180116817429</c:v>
                </c:pt>
                <c:pt idx="9315">
                  <c:v>0.30335591775772242</c:v>
                </c:pt>
                <c:pt idx="9316">
                  <c:v>0.30258246286004598</c:v>
                </c:pt>
                <c:pt idx="9317">
                  <c:v>0.30326434694393406</c:v>
                </c:pt>
                <c:pt idx="9318">
                  <c:v>0.30395595235670758</c:v>
                </c:pt>
                <c:pt idx="9319">
                  <c:v>0.3050549365605208</c:v>
                </c:pt>
                <c:pt idx="9320">
                  <c:v>0.30633810472855316</c:v>
                </c:pt>
                <c:pt idx="9321">
                  <c:v>0.31041827391599131</c:v>
                </c:pt>
                <c:pt idx="9322">
                  <c:v>0.31270622149448896</c:v>
                </c:pt>
                <c:pt idx="9323">
                  <c:v>0.31757604604064571</c:v>
                </c:pt>
                <c:pt idx="9324">
                  <c:v>0.32026598866065331</c:v>
                </c:pt>
                <c:pt idx="9325">
                  <c:v>0.32323633501988958</c:v>
                </c:pt>
                <c:pt idx="9326">
                  <c:v>0.32754778395572637</c:v>
                </c:pt>
                <c:pt idx="9327">
                  <c:v>0.32812479120873006</c:v>
                </c:pt>
                <c:pt idx="9328">
                  <c:v>0.33035574328545414</c:v>
                </c:pt>
                <c:pt idx="9329">
                  <c:v>0.33152369470049747</c:v>
                </c:pt>
                <c:pt idx="9330">
                  <c:v>0.33152369470049803</c:v>
                </c:pt>
                <c:pt idx="9331">
                  <c:v>0.33140546228441214</c:v>
                </c:pt>
                <c:pt idx="9332">
                  <c:v>0.33230039578037518</c:v>
                </c:pt>
                <c:pt idx="9333">
                  <c:v>0.33452671628120034</c:v>
                </c:pt>
                <c:pt idx="9334">
                  <c:v>0.33548730376088065</c:v>
                </c:pt>
                <c:pt idx="9335">
                  <c:v>0.33699482983762469</c:v>
                </c:pt>
                <c:pt idx="9336">
                  <c:v>0.33699482983762452</c:v>
                </c:pt>
                <c:pt idx="9337">
                  <c:v>0.33669800526642191</c:v>
                </c:pt>
                <c:pt idx="9338">
                  <c:v>0.33877736533825858</c:v>
                </c:pt>
                <c:pt idx="9339">
                  <c:v>0.34115488847389619</c:v>
                </c:pt>
                <c:pt idx="9340">
                  <c:v>0.34115488847389536</c:v>
                </c:pt>
                <c:pt idx="9341">
                  <c:v>0.34145581898416461</c:v>
                </c:pt>
                <c:pt idx="9342">
                  <c:v>0.3438929752492717</c:v>
                </c:pt>
                <c:pt idx="9343">
                  <c:v>0.34625083852990207</c:v>
                </c:pt>
                <c:pt idx="9344">
                  <c:v>0.34777752615145419</c:v>
                </c:pt>
                <c:pt idx="9345">
                  <c:v>0.34777752615145463</c:v>
                </c:pt>
                <c:pt idx="9346">
                  <c:v>0.3483890927273357</c:v>
                </c:pt>
                <c:pt idx="9347">
                  <c:v>0.34924573299354666</c:v>
                </c:pt>
                <c:pt idx="9348">
                  <c:v>0.34902108269560816</c:v>
                </c:pt>
                <c:pt idx="9349">
                  <c:v>0.34902108269560789</c:v>
                </c:pt>
                <c:pt idx="9350">
                  <c:v>0.34902108269560805</c:v>
                </c:pt>
                <c:pt idx="9351">
                  <c:v>0.34902108269560833</c:v>
                </c:pt>
                <c:pt idx="9352">
                  <c:v>0.34922495015045374</c:v>
                </c:pt>
                <c:pt idx="9353">
                  <c:v>0.34724132561072463</c:v>
                </c:pt>
                <c:pt idx="9354">
                  <c:v>0.34495003347936598</c:v>
                </c:pt>
                <c:pt idx="9355">
                  <c:v>0.34247555637116062</c:v>
                </c:pt>
                <c:pt idx="9356">
                  <c:v>0.3398813210846241</c:v>
                </c:pt>
                <c:pt idx="9357">
                  <c:v>0.33719362764155519</c:v>
                </c:pt>
                <c:pt idx="9358">
                  <c:v>0.33506545477943145</c:v>
                </c:pt>
                <c:pt idx="9359">
                  <c:v>0.33506545477943145</c:v>
                </c:pt>
                <c:pt idx="9360">
                  <c:v>0.33437964829304079</c:v>
                </c:pt>
                <c:pt idx="9361">
                  <c:v>0.33321516541037516</c:v>
                </c:pt>
                <c:pt idx="9362">
                  <c:v>0.33321516541037416</c:v>
                </c:pt>
                <c:pt idx="9363">
                  <c:v>0.33321516541037477</c:v>
                </c:pt>
                <c:pt idx="9364">
                  <c:v>0.33389858356386759</c:v>
                </c:pt>
                <c:pt idx="9365">
                  <c:v>0.33392543009666131</c:v>
                </c:pt>
                <c:pt idx="9366">
                  <c:v>0.33342048748136427</c:v>
                </c:pt>
                <c:pt idx="9367">
                  <c:v>0.33242330083960397</c:v>
                </c:pt>
                <c:pt idx="9368">
                  <c:v>0.3309743032268358</c:v>
                </c:pt>
                <c:pt idx="9369">
                  <c:v>0.32946336866074311</c:v>
                </c:pt>
                <c:pt idx="9370">
                  <c:v>0.32517395546149952</c:v>
                </c:pt>
                <c:pt idx="9371">
                  <c:v>0.32049923851526385</c:v>
                </c:pt>
                <c:pt idx="9372">
                  <c:v>0.31516350212607513</c:v>
                </c:pt>
                <c:pt idx="9373">
                  <c:v>0.31013592037979371</c:v>
                </c:pt>
                <c:pt idx="9374">
                  <c:v>0.30517980587809979</c:v>
                </c:pt>
                <c:pt idx="9375">
                  <c:v>0.30060470617494339</c:v>
                </c:pt>
                <c:pt idx="9376">
                  <c:v>0.29649046232880372</c:v>
                </c:pt>
                <c:pt idx="9377">
                  <c:v>0.2930685959761305</c:v>
                </c:pt>
                <c:pt idx="9378">
                  <c:v>0.28996936262418904</c:v>
                </c:pt>
                <c:pt idx="9379">
                  <c:v>0.28690515981297854</c:v>
                </c:pt>
                <c:pt idx="9380">
                  <c:v>0.28590321378734063</c:v>
                </c:pt>
                <c:pt idx="9381">
                  <c:v>0.28635691788585321</c:v>
                </c:pt>
                <c:pt idx="9382">
                  <c:v>0.28791721887740457</c:v>
                </c:pt>
                <c:pt idx="9383">
                  <c:v>0.29276666046196342</c:v>
                </c:pt>
                <c:pt idx="9384">
                  <c:v>0.29757337556068791</c:v>
                </c:pt>
                <c:pt idx="9385">
                  <c:v>0.3036092065232362</c:v>
                </c:pt>
                <c:pt idx="9386">
                  <c:v>0.31063329222418368</c:v>
                </c:pt>
                <c:pt idx="9387">
                  <c:v>0.31856390419323283</c:v>
                </c:pt>
                <c:pt idx="9388">
                  <c:v>0.32946321466289891</c:v>
                </c:pt>
                <c:pt idx="9389">
                  <c:v>0.34001185790391714</c:v>
                </c:pt>
                <c:pt idx="9390">
                  <c:v>0.34811949093947275</c:v>
                </c:pt>
                <c:pt idx="9391">
                  <c:v>0.35584194132402669</c:v>
                </c:pt>
                <c:pt idx="9392">
                  <c:v>0.36266536833455637</c:v>
                </c:pt>
                <c:pt idx="9393">
                  <c:v>0.36765992283340054</c:v>
                </c:pt>
                <c:pt idx="9394">
                  <c:v>0.37072530518290181</c:v>
                </c:pt>
                <c:pt idx="9395">
                  <c:v>0.37286707171885308</c:v>
                </c:pt>
                <c:pt idx="9396">
                  <c:v>0.37307651017529508</c:v>
                </c:pt>
                <c:pt idx="9397">
                  <c:v>0.37309973863330315</c:v>
                </c:pt>
                <c:pt idx="9398">
                  <c:v>0.37258193027362801</c:v>
                </c:pt>
                <c:pt idx="9399">
                  <c:v>0.3716493452592915</c:v>
                </c:pt>
                <c:pt idx="9400">
                  <c:v>0.37018847816895173</c:v>
                </c:pt>
                <c:pt idx="9401">
                  <c:v>0.3683484362281243</c:v>
                </c:pt>
                <c:pt idx="9402">
                  <c:v>0.36644406008809388</c:v>
                </c:pt>
                <c:pt idx="9403">
                  <c:v>0.36167902709457872</c:v>
                </c:pt>
                <c:pt idx="9404">
                  <c:v>0.35926209701500261</c:v>
                </c:pt>
                <c:pt idx="9405">
                  <c:v>0.35672083122469478</c:v>
                </c:pt>
                <c:pt idx="9406">
                  <c:v>0.3542440363773009</c:v>
                </c:pt>
                <c:pt idx="9407">
                  <c:v>0.35234305715476189</c:v>
                </c:pt>
                <c:pt idx="9408">
                  <c:v>0.352343057154761</c:v>
                </c:pt>
                <c:pt idx="9409">
                  <c:v>0.35285104887499696</c:v>
                </c:pt>
                <c:pt idx="9410">
                  <c:v>0.35408443219710894</c:v>
                </c:pt>
                <c:pt idx="9411">
                  <c:v>0.3554537699883426</c:v>
                </c:pt>
                <c:pt idx="9412">
                  <c:v>0.35550514809945483</c:v>
                </c:pt>
                <c:pt idx="9413">
                  <c:v>0.35532578227442618</c:v>
                </c:pt>
                <c:pt idx="9414">
                  <c:v>0.35498846568847986</c:v>
                </c:pt>
                <c:pt idx="9415">
                  <c:v>0.35221500843998405</c:v>
                </c:pt>
                <c:pt idx="9416">
                  <c:v>0.3505504887898494</c:v>
                </c:pt>
                <c:pt idx="9417">
                  <c:v>0.34851099631557853</c:v>
                </c:pt>
                <c:pt idx="9418">
                  <c:v>0.34608312854713114</c:v>
                </c:pt>
                <c:pt idx="9419">
                  <c:v>0.34345248491968317</c:v>
                </c:pt>
                <c:pt idx="9420">
                  <c:v>0.34072605160298558</c:v>
                </c:pt>
                <c:pt idx="9421">
                  <c:v>0.33798979142492197</c:v>
                </c:pt>
                <c:pt idx="9422">
                  <c:v>0.33532937103863353</c:v>
                </c:pt>
                <c:pt idx="9423">
                  <c:v>0.33216270775851847</c:v>
                </c:pt>
                <c:pt idx="9424">
                  <c:v>0.32830626919972111</c:v>
                </c:pt>
                <c:pt idx="9425">
                  <c:v>0.32634427911497615</c:v>
                </c:pt>
                <c:pt idx="9426">
                  <c:v>0.32482362721949426</c:v>
                </c:pt>
                <c:pt idx="9427">
                  <c:v>0.32385597837542307</c:v>
                </c:pt>
                <c:pt idx="9428">
                  <c:v>0.32404250355471703</c:v>
                </c:pt>
                <c:pt idx="9429">
                  <c:v>0.32404250355471698</c:v>
                </c:pt>
                <c:pt idx="9430">
                  <c:v>0.32338597749831194</c:v>
                </c:pt>
                <c:pt idx="9431">
                  <c:v>0.32440376177399033</c:v>
                </c:pt>
                <c:pt idx="9432">
                  <c:v>0.32586179955602379</c:v>
                </c:pt>
                <c:pt idx="9433">
                  <c:v>0.32733733638154838</c:v>
                </c:pt>
                <c:pt idx="9434">
                  <c:v>0.33147726632692892</c:v>
                </c:pt>
                <c:pt idx="9435">
                  <c:v>0.33851254416927073</c:v>
                </c:pt>
                <c:pt idx="9436">
                  <c:v>0.34355913515202896</c:v>
                </c:pt>
                <c:pt idx="9437">
                  <c:v>0.34860436563179842</c:v>
                </c:pt>
                <c:pt idx="9438">
                  <c:v>0.35382161286255281</c:v>
                </c:pt>
                <c:pt idx="9439">
                  <c:v>0.36034846140714638</c:v>
                </c:pt>
                <c:pt idx="9440">
                  <c:v>0.36445570247768377</c:v>
                </c:pt>
                <c:pt idx="9441">
                  <c:v>0.36786058699457558</c:v>
                </c:pt>
                <c:pt idx="9442">
                  <c:v>0.37039026570546058</c:v>
                </c:pt>
                <c:pt idx="9443">
                  <c:v>0.37210235573541567</c:v>
                </c:pt>
                <c:pt idx="9444">
                  <c:v>0.3732862711134185</c:v>
                </c:pt>
                <c:pt idx="9445">
                  <c:v>0.3728332198779406</c:v>
                </c:pt>
                <c:pt idx="9446">
                  <c:v>0.37076159699242994</c:v>
                </c:pt>
                <c:pt idx="9447">
                  <c:v>0.36731390539395709</c:v>
                </c:pt>
                <c:pt idx="9448">
                  <c:v>0.36216450607732487</c:v>
                </c:pt>
                <c:pt idx="9449">
                  <c:v>0.35835284980321869</c:v>
                </c:pt>
                <c:pt idx="9450">
                  <c:v>0.35147387241834072</c:v>
                </c:pt>
                <c:pt idx="9451">
                  <c:v>0.34641903275543079</c:v>
                </c:pt>
                <c:pt idx="9452">
                  <c:v>0.34105729583957667</c:v>
                </c:pt>
                <c:pt idx="9453">
                  <c:v>0.33604471121626978</c:v>
                </c:pt>
                <c:pt idx="9454">
                  <c:v>0.33342778052076522</c:v>
                </c:pt>
                <c:pt idx="9455">
                  <c:v>0.33151745755396572</c:v>
                </c:pt>
                <c:pt idx="9456">
                  <c:v>0.33086172932483937</c:v>
                </c:pt>
                <c:pt idx="9457">
                  <c:v>0.3290216463839809</c:v>
                </c:pt>
                <c:pt idx="9458">
                  <c:v>0.32751512197049554</c:v>
                </c:pt>
                <c:pt idx="9459">
                  <c:v>0.32654726300950909</c:v>
                </c:pt>
                <c:pt idx="9460">
                  <c:v>0.32671579641682041</c:v>
                </c:pt>
                <c:pt idx="9461">
                  <c:v>0.32671579641681986</c:v>
                </c:pt>
                <c:pt idx="9462">
                  <c:v>0.32727428495770394</c:v>
                </c:pt>
                <c:pt idx="9463">
                  <c:v>0.32579688087282549</c:v>
                </c:pt>
                <c:pt idx="9464">
                  <c:v>0.32616752578849395</c:v>
                </c:pt>
                <c:pt idx="9465">
                  <c:v>0.32435104670519543</c:v>
                </c:pt>
                <c:pt idx="9466">
                  <c:v>0.3224519411256303</c:v>
                </c:pt>
                <c:pt idx="9467">
                  <c:v>0.31765922501539806</c:v>
                </c:pt>
                <c:pt idx="9468">
                  <c:v>0.31517162388737269</c:v>
                </c:pt>
                <c:pt idx="9469">
                  <c:v>0.31263789487090388</c:v>
                </c:pt>
                <c:pt idx="9470">
                  <c:v>0.30994422941265171</c:v>
                </c:pt>
                <c:pt idx="9471">
                  <c:v>0.30571603130318581</c:v>
                </c:pt>
                <c:pt idx="9472">
                  <c:v>0.30365162511892069</c:v>
                </c:pt>
                <c:pt idx="9473">
                  <c:v>0.30145477469022602</c:v>
                </c:pt>
                <c:pt idx="9474">
                  <c:v>0.29929414794178799</c:v>
                </c:pt>
                <c:pt idx="9475">
                  <c:v>0.29780250042358314</c:v>
                </c:pt>
                <c:pt idx="9476">
                  <c:v>0.29816513728560584</c:v>
                </c:pt>
                <c:pt idx="9477">
                  <c:v>0.29905316691002171</c:v>
                </c:pt>
                <c:pt idx="9478">
                  <c:v>0.29991357608127733</c:v>
                </c:pt>
                <c:pt idx="9479">
                  <c:v>0.30329047389007668</c:v>
                </c:pt>
                <c:pt idx="9480">
                  <c:v>0.30826501327282957</c:v>
                </c:pt>
                <c:pt idx="9481">
                  <c:v>0.31216786061009816</c:v>
                </c:pt>
                <c:pt idx="9482">
                  <c:v>0.31906628944483184</c:v>
                </c:pt>
                <c:pt idx="9483">
                  <c:v>0.32416868589807418</c:v>
                </c:pt>
                <c:pt idx="9484">
                  <c:v>0.32987127974601899</c:v>
                </c:pt>
                <c:pt idx="9485">
                  <c:v>0.33816620042363388</c:v>
                </c:pt>
                <c:pt idx="9486">
                  <c:v>0.34622476512454126</c:v>
                </c:pt>
                <c:pt idx="9487">
                  <c:v>0.35393188667389919</c:v>
                </c:pt>
                <c:pt idx="9488">
                  <c:v>0.36073717678798156</c:v>
                </c:pt>
                <c:pt idx="9489">
                  <c:v>0.36739738529750249</c:v>
                </c:pt>
                <c:pt idx="9490">
                  <c:v>0.37345909564961205</c:v>
                </c:pt>
                <c:pt idx="9491">
                  <c:v>0.37752062680064347</c:v>
                </c:pt>
                <c:pt idx="9492">
                  <c:v>0.37978646987953973</c:v>
                </c:pt>
                <c:pt idx="9493">
                  <c:v>0.37985449366672741</c:v>
                </c:pt>
                <c:pt idx="9494">
                  <c:v>0.37722171088192236</c:v>
                </c:pt>
                <c:pt idx="9495">
                  <c:v>0.37484051291120574</c:v>
                </c:pt>
                <c:pt idx="9496">
                  <c:v>0.36862173239271279</c:v>
                </c:pt>
                <c:pt idx="9497">
                  <c:v>0.36347108910353432</c:v>
                </c:pt>
                <c:pt idx="9498">
                  <c:v>0.35478922926451711</c:v>
                </c:pt>
                <c:pt idx="9499">
                  <c:v>0.34764815020860151</c:v>
                </c:pt>
                <c:pt idx="9500">
                  <c:v>0.34076831043119821</c:v>
                </c:pt>
                <c:pt idx="9501">
                  <c:v>0.33313624381577045</c:v>
                </c:pt>
                <c:pt idx="9502">
                  <c:v>0.32572133757025673</c:v>
                </c:pt>
                <c:pt idx="9503">
                  <c:v>0.31878509766370694</c:v>
                </c:pt>
                <c:pt idx="9504">
                  <c:v>0.3127309073095017</c:v>
                </c:pt>
                <c:pt idx="9505">
                  <c:v>0.30798557617374039</c:v>
                </c:pt>
                <c:pt idx="9506">
                  <c:v>0.30499975382990308</c:v>
                </c:pt>
                <c:pt idx="9507">
                  <c:v>0.30297246703722963</c:v>
                </c:pt>
                <c:pt idx="9508">
                  <c:v>0.30116163773871457</c:v>
                </c:pt>
                <c:pt idx="9509">
                  <c:v>0.30229967965579868</c:v>
                </c:pt>
                <c:pt idx="9510">
                  <c:v>0.30486230828103422</c:v>
                </c:pt>
                <c:pt idx="9511">
                  <c:v>0.30732027653258992</c:v>
                </c:pt>
                <c:pt idx="9512">
                  <c:v>0.31070413407686048</c:v>
                </c:pt>
                <c:pt idx="9513">
                  <c:v>0.3149278942435586</c:v>
                </c:pt>
                <c:pt idx="9514">
                  <c:v>0.31739839609425113</c:v>
                </c:pt>
                <c:pt idx="9515">
                  <c:v>0.3200666696475884</c:v>
                </c:pt>
                <c:pt idx="9516">
                  <c:v>0.32258026649601967</c:v>
                </c:pt>
                <c:pt idx="9517">
                  <c:v>0.32213520542193635</c:v>
                </c:pt>
                <c:pt idx="9518">
                  <c:v>0.31986523169434095</c:v>
                </c:pt>
                <c:pt idx="9519">
                  <c:v>0.31880461197056792</c:v>
                </c:pt>
                <c:pt idx="9520">
                  <c:v>0.31420645434840783</c:v>
                </c:pt>
                <c:pt idx="9521">
                  <c:v>0.30962987583898816</c:v>
                </c:pt>
                <c:pt idx="9522">
                  <c:v>0.30499901163863613</c:v>
                </c:pt>
                <c:pt idx="9523">
                  <c:v>0.30189226485898235</c:v>
                </c:pt>
                <c:pt idx="9524">
                  <c:v>0.29888720930485407</c:v>
                </c:pt>
                <c:pt idx="9525">
                  <c:v>0.2992978643472225</c:v>
                </c:pt>
                <c:pt idx="9526">
                  <c:v>0.30181501084391804</c:v>
                </c:pt>
                <c:pt idx="9527">
                  <c:v>0.30427877404623871</c:v>
                </c:pt>
                <c:pt idx="9528">
                  <c:v>0.30998064618603483</c:v>
                </c:pt>
                <c:pt idx="9529">
                  <c:v>0.31719919582677897</c:v>
                </c:pt>
                <c:pt idx="9530">
                  <c:v>0.32575093304702007</c:v>
                </c:pt>
                <c:pt idx="9531">
                  <c:v>0.33529082983823411</c:v>
                </c:pt>
                <c:pt idx="9532">
                  <c:v>0.34287119490382018</c:v>
                </c:pt>
                <c:pt idx="9533">
                  <c:v>0.35301557826065982</c:v>
                </c:pt>
                <c:pt idx="9534">
                  <c:v>0.3629282949607327</c:v>
                </c:pt>
                <c:pt idx="9535">
                  <c:v>0.37215155875490463</c:v>
                </c:pt>
                <c:pt idx="9536">
                  <c:v>0.38028719132121108</c:v>
                </c:pt>
                <c:pt idx="9537">
                  <c:v>0.38647586339230816</c:v>
                </c:pt>
                <c:pt idx="9538">
                  <c:v>0.39089095087937775</c:v>
                </c:pt>
                <c:pt idx="9539">
                  <c:v>0.39334913896722545</c:v>
                </c:pt>
                <c:pt idx="9540">
                  <c:v>0.39515973080483191</c:v>
                </c:pt>
                <c:pt idx="9541">
                  <c:v>0.39521786435932366</c:v>
                </c:pt>
                <c:pt idx="9542">
                  <c:v>0.39255699768849395</c:v>
                </c:pt>
                <c:pt idx="9543">
                  <c:v>0.39011187458465707</c:v>
                </c:pt>
                <c:pt idx="9544">
                  <c:v>0.38676663794460242</c:v>
                </c:pt>
                <c:pt idx="9545">
                  <c:v>0.3826025207844394</c:v>
                </c:pt>
                <c:pt idx="9546">
                  <c:v>0.38019902944654005</c:v>
                </c:pt>
                <c:pt idx="9547">
                  <c:v>0.37769106697729726</c:v>
                </c:pt>
                <c:pt idx="9548">
                  <c:v>0.37467026424345162</c:v>
                </c:pt>
                <c:pt idx="9549">
                  <c:v>0.36953204741703538</c:v>
                </c:pt>
                <c:pt idx="9550">
                  <c:v>0.36627303439605635</c:v>
                </c:pt>
                <c:pt idx="9551">
                  <c:v>0.36192674223288485</c:v>
                </c:pt>
                <c:pt idx="9552">
                  <c:v>0.36040965180518814</c:v>
                </c:pt>
                <c:pt idx="9553">
                  <c:v>0.3609785685083719</c:v>
                </c:pt>
                <c:pt idx="9554">
                  <c:v>0.36374494963577125</c:v>
                </c:pt>
                <c:pt idx="9555">
                  <c:v>0.36480528149253716</c:v>
                </c:pt>
                <c:pt idx="9556">
                  <c:v>0.36613254491020658</c:v>
                </c:pt>
                <c:pt idx="9557">
                  <c:v>0.36547109753469115</c:v>
                </c:pt>
                <c:pt idx="9558">
                  <c:v>0.36495357838217984</c:v>
                </c:pt>
                <c:pt idx="9559">
                  <c:v>0.36456504316014254</c:v>
                </c:pt>
                <c:pt idx="9560">
                  <c:v>0.36126844306274281</c:v>
                </c:pt>
                <c:pt idx="9561">
                  <c:v>0.3594515711823254</c:v>
                </c:pt>
                <c:pt idx="9562">
                  <c:v>0.35753913165217738</c:v>
                </c:pt>
                <c:pt idx="9563">
                  <c:v>0.35273190724631009</c:v>
                </c:pt>
                <c:pt idx="9564">
                  <c:v>0.35213091236896904</c:v>
                </c:pt>
                <c:pt idx="9565">
                  <c:v>0.34959665481404434</c:v>
                </c:pt>
                <c:pt idx="9566">
                  <c:v>0.34715732283212392</c:v>
                </c:pt>
                <c:pt idx="9567">
                  <c:v>0.34485699118478103</c:v>
                </c:pt>
                <c:pt idx="9568">
                  <c:v>0.34280282088802555</c:v>
                </c:pt>
                <c:pt idx="9569">
                  <c:v>0.3416152938353833</c:v>
                </c:pt>
                <c:pt idx="9570">
                  <c:v>0.34113373858610879</c:v>
                </c:pt>
                <c:pt idx="9571">
                  <c:v>0.34025986034078032</c:v>
                </c:pt>
                <c:pt idx="9572">
                  <c:v>0.34042901251303442</c:v>
                </c:pt>
                <c:pt idx="9573">
                  <c:v>0.34055020475671993</c:v>
                </c:pt>
                <c:pt idx="9574">
                  <c:v>0.3421573908671931</c:v>
                </c:pt>
                <c:pt idx="9575">
                  <c:v>0.34215739086719288</c:v>
                </c:pt>
                <c:pt idx="9576">
                  <c:v>0.34235091880320379</c:v>
                </c:pt>
                <c:pt idx="9577">
                  <c:v>0.34033104531835906</c:v>
                </c:pt>
                <c:pt idx="9578">
                  <c:v>0.33802272985361392</c:v>
                </c:pt>
                <c:pt idx="9579">
                  <c:v>0.33802272985361431</c:v>
                </c:pt>
                <c:pt idx="9580">
                  <c:v>0.33830927073792078</c:v>
                </c:pt>
                <c:pt idx="9581">
                  <c:v>0.34066192177922366</c:v>
                </c:pt>
                <c:pt idx="9582">
                  <c:v>0.34066192177922411</c:v>
                </c:pt>
                <c:pt idx="9583">
                  <c:v>0.3406619217792245</c:v>
                </c:pt>
                <c:pt idx="9584">
                  <c:v>0.34133516668392566</c:v>
                </c:pt>
                <c:pt idx="9585">
                  <c:v>0.34252394978929668</c:v>
                </c:pt>
                <c:pt idx="9586">
                  <c:v>0.34305180033538696</c:v>
                </c:pt>
                <c:pt idx="9587">
                  <c:v>0.34565527047474831</c:v>
                </c:pt>
                <c:pt idx="9588">
                  <c:v>0.34616326383359403</c:v>
                </c:pt>
                <c:pt idx="9589">
                  <c:v>0.34620014815070338</c:v>
                </c:pt>
                <c:pt idx="9590">
                  <c:v>0.34510940228119813</c:v>
                </c:pt>
                <c:pt idx="9591">
                  <c:v>0.34510940228119813</c:v>
                </c:pt>
                <c:pt idx="9592">
                  <c:v>0.34559153332657566</c:v>
                </c:pt>
                <c:pt idx="9593">
                  <c:v>0.34347046423971256</c:v>
                </c:pt>
                <c:pt idx="9594">
                  <c:v>0.34327879545386547</c:v>
                </c:pt>
                <c:pt idx="9595">
                  <c:v>0.3456983796114122</c:v>
                </c:pt>
                <c:pt idx="9596">
                  <c:v>0.34569837961141331</c:v>
                </c:pt>
                <c:pt idx="9597">
                  <c:v>0.34569837961141292</c:v>
                </c:pt>
                <c:pt idx="9598">
                  <c:v>0.34598790924257755</c:v>
                </c:pt>
                <c:pt idx="9599">
                  <c:v>0.34789424855858947</c:v>
                </c:pt>
                <c:pt idx="9600">
                  <c:v>0.3478942485585898</c:v>
                </c:pt>
                <c:pt idx="9601">
                  <c:v>0.3478942485585898</c:v>
                </c:pt>
                <c:pt idx="9602">
                  <c:v>0.3478942485585903</c:v>
                </c:pt>
                <c:pt idx="9603">
                  <c:v>0.3478942485585898</c:v>
                </c:pt>
                <c:pt idx="9604">
                  <c:v>0.34789424855858986</c:v>
                </c:pt>
                <c:pt idx="9605">
                  <c:v>0.34789424855858986</c:v>
                </c:pt>
                <c:pt idx="9606">
                  <c:v>0.34789424855858986</c:v>
                </c:pt>
                <c:pt idx="9607">
                  <c:v>0.3478942485585898</c:v>
                </c:pt>
                <c:pt idx="9608">
                  <c:v>0.34750608203300187</c:v>
                </c:pt>
                <c:pt idx="9609">
                  <c:v>0.35164118129014771</c:v>
                </c:pt>
                <c:pt idx="9610">
                  <c:v>0.35394785501691389</c:v>
                </c:pt>
                <c:pt idx="9611">
                  <c:v>0.35635997278107434</c:v>
                </c:pt>
                <c:pt idx="9612">
                  <c:v>0.35635997278107484</c:v>
                </c:pt>
                <c:pt idx="9613">
                  <c:v>0.35675814034842762</c:v>
                </c:pt>
                <c:pt idx="9614">
                  <c:v>0.3595162014776675</c:v>
                </c:pt>
                <c:pt idx="9615">
                  <c:v>0.36202339914468618</c:v>
                </c:pt>
                <c:pt idx="9616">
                  <c:v>0.36249174622140273</c:v>
                </c:pt>
                <c:pt idx="9617">
                  <c:v>0.36247040408618586</c:v>
                </c:pt>
                <c:pt idx="9618">
                  <c:v>0.36247040408618592</c:v>
                </c:pt>
                <c:pt idx="9619">
                  <c:v>0.3624704040861863</c:v>
                </c:pt>
                <c:pt idx="9620">
                  <c:v>0.36247040408618569</c:v>
                </c:pt>
                <c:pt idx="9621">
                  <c:v>0.36247040408618575</c:v>
                </c:pt>
                <c:pt idx="9622">
                  <c:v>0.36307637299800449</c:v>
                </c:pt>
                <c:pt idx="9623">
                  <c:v>0.36218312242499012</c:v>
                </c:pt>
                <c:pt idx="9624">
                  <c:v>0.36031905355199262</c:v>
                </c:pt>
                <c:pt idx="9625">
                  <c:v>0.36031905355199162</c:v>
                </c:pt>
                <c:pt idx="9626">
                  <c:v>0.36051917521461418</c:v>
                </c:pt>
                <c:pt idx="9627">
                  <c:v>0.35821629241453007</c:v>
                </c:pt>
                <c:pt idx="9628">
                  <c:v>0.35569178577680349</c:v>
                </c:pt>
                <c:pt idx="9629">
                  <c:v>0.35061966351568746</c:v>
                </c:pt>
                <c:pt idx="9630">
                  <c:v>0.34549000850120831</c:v>
                </c:pt>
                <c:pt idx="9631">
                  <c:v>0.33894043132339535</c:v>
                </c:pt>
                <c:pt idx="9632">
                  <c:v>0.33486143651295164</c:v>
                </c:pt>
                <c:pt idx="9633">
                  <c:v>0.33147169613698113</c:v>
                </c:pt>
                <c:pt idx="9634">
                  <c:v>0.32885320063274298</c:v>
                </c:pt>
                <c:pt idx="9635">
                  <c:v>0.3271775103171109</c:v>
                </c:pt>
                <c:pt idx="9636">
                  <c:v>0.3270122153945958</c:v>
                </c:pt>
                <c:pt idx="9637">
                  <c:v>0.32679279951059115</c:v>
                </c:pt>
                <c:pt idx="9638">
                  <c:v>0.32857410785684082</c:v>
                </c:pt>
                <c:pt idx="9639">
                  <c:v>0.32969667494372956</c:v>
                </c:pt>
                <c:pt idx="9640">
                  <c:v>0.33154957797103596</c:v>
                </c:pt>
                <c:pt idx="9641">
                  <c:v>0.33154957797103563</c:v>
                </c:pt>
                <c:pt idx="9642">
                  <c:v>0.3315495779710359</c:v>
                </c:pt>
                <c:pt idx="9643">
                  <c:v>0.32929394416685537</c:v>
                </c:pt>
                <c:pt idx="9644">
                  <c:v>0.33175902160417481</c:v>
                </c:pt>
                <c:pt idx="9645">
                  <c:v>0.33175902160417503</c:v>
                </c:pt>
                <c:pt idx="9646">
                  <c:v>0.33223000261156321</c:v>
                </c:pt>
                <c:pt idx="9647">
                  <c:v>0.33483335739405401</c:v>
                </c:pt>
                <c:pt idx="9648">
                  <c:v>0.33712616725629174</c:v>
                </c:pt>
                <c:pt idx="9649">
                  <c:v>0.33902211679501482</c:v>
                </c:pt>
                <c:pt idx="9650">
                  <c:v>0.33980627421926707</c:v>
                </c:pt>
                <c:pt idx="9651">
                  <c:v>0.33980627421926746</c:v>
                </c:pt>
                <c:pt idx="9652">
                  <c:v>0.3405724664948459</c:v>
                </c:pt>
                <c:pt idx="9653">
                  <c:v>0.34060440431114991</c:v>
                </c:pt>
                <c:pt idx="9654">
                  <c:v>0.34016447296857594</c:v>
                </c:pt>
                <c:pt idx="9655">
                  <c:v>0.33867101790603454</c:v>
                </c:pt>
                <c:pt idx="9656">
                  <c:v>0.33914534706276556</c:v>
                </c:pt>
                <c:pt idx="9657">
                  <c:v>0.33764642911570431</c:v>
                </c:pt>
                <c:pt idx="9658">
                  <c:v>0.33316016930485681</c:v>
                </c:pt>
                <c:pt idx="9659">
                  <c:v>0.3308059077981535</c:v>
                </c:pt>
                <c:pt idx="9660">
                  <c:v>0.32833589497048976</c:v>
                </c:pt>
                <c:pt idx="9661">
                  <c:v>0.32815272292308634</c:v>
                </c:pt>
                <c:pt idx="9662">
                  <c:v>0.32591907972792072</c:v>
                </c:pt>
                <c:pt idx="9663">
                  <c:v>0.32564619185764937</c:v>
                </c:pt>
                <c:pt idx="9664">
                  <c:v>0.3236311263029184</c:v>
                </c:pt>
                <c:pt idx="9665">
                  <c:v>0.32191477911396216</c:v>
                </c:pt>
                <c:pt idx="9666">
                  <c:v>0.32062960532703411</c:v>
                </c:pt>
                <c:pt idx="9667">
                  <c:v>0.31981677426590222</c:v>
                </c:pt>
                <c:pt idx="9668">
                  <c:v>0.31904651960856151</c:v>
                </c:pt>
                <c:pt idx="9669">
                  <c:v>0.31992148885759308</c:v>
                </c:pt>
                <c:pt idx="9670">
                  <c:v>0.32026136767248675</c:v>
                </c:pt>
                <c:pt idx="9671">
                  <c:v>0.32279660623305573</c:v>
                </c:pt>
                <c:pt idx="9672">
                  <c:v>0.32615362577164031</c:v>
                </c:pt>
                <c:pt idx="9673">
                  <c:v>0.33037073425175273</c:v>
                </c:pt>
                <c:pt idx="9674">
                  <c:v>0.34001255442890815</c:v>
                </c:pt>
                <c:pt idx="9675">
                  <c:v>0.34784124627603813</c:v>
                </c:pt>
                <c:pt idx="9676">
                  <c:v>0.35380835101749553</c:v>
                </c:pt>
                <c:pt idx="9677">
                  <c:v>0.36191439814678039</c:v>
                </c:pt>
                <c:pt idx="9678">
                  <c:v>0.36696534008451387</c:v>
                </c:pt>
                <c:pt idx="9679">
                  <c:v>0.36950950940379734</c:v>
                </c:pt>
                <c:pt idx="9680">
                  <c:v>0.37307586249330099</c:v>
                </c:pt>
                <c:pt idx="9681">
                  <c:v>0.3751236233734585</c:v>
                </c:pt>
                <c:pt idx="9682">
                  <c:v>0.37754471433256248</c:v>
                </c:pt>
                <c:pt idx="9683">
                  <c:v>0.3797145159055626</c:v>
                </c:pt>
                <c:pt idx="9684">
                  <c:v>0.38005818815890863</c:v>
                </c:pt>
                <c:pt idx="9685">
                  <c:v>0.38007923928726101</c:v>
                </c:pt>
                <c:pt idx="9686">
                  <c:v>0.37964328424145644</c:v>
                </c:pt>
                <c:pt idx="9687">
                  <c:v>0.37930955614042133</c:v>
                </c:pt>
                <c:pt idx="9688">
                  <c:v>0.37585485140353703</c:v>
                </c:pt>
                <c:pt idx="9689">
                  <c:v>0.37365744038437682</c:v>
                </c:pt>
                <c:pt idx="9690">
                  <c:v>0.37365744038437798</c:v>
                </c:pt>
                <c:pt idx="9691">
                  <c:v>0.37365744038437698</c:v>
                </c:pt>
                <c:pt idx="9692">
                  <c:v>0.37365744038437804</c:v>
                </c:pt>
                <c:pt idx="9693">
                  <c:v>0.37146583113006482</c:v>
                </c:pt>
                <c:pt idx="9694">
                  <c:v>0.37338126579357839</c:v>
                </c:pt>
                <c:pt idx="9695">
                  <c:v>0.37142265196761159</c:v>
                </c:pt>
                <c:pt idx="9696">
                  <c:v>0.37142265196761071</c:v>
                </c:pt>
                <c:pt idx="9697">
                  <c:v>0.37142265196761071</c:v>
                </c:pt>
                <c:pt idx="9698">
                  <c:v>0.37142265196761015</c:v>
                </c:pt>
                <c:pt idx="9699">
                  <c:v>0.37142265196761082</c:v>
                </c:pt>
                <c:pt idx="9700">
                  <c:v>0.37142265196761082</c:v>
                </c:pt>
                <c:pt idx="9701">
                  <c:v>0.37101650363303718</c:v>
                </c:pt>
                <c:pt idx="9702">
                  <c:v>0.37216875943440986</c:v>
                </c:pt>
                <c:pt idx="9703">
                  <c:v>0.37216875943440986</c:v>
                </c:pt>
                <c:pt idx="9704">
                  <c:v>0.37206690700982498</c:v>
                </c:pt>
                <c:pt idx="9705">
                  <c:v>0.37428295223609243</c:v>
                </c:pt>
                <c:pt idx="9706">
                  <c:v>0.37448787035940789</c:v>
                </c:pt>
                <c:pt idx="9707">
                  <c:v>0.3797946820389026</c:v>
                </c:pt>
                <c:pt idx="9708">
                  <c:v>0.38260563479232995</c:v>
                </c:pt>
                <c:pt idx="9709">
                  <c:v>0.38604660679808178</c:v>
                </c:pt>
                <c:pt idx="9710">
                  <c:v>0.39240078408369788</c:v>
                </c:pt>
                <c:pt idx="9711">
                  <c:v>0.40034742226992487</c:v>
                </c:pt>
                <c:pt idx="9712">
                  <c:v>0.40628895528853487</c:v>
                </c:pt>
                <c:pt idx="9713">
                  <c:v>0.41143309040530418</c:v>
                </c:pt>
                <c:pt idx="9714">
                  <c:v>0.4137053102307448</c:v>
                </c:pt>
                <c:pt idx="9715">
                  <c:v>0.41567151905991723</c:v>
                </c:pt>
                <c:pt idx="9716">
                  <c:v>0.41688194890735997</c:v>
                </c:pt>
                <c:pt idx="9717">
                  <c:v>0.41701529200337289</c:v>
                </c:pt>
                <c:pt idx="9718">
                  <c:v>0.41612764432356675</c:v>
                </c:pt>
                <c:pt idx="9719">
                  <c:v>0.41354064199349433</c:v>
                </c:pt>
                <c:pt idx="9720">
                  <c:v>0.4131136678793883</c:v>
                </c:pt>
                <c:pt idx="9721">
                  <c:v>0.40758017749543368</c:v>
                </c:pt>
                <c:pt idx="9722">
                  <c:v>0.40084658919958949</c:v>
                </c:pt>
                <c:pt idx="9723">
                  <c:v>0.39624127760366518</c:v>
                </c:pt>
                <c:pt idx="9724">
                  <c:v>0.38865094440232911</c:v>
                </c:pt>
                <c:pt idx="9725">
                  <c:v>0.3859007765475686</c:v>
                </c:pt>
                <c:pt idx="9726">
                  <c:v>0.37890395913179636</c:v>
                </c:pt>
                <c:pt idx="9727">
                  <c:v>0.37661701746078008</c:v>
                </c:pt>
                <c:pt idx="9728">
                  <c:v>0.37455504049467175</c:v>
                </c:pt>
                <c:pt idx="9729">
                  <c:v>0.37264256482171804</c:v>
                </c:pt>
                <c:pt idx="9730">
                  <c:v>0.37281786058660904</c:v>
                </c:pt>
                <c:pt idx="9731">
                  <c:v>0.37210918046340635</c:v>
                </c:pt>
                <c:pt idx="9732">
                  <c:v>0.3718045639190154</c:v>
                </c:pt>
                <c:pt idx="9733">
                  <c:v>0.37248720615977865</c:v>
                </c:pt>
                <c:pt idx="9734">
                  <c:v>0.37287744943495904</c:v>
                </c:pt>
                <c:pt idx="9735">
                  <c:v>0.37149987393691491</c:v>
                </c:pt>
                <c:pt idx="9736">
                  <c:v>0.36985168113641198</c:v>
                </c:pt>
                <c:pt idx="9737">
                  <c:v>0.36539884671999556</c:v>
                </c:pt>
                <c:pt idx="9738">
                  <c:v>0.36017616432969252</c:v>
                </c:pt>
                <c:pt idx="9739">
                  <c:v>0.34947271587598405</c:v>
                </c:pt>
                <c:pt idx="9740">
                  <c:v>0.34118265214428356</c:v>
                </c:pt>
                <c:pt idx="9741">
                  <c:v>0.33505157067615893</c:v>
                </c:pt>
                <c:pt idx="9742">
                  <c:v>0.32610688282983114</c:v>
                </c:pt>
                <c:pt idx="9743">
                  <c:v>0.31613499881498869</c:v>
                </c:pt>
                <c:pt idx="9744">
                  <c:v>0.30972905903391457</c:v>
                </c:pt>
                <c:pt idx="9745">
                  <c:v>0.30636672628223555</c:v>
                </c:pt>
                <c:pt idx="9746">
                  <c:v>0.30478922568497169</c:v>
                </c:pt>
                <c:pt idx="9747">
                  <c:v>0.30297306653197004</c:v>
                </c:pt>
                <c:pt idx="9748">
                  <c:v>0.30179895906523652</c:v>
                </c:pt>
                <c:pt idx="9749">
                  <c:v>0.30172525065296468</c:v>
                </c:pt>
                <c:pt idx="9750">
                  <c:v>0.30265144765406737</c:v>
                </c:pt>
                <c:pt idx="9751">
                  <c:v>0.3046290050684749</c:v>
                </c:pt>
                <c:pt idx="9752">
                  <c:v>0.30741450707554768</c:v>
                </c:pt>
                <c:pt idx="9753">
                  <c:v>0.31106483334382251</c:v>
                </c:pt>
                <c:pt idx="9754">
                  <c:v>0.31567151502024321</c:v>
                </c:pt>
                <c:pt idx="9755">
                  <c:v>0.31791564863134325</c:v>
                </c:pt>
                <c:pt idx="9756">
                  <c:v>0.32298724416304131</c:v>
                </c:pt>
                <c:pt idx="9757">
                  <c:v>0.32562444727989009</c:v>
                </c:pt>
                <c:pt idx="9758">
                  <c:v>0.33055504375676192</c:v>
                </c:pt>
                <c:pt idx="9759">
                  <c:v>0.33496895723063896</c:v>
                </c:pt>
                <c:pt idx="9760">
                  <c:v>0.33738517588335487</c:v>
                </c:pt>
                <c:pt idx="9761">
                  <c:v>0.34101731746823571</c:v>
                </c:pt>
                <c:pt idx="9762">
                  <c:v>0.34197702489611331</c:v>
                </c:pt>
                <c:pt idx="9763">
                  <c:v>0.34562084650789948</c:v>
                </c:pt>
                <c:pt idx="9764">
                  <c:v>0.34692055752258638</c:v>
                </c:pt>
                <c:pt idx="9765">
                  <c:v>0.34556732079163321</c:v>
                </c:pt>
                <c:pt idx="9766">
                  <c:v>0.34295011563909866</c:v>
                </c:pt>
                <c:pt idx="9767">
                  <c:v>0.34049451076781306</c:v>
                </c:pt>
                <c:pt idx="9768">
                  <c:v>0.33713114792618354</c:v>
                </c:pt>
                <c:pt idx="9769">
                  <c:v>0.33301870260140387</c:v>
                </c:pt>
                <c:pt idx="9770">
                  <c:v>0.325879316532453</c:v>
                </c:pt>
                <c:pt idx="9771">
                  <c:v>0.32069126833072992</c:v>
                </c:pt>
                <c:pt idx="9772">
                  <c:v>0.31495295196965173</c:v>
                </c:pt>
                <c:pt idx="9773">
                  <c:v>0.30668452962973902</c:v>
                </c:pt>
                <c:pt idx="9774">
                  <c:v>0.29895761898709455</c:v>
                </c:pt>
                <c:pt idx="9775">
                  <c:v>0.29343971867314134</c:v>
                </c:pt>
                <c:pt idx="9776">
                  <c:v>0.28614719704949287</c:v>
                </c:pt>
                <c:pt idx="9777">
                  <c:v>0.27781633306413422</c:v>
                </c:pt>
                <c:pt idx="9778">
                  <c:v>0.27085853567879686</c:v>
                </c:pt>
                <c:pt idx="9779">
                  <c:v>0.26658846930623437</c:v>
                </c:pt>
                <c:pt idx="9780">
                  <c:v>0.26434308594198491</c:v>
                </c:pt>
                <c:pt idx="9781">
                  <c:v>0.26409277031885958</c:v>
                </c:pt>
                <c:pt idx="9782">
                  <c:v>0.26592043704292634</c:v>
                </c:pt>
                <c:pt idx="9783">
                  <c:v>0.27013458695002768</c:v>
                </c:pt>
                <c:pt idx="9784">
                  <c:v>0.27395610387253178</c:v>
                </c:pt>
                <c:pt idx="9785">
                  <c:v>0.28171080015937877</c:v>
                </c:pt>
                <c:pt idx="9786">
                  <c:v>0.28910265695110637</c:v>
                </c:pt>
                <c:pt idx="9787">
                  <c:v>0.29379138068564875</c:v>
                </c:pt>
                <c:pt idx="9788">
                  <c:v>0.29879406987698842</c:v>
                </c:pt>
                <c:pt idx="9789">
                  <c:v>0.3062035174288088</c:v>
                </c:pt>
                <c:pt idx="9790">
                  <c:v>0.31091462483660592</c:v>
                </c:pt>
                <c:pt idx="9791">
                  <c:v>0.31349988279388502</c:v>
                </c:pt>
                <c:pt idx="9792">
                  <c:v>0.31722014407392224</c:v>
                </c:pt>
                <c:pt idx="9793">
                  <c:v>0.31847077421324332</c:v>
                </c:pt>
                <c:pt idx="9794">
                  <c:v>0.31847077421324377</c:v>
                </c:pt>
                <c:pt idx="9795">
                  <c:v>0.31847077421324355</c:v>
                </c:pt>
                <c:pt idx="9796">
                  <c:v>0.31791238010299239</c:v>
                </c:pt>
                <c:pt idx="9797">
                  <c:v>0.31852623357602433</c:v>
                </c:pt>
                <c:pt idx="9798">
                  <c:v>0.31815325203787886</c:v>
                </c:pt>
                <c:pt idx="9799">
                  <c:v>0.31934338938926388</c:v>
                </c:pt>
                <c:pt idx="9800">
                  <c:v>0.32097120049558969</c:v>
                </c:pt>
                <c:pt idx="9801">
                  <c:v>0.3229016464804515</c:v>
                </c:pt>
                <c:pt idx="9802">
                  <c:v>0.32761895998532814</c:v>
                </c:pt>
                <c:pt idx="9803">
                  <c:v>0.33283000341942637</c:v>
                </c:pt>
                <c:pt idx="9804">
                  <c:v>0.33830579427376045</c:v>
                </c:pt>
                <c:pt idx="9805">
                  <c:v>0.34429191163379164</c:v>
                </c:pt>
                <c:pt idx="9806">
                  <c:v>0.35142498836611252</c:v>
                </c:pt>
                <c:pt idx="9807">
                  <c:v>0.35788137336361675</c:v>
                </c:pt>
                <c:pt idx="9808">
                  <c:v>0.36475641249767116</c:v>
                </c:pt>
                <c:pt idx="9809">
                  <c:v>0.37139141664180381</c:v>
                </c:pt>
                <c:pt idx="9810">
                  <c:v>0.37677350548608218</c:v>
                </c:pt>
                <c:pt idx="9811">
                  <c:v>0.38004685384790743</c:v>
                </c:pt>
                <c:pt idx="9812">
                  <c:v>0.3817829410611458</c:v>
                </c:pt>
                <c:pt idx="9813">
                  <c:v>0.38189046830443707</c:v>
                </c:pt>
                <c:pt idx="9814">
                  <c:v>0.38045330139635514</c:v>
                </c:pt>
                <c:pt idx="9815">
                  <c:v>0.3769600051758859</c:v>
                </c:pt>
                <c:pt idx="9816">
                  <c:v>0.37413584766878183</c:v>
                </c:pt>
                <c:pt idx="9817">
                  <c:v>0.37015996901811837</c:v>
                </c:pt>
                <c:pt idx="9818">
                  <c:v>0.36802316330255552</c:v>
                </c:pt>
                <c:pt idx="9819">
                  <c:v>0.36567376259312279</c:v>
                </c:pt>
                <c:pt idx="9820">
                  <c:v>0.36314415791519444</c:v>
                </c:pt>
                <c:pt idx="9821">
                  <c:v>0.35572877929830682</c:v>
                </c:pt>
                <c:pt idx="9822">
                  <c:v>0.35083635639574345</c:v>
                </c:pt>
                <c:pt idx="9823">
                  <c:v>0.34626001034754678</c:v>
                </c:pt>
                <c:pt idx="9824">
                  <c:v>0.34225064851475501</c:v>
                </c:pt>
                <c:pt idx="9825">
                  <c:v>0.33844740316195443</c:v>
                </c:pt>
                <c:pt idx="9826">
                  <c:v>0.33517044588230482</c:v>
                </c:pt>
                <c:pt idx="9827">
                  <c:v>0.333109333097383</c:v>
                </c:pt>
                <c:pt idx="9828">
                  <c:v>0.33214318006355309</c:v>
                </c:pt>
                <c:pt idx="9829">
                  <c:v>0.33282775746988341</c:v>
                </c:pt>
                <c:pt idx="9830">
                  <c:v>0.33572478243335441</c:v>
                </c:pt>
                <c:pt idx="9831">
                  <c:v>0.33677887344281399</c:v>
                </c:pt>
                <c:pt idx="9832">
                  <c:v>0.34014523108729322</c:v>
                </c:pt>
                <c:pt idx="9833">
                  <c:v>0.3444036360767308</c:v>
                </c:pt>
                <c:pt idx="9834">
                  <c:v>0.34935155803326506</c:v>
                </c:pt>
                <c:pt idx="9835">
                  <c:v>0.35471031127161939</c:v>
                </c:pt>
                <c:pt idx="9836">
                  <c:v>0.36042048340128086</c:v>
                </c:pt>
                <c:pt idx="9837">
                  <c:v>0.36574852972634586</c:v>
                </c:pt>
                <c:pt idx="9838">
                  <c:v>0.36910331134004387</c:v>
                </c:pt>
                <c:pt idx="9839">
                  <c:v>0.37370943084727287</c:v>
                </c:pt>
                <c:pt idx="9840">
                  <c:v>0.37605479046923468</c:v>
                </c:pt>
                <c:pt idx="9841">
                  <c:v>0.37808546255417613</c:v>
                </c:pt>
                <c:pt idx="9842">
                  <c:v>0.37975731971434518</c:v>
                </c:pt>
                <c:pt idx="9843">
                  <c:v>0.3817003596410532</c:v>
                </c:pt>
                <c:pt idx="9844">
                  <c:v>0.38291398159677187</c:v>
                </c:pt>
                <c:pt idx="9845">
                  <c:v>0.38231108103160677</c:v>
                </c:pt>
                <c:pt idx="9846">
                  <c:v>0.3825054953996912</c:v>
                </c:pt>
                <c:pt idx="9847">
                  <c:v>0.38058662426123874</c:v>
                </c:pt>
                <c:pt idx="9848">
                  <c:v>0.37724876423767512</c:v>
                </c:pt>
                <c:pt idx="9849">
                  <c:v>0.37495333082400539</c:v>
                </c:pt>
                <c:pt idx="9850">
                  <c:v>0.37139196032284466</c:v>
                </c:pt>
                <c:pt idx="9851">
                  <c:v>0.37387758636661744</c:v>
                </c:pt>
                <c:pt idx="9852">
                  <c:v>0.37387758636661861</c:v>
                </c:pt>
                <c:pt idx="9853">
                  <c:v>0.37639877265792371</c:v>
                </c:pt>
                <c:pt idx="9854">
                  <c:v>0.37913579676407205</c:v>
                </c:pt>
                <c:pt idx="9855">
                  <c:v>0.38345387565005407</c:v>
                </c:pt>
                <c:pt idx="9856">
                  <c:v>0.38546374865632194</c:v>
                </c:pt>
                <c:pt idx="9857">
                  <c:v>0.38772964402746513</c:v>
                </c:pt>
                <c:pt idx="9858">
                  <c:v>0.39239556831270977</c:v>
                </c:pt>
                <c:pt idx="9859">
                  <c:v>0.39383035874162287</c:v>
                </c:pt>
                <c:pt idx="9860">
                  <c:v>0.39482689861206194</c:v>
                </c:pt>
                <c:pt idx="9861">
                  <c:v>0.3939484748754567</c:v>
                </c:pt>
                <c:pt idx="9862">
                  <c:v>0.39091015202756346</c:v>
                </c:pt>
                <c:pt idx="9863">
                  <c:v>0.39016532096922307</c:v>
                </c:pt>
                <c:pt idx="9864">
                  <c:v>0.38498008674220957</c:v>
                </c:pt>
                <c:pt idx="9865">
                  <c:v>0.37858723251545728</c:v>
                </c:pt>
                <c:pt idx="9866">
                  <c:v>0.37379463849230654</c:v>
                </c:pt>
                <c:pt idx="9867">
                  <c:v>0.36838378131413219</c:v>
                </c:pt>
                <c:pt idx="9868">
                  <c:v>0.36288388189693799</c:v>
                </c:pt>
                <c:pt idx="9869">
                  <c:v>0.35771914335676519</c:v>
                </c:pt>
                <c:pt idx="9870">
                  <c:v>0.35446398196103557</c:v>
                </c:pt>
                <c:pt idx="9871">
                  <c:v>0.3492990232795557</c:v>
                </c:pt>
                <c:pt idx="9872">
                  <c:v>0.34603075788966869</c:v>
                </c:pt>
                <c:pt idx="9873">
                  <c:v>0.34528760458413421</c:v>
                </c:pt>
                <c:pt idx="9874">
                  <c:v>0.34372500197179567</c:v>
                </c:pt>
                <c:pt idx="9875">
                  <c:v>0.34191141356476235</c:v>
                </c:pt>
                <c:pt idx="9876">
                  <c:v>0.34145683250583136</c:v>
                </c:pt>
                <c:pt idx="9877">
                  <c:v>0.34207296259757253</c:v>
                </c:pt>
                <c:pt idx="9878">
                  <c:v>0.34142316321136323</c:v>
                </c:pt>
                <c:pt idx="9879">
                  <c:v>0.34235689031538252</c:v>
                </c:pt>
                <c:pt idx="9880">
                  <c:v>0.34419767479297342</c:v>
                </c:pt>
                <c:pt idx="9881">
                  <c:v>0.34456410240985852</c:v>
                </c:pt>
                <c:pt idx="9882">
                  <c:v>0.34578940263342528</c:v>
                </c:pt>
                <c:pt idx="9883">
                  <c:v>0.34335270198072515</c:v>
                </c:pt>
                <c:pt idx="9884">
                  <c:v>0.34335270198072404</c:v>
                </c:pt>
                <c:pt idx="9885">
                  <c:v>0.34335270198072532</c:v>
                </c:pt>
                <c:pt idx="9886">
                  <c:v>0.34307241406074029</c:v>
                </c:pt>
                <c:pt idx="9887">
                  <c:v>0.3410973779696152</c:v>
                </c:pt>
                <c:pt idx="9888">
                  <c:v>0.34085546493559449</c:v>
                </c:pt>
                <c:pt idx="9889">
                  <c:v>0.34157400698756285</c:v>
                </c:pt>
                <c:pt idx="9890">
                  <c:v>0.34074178939304056</c:v>
                </c:pt>
                <c:pt idx="9891">
                  <c:v>0.34074178939304034</c:v>
                </c:pt>
                <c:pt idx="9892">
                  <c:v>0.34027718373529175</c:v>
                </c:pt>
                <c:pt idx="9893">
                  <c:v>0.34053906739493572</c:v>
                </c:pt>
                <c:pt idx="9894">
                  <c:v>0.34160938083652653</c:v>
                </c:pt>
                <c:pt idx="9895">
                  <c:v>0.3410490592714584</c:v>
                </c:pt>
                <c:pt idx="9896">
                  <c:v>0.34437675588094374</c:v>
                </c:pt>
                <c:pt idx="9897">
                  <c:v>0.34866205053621924</c:v>
                </c:pt>
                <c:pt idx="9898">
                  <c:v>0.35100960311180573</c:v>
                </c:pt>
                <c:pt idx="9899">
                  <c:v>0.35081716363641535</c:v>
                </c:pt>
                <c:pt idx="9900">
                  <c:v>0.34805389225320493</c:v>
                </c:pt>
                <c:pt idx="9901">
                  <c:v>0.34528526364074968</c:v>
                </c:pt>
                <c:pt idx="9902">
                  <c:v>0.34250556327659321</c:v>
                </c:pt>
                <c:pt idx="9903">
                  <c:v>0.34051094472381421</c:v>
                </c:pt>
                <c:pt idx="9904">
                  <c:v>0.33919876381929143</c:v>
                </c:pt>
                <c:pt idx="9905">
                  <c:v>0.33529673648263275</c:v>
                </c:pt>
                <c:pt idx="9906">
                  <c:v>0.33220074837180985</c:v>
                </c:pt>
                <c:pt idx="9907">
                  <c:v>0.33001506579280637</c:v>
                </c:pt>
                <c:pt idx="9908">
                  <c:v>0.3281657855423209</c:v>
                </c:pt>
                <c:pt idx="9909">
                  <c:v>0.32796455355166332</c:v>
                </c:pt>
                <c:pt idx="9910">
                  <c:v>0.32923536488414323</c:v>
                </c:pt>
                <c:pt idx="9911">
                  <c:v>0.33256867474581087</c:v>
                </c:pt>
                <c:pt idx="9912">
                  <c:v>0.33492760666171867</c:v>
                </c:pt>
                <c:pt idx="9913">
                  <c:v>0.34032670540557003</c:v>
                </c:pt>
                <c:pt idx="9914">
                  <c:v>0.34671659956524054</c:v>
                </c:pt>
                <c:pt idx="9915">
                  <c:v>0.35370471064258219</c:v>
                </c:pt>
                <c:pt idx="9916">
                  <c:v>0.3636250330656669</c:v>
                </c:pt>
                <c:pt idx="9917">
                  <c:v>0.37115495580466423</c:v>
                </c:pt>
                <c:pt idx="9918">
                  <c:v>0.37853410948272886</c:v>
                </c:pt>
                <c:pt idx="9919">
                  <c:v>0.38542609049420701</c:v>
                </c:pt>
                <c:pt idx="9920">
                  <c:v>0.39219332838262355</c:v>
                </c:pt>
                <c:pt idx="9921">
                  <c:v>0.39953988546414126</c:v>
                </c:pt>
                <c:pt idx="9922">
                  <c:v>0.40532179132792456</c:v>
                </c:pt>
                <c:pt idx="9923">
                  <c:v>0.40867694201781923</c:v>
                </c:pt>
                <c:pt idx="9924">
                  <c:v>0.40993459463559401</c:v>
                </c:pt>
                <c:pt idx="9925">
                  <c:v>0.40912569039524388</c:v>
                </c:pt>
                <c:pt idx="9926">
                  <c:v>0.40639279716987925</c:v>
                </c:pt>
                <c:pt idx="9927">
                  <c:v>0.40166570813576508</c:v>
                </c:pt>
                <c:pt idx="9928">
                  <c:v>0.39543775852657409</c:v>
                </c:pt>
                <c:pt idx="9929">
                  <c:v>0.38533390193971129</c:v>
                </c:pt>
                <c:pt idx="9930">
                  <c:v>0.37394472761766412</c:v>
                </c:pt>
                <c:pt idx="9931">
                  <c:v>0.36404285926169333</c:v>
                </c:pt>
                <c:pt idx="9932">
                  <c:v>0.35592829888711747</c:v>
                </c:pt>
                <c:pt idx="9933">
                  <c:v>0.34516584261353056</c:v>
                </c:pt>
                <c:pt idx="9934">
                  <c:v>0.33479317338697451</c:v>
                </c:pt>
                <c:pt idx="9935">
                  <c:v>0.324946404399716</c:v>
                </c:pt>
                <c:pt idx="9936">
                  <c:v>0.31671991926865101</c:v>
                </c:pt>
                <c:pt idx="9937">
                  <c:v>0.31176720951019649</c:v>
                </c:pt>
                <c:pt idx="9938">
                  <c:v>0.30879521181435243</c:v>
                </c:pt>
                <c:pt idx="9939">
                  <c:v>0.30735564428454326</c:v>
                </c:pt>
                <c:pt idx="9940">
                  <c:v>0.30685286143245344</c:v>
                </c:pt>
                <c:pt idx="9941">
                  <c:v>0.30679327612216389</c:v>
                </c:pt>
                <c:pt idx="9942">
                  <c:v>0.30780710956870422</c:v>
                </c:pt>
                <c:pt idx="9943">
                  <c:v>0.30728258737120046</c:v>
                </c:pt>
                <c:pt idx="9944">
                  <c:v>0.30905325317675414</c:v>
                </c:pt>
                <c:pt idx="9945">
                  <c:v>0.3090532531767532</c:v>
                </c:pt>
                <c:pt idx="9946">
                  <c:v>0.30922910140046667</c:v>
                </c:pt>
                <c:pt idx="9947">
                  <c:v>0.30693287174991013</c:v>
                </c:pt>
                <c:pt idx="9948">
                  <c:v>0.30205398290959845</c:v>
                </c:pt>
                <c:pt idx="9949">
                  <c:v>0.29953876781355765</c:v>
                </c:pt>
                <c:pt idx="9950">
                  <c:v>0.29708830833318839</c:v>
                </c:pt>
                <c:pt idx="9951">
                  <c:v>0.29470464829744608</c:v>
                </c:pt>
                <c:pt idx="9952">
                  <c:v>0.29264177181711432</c:v>
                </c:pt>
                <c:pt idx="9953">
                  <c:v>0.29094072397624188</c:v>
                </c:pt>
                <c:pt idx="9954">
                  <c:v>0.28960134523523851</c:v>
                </c:pt>
                <c:pt idx="9955">
                  <c:v>0.28868417737264906</c:v>
                </c:pt>
                <c:pt idx="9956">
                  <c:v>0.28827090422785423</c:v>
                </c:pt>
                <c:pt idx="9957">
                  <c:v>0.28788115509330497</c:v>
                </c:pt>
                <c:pt idx="9958">
                  <c:v>0.28911092721476322</c:v>
                </c:pt>
                <c:pt idx="9959">
                  <c:v>0.29158121695336325</c:v>
                </c:pt>
                <c:pt idx="9960">
                  <c:v>0.2929010028126442</c:v>
                </c:pt>
                <c:pt idx="9961">
                  <c:v>0.29676650358608436</c:v>
                </c:pt>
                <c:pt idx="9962">
                  <c:v>0.30136337815456049</c:v>
                </c:pt>
                <c:pt idx="9963">
                  <c:v>0.30889228483893105</c:v>
                </c:pt>
                <c:pt idx="9964">
                  <c:v>0.31685478526315841</c:v>
                </c:pt>
                <c:pt idx="9965">
                  <c:v>0.32489202808816547</c:v>
                </c:pt>
                <c:pt idx="9966">
                  <c:v>0.33282548239475185</c:v>
                </c:pt>
                <c:pt idx="9967">
                  <c:v>0.34030461551961316</c:v>
                </c:pt>
                <c:pt idx="9968">
                  <c:v>0.34631667721348497</c:v>
                </c:pt>
                <c:pt idx="9969">
                  <c:v>0.34949302655817011</c:v>
                </c:pt>
                <c:pt idx="9970">
                  <c:v>0.35173744549764252</c:v>
                </c:pt>
                <c:pt idx="9971">
                  <c:v>0.35300191414494358</c:v>
                </c:pt>
                <c:pt idx="9972">
                  <c:v>0.35360801768149625</c:v>
                </c:pt>
                <c:pt idx="9973">
                  <c:v>0.35366942645962474</c:v>
                </c:pt>
                <c:pt idx="9974">
                  <c:v>0.35318385120153861</c:v>
                </c:pt>
                <c:pt idx="9975">
                  <c:v>0.35229066363342598</c:v>
                </c:pt>
                <c:pt idx="9976">
                  <c:v>0.35085516339177836</c:v>
                </c:pt>
                <c:pt idx="9977">
                  <c:v>0.34943009837572708</c:v>
                </c:pt>
                <c:pt idx="9978">
                  <c:v>0.34505472841171819</c:v>
                </c:pt>
                <c:pt idx="9979">
                  <c:v>0.34275639606094765</c:v>
                </c:pt>
                <c:pt idx="9980">
                  <c:v>0.33792060174623745</c:v>
                </c:pt>
                <c:pt idx="9981">
                  <c:v>0.33539934943468158</c:v>
                </c:pt>
                <c:pt idx="9982">
                  <c:v>0.33293641434285892</c:v>
                </c:pt>
                <c:pt idx="9983">
                  <c:v>0.33024951007002379</c:v>
                </c:pt>
                <c:pt idx="9984">
                  <c:v>0.32583351396784715</c:v>
                </c:pt>
                <c:pt idx="9985">
                  <c:v>0.32063651863336029</c:v>
                </c:pt>
                <c:pt idx="9986">
                  <c:v>0.31664884417229811</c:v>
                </c:pt>
                <c:pt idx="9987">
                  <c:v>0.31458741328399958</c:v>
                </c:pt>
                <c:pt idx="9988">
                  <c:v>0.31383480429996796</c:v>
                </c:pt>
                <c:pt idx="9989">
                  <c:v>0.31456168866357564</c:v>
                </c:pt>
                <c:pt idx="9990">
                  <c:v>0.31524944808381899</c:v>
                </c:pt>
                <c:pt idx="9991">
                  <c:v>0.31642237986343508</c:v>
                </c:pt>
                <c:pt idx="9992">
                  <c:v>0.31824153867173061</c:v>
                </c:pt>
                <c:pt idx="9993">
                  <c:v>0.31824153867173133</c:v>
                </c:pt>
                <c:pt idx="9994">
                  <c:v>0.31815048243749022</c:v>
                </c:pt>
                <c:pt idx="9995">
                  <c:v>0.31563510689566987</c:v>
                </c:pt>
                <c:pt idx="9996">
                  <c:v>0.31320949382169294</c:v>
                </c:pt>
                <c:pt idx="9997">
                  <c:v>0.31320949382169272</c:v>
                </c:pt>
                <c:pt idx="9998">
                  <c:v>0.31320949382169272</c:v>
                </c:pt>
                <c:pt idx="9999">
                  <c:v>0.31287664632560153</c:v>
                </c:pt>
                <c:pt idx="10000">
                  <c:v>0.31375410086683847</c:v>
                </c:pt>
                <c:pt idx="10001">
                  <c:v>0.31510145600941075</c:v>
                </c:pt>
                <c:pt idx="10002">
                  <c:v>0.31745988324359853</c:v>
                </c:pt>
                <c:pt idx="10003">
                  <c:v>0.31856140531242944</c:v>
                </c:pt>
                <c:pt idx="10004">
                  <c:v>0.31915790275585165</c:v>
                </c:pt>
                <c:pt idx="10005">
                  <c:v>0.31919802560545307</c:v>
                </c:pt>
                <c:pt idx="10006">
                  <c:v>0.31825269708424414</c:v>
                </c:pt>
                <c:pt idx="10007">
                  <c:v>0.31977677238570829</c:v>
                </c:pt>
                <c:pt idx="10008">
                  <c:v>0.32013820417139371</c:v>
                </c:pt>
                <c:pt idx="10009">
                  <c:v>0.31770236050444794</c:v>
                </c:pt>
                <c:pt idx="10010">
                  <c:v>0.31703877847890333</c:v>
                </c:pt>
                <c:pt idx="10011">
                  <c:v>0.31471037130648399</c:v>
                </c:pt>
                <c:pt idx="10012">
                  <c:v>0.31224886009689956</c:v>
                </c:pt>
                <c:pt idx="10013">
                  <c:v>0.30969629115549191</c:v>
                </c:pt>
                <c:pt idx="10014">
                  <c:v>0.30720704455673442</c:v>
                </c:pt>
                <c:pt idx="10015">
                  <c:v>0.30521232854924679</c:v>
                </c:pt>
                <c:pt idx="10016">
                  <c:v>0.30521232854924579</c:v>
                </c:pt>
                <c:pt idx="10017">
                  <c:v>0.30478148110634767</c:v>
                </c:pt>
                <c:pt idx="10018">
                  <c:v>0.30350396599547508</c:v>
                </c:pt>
                <c:pt idx="10019">
                  <c:v>0.30267266752490163</c:v>
                </c:pt>
                <c:pt idx="10020">
                  <c:v>0.3023280287423778</c:v>
                </c:pt>
                <c:pt idx="10021">
                  <c:v>0.30246795644246172</c:v>
                </c:pt>
                <c:pt idx="10022">
                  <c:v>0.30315546372950042</c:v>
                </c:pt>
                <c:pt idx="10023">
                  <c:v>0.30432647701553012</c:v>
                </c:pt>
                <c:pt idx="10024">
                  <c:v>0.30561095843780739</c:v>
                </c:pt>
                <c:pt idx="10025">
                  <c:v>0.3117648542034806</c:v>
                </c:pt>
                <c:pt idx="10026">
                  <c:v>0.31873273458489254</c:v>
                </c:pt>
                <c:pt idx="10027">
                  <c:v>0.32397138967284739</c:v>
                </c:pt>
                <c:pt idx="10028">
                  <c:v>0.32918472261038068</c:v>
                </c:pt>
                <c:pt idx="10029">
                  <c:v>0.33194508541381029</c:v>
                </c:pt>
                <c:pt idx="10030">
                  <c:v>0.33463725384283038</c:v>
                </c:pt>
                <c:pt idx="10031">
                  <c:v>0.33763303656497012</c:v>
                </c:pt>
                <c:pt idx="10032">
                  <c:v>0.33971148239857685</c:v>
                </c:pt>
                <c:pt idx="10033">
                  <c:v>0.34294938819249282</c:v>
                </c:pt>
                <c:pt idx="10034">
                  <c:v>0.34452660252848571</c:v>
                </c:pt>
                <c:pt idx="10035">
                  <c:v>0.34559864285787351</c:v>
                </c:pt>
                <c:pt idx="10036">
                  <c:v>0.34622591740161984</c:v>
                </c:pt>
                <c:pt idx="10037">
                  <c:v>0.34624473014641577</c:v>
                </c:pt>
                <c:pt idx="10038">
                  <c:v>0.34571167772155814</c:v>
                </c:pt>
                <c:pt idx="10039">
                  <c:v>0.34373361016137527</c:v>
                </c:pt>
                <c:pt idx="10040">
                  <c:v>0.34047985574247014</c:v>
                </c:pt>
                <c:pt idx="10041">
                  <c:v>0.33935209910226077</c:v>
                </c:pt>
                <c:pt idx="10042">
                  <c:v>0.33588328025407399</c:v>
                </c:pt>
                <c:pt idx="10043">
                  <c:v>0.33349480812266841</c:v>
                </c:pt>
                <c:pt idx="10044">
                  <c:v>0.33101197579256852</c:v>
                </c:pt>
                <c:pt idx="10045">
                  <c:v>0.32852325953109762</c:v>
                </c:pt>
                <c:pt idx="10046">
                  <c:v>0.32600516479934682</c:v>
                </c:pt>
                <c:pt idx="10047">
                  <c:v>0.32372716586045336</c:v>
                </c:pt>
                <c:pt idx="10048">
                  <c:v>0.32204327609119476</c:v>
                </c:pt>
                <c:pt idx="10049">
                  <c:v>0.32248993805525838</c:v>
                </c:pt>
                <c:pt idx="10050">
                  <c:v>0.32369138944083414</c:v>
                </c:pt>
                <c:pt idx="10051">
                  <c:v>0.32370062201440319</c:v>
                </c:pt>
                <c:pt idx="10052">
                  <c:v>0.32338180138427369</c:v>
                </c:pt>
                <c:pt idx="10053">
                  <c:v>0.32317733061218112</c:v>
                </c:pt>
                <c:pt idx="10054">
                  <c:v>0.32503686832076256</c:v>
                </c:pt>
                <c:pt idx="10055">
                  <c:v>0.32624761873591479</c:v>
                </c:pt>
                <c:pt idx="10056">
                  <c:v>0.32793293775641358</c:v>
                </c:pt>
                <c:pt idx="10057">
                  <c:v>0.33007806390572197</c:v>
                </c:pt>
                <c:pt idx="10058">
                  <c:v>0.33017005890680995</c:v>
                </c:pt>
                <c:pt idx="10059">
                  <c:v>0.33282176214007569</c:v>
                </c:pt>
                <c:pt idx="10060">
                  <c:v>0.33626482565873489</c:v>
                </c:pt>
                <c:pt idx="10061">
                  <c:v>0.34438463101141975</c:v>
                </c:pt>
                <c:pt idx="10062">
                  <c:v>0.34992130980345987</c:v>
                </c:pt>
                <c:pt idx="10063">
                  <c:v>0.35409670112083469</c:v>
                </c:pt>
                <c:pt idx="10064">
                  <c:v>0.35732781209852127</c:v>
                </c:pt>
                <c:pt idx="10065">
                  <c:v>0.35855794581488737</c:v>
                </c:pt>
                <c:pt idx="10066">
                  <c:v>0.35934728636703883</c:v>
                </c:pt>
                <c:pt idx="10067">
                  <c:v>0.36044004082150788</c:v>
                </c:pt>
                <c:pt idx="10068">
                  <c:v>0.36103456955999375</c:v>
                </c:pt>
                <c:pt idx="10069">
                  <c:v>0.36117106872051069</c:v>
                </c:pt>
                <c:pt idx="10070">
                  <c:v>0.36075588409058595</c:v>
                </c:pt>
                <c:pt idx="10071">
                  <c:v>0.36164536993935326</c:v>
                </c:pt>
                <c:pt idx="10072">
                  <c:v>0.3619337547907287</c:v>
                </c:pt>
                <c:pt idx="10073">
                  <c:v>0.36067520297369832</c:v>
                </c:pt>
                <c:pt idx="10074">
                  <c:v>0.3627444026971855</c:v>
                </c:pt>
                <c:pt idx="10075">
                  <c:v>0.36511633561034107</c:v>
                </c:pt>
                <c:pt idx="10076">
                  <c:v>0.36760734526668359</c:v>
                </c:pt>
                <c:pt idx="10077">
                  <c:v>0.37011022708387431</c:v>
                </c:pt>
                <c:pt idx="10078">
                  <c:v>0.37264091658828336</c:v>
                </c:pt>
                <c:pt idx="10079">
                  <c:v>0.37491184209647815</c:v>
                </c:pt>
                <c:pt idx="10080">
                  <c:v>0.37652857730990885</c:v>
                </c:pt>
                <c:pt idx="10081">
                  <c:v>0.37601740628450991</c:v>
                </c:pt>
                <c:pt idx="10082">
                  <c:v>0.37525385034416597</c:v>
                </c:pt>
                <c:pt idx="10083">
                  <c:v>0.37627411638642955</c:v>
                </c:pt>
                <c:pt idx="10084">
                  <c:v>0.37689950635356639</c:v>
                </c:pt>
                <c:pt idx="10085">
                  <c:v>0.37685926845122109</c:v>
                </c:pt>
                <c:pt idx="10086">
                  <c:v>0.37419293848061608</c:v>
                </c:pt>
                <c:pt idx="10087">
                  <c:v>0.37174349517032862</c:v>
                </c:pt>
                <c:pt idx="10088">
                  <c:v>0.3684732792002231</c:v>
                </c:pt>
                <c:pt idx="10089">
                  <c:v>0.36222994248163121</c:v>
                </c:pt>
                <c:pt idx="10090">
                  <c:v>0.35498830084275085</c:v>
                </c:pt>
                <c:pt idx="10091">
                  <c:v>0.34717414785660311</c:v>
                </c:pt>
                <c:pt idx="10092">
                  <c:v>0.33864056144682125</c:v>
                </c:pt>
                <c:pt idx="10093">
                  <c:v>0.3275039904739766</c:v>
                </c:pt>
                <c:pt idx="10094">
                  <c:v>0.31720606619058023</c:v>
                </c:pt>
                <c:pt idx="10095">
                  <c:v>0.30953801305651352</c:v>
                </c:pt>
                <c:pt idx="10096">
                  <c:v>0.30268028943899772</c:v>
                </c:pt>
                <c:pt idx="10097">
                  <c:v>0.2968846673041316</c:v>
                </c:pt>
                <c:pt idx="10098">
                  <c:v>0.29166005917536514</c:v>
                </c:pt>
                <c:pt idx="10099">
                  <c:v>0.28732183915212572</c:v>
                </c:pt>
                <c:pt idx="10100">
                  <c:v>0.28498637586581604</c:v>
                </c:pt>
                <c:pt idx="10101">
                  <c:v>0.28464584532535014</c:v>
                </c:pt>
                <c:pt idx="10102">
                  <c:v>0.2869519867141973</c:v>
                </c:pt>
                <c:pt idx="10103">
                  <c:v>0.28962617284383796</c:v>
                </c:pt>
                <c:pt idx="10104">
                  <c:v>0.29315751338899726</c:v>
                </c:pt>
                <c:pt idx="10105">
                  <c:v>0.29974386837017492</c:v>
                </c:pt>
                <c:pt idx="10106">
                  <c:v>0.30390491054866903</c:v>
                </c:pt>
                <c:pt idx="10107">
                  <c:v>0.30847381383041017</c:v>
                </c:pt>
                <c:pt idx="10108">
                  <c:v>0.31589082233864457</c:v>
                </c:pt>
                <c:pt idx="10109">
                  <c:v>0.32098671202680606</c:v>
                </c:pt>
                <c:pt idx="10110">
                  <c:v>0.32623604875911816</c:v>
                </c:pt>
                <c:pt idx="10111">
                  <c:v>0.33280199564248875</c:v>
                </c:pt>
                <c:pt idx="10112">
                  <c:v>0.33736534552073311</c:v>
                </c:pt>
                <c:pt idx="10113">
                  <c:v>0.34256216983398874</c:v>
                </c:pt>
                <c:pt idx="10114">
                  <c:v>0.34644201832223703</c:v>
                </c:pt>
                <c:pt idx="10115">
                  <c:v>0.348527920999748</c:v>
                </c:pt>
                <c:pt idx="10116">
                  <c:v>0.34926831131010361</c:v>
                </c:pt>
                <c:pt idx="10117">
                  <c:v>0.34898629333768694</c:v>
                </c:pt>
                <c:pt idx="10118">
                  <c:v>0.34761776696518693</c:v>
                </c:pt>
                <c:pt idx="10119">
                  <c:v>0.34536187570049065</c:v>
                </c:pt>
                <c:pt idx="10120">
                  <c:v>0.34222373761887642</c:v>
                </c:pt>
                <c:pt idx="10121">
                  <c:v>0.33814083978319509</c:v>
                </c:pt>
                <c:pt idx="10122">
                  <c:v>0.33588052817024749</c:v>
                </c:pt>
                <c:pt idx="10123">
                  <c:v>0.33339807142889161</c:v>
                </c:pt>
                <c:pt idx="10124">
                  <c:v>0.33042729232077667</c:v>
                </c:pt>
                <c:pt idx="10125">
                  <c:v>0.32548289983572276</c:v>
                </c:pt>
                <c:pt idx="10126">
                  <c:v>0.32239238972042372</c:v>
                </c:pt>
                <c:pt idx="10127">
                  <c:v>0.31799323215089997</c:v>
                </c:pt>
                <c:pt idx="10128">
                  <c:v>0.31509193226360283</c:v>
                </c:pt>
                <c:pt idx="10129">
                  <c:v>0.31134634828932312</c:v>
                </c:pt>
                <c:pt idx="10130">
                  <c:v>0.30836359084960785</c:v>
                </c:pt>
                <c:pt idx="10131">
                  <c:v>0.30630665328709111</c:v>
                </c:pt>
                <c:pt idx="10132">
                  <c:v>0.30516410645194059</c:v>
                </c:pt>
                <c:pt idx="10133">
                  <c:v>0.30514293740548554</c:v>
                </c:pt>
                <c:pt idx="10134">
                  <c:v>0.3054764679095831</c:v>
                </c:pt>
                <c:pt idx="10135">
                  <c:v>0.30820167056778291</c:v>
                </c:pt>
                <c:pt idx="10136">
                  <c:v>0.31302358965963889</c:v>
                </c:pt>
                <c:pt idx="10137">
                  <c:v>0.3173061874526838</c:v>
                </c:pt>
                <c:pt idx="10138">
                  <c:v>0.32361773641269431</c:v>
                </c:pt>
                <c:pt idx="10139">
                  <c:v>0.33061096909448129</c:v>
                </c:pt>
                <c:pt idx="10140">
                  <c:v>0.33804828793040026</c:v>
                </c:pt>
                <c:pt idx="10141">
                  <c:v>0.34561374236292614</c:v>
                </c:pt>
                <c:pt idx="10142">
                  <c:v>0.352402676315064</c:v>
                </c:pt>
                <c:pt idx="10143">
                  <c:v>0.35805809344407002</c:v>
                </c:pt>
                <c:pt idx="10144">
                  <c:v>0.36377003576516931</c:v>
                </c:pt>
                <c:pt idx="10145">
                  <c:v>0.36857848735730619</c:v>
                </c:pt>
                <c:pt idx="10146">
                  <c:v>0.37340702808524595</c:v>
                </c:pt>
                <c:pt idx="10147">
                  <c:v>0.37615603808989201</c:v>
                </c:pt>
                <c:pt idx="10148">
                  <c:v>0.37742531317631373</c:v>
                </c:pt>
                <c:pt idx="10149">
                  <c:v>0.37785885862445795</c:v>
                </c:pt>
                <c:pt idx="10150">
                  <c:v>0.37556512644466677</c:v>
                </c:pt>
                <c:pt idx="10151">
                  <c:v>0.37090831522128193</c:v>
                </c:pt>
                <c:pt idx="10152">
                  <c:v>0.36631715463497433</c:v>
                </c:pt>
                <c:pt idx="10153">
                  <c:v>0.36065077527396977</c:v>
                </c:pt>
                <c:pt idx="10154">
                  <c:v>0.35413001378021047</c:v>
                </c:pt>
                <c:pt idx="10155">
                  <c:v>0.34435871623756176</c:v>
                </c:pt>
                <c:pt idx="10156">
                  <c:v>0.33454551597347404</c:v>
                </c:pt>
                <c:pt idx="10157">
                  <c:v>0.3290346401805625</c:v>
                </c:pt>
                <c:pt idx="10158">
                  <c:v>0.32143325453029914</c:v>
                </c:pt>
                <c:pt idx="10159">
                  <c:v>0.31373975841760127</c:v>
                </c:pt>
                <c:pt idx="10160">
                  <c:v>0.30572899460971759</c:v>
                </c:pt>
                <c:pt idx="10161">
                  <c:v>0.30076938442563461</c:v>
                </c:pt>
                <c:pt idx="10162">
                  <c:v>0.29789568786788162</c:v>
                </c:pt>
                <c:pt idx="10163">
                  <c:v>0.29652592106495185</c:v>
                </c:pt>
                <c:pt idx="10164">
                  <c:v>0.29538706920221275</c:v>
                </c:pt>
                <c:pt idx="10165">
                  <c:v>0.29753311873753419</c:v>
                </c:pt>
                <c:pt idx="10166">
                  <c:v>0.29800166972823722</c:v>
                </c:pt>
                <c:pt idx="10167">
                  <c:v>0.2989440559792032</c:v>
                </c:pt>
                <c:pt idx="10168">
                  <c:v>0.30033891373031457</c:v>
                </c:pt>
                <c:pt idx="10169">
                  <c:v>0.302083629774896</c:v>
                </c:pt>
                <c:pt idx="10170">
                  <c:v>0.30422699102915823</c:v>
                </c:pt>
                <c:pt idx="10171">
                  <c:v>0.30655990084540963</c:v>
                </c:pt>
                <c:pt idx="10172">
                  <c:v>0.30902287710781584</c:v>
                </c:pt>
                <c:pt idx="10173">
                  <c:v>0.31160674705437463</c:v>
                </c:pt>
                <c:pt idx="10174">
                  <c:v>0.31373419536620734</c:v>
                </c:pt>
                <c:pt idx="10175">
                  <c:v>0.31373419536620745</c:v>
                </c:pt>
                <c:pt idx="10176">
                  <c:v>0.31373419536620684</c:v>
                </c:pt>
                <c:pt idx="10177">
                  <c:v>0.31318410618672238</c:v>
                </c:pt>
                <c:pt idx="10178">
                  <c:v>0.31238783243421991</c:v>
                </c:pt>
                <c:pt idx="10179">
                  <c:v>0.31238783243422108</c:v>
                </c:pt>
                <c:pt idx="10180">
                  <c:v>0.31293652300641234</c:v>
                </c:pt>
                <c:pt idx="10181">
                  <c:v>0.31181605943415525</c:v>
                </c:pt>
                <c:pt idx="10182">
                  <c:v>0.31283703031807492</c:v>
                </c:pt>
                <c:pt idx="10183">
                  <c:v>0.31329492995261571</c:v>
                </c:pt>
                <c:pt idx="10184">
                  <c:v>0.31153614237593885</c:v>
                </c:pt>
                <c:pt idx="10185">
                  <c:v>0.31153614237593907</c:v>
                </c:pt>
                <c:pt idx="10186">
                  <c:v>0.31153614237593913</c:v>
                </c:pt>
                <c:pt idx="10187">
                  <c:v>0.31153614237593918</c:v>
                </c:pt>
                <c:pt idx="10188">
                  <c:v>0.31135401075221758</c:v>
                </c:pt>
                <c:pt idx="10189">
                  <c:v>0.30906378475925533</c:v>
                </c:pt>
                <c:pt idx="10190">
                  <c:v>0.30906378475925583</c:v>
                </c:pt>
                <c:pt idx="10191">
                  <c:v>0.30906378475925578</c:v>
                </c:pt>
                <c:pt idx="10192">
                  <c:v>0.30906378475925644</c:v>
                </c:pt>
                <c:pt idx="10193">
                  <c:v>0.30906378475925544</c:v>
                </c:pt>
                <c:pt idx="10194">
                  <c:v>0.30906378475925589</c:v>
                </c:pt>
                <c:pt idx="10195">
                  <c:v>0.30895426534580467</c:v>
                </c:pt>
                <c:pt idx="10196">
                  <c:v>0.31048748648717317</c:v>
                </c:pt>
                <c:pt idx="10197">
                  <c:v>0.30994261227865361</c:v>
                </c:pt>
                <c:pt idx="10198">
                  <c:v>0.31094227220159043</c:v>
                </c:pt>
                <c:pt idx="10199">
                  <c:v>0.31094227220159026</c:v>
                </c:pt>
                <c:pt idx="10200">
                  <c:v>0.3105778511383594</c:v>
                </c:pt>
                <c:pt idx="10201">
                  <c:v>0.31241111759324164</c:v>
                </c:pt>
                <c:pt idx="10202">
                  <c:v>0.31453675123705088</c:v>
                </c:pt>
                <c:pt idx="10203">
                  <c:v>0.31687490236939475</c:v>
                </c:pt>
                <c:pt idx="10204">
                  <c:v>0.31696793669187345</c:v>
                </c:pt>
                <c:pt idx="10205">
                  <c:v>0.31926485511310365</c:v>
                </c:pt>
                <c:pt idx="10206">
                  <c:v>0.32001452310280298</c:v>
                </c:pt>
                <c:pt idx="10207">
                  <c:v>0.32427554129585956</c:v>
                </c:pt>
                <c:pt idx="10208">
                  <c:v>0.32641620386438552</c:v>
                </c:pt>
                <c:pt idx="10209">
                  <c:v>0.32819390479680188</c:v>
                </c:pt>
                <c:pt idx="10210">
                  <c:v>0.32897049461985073</c:v>
                </c:pt>
                <c:pt idx="10211">
                  <c:v>0.32897049461985034</c:v>
                </c:pt>
                <c:pt idx="10212">
                  <c:v>0.32839537137750785</c:v>
                </c:pt>
                <c:pt idx="10213">
                  <c:v>0.32898689874607306</c:v>
                </c:pt>
                <c:pt idx="10214">
                  <c:v>0.32793060689370701</c:v>
                </c:pt>
                <c:pt idx="10215">
                  <c:v>0.32990416568606024</c:v>
                </c:pt>
                <c:pt idx="10216">
                  <c:v>0.3331347121988209</c:v>
                </c:pt>
                <c:pt idx="10217">
                  <c:v>0.33498018754392811</c:v>
                </c:pt>
                <c:pt idx="10218">
                  <c:v>0.33700386626986228</c:v>
                </c:pt>
                <c:pt idx="10219">
                  <c:v>0.34420329914380793</c:v>
                </c:pt>
                <c:pt idx="10220">
                  <c:v>0.34908230976035398</c:v>
                </c:pt>
                <c:pt idx="10221">
                  <c:v>0.3519573953755753</c:v>
                </c:pt>
                <c:pt idx="10222">
                  <c:v>0.35707028465573704</c:v>
                </c:pt>
                <c:pt idx="10223">
                  <c:v>0.3625188007259279</c:v>
                </c:pt>
                <c:pt idx="10224">
                  <c:v>0.36832081783439946</c:v>
                </c:pt>
                <c:pt idx="10225">
                  <c:v>0.37206106120994736</c:v>
                </c:pt>
                <c:pt idx="10226">
                  <c:v>0.37493791817321459</c:v>
                </c:pt>
                <c:pt idx="10227">
                  <c:v>0.37618546009871928</c:v>
                </c:pt>
                <c:pt idx="10228">
                  <c:v>0.3782272640227301</c:v>
                </c:pt>
                <c:pt idx="10229">
                  <c:v>0.37764777112831238</c:v>
                </c:pt>
                <c:pt idx="10230">
                  <c:v>0.37769033111686762</c:v>
                </c:pt>
                <c:pt idx="10231">
                  <c:v>0.37675012682624504</c:v>
                </c:pt>
                <c:pt idx="10232">
                  <c:v>0.37610974599835034</c:v>
                </c:pt>
                <c:pt idx="10233">
                  <c:v>0.37078330496752149</c:v>
                </c:pt>
                <c:pt idx="10234">
                  <c:v>0.36458508349757568</c:v>
                </c:pt>
                <c:pt idx="10235">
                  <c:v>0.35524064355631452</c:v>
                </c:pt>
                <c:pt idx="10236">
                  <c:v>0.34768568248880588</c:v>
                </c:pt>
                <c:pt idx="10237">
                  <c:v>0.33776466589432452</c:v>
                </c:pt>
                <c:pt idx="10238">
                  <c:v>0.33006287945207191</c:v>
                </c:pt>
                <c:pt idx="10239">
                  <c:v>0.32114422974559265</c:v>
                </c:pt>
                <c:pt idx="10240">
                  <c:v>0.31487535104997044</c:v>
                </c:pt>
                <c:pt idx="10241">
                  <c:v>0.30955013028799733</c:v>
                </c:pt>
                <c:pt idx="10242">
                  <c:v>0.30537344900196312</c:v>
                </c:pt>
                <c:pt idx="10243">
                  <c:v>0.30256183450015728</c:v>
                </c:pt>
                <c:pt idx="10244">
                  <c:v>0.3012231588243709</c:v>
                </c:pt>
                <c:pt idx="10245">
                  <c:v>0.30126753444660342</c:v>
                </c:pt>
                <c:pt idx="10246">
                  <c:v>0.30309623101339916</c:v>
                </c:pt>
                <c:pt idx="10247">
                  <c:v>0.30767815707732943</c:v>
                </c:pt>
                <c:pt idx="10248">
                  <c:v>0.31220174886280549</c:v>
                </c:pt>
                <c:pt idx="10249">
                  <c:v>0.31778476265456729</c:v>
                </c:pt>
                <c:pt idx="10250">
                  <c:v>0.32677670973730749</c:v>
                </c:pt>
                <c:pt idx="10251">
                  <c:v>0.33188949776755777</c:v>
                </c:pt>
                <c:pt idx="10252">
                  <c:v>0.34003214822188899</c:v>
                </c:pt>
                <c:pt idx="10253">
                  <c:v>0.35004150151513957</c:v>
                </c:pt>
                <c:pt idx="10254">
                  <c:v>0.35585561376292008</c:v>
                </c:pt>
                <c:pt idx="10255">
                  <c:v>0.3627135490050995</c:v>
                </c:pt>
                <c:pt idx="10256">
                  <c:v>0.36714674007513115</c:v>
                </c:pt>
                <c:pt idx="10257">
                  <c:v>0.37104670924008354</c:v>
                </c:pt>
                <c:pt idx="10258">
                  <c:v>0.3749366159952664</c:v>
                </c:pt>
                <c:pt idx="10259">
                  <c:v>0.3790562541063755</c:v>
                </c:pt>
                <c:pt idx="10260">
                  <c:v>0.38055395036050693</c:v>
                </c:pt>
                <c:pt idx="10261">
                  <c:v>0.38140473944408954</c:v>
                </c:pt>
                <c:pt idx="10262">
                  <c:v>0.37803646757804177</c:v>
                </c:pt>
                <c:pt idx="10263">
                  <c:v>0.37426258866408929</c:v>
                </c:pt>
                <c:pt idx="10264">
                  <c:v>0.36828719450158298</c:v>
                </c:pt>
                <c:pt idx="10265">
                  <c:v>0.36293705142962934</c:v>
                </c:pt>
                <c:pt idx="10266">
                  <c:v>0.35669107838831587</c:v>
                </c:pt>
                <c:pt idx="10267">
                  <c:v>0.34981948816224234</c:v>
                </c:pt>
                <c:pt idx="10268">
                  <c:v>0.34238610204073144</c:v>
                </c:pt>
                <c:pt idx="10269">
                  <c:v>0.33723712620292018</c:v>
                </c:pt>
                <c:pt idx="10270">
                  <c:v>0.32983326654907574</c:v>
                </c:pt>
                <c:pt idx="10271">
                  <c:v>0.3229828751988072</c:v>
                </c:pt>
                <c:pt idx="10272">
                  <c:v>0.31677507743335237</c:v>
                </c:pt>
                <c:pt idx="10273">
                  <c:v>0.31109993936764041</c:v>
                </c:pt>
                <c:pt idx="10274">
                  <c:v>0.30625997025819662</c:v>
                </c:pt>
                <c:pt idx="10275">
                  <c:v>0.30358429938725312</c:v>
                </c:pt>
                <c:pt idx="10276">
                  <c:v>0.30241646288527174</c:v>
                </c:pt>
                <c:pt idx="10277">
                  <c:v>0.30284478818141686</c:v>
                </c:pt>
                <c:pt idx="10278">
                  <c:v>0.30509524231999013</c:v>
                </c:pt>
                <c:pt idx="10279">
                  <c:v>0.30790997996760089</c:v>
                </c:pt>
                <c:pt idx="10280">
                  <c:v>0.31070408229410201</c:v>
                </c:pt>
                <c:pt idx="10281">
                  <c:v>0.31480033502979116</c:v>
                </c:pt>
                <c:pt idx="10282">
                  <c:v>0.31722213301249141</c:v>
                </c:pt>
                <c:pt idx="10283">
                  <c:v>0.3223667015970923</c:v>
                </c:pt>
                <c:pt idx="10284">
                  <c:v>0.32783793438138936</c:v>
                </c:pt>
                <c:pt idx="10285">
                  <c:v>0.33384239059023496</c:v>
                </c:pt>
                <c:pt idx="10286">
                  <c:v>0.34158623011212863</c:v>
                </c:pt>
                <c:pt idx="10287">
                  <c:v>0.3480519618691908</c:v>
                </c:pt>
                <c:pt idx="10288">
                  <c:v>0.35665302770530954</c:v>
                </c:pt>
                <c:pt idx="10289">
                  <c:v>0.36265742339401924</c:v>
                </c:pt>
                <c:pt idx="10290">
                  <c:v>0.36741889911107428</c:v>
                </c:pt>
                <c:pt idx="10291">
                  <c:v>0.36995139454466536</c:v>
                </c:pt>
                <c:pt idx="10292">
                  <c:v>0.37111742173646967</c:v>
                </c:pt>
                <c:pt idx="10293">
                  <c:v>0.37145943078589966</c:v>
                </c:pt>
                <c:pt idx="10294">
                  <c:v>0.37150567568765797</c:v>
                </c:pt>
                <c:pt idx="10295">
                  <c:v>0.37061505699153519</c:v>
                </c:pt>
                <c:pt idx="10296">
                  <c:v>0.36975123374529012</c:v>
                </c:pt>
                <c:pt idx="10297">
                  <c:v>0.36577200500809781</c:v>
                </c:pt>
                <c:pt idx="10298">
                  <c:v>0.36372959236551677</c:v>
                </c:pt>
                <c:pt idx="10299">
                  <c:v>0.36137612407419173</c:v>
                </c:pt>
                <c:pt idx="10300">
                  <c:v>0.35880296681806972</c:v>
                </c:pt>
                <c:pt idx="10301">
                  <c:v>0.35380995857185182</c:v>
                </c:pt>
                <c:pt idx="10302">
                  <c:v>0.3488609518061212</c:v>
                </c:pt>
                <c:pt idx="10303">
                  <c:v>0.34430763958049787</c:v>
                </c:pt>
                <c:pt idx="10304">
                  <c:v>0.34049134515985596</c:v>
                </c:pt>
                <c:pt idx="10305">
                  <c:v>0.33882952893248403</c:v>
                </c:pt>
                <c:pt idx="10306">
                  <c:v>0.33751465882403353</c:v>
                </c:pt>
                <c:pt idx="10307">
                  <c:v>0.33668180854973928</c:v>
                </c:pt>
                <c:pt idx="10308">
                  <c:v>0.33632912025905232</c:v>
                </c:pt>
                <c:pt idx="10309">
                  <c:v>0.33617706028706712</c:v>
                </c:pt>
                <c:pt idx="10310">
                  <c:v>0.33765434206787548</c:v>
                </c:pt>
                <c:pt idx="10311">
                  <c:v>0.33977791082473391</c:v>
                </c:pt>
                <c:pt idx="10312">
                  <c:v>0.34527572845499155</c:v>
                </c:pt>
                <c:pt idx="10313">
                  <c:v>0.3477069242009217</c:v>
                </c:pt>
                <c:pt idx="10314">
                  <c:v>0.35105095249634921</c:v>
                </c:pt>
                <c:pt idx="10315">
                  <c:v>0.35124511784618179</c:v>
                </c:pt>
                <c:pt idx="10316">
                  <c:v>0.35374744926094487</c:v>
                </c:pt>
                <c:pt idx="10317">
                  <c:v>0.35374744926094492</c:v>
                </c:pt>
                <c:pt idx="10318">
                  <c:v>0.35433409511378283</c:v>
                </c:pt>
                <c:pt idx="10319">
                  <c:v>0.35634255311888846</c:v>
                </c:pt>
                <c:pt idx="10320">
                  <c:v>0.35703085275239521</c:v>
                </c:pt>
                <c:pt idx="10321">
                  <c:v>0.35828538300708856</c:v>
                </c:pt>
                <c:pt idx="10322">
                  <c:v>0.35828538300708801</c:v>
                </c:pt>
                <c:pt idx="10323">
                  <c:v>0.35749599081098271</c:v>
                </c:pt>
                <c:pt idx="10324">
                  <c:v>0.35685731556123645</c:v>
                </c:pt>
                <c:pt idx="10325">
                  <c:v>0.3567120299293714</c:v>
                </c:pt>
                <c:pt idx="10326">
                  <c:v>0.357807353567895</c:v>
                </c:pt>
                <c:pt idx="10327">
                  <c:v>0.35731136333561198</c:v>
                </c:pt>
                <c:pt idx="10328">
                  <c:v>0.35820082914897916</c:v>
                </c:pt>
                <c:pt idx="10329">
                  <c:v>0.36213403653473158</c:v>
                </c:pt>
                <c:pt idx="10330">
                  <c:v>0.36409454293737864</c:v>
                </c:pt>
                <c:pt idx="10331">
                  <c:v>0.3688468818539391</c:v>
                </c:pt>
                <c:pt idx="10332">
                  <c:v>0.37381752764706233</c:v>
                </c:pt>
                <c:pt idx="10333">
                  <c:v>0.37922527170738179</c:v>
                </c:pt>
                <c:pt idx="10334">
                  <c:v>0.38913195553510116</c:v>
                </c:pt>
                <c:pt idx="10335">
                  <c:v>0.39791494888941864</c:v>
                </c:pt>
                <c:pt idx="10336">
                  <c:v>0.40705052269901443</c:v>
                </c:pt>
                <c:pt idx="10337">
                  <c:v>0.41378824375592343</c:v>
                </c:pt>
                <c:pt idx="10338">
                  <c:v>0.41894698766769856</c:v>
                </c:pt>
                <c:pt idx="10339">
                  <c:v>0.42223157346642093</c:v>
                </c:pt>
                <c:pt idx="10340">
                  <c:v>0.42290441473923202</c:v>
                </c:pt>
                <c:pt idx="10341">
                  <c:v>0.42266033018350802</c:v>
                </c:pt>
                <c:pt idx="10342">
                  <c:v>0.41973216483805981</c:v>
                </c:pt>
                <c:pt idx="10343">
                  <c:v>0.41479495039222375</c:v>
                </c:pt>
                <c:pt idx="10344">
                  <c:v>0.40798272447569212</c:v>
                </c:pt>
                <c:pt idx="10345">
                  <c:v>0.40183745391825532</c:v>
                </c:pt>
                <c:pt idx="10346">
                  <c:v>0.39480410553705131</c:v>
                </c:pt>
                <c:pt idx="10347">
                  <c:v>0.38948286917515063</c:v>
                </c:pt>
                <c:pt idx="10348">
                  <c:v>0.38141928120136009</c:v>
                </c:pt>
                <c:pt idx="10349">
                  <c:v>0.37321831089725771</c:v>
                </c:pt>
                <c:pt idx="10350">
                  <c:v>0.36512265900187618</c:v>
                </c:pt>
                <c:pt idx="10351">
                  <c:v>0.35688629616796053</c:v>
                </c:pt>
                <c:pt idx="10352">
                  <c:v>0.34842267109753638</c:v>
                </c:pt>
                <c:pt idx="10353">
                  <c:v>0.3426103036851873</c:v>
                </c:pt>
                <c:pt idx="10354">
                  <c:v>0.33800312925477016</c:v>
                </c:pt>
                <c:pt idx="10355">
                  <c:v>0.3354326875791952</c:v>
                </c:pt>
                <c:pt idx="10356">
                  <c:v>0.33490410751699951</c:v>
                </c:pt>
                <c:pt idx="10357">
                  <c:v>0.33418035999692658</c:v>
                </c:pt>
                <c:pt idx="10358">
                  <c:v>0.3350182762328161</c:v>
                </c:pt>
                <c:pt idx="10359">
                  <c:v>0.33730992488886941</c:v>
                </c:pt>
                <c:pt idx="10360">
                  <c:v>0.33826384760146566</c:v>
                </c:pt>
                <c:pt idx="10361">
                  <c:v>0.34211320517391491</c:v>
                </c:pt>
                <c:pt idx="10362">
                  <c:v>0.34420766360536942</c:v>
                </c:pt>
                <c:pt idx="10363">
                  <c:v>0.34659915768250288</c:v>
                </c:pt>
                <c:pt idx="10364">
                  <c:v>0.34659915768250071</c:v>
                </c:pt>
                <c:pt idx="10365">
                  <c:v>0.3464040554265595</c:v>
                </c:pt>
                <c:pt idx="10366">
                  <c:v>0.34422547914944057</c:v>
                </c:pt>
                <c:pt idx="10367">
                  <c:v>0.34383772868010798</c:v>
                </c:pt>
                <c:pt idx="10368">
                  <c:v>0.34126648613720423</c:v>
                </c:pt>
                <c:pt idx="10369">
                  <c:v>0.33832034635715824</c:v>
                </c:pt>
                <c:pt idx="10370">
                  <c:v>0.3364686949989123</c:v>
                </c:pt>
                <c:pt idx="10371">
                  <c:v>0.33518243003361581</c:v>
                </c:pt>
                <c:pt idx="10372">
                  <c:v>0.33530824479406685</c:v>
                </c:pt>
                <c:pt idx="10373">
                  <c:v>0.33530824479406707</c:v>
                </c:pt>
                <c:pt idx="10374">
                  <c:v>0.3353082447940669</c:v>
                </c:pt>
                <c:pt idx="10375">
                  <c:v>0.33502206421529479</c:v>
                </c:pt>
                <c:pt idx="10376">
                  <c:v>0.33689439888911182</c:v>
                </c:pt>
                <c:pt idx="10377">
                  <c:v>0.33970183905565954</c:v>
                </c:pt>
                <c:pt idx="10378">
                  <c:v>0.3411365856606618</c:v>
                </c:pt>
                <c:pt idx="10379">
                  <c:v>0.34363747493322933</c:v>
                </c:pt>
                <c:pt idx="10380">
                  <c:v>0.34665220224661764</c:v>
                </c:pt>
                <c:pt idx="10381">
                  <c:v>0.35213479512160334</c:v>
                </c:pt>
                <c:pt idx="10382">
                  <c:v>0.35760131523256866</c:v>
                </c:pt>
                <c:pt idx="10383">
                  <c:v>0.36274800243165906</c:v>
                </c:pt>
                <c:pt idx="10384">
                  <c:v>0.36736808939774379</c:v>
                </c:pt>
                <c:pt idx="10385">
                  <c:v>0.3713097578140816</c:v>
                </c:pt>
                <c:pt idx="10386">
                  <c:v>0.3743769936351945</c:v>
                </c:pt>
                <c:pt idx="10387">
                  <c:v>0.37662129149061974</c:v>
                </c:pt>
                <c:pt idx="10388">
                  <c:v>0.37790529393915345</c:v>
                </c:pt>
                <c:pt idx="10389">
                  <c:v>0.37877863230291364</c:v>
                </c:pt>
                <c:pt idx="10390">
                  <c:v>0.376835501870731</c:v>
                </c:pt>
                <c:pt idx="10391">
                  <c:v>0.375068931985101</c:v>
                </c:pt>
                <c:pt idx="10392">
                  <c:v>0.37272607170243471</c:v>
                </c:pt>
                <c:pt idx="10393">
                  <c:v>0.36737573021374137</c:v>
                </c:pt>
                <c:pt idx="10394">
                  <c:v>0.36113746677138558</c:v>
                </c:pt>
                <c:pt idx="10395">
                  <c:v>0.35405220302519153</c:v>
                </c:pt>
                <c:pt idx="10396">
                  <c:v>0.34905349382578515</c:v>
                </c:pt>
                <c:pt idx="10397">
                  <c:v>0.34409186190668223</c:v>
                </c:pt>
                <c:pt idx="10398">
                  <c:v>0.33891135308087522</c:v>
                </c:pt>
                <c:pt idx="10399">
                  <c:v>0.33202145910099379</c:v>
                </c:pt>
                <c:pt idx="10400">
                  <c:v>0.32617004406160721</c:v>
                </c:pt>
                <c:pt idx="10401">
                  <c:v>0.32310857385441899</c:v>
                </c:pt>
                <c:pt idx="10402">
                  <c:v>0.3217891199932798</c:v>
                </c:pt>
                <c:pt idx="10403">
                  <c:v>0.32081895287243406</c:v>
                </c:pt>
                <c:pt idx="10404">
                  <c:v>0.32255177429642862</c:v>
                </c:pt>
                <c:pt idx="10405">
                  <c:v>0.32255177429642895</c:v>
                </c:pt>
                <c:pt idx="10406">
                  <c:v>0.32219896951185523</c:v>
                </c:pt>
                <c:pt idx="10407">
                  <c:v>0.32364459015476937</c:v>
                </c:pt>
                <c:pt idx="10408">
                  <c:v>0.3234775369047278</c:v>
                </c:pt>
                <c:pt idx="10409">
                  <c:v>0.32057769690381421</c:v>
                </c:pt>
                <c:pt idx="10410">
                  <c:v>0.31921766345926539</c:v>
                </c:pt>
                <c:pt idx="10411">
                  <c:v>0.31660853805960248</c:v>
                </c:pt>
                <c:pt idx="10412">
                  <c:v>0.31369911142983187</c:v>
                </c:pt>
                <c:pt idx="10413">
                  <c:v>0.30817565424226728</c:v>
                </c:pt>
                <c:pt idx="10414">
                  <c:v>0.30270292741008692</c:v>
                </c:pt>
                <c:pt idx="10415">
                  <c:v>0.29762921133519421</c:v>
                </c:pt>
                <c:pt idx="10416">
                  <c:v>0.29300354082345842</c:v>
                </c:pt>
                <c:pt idx="10417">
                  <c:v>0.28907971067113369</c:v>
                </c:pt>
                <c:pt idx="10418">
                  <c:v>0.28537769691538462</c:v>
                </c:pt>
                <c:pt idx="10419">
                  <c:v>0.2820468094180334</c:v>
                </c:pt>
                <c:pt idx="10420">
                  <c:v>0.27962066830267446</c:v>
                </c:pt>
                <c:pt idx="10421">
                  <c:v>0.27926442871903628</c:v>
                </c:pt>
                <c:pt idx="10422">
                  <c:v>0.28139856437831728</c:v>
                </c:pt>
                <c:pt idx="10423">
                  <c:v>0.2841864390987151</c:v>
                </c:pt>
                <c:pt idx="10424">
                  <c:v>0.28831570275005225</c:v>
                </c:pt>
                <c:pt idx="10425">
                  <c:v>0.2932337444698801</c:v>
                </c:pt>
                <c:pt idx="10426">
                  <c:v>0.3015977907331755</c:v>
                </c:pt>
                <c:pt idx="10427">
                  <c:v>0.31143420310814818</c:v>
                </c:pt>
                <c:pt idx="10428">
                  <c:v>0.31920699436090649</c:v>
                </c:pt>
                <c:pt idx="10429">
                  <c:v>0.32678476152546448</c:v>
                </c:pt>
                <c:pt idx="10430">
                  <c:v>0.33454708399268024</c:v>
                </c:pt>
                <c:pt idx="10431">
                  <c:v>0.34416884372603979</c:v>
                </c:pt>
                <c:pt idx="10432">
                  <c:v>0.3540871303390471</c:v>
                </c:pt>
                <c:pt idx="10433">
                  <c:v>0.3605291711558834</c:v>
                </c:pt>
                <c:pt idx="10434">
                  <c:v>0.36454929800583702</c:v>
                </c:pt>
                <c:pt idx="10435">
                  <c:v>0.36656946867493279</c:v>
                </c:pt>
                <c:pt idx="10436">
                  <c:v>0.36682308253921503</c:v>
                </c:pt>
                <c:pt idx="10437">
                  <c:v>0.36832430310553738</c:v>
                </c:pt>
                <c:pt idx="10438">
                  <c:v>0.36818223118484056</c:v>
                </c:pt>
                <c:pt idx="10439">
                  <c:v>0.3659632607811556</c:v>
                </c:pt>
                <c:pt idx="10440">
                  <c:v>0.36295314664539413</c:v>
                </c:pt>
                <c:pt idx="10441">
                  <c:v>0.36213211491888209</c:v>
                </c:pt>
                <c:pt idx="10442">
                  <c:v>0.35986371846274107</c:v>
                </c:pt>
                <c:pt idx="10443">
                  <c:v>0.35738774934667528</c:v>
                </c:pt>
                <c:pt idx="10444">
                  <c:v>0.35471070866377424</c:v>
                </c:pt>
                <c:pt idx="10445">
                  <c:v>0.35197848197061138</c:v>
                </c:pt>
                <c:pt idx="10446">
                  <c:v>0.34894287728907919</c:v>
                </c:pt>
                <c:pt idx="10447">
                  <c:v>0.3445172765027803</c:v>
                </c:pt>
                <c:pt idx="10448">
                  <c:v>0.34155778982283802</c:v>
                </c:pt>
                <c:pt idx="10449">
                  <c:v>0.33773721275782853</c:v>
                </c:pt>
                <c:pt idx="10450">
                  <c:v>0.33536361272547438</c:v>
                </c:pt>
                <c:pt idx="10451">
                  <c:v>0.33423933569150888</c:v>
                </c:pt>
                <c:pt idx="10452">
                  <c:v>0.33368828539251777</c:v>
                </c:pt>
                <c:pt idx="10453">
                  <c:v>0.3335903798006421</c:v>
                </c:pt>
                <c:pt idx="10454">
                  <c:v>0.33403960714143477</c:v>
                </c:pt>
                <c:pt idx="10455">
                  <c:v>0.33440895985204</c:v>
                </c:pt>
                <c:pt idx="10456">
                  <c:v>0.33718825729758395</c:v>
                </c:pt>
                <c:pt idx="10457">
                  <c:v>0.34069709221791961</c:v>
                </c:pt>
                <c:pt idx="10458">
                  <c:v>0.34491693953842451</c:v>
                </c:pt>
                <c:pt idx="10459">
                  <c:v>0.34903477840086949</c:v>
                </c:pt>
                <c:pt idx="10460">
                  <c:v>0.35611577404958328</c:v>
                </c:pt>
                <c:pt idx="10461">
                  <c:v>0.36372231004762723</c:v>
                </c:pt>
                <c:pt idx="10462">
                  <c:v>0.3707967774730398</c:v>
                </c:pt>
                <c:pt idx="10463">
                  <c:v>0.37546657217297236</c:v>
                </c:pt>
                <c:pt idx="10464">
                  <c:v>0.37970046745501707</c:v>
                </c:pt>
                <c:pt idx="10465">
                  <c:v>0.38262277501502839</c:v>
                </c:pt>
                <c:pt idx="10466">
                  <c:v>0.38464499280645437</c:v>
                </c:pt>
                <c:pt idx="10467">
                  <c:v>0.38724323948866496</c:v>
                </c:pt>
                <c:pt idx="10468">
                  <c:v>0.38857872427405221</c:v>
                </c:pt>
                <c:pt idx="10469">
                  <c:v>0.38847437831624004</c:v>
                </c:pt>
                <c:pt idx="10470">
                  <c:v>0.38841609246914061</c:v>
                </c:pt>
                <c:pt idx="10471">
                  <c:v>0.38528955450173324</c:v>
                </c:pt>
                <c:pt idx="10472">
                  <c:v>0.38085872642925883</c:v>
                </c:pt>
                <c:pt idx="10473">
                  <c:v>0.37500056281152455</c:v>
                </c:pt>
                <c:pt idx="10474">
                  <c:v>0.3705236106078591</c:v>
                </c:pt>
                <c:pt idx="10475">
                  <c:v>0.36562475332079408</c:v>
                </c:pt>
                <c:pt idx="10476">
                  <c:v>0.36052302295916311</c:v>
                </c:pt>
                <c:pt idx="10477">
                  <c:v>0.35525316647369942</c:v>
                </c:pt>
                <c:pt idx="10478">
                  <c:v>0.35048942033086244</c:v>
                </c:pt>
                <c:pt idx="10479">
                  <c:v>0.34801968456651217</c:v>
                </c:pt>
                <c:pt idx="10480">
                  <c:v>0.34585036888278092</c:v>
                </c:pt>
                <c:pt idx="10481">
                  <c:v>0.34464958902679438</c:v>
                </c:pt>
                <c:pt idx="10482">
                  <c:v>0.34372271350940459</c:v>
                </c:pt>
                <c:pt idx="10483">
                  <c:v>0.34483623656272949</c:v>
                </c:pt>
                <c:pt idx="10484">
                  <c:v>0.34483623656273005</c:v>
                </c:pt>
                <c:pt idx="10485">
                  <c:v>0.34552062943370637</c:v>
                </c:pt>
                <c:pt idx="10486">
                  <c:v>0.3456799806313462</c:v>
                </c:pt>
                <c:pt idx="10487">
                  <c:v>0.34439522013753815</c:v>
                </c:pt>
                <c:pt idx="10488">
                  <c:v>0.34026827085926675</c:v>
                </c:pt>
                <c:pt idx="10489">
                  <c:v>0.33528502945100724</c:v>
                </c:pt>
                <c:pt idx="10490">
                  <c:v>0.32699708557887436</c:v>
                </c:pt>
                <c:pt idx="10491">
                  <c:v>0.31819169994313595</c:v>
                </c:pt>
                <c:pt idx="10492">
                  <c:v>0.30865802136978449</c:v>
                </c:pt>
                <c:pt idx="10493">
                  <c:v>0.2984330869427369</c:v>
                </c:pt>
                <c:pt idx="10494">
                  <c:v>0.28637799793269803</c:v>
                </c:pt>
                <c:pt idx="10495">
                  <c:v>0.2769217520675018</c:v>
                </c:pt>
                <c:pt idx="10496">
                  <c:v>0.26889820203122267</c:v>
                </c:pt>
                <c:pt idx="10497">
                  <c:v>0.26395819035561124</c:v>
                </c:pt>
                <c:pt idx="10498">
                  <c:v>0.26114161880259412</c:v>
                </c:pt>
                <c:pt idx="10499">
                  <c:v>0.25871158075038292</c:v>
                </c:pt>
                <c:pt idx="10500">
                  <c:v>0.25725221460027609</c:v>
                </c:pt>
                <c:pt idx="10501">
                  <c:v>0.25729537946765663</c:v>
                </c:pt>
                <c:pt idx="10502">
                  <c:v>0.2588535743941579</c:v>
                </c:pt>
                <c:pt idx="10503">
                  <c:v>0.26190459706220925</c:v>
                </c:pt>
                <c:pt idx="10504">
                  <c:v>0.26631812125600984</c:v>
                </c:pt>
                <c:pt idx="10505">
                  <c:v>0.27210641085880788</c:v>
                </c:pt>
                <c:pt idx="10506">
                  <c:v>0.27653203932760528</c:v>
                </c:pt>
                <c:pt idx="10507">
                  <c:v>0.28138379539142644</c:v>
                </c:pt>
                <c:pt idx="10508">
                  <c:v>0.2842340459319147</c:v>
                </c:pt>
                <c:pt idx="10509">
                  <c:v>0.28991242733071149</c:v>
                </c:pt>
                <c:pt idx="10510">
                  <c:v>0.29748090547372741</c:v>
                </c:pt>
                <c:pt idx="10511">
                  <c:v>0.30251123333287527</c:v>
                </c:pt>
                <c:pt idx="10512">
                  <c:v>0.30764798538195659</c:v>
                </c:pt>
                <c:pt idx="10513">
                  <c:v>0.31350446678931726</c:v>
                </c:pt>
                <c:pt idx="10514">
                  <c:v>0.31809658315817574</c:v>
                </c:pt>
                <c:pt idx="10515">
                  <c:v>0.3206610217478873</c:v>
                </c:pt>
                <c:pt idx="10516">
                  <c:v>0.32187173688647125</c:v>
                </c:pt>
                <c:pt idx="10517">
                  <c:v>0.322049133158059</c:v>
                </c:pt>
                <c:pt idx="10518">
                  <c:v>0.32068683415004834</c:v>
                </c:pt>
                <c:pt idx="10519">
                  <c:v>0.31971766920013484</c:v>
                </c:pt>
                <c:pt idx="10520">
                  <c:v>0.31839972902368274</c:v>
                </c:pt>
                <c:pt idx="10521">
                  <c:v>0.31659774509741201</c:v>
                </c:pt>
                <c:pt idx="10522">
                  <c:v>0.31459719051319596</c:v>
                </c:pt>
                <c:pt idx="10523">
                  <c:v>0.31184472811474934</c:v>
                </c:pt>
                <c:pt idx="10524">
                  <c:v>0.30893264203829207</c:v>
                </c:pt>
                <c:pt idx="10525">
                  <c:v>0.30653748774794448</c:v>
                </c:pt>
                <c:pt idx="10526">
                  <c:v>0.30653748774794481</c:v>
                </c:pt>
                <c:pt idx="10527">
                  <c:v>0.30628125691394015</c:v>
                </c:pt>
                <c:pt idx="10528">
                  <c:v>0.30417418849807681</c:v>
                </c:pt>
                <c:pt idx="10529">
                  <c:v>0.30199270700581343</c:v>
                </c:pt>
                <c:pt idx="10530">
                  <c:v>0.29926271478711786</c:v>
                </c:pt>
                <c:pt idx="10531">
                  <c:v>0.29735688517337588</c:v>
                </c:pt>
                <c:pt idx="10532">
                  <c:v>0.29658268973001317</c:v>
                </c:pt>
                <c:pt idx="10533">
                  <c:v>0.29674260376958472</c:v>
                </c:pt>
                <c:pt idx="10534">
                  <c:v>0.29791277965763019</c:v>
                </c:pt>
                <c:pt idx="10535">
                  <c:v>0.30045054434991636</c:v>
                </c:pt>
                <c:pt idx="10536">
                  <c:v>0.30177538378874075</c:v>
                </c:pt>
                <c:pt idx="10537">
                  <c:v>0.30582322684156188</c:v>
                </c:pt>
                <c:pt idx="10538">
                  <c:v>0.30809950574508344</c:v>
                </c:pt>
                <c:pt idx="10539">
                  <c:v>0.31069905330872172</c:v>
                </c:pt>
                <c:pt idx="10540">
                  <c:v>0.31605575094246163</c:v>
                </c:pt>
                <c:pt idx="10541">
                  <c:v>0.32120343371455817</c:v>
                </c:pt>
                <c:pt idx="10542">
                  <c:v>0.32398877888778715</c:v>
                </c:pt>
                <c:pt idx="10543">
                  <c:v>0.32597248833279546</c:v>
                </c:pt>
                <c:pt idx="10544">
                  <c:v>0.32597248833279596</c:v>
                </c:pt>
                <c:pt idx="10545">
                  <c:v>0.32500236851321057</c:v>
                </c:pt>
                <c:pt idx="10546">
                  <c:v>0.32472522941145804</c:v>
                </c:pt>
                <c:pt idx="10547">
                  <c:v>0.32370080559086778</c:v>
                </c:pt>
                <c:pt idx="10548">
                  <c:v>0.32378458793020354</c:v>
                </c:pt>
                <c:pt idx="10549">
                  <c:v>0.32304535371118537</c:v>
                </c:pt>
                <c:pt idx="10550">
                  <c:v>0.32349217644219658</c:v>
                </c:pt>
                <c:pt idx="10551">
                  <c:v>0.32437245231276429</c:v>
                </c:pt>
                <c:pt idx="10552">
                  <c:v>0.32616211767583964</c:v>
                </c:pt>
                <c:pt idx="10553">
                  <c:v>0.32578764911364011</c:v>
                </c:pt>
                <c:pt idx="10554">
                  <c:v>0.32788450974347605</c:v>
                </c:pt>
                <c:pt idx="10555">
                  <c:v>0.33029188226589923</c:v>
                </c:pt>
                <c:pt idx="10556">
                  <c:v>0.33029188226590034</c:v>
                </c:pt>
                <c:pt idx="10557">
                  <c:v>0.33029188226589873</c:v>
                </c:pt>
                <c:pt idx="10558">
                  <c:v>0.330006984150086</c:v>
                </c:pt>
                <c:pt idx="10559">
                  <c:v>0.32777475294556641</c:v>
                </c:pt>
                <c:pt idx="10560">
                  <c:v>0.32527140433063967</c:v>
                </c:pt>
                <c:pt idx="10561">
                  <c:v>0.32224097859162854</c:v>
                </c:pt>
                <c:pt idx="10562">
                  <c:v>0.32037157037682196</c:v>
                </c:pt>
                <c:pt idx="10563">
                  <c:v>0.31912528008236707</c:v>
                </c:pt>
                <c:pt idx="10564">
                  <c:v>0.31876440276339801</c:v>
                </c:pt>
                <c:pt idx="10565">
                  <c:v>0.31838986730167279</c:v>
                </c:pt>
                <c:pt idx="10566">
                  <c:v>0.31968905097727623</c:v>
                </c:pt>
                <c:pt idx="10567">
                  <c:v>0.32202152381741272</c:v>
                </c:pt>
                <c:pt idx="10568">
                  <c:v>0.32533921049346165</c:v>
                </c:pt>
                <c:pt idx="10569">
                  <c:v>0.32724108721201611</c:v>
                </c:pt>
                <c:pt idx="10570">
                  <c:v>0.33437812901279629</c:v>
                </c:pt>
                <c:pt idx="10571">
                  <c:v>0.34217676971149125</c:v>
                </c:pt>
                <c:pt idx="10572">
                  <c:v>0.35053556146653042</c:v>
                </c:pt>
                <c:pt idx="10573">
                  <c:v>0.35859528800032914</c:v>
                </c:pt>
                <c:pt idx="10574">
                  <c:v>0.36412397229974142</c:v>
                </c:pt>
                <c:pt idx="10575">
                  <c:v>0.37087451788819914</c:v>
                </c:pt>
                <c:pt idx="10576">
                  <c:v>0.37963442249727036</c:v>
                </c:pt>
                <c:pt idx="10577">
                  <c:v>0.38686954105432975</c:v>
                </c:pt>
                <c:pt idx="10578">
                  <c:v>0.39291861661836314</c:v>
                </c:pt>
                <c:pt idx="10579">
                  <c:v>0.39866459743942512</c:v>
                </c:pt>
                <c:pt idx="10580">
                  <c:v>0.40097947393463085</c:v>
                </c:pt>
                <c:pt idx="10581">
                  <c:v>0.40150180359241161</c:v>
                </c:pt>
                <c:pt idx="10582">
                  <c:v>0.40051345613162209</c:v>
                </c:pt>
                <c:pt idx="10583">
                  <c:v>0.39526579351970131</c:v>
                </c:pt>
                <c:pt idx="10584">
                  <c:v>0.38983894910374334</c:v>
                </c:pt>
                <c:pt idx="10585">
                  <c:v>0.38273654240156929</c:v>
                </c:pt>
                <c:pt idx="10586">
                  <c:v>0.37416591233001112</c:v>
                </c:pt>
                <c:pt idx="10587">
                  <c:v>0.36464073634979705</c:v>
                </c:pt>
                <c:pt idx="10588">
                  <c:v>0.357222972657538</c:v>
                </c:pt>
                <c:pt idx="10589">
                  <c:v>0.34950564296872999</c:v>
                </c:pt>
                <c:pt idx="10590">
                  <c:v>0.34206144184243659</c:v>
                </c:pt>
                <c:pt idx="10591">
                  <c:v>0.33535005819526159</c:v>
                </c:pt>
                <c:pt idx="10592">
                  <c:v>0.33185876471121833</c:v>
                </c:pt>
                <c:pt idx="10593">
                  <c:v>0.3314168755438256</c:v>
                </c:pt>
                <c:pt idx="10594">
                  <c:v>0.3301416679779699</c:v>
                </c:pt>
                <c:pt idx="10595">
                  <c:v>0.3288343056265039</c:v>
                </c:pt>
                <c:pt idx="10596">
                  <c:v>0.32859423507305219</c:v>
                </c:pt>
                <c:pt idx="10597">
                  <c:v>0.32880140849725331</c:v>
                </c:pt>
                <c:pt idx="10598">
                  <c:v>0.32947658010414338</c:v>
                </c:pt>
                <c:pt idx="10599">
                  <c:v>0.33077337257561579</c:v>
                </c:pt>
                <c:pt idx="10600">
                  <c:v>0.33226861890633425</c:v>
                </c:pt>
                <c:pt idx="10601">
                  <c:v>0.33659168476273943</c:v>
                </c:pt>
                <c:pt idx="10602">
                  <c:v>0.33659168476273921</c:v>
                </c:pt>
                <c:pt idx="10603">
                  <c:v>0.33389437004361411</c:v>
                </c:pt>
                <c:pt idx="10604">
                  <c:v>0.33108702316725025</c:v>
                </c:pt>
                <c:pt idx="10605">
                  <c:v>0.32814999269980644</c:v>
                </c:pt>
                <c:pt idx="10606">
                  <c:v>0.32581337053681286</c:v>
                </c:pt>
                <c:pt idx="10607">
                  <c:v>0.32414388454970455</c:v>
                </c:pt>
                <c:pt idx="10608">
                  <c:v>0.31763844240842432</c:v>
                </c:pt>
                <c:pt idx="10609">
                  <c:v>0.31336949249452539</c:v>
                </c:pt>
                <c:pt idx="10610">
                  <c:v>0.31151787806062964</c:v>
                </c:pt>
                <c:pt idx="10611">
                  <c:v>0.30914915109425728</c:v>
                </c:pt>
                <c:pt idx="10612">
                  <c:v>0.3078721897364522</c:v>
                </c:pt>
                <c:pt idx="10613">
                  <c:v>0.30833657088448363</c:v>
                </c:pt>
                <c:pt idx="10614">
                  <c:v>0.30806669730480463</c:v>
                </c:pt>
                <c:pt idx="10615">
                  <c:v>0.30991523508571778</c:v>
                </c:pt>
                <c:pt idx="10616">
                  <c:v>0.31218349750200286</c:v>
                </c:pt>
                <c:pt idx="10617">
                  <c:v>0.31726745354546526</c:v>
                </c:pt>
                <c:pt idx="10618">
                  <c:v>0.32569813873519948</c:v>
                </c:pt>
                <c:pt idx="10619">
                  <c:v>0.33526189119597338</c:v>
                </c:pt>
                <c:pt idx="10620">
                  <c:v>0.34279615902218907</c:v>
                </c:pt>
                <c:pt idx="10621">
                  <c:v>0.35028445023696708</c:v>
                </c:pt>
                <c:pt idx="10622">
                  <c:v>0.35547938315732025</c:v>
                </c:pt>
                <c:pt idx="10623">
                  <c:v>0.36205750076190207</c:v>
                </c:pt>
                <c:pt idx="10624">
                  <c:v>0.36574821310999217</c:v>
                </c:pt>
                <c:pt idx="10625">
                  <c:v>0.36800157760187685</c:v>
                </c:pt>
                <c:pt idx="10626">
                  <c:v>0.37113982746581403</c:v>
                </c:pt>
                <c:pt idx="10627">
                  <c:v>0.37365335696652463</c:v>
                </c:pt>
                <c:pt idx="10628">
                  <c:v>0.37418275577959798</c:v>
                </c:pt>
                <c:pt idx="10629">
                  <c:v>0.37422912606684472</c:v>
                </c:pt>
                <c:pt idx="10630">
                  <c:v>0.37206237117890933</c:v>
                </c:pt>
                <c:pt idx="10631">
                  <c:v>0.36848404388539951</c:v>
                </c:pt>
                <c:pt idx="10632">
                  <c:v>0.36366191150202176</c:v>
                </c:pt>
                <c:pt idx="10633">
                  <c:v>0.35549123263922905</c:v>
                </c:pt>
                <c:pt idx="10634">
                  <c:v>0.34845092339878547</c:v>
                </c:pt>
                <c:pt idx="10635">
                  <c:v>0.34068101134698198</c:v>
                </c:pt>
                <c:pt idx="10636">
                  <c:v>0.33257934301111847</c:v>
                </c:pt>
                <c:pt idx="10637">
                  <c:v>0.32465031193462385</c:v>
                </c:pt>
                <c:pt idx="10638">
                  <c:v>0.31918560913621263</c:v>
                </c:pt>
                <c:pt idx="10639">
                  <c:v>0.31515792245697266</c:v>
                </c:pt>
                <c:pt idx="10640">
                  <c:v>0.31454681291204245</c:v>
                </c:pt>
                <c:pt idx="10641">
                  <c:v>0.31192371343021041</c:v>
                </c:pt>
                <c:pt idx="10642">
                  <c:v>0.30873137685124608</c:v>
                </c:pt>
                <c:pt idx="10643">
                  <c:v>0.30658048579374075</c:v>
                </c:pt>
                <c:pt idx="10644">
                  <c:v>0.30597621703938738</c:v>
                </c:pt>
                <c:pt idx="10645">
                  <c:v>0.30519234555019709</c:v>
                </c:pt>
                <c:pt idx="10646">
                  <c:v>0.30594872887756713</c:v>
                </c:pt>
                <c:pt idx="10647">
                  <c:v>0.30770548722144136</c:v>
                </c:pt>
                <c:pt idx="10648">
                  <c:v>0.31044115573431774</c:v>
                </c:pt>
                <c:pt idx="10649">
                  <c:v>0.31459231704030782</c:v>
                </c:pt>
                <c:pt idx="10650">
                  <c:v>0.31459231704030771</c:v>
                </c:pt>
                <c:pt idx="10651">
                  <c:v>0.31450240783280831</c:v>
                </c:pt>
                <c:pt idx="10652">
                  <c:v>0.3169529035089923</c:v>
                </c:pt>
                <c:pt idx="10653">
                  <c:v>0.31943058674683916</c:v>
                </c:pt>
                <c:pt idx="10654">
                  <c:v>0.32192478988560785</c:v>
                </c:pt>
                <c:pt idx="10655">
                  <c:v>0.32428374551991246</c:v>
                </c:pt>
                <c:pt idx="10656">
                  <c:v>0.32593894981907084</c:v>
                </c:pt>
                <c:pt idx="10657">
                  <c:v>0.32593894981907118</c:v>
                </c:pt>
                <c:pt idx="10658">
                  <c:v>0.32538115355583169</c:v>
                </c:pt>
                <c:pt idx="10659">
                  <c:v>0.32500471811207188</c:v>
                </c:pt>
                <c:pt idx="10660">
                  <c:v>0.32500471811207177</c:v>
                </c:pt>
                <c:pt idx="10661">
                  <c:v>0.32463328414851528</c:v>
                </c:pt>
                <c:pt idx="10662">
                  <c:v>0.32526331235207234</c:v>
                </c:pt>
                <c:pt idx="10663">
                  <c:v>0.32604761215091305</c:v>
                </c:pt>
                <c:pt idx="10664">
                  <c:v>0.32926836778881113</c:v>
                </c:pt>
                <c:pt idx="10665">
                  <c:v>0.33334563924368482</c:v>
                </c:pt>
                <c:pt idx="10666">
                  <c:v>0.33562701398246786</c:v>
                </c:pt>
                <c:pt idx="10667">
                  <c:v>0.34094444465025214</c:v>
                </c:pt>
                <c:pt idx="10668">
                  <c:v>0.34885870573482253</c:v>
                </c:pt>
                <c:pt idx="10669">
                  <c:v>0.35439458802375168</c:v>
                </c:pt>
                <c:pt idx="10670">
                  <c:v>0.35928554895103559</c:v>
                </c:pt>
                <c:pt idx="10671">
                  <c:v>0.36193813531849939</c:v>
                </c:pt>
                <c:pt idx="10672">
                  <c:v>0.36353937455793783</c:v>
                </c:pt>
                <c:pt idx="10673">
                  <c:v>0.36426417536167011</c:v>
                </c:pt>
                <c:pt idx="10674">
                  <c:v>0.36505573054640028</c:v>
                </c:pt>
                <c:pt idx="10675">
                  <c:v>0.36505573054640039</c:v>
                </c:pt>
                <c:pt idx="10676">
                  <c:v>0.36505573054639978</c:v>
                </c:pt>
                <c:pt idx="10677">
                  <c:v>0.36505573054639939</c:v>
                </c:pt>
                <c:pt idx="10678">
                  <c:v>0.36443312270578743</c:v>
                </c:pt>
                <c:pt idx="10679">
                  <c:v>0.36643007010188339</c:v>
                </c:pt>
                <c:pt idx="10680">
                  <c:v>0.36459796626156582</c:v>
                </c:pt>
                <c:pt idx="10681">
                  <c:v>0.36428696430001217</c:v>
                </c:pt>
                <c:pt idx="10682">
                  <c:v>0.36638715131641236</c:v>
                </c:pt>
                <c:pt idx="10683">
                  <c:v>0.36919004050929249</c:v>
                </c:pt>
                <c:pt idx="10684">
                  <c:v>0.36956426819463711</c:v>
                </c:pt>
                <c:pt idx="10685">
                  <c:v>0.37233634256171899</c:v>
                </c:pt>
                <c:pt idx="10686">
                  <c:v>0.37698172788592904</c:v>
                </c:pt>
                <c:pt idx="10687">
                  <c:v>0.37975568624814598</c:v>
                </c:pt>
                <c:pt idx="10688">
                  <c:v>0.3838769029475399</c:v>
                </c:pt>
                <c:pt idx="10689">
                  <c:v>0.38730545285472845</c:v>
                </c:pt>
                <c:pt idx="10690">
                  <c:v>0.38983658913959884</c:v>
                </c:pt>
                <c:pt idx="10691">
                  <c:v>0.39239915889442822</c:v>
                </c:pt>
                <c:pt idx="10692">
                  <c:v>0.39340049825885154</c:v>
                </c:pt>
                <c:pt idx="10693">
                  <c:v>0.39358951326907998</c:v>
                </c:pt>
                <c:pt idx="10694">
                  <c:v>0.3917053864802128</c:v>
                </c:pt>
                <c:pt idx="10695">
                  <c:v>0.38827731292939577</c:v>
                </c:pt>
                <c:pt idx="10696">
                  <c:v>0.38343165626491638</c:v>
                </c:pt>
                <c:pt idx="10697">
                  <c:v>0.37737069953364705</c:v>
                </c:pt>
                <c:pt idx="10698">
                  <c:v>0.37280423684076658</c:v>
                </c:pt>
                <c:pt idx="10699">
                  <c:v>0.36753071995946635</c:v>
                </c:pt>
                <c:pt idx="10700">
                  <c:v>0.35981984097851388</c:v>
                </c:pt>
                <c:pt idx="10701">
                  <c:v>0.35395913800092704</c:v>
                </c:pt>
                <c:pt idx="10702">
                  <c:v>0.34645914051256393</c:v>
                </c:pt>
                <c:pt idx="10703">
                  <c:v>0.34084688505495564</c:v>
                </c:pt>
                <c:pt idx="10704">
                  <c:v>0.33528818204515387</c:v>
                </c:pt>
                <c:pt idx="10705">
                  <c:v>0.33328249157216089</c:v>
                </c:pt>
                <c:pt idx="10706">
                  <c:v>0.3317782263441339</c:v>
                </c:pt>
                <c:pt idx="10707">
                  <c:v>0.33064908207790461</c:v>
                </c:pt>
                <c:pt idx="10708">
                  <c:v>0.32935252064445603</c:v>
                </c:pt>
                <c:pt idx="10709">
                  <c:v>0.32915515421523162</c:v>
                </c:pt>
                <c:pt idx="10710">
                  <c:v>0.33116761605918948</c:v>
                </c:pt>
                <c:pt idx="10711">
                  <c:v>0.33003509642604367</c:v>
                </c:pt>
                <c:pt idx="10712">
                  <c:v>0.33318195516135268</c:v>
                </c:pt>
                <c:pt idx="10713">
                  <c:v>0.3352451797311507</c:v>
                </c:pt>
                <c:pt idx="10714">
                  <c:v>0.33524517973115053</c:v>
                </c:pt>
                <c:pt idx="10715">
                  <c:v>0.33467398301833401</c:v>
                </c:pt>
                <c:pt idx="10716">
                  <c:v>0.33669111286946035</c:v>
                </c:pt>
                <c:pt idx="10717">
                  <c:v>0.33669111286945985</c:v>
                </c:pt>
                <c:pt idx="10718">
                  <c:v>0.33698036640285228</c:v>
                </c:pt>
                <c:pt idx="10719">
                  <c:v>0.33891507027131207</c:v>
                </c:pt>
                <c:pt idx="10720">
                  <c:v>0.33939992731032737</c:v>
                </c:pt>
                <c:pt idx="10721">
                  <c:v>0.34040809621552737</c:v>
                </c:pt>
                <c:pt idx="10722">
                  <c:v>0.34230455138102622</c:v>
                </c:pt>
                <c:pt idx="10723">
                  <c:v>0.34322429414453609</c:v>
                </c:pt>
                <c:pt idx="10724">
                  <c:v>0.34360843751897202</c:v>
                </c:pt>
                <c:pt idx="10725">
                  <c:v>0.3436083770628654</c:v>
                </c:pt>
                <c:pt idx="10726">
                  <c:v>0.34297119772692231</c:v>
                </c:pt>
                <c:pt idx="10727">
                  <c:v>0.34193247550540162</c:v>
                </c:pt>
                <c:pt idx="10728">
                  <c:v>0.34045720822467018</c:v>
                </c:pt>
                <c:pt idx="10729">
                  <c:v>0.33851300395456035</c:v>
                </c:pt>
                <c:pt idx="10730">
                  <c:v>0.33635609504773006</c:v>
                </c:pt>
                <c:pt idx="10731">
                  <c:v>0.33142779091681601</c:v>
                </c:pt>
                <c:pt idx="10732">
                  <c:v>0.32636515262248011</c:v>
                </c:pt>
                <c:pt idx="10733">
                  <c:v>0.32374999756795192</c:v>
                </c:pt>
                <c:pt idx="10734">
                  <c:v>0.32155845858595616</c:v>
                </c:pt>
                <c:pt idx="10735">
                  <c:v>0.32201418202499577</c:v>
                </c:pt>
                <c:pt idx="10736">
                  <c:v>0.32430153979454157</c:v>
                </c:pt>
                <c:pt idx="10737">
                  <c:v>0.3263056089522543</c:v>
                </c:pt>
                <c:pt idx="10738">
                  <c:v>0.32853598173156462</c:v>
                </c:pt>
                <c:pt idx="10739">
                  <c:v>0.33154115051170657</c:v>
                </c:pt>
                <c:pt idx="10740">
                  <c:v>0.33333763403639161</c:v>
                </c:pt>
                <c:pt idx="10741">
                  <c:v>0.33360864837116905</c:v>
                </c:pt>
                <c:pt idx="10742">
                  <c:v>0.3324600407419927</c:v>
                </c:pt>
                <c:pt idx="10743">
                  <c:v>0.3298000794469178</c:v>
                </c:pt>
                <c:pt idx="10744">
                  <c:v>0.32570691777146282</c:v>
                </c:pt>
                <c:pt idx="10745">
                  <c:v>0.32018663258193625</c:v>
                </c:pt>
                <c:pt idx="10746">
                  <c:v>0.31601881279731625</c:v>
                </c:pt>
                <c:pt idx="10747">
                  <c:v>0.31134015222909955</c:v>
                </c:pt>
                <c:pt idx="10748">
                  <c:v>0.30648272852370162</c:v>
                </c:pt>
                <c:pt idx="10749">
                  <c:v>0.30140497548083078</c:v>
                </c:pt>
                <c:pt idx="10750">
                  <c:v>0.29625529071433332</c:v>
                </c:pt>
                <c:pt idx="10751">
                  <c:v>0.28955024756977399</c:v>
                </c:pt>
                <c:pt idx="10752">
                  <c:v>0.28537317746179203</c:v>
                </c:pt>
                <c:pt idx="10753">
                  <c:v>0.28183945596458165</c:v>
                </c:pt>
                <c:pt idx="10754">
                  <c:v>0.27907851967172886</c:v>
                </c:pt>
                <c:pt idx="10755">
                  <c:v>0.2773036808406637</c:v>
                </c:pt>
                <c:pt idx="10756">
                  <c:v>0.27594025458077615</c:v>
                </c:pt>
                <c:pt idx="10757">
                  <c:v>0.27652616722598128</c:v>
                </c:pt>
                <c:pt idx="10758">
                  <c:v>0.27765872435345035</c:v>
                </c:pt>
                <c:pt idx="10759">
                  <c:v>0.27980287170193968</c:v>
                </c:pt>
                <c:pt idx="10760">
                  <c:v>0.28284875420550326</c:v>
                </c:pt>
                <c:pt idx="10761">
                  <c:v>0.28668967473266499</c:v>
                </c:pt>
                <c:pt idx="10762">
                  <c:v>0.29341843249063587</c:v>
                </c:pt>
                <c:pt idx="10763">
                  <c:v>0.30081635140584811</c:v>
                </c:pt>
                <c:pt idx="10764">
                  <c:v>0.30599681691195313</c:v>
                </c:pt>
                <c:pt idx="10765">
                  <c:v>0.30900768618203861</c:v>
                </c:pt>
                <c:pt idx="10766">
                  <c:v>0.31350807211188852</c:v>
                </c:pt>
                <c:pt idx="10767">
                  <c:v>0.31350807211188891</c:v>
                </c:pt>
                <c:pt idx="10768">
                  <c:v>0.31256495285831443</c:v>
                </c:pt>
                <c:pt idx="10769">
                  <c:v>0.31178331073066001</c:v>
                </c:pt>
                <c:pt idx="10770">
                  <c:v>0.31018860711220198</c:v>
                </c:pt>
                <c:pt idx="10771">
                  <c:v>0.30835155938342707</c:v>
                </c:pt>
                <c:pt idx="10772">
                  <c:v>0.30782917574601154</c:v>
                </c:pt>
                <c:pt idx="10773">
                  <c:v>0.30764340366308784</c:v>
                </c:pt>
                <c:pt idx="10774">
                  <c:v>0.30739703723775913</c:v>
                </c:pt>
                <c:pt idx="10775">
                  <c:v>0.30923434660201782</c:v>
                </c:pt>
                <c:pt idx="10776">
                  <c:v>0.31185346560636096</c:v>
                </c:pt>
                <c:pt idx="10777">
                  <c:v>0.3153465343428134</c:v>
                </c:pt>
                <c:pt idx="10778">
                  <c:v>0.31998402310812596</c:v>
                </c:pt>
                <c:pt idx="10779">
                  <c:v>0.32528279461366233</c:v>
                </c:pt>
                <c:pt idx="10780">
                  <c:v>0.33022830411145337</c:v>
                </c:pt>
                <c:pt idx="10781">
                  <c:v>0.33523819011059719</c:v>
                </c:pt>
                <c:pt idx="10782">
                  <c:v>0.34020958424377695</c:v>
                </c:pt>
                <c:pt idx="10783">
                  <c:v>0.34490874641267327</c:v>
                </c:pt>
                <c:pt idx="10784">
                  <c:v>0.34903224261712229</c:v>
                </c:pt>
                <c:pt idx="10785">
                  <c:v>0.35309486476474106</c:v>
                </c:pt>
                <c:pt idx="10786">
                  <c:v>0.35661225903753291</c:v>
                </c:pt>
                <c:pt idx="10787">
                  <c:v>0.35849436161279186</c:v>
                </c:pt>
                <c:pt idx="10788">
                  <c:v>0.35872371820275262</c:v>
                </c:pt>
                <c:pt idx="10789">
                  <c:v>0.35861382896516281</c:v>
                </c:pt>
                <c:pt idx="10790">
                  <c:v>0.35797811569113336</c:v>
                </c:pt>
                <c:pt idx="10791">
                  <c:v>0.35693675715506762</c:v>
                </c:pt>
                <c:pt idx="10792">
                  <c:v>0.35565106584828049</c:v>
                </c:pt>
                <c:pt idx="10793">
                  <c:v>0.35172225673507068</c:v>
                </c:pt>
                <c:pt idx="10794">
                  <c:v>0.34718587820902619</c:v>
                </c:pt>
                <c:pt idx="10795">
                  <c:v>0.34481994424021845</c:v>
                </c:pt>
                <c:pt idx="10796">
                  <c:v>0.34481994424021872</c:v>
                </c:pt>
                <c:pt idx="10797">
                  <c:v>0.34443488567602004</c:v>
                </c:pt>
                <c:pt idx="10798">
                  <c:v>0.34178378517903385</c:v>
                </c:pt>
                <c:pt idx="10799">
                  <c:v>0.33982580185156763</c:v>
                </c:pt>
                <c:pt idx="10800">
                  <c:v>0.33982580185156774</c:v>
                </c:pt>
                <c:pt idx="10801">
                  <c:v>0.33916003621681851</c:v>
                </c:pt>
                <c:pt idx="10802">
                  <c:v>0.33690822844477769</c:v>
                </c:pt>
                <c:pt idx="10803">
                  <c:v>0.33474753462347734</c:v>
                </c:pt>
                <c:pt idx="10804">
                  <c:v>0.33351636852334704</c:v>
                </c:pt>
                <c:pt idx="10805">
                  <c:v>0.33329784788814665</c:v>
                </c:pt>
                <c:pt idx="10806">
                  <c:v>0.33406039210089761</c:v>
                </c:pt>
                <c:pt idx="10807">
                  <c:v>0.33631082101126725</c:v>
                </c:pt>
                <c:pt idx="10808">
                  <c:v>0.33768721375774502</c:v>
                </c:pt>
                <c:pt idx="10809">
                  <c:v>0.33934851446368758</c:v>
                </c:pt>
                <c:pt idx="10810">
                  <c:v>0.34111979857859787</c:v>
                </c:pt>
                <c:pt idx="10811">
                  <c:v>0.34094148200646862</c:v>
                </c:pt>
                <c:pt idx="10812">
                  <c:v>0.34369151939755666</c:v>
                </c:pt>
                <c:pt idx="10813">
                  <c:v>0.34369151939755627</c:v>
                </c:pt>
                <c:pt idx="10814">
                  <c:v>0.34369151939755654</c:v>
                </c:pt>
                <c:pt idx="10815">
                  <c:v>0.34369151939755677</c:v>
                </c:pt>
                <c:pt idx="10816">
                  <c:v>0.34319770974324904</c:v>
                </c:pt>
                <c:pt idx="10817">
                  <c:v>0.34161077439156629</c:v>
                </c:pt>
                <c:pt idx="10818">
                  <c:v>0.33893981530216677</c:v>
                </c:pt>
                <c:pt idx="10819">
                  <c:v>0.33810072704070021</c:v>
                </c:pt>
                <c:pt idx="10820">
                  <c:v>0.33822415931833794</c:v>
                </c:pt>
                <c:pt idx="10821">
                  <c:v>0.33763730421252247</c:v>
                </c:pt>
                <c:pt idx="10822">
                  <c:v>0.33866397767236989</c:v>
                </c:pt>
                <c:pt idx="10823">
                  <c:v>0.3386639776723695</c:v>
                </c:pt>
                <c:pt idx="10824">
                  <c:v>0.3381734446803763</c:v>
                </c:pt>
                <c:pt idx="10825">
                  <c:v>0.34229208747101469</c:v>
                </c:pt>
                <c:pt idx="10826">
                  <c:v>0.34229208747101436</c:v>
                </c:pt>
                <c:pt idx="10827">
                  <c:v>0.3446466335875939</c:v>
                </c:pt>
                <c:pt idx="10828">
                  <c:v>0.34464663358759401</c:v>
                </c:pt>
                <c:pt idx="10829">
                  <c:v>0.34504657165964275</c:v>
                </c:pt>
                <c:pt idx="10830">
                  <c:v>0.34822427424936636</c:v>
                </c:pt>
                <c:pt idx="10831">
                  <c:v>0.35204291252180636</c:v>
                </c:pt>
                <c:pt idx="10832">
                  <c:v>0.35204291252180619</c:v>
                </c:pt>
                <c:pt idx="10833">
                  <c:v>0.35285664938981387</c:v>
                </c:pt>
                <c:pt idx="10834">
                  <c:v>0.35516728428673749</c:v>
                </c:pt>
                <c:pt idx="10835">
                  <c:v>0.35733935609008399</c:v>
                </c:pt>
                <c:pt idx="10836">
                  <c:v>0.3586817013875141</c:v>
                </c:pt>
                <c:pt idx="10837">
                  <c:v>0.35887598082406369</c:v>
                </c:pt>
                <c:pt idx="10838">
                  <c:v>0.35809734071296961</c:v>
                </c:pt>
                <c:pt idx="10839">
                  <c:v>0.35629974306081125</c:v>
                </c:pt>
                <c:pt idx="10840">
                  <c:v>0.35360593454396871</c:v>
                </c:pt>
                <c:pt idx="10841">
                  <c:v>0.35006556384015813</c:v>
                </c:pt>
                <c:pt idx="10842">
                  <c:v>0.34552190280163064</c:v>
                </c:pt>
                <c:pt idx="10843">
                  <c:v>0.34561874189994746</c:v>
                </c:pt>
                <c:pt idx="10844">
                  <c:v>0.3431956362006382</c:v>
                </c:pt>
                <c:pt idx="10845">
                  <c:v>0.34319563620063709</c:v>
                </c:pt>
                <c:pt idx="10846">
                  <c:v>0.34319563620063737</c:v>
                </c:pt>
                <c:pt idx="10847">
                  <c:v>0.34281099553243727</c:v>
                </c:pt>
                <c:pt idx="10848">
                  <c:v>0.34117540224068749</c:v>
                </c:pt>
                <c:pt idx="10849">
                  <c:v>0.34093360535745471</c:v>
                </c:pt>
                <c:pt idx="10850">
                  <c:v>0.3428257079621051</c:v>
                </c:pt>
                <c:pt idx="10851">
                  <c:v>0.34368891485502756</c:v>
                </c:pt>
                <c:pt idx="10852">
                  <c:v>0.34415895633646171</c:v>
                </c:pt>
                <c:pt idx="10853">
                  <c:v>0.34406277193897411</c:v>
                </c:pt>
                <c:pt idx="10854">
                  <c:v>0.34305890483991708</c:v>
                </c:pt>
                <c:pt idx="10855">
                  <c:v>0.34305890483991741</c:v>
                </c:pt>
                <c:pt idx="10856">
                  <c:v>0.34305890483991797</c:v>
                </c:pt>
                <c:pt idx="10857">
                  <c:v>0.34296326533480465</c:v>
                </c:pt>
                <c:pt idx="10858">
                  <c:v>0.34522634712378997</c:v>
                </c:pt>
                <c:pt idx="10859">
                  <c:v>0.34532261771696421</c:v>
                </c:pt>
                <c:pt idx="10860">
                  <c:v>0.34771318095155518</c:v>
                </c:pt>
                <c:pt idx="10861">
                  <c:v>0.34810092913215296</c:v>
                </c:pt>
                <c:pt idx="10862">
                  <c:v>0.35030067124168796</c:v>
                </c:pt>
                <c:pt idx="10863">
                  <c:v>0.35030067124168796</c:v>
                </c:pt>
                <c:pt idx="10864">
                  <c:v>0.35098351855404869</c:v>
                </c:pt>
                <c:pt idx="10865">
                  <c:v>0.35290938509454844</c:v>
                </c:pt>
                <c:pt idx="10866">
                  <c:v>0.35372358099774515</c:v>
                </c:pt>
                <c:pt idx="10867">
                  <c:v>0.35372358099774642</c:v>
                </c:pt>
                <c:pt idx="10868">
                  <c:v>0.35293861882077443</c:v>
                </c:pt>
                <c:pt idx="10869">
                  <c:v>0.35282778328954145</c:v>
                </c:pt>
                <c:pt idx="10870">
                  <c:v>0.35326020564551208</c:v>
                </c:pt>
                <c:pt idx="10871">
                  <c:v>0.35411394671445195</c:v>
                </c:pt>
                <c:pt idx="10872">
                  <c:v>0.35550055232822908</c:v>
                </c:pt>
                <c:pt idx="10873">
                  <c:v>0.35715777023262824</c:v>
                </c:pt>
                <c:pt idx="10874">
                  <c:v>0.36000761292552241</c:v>
                </c:pt>
                <c:pt idx="10875">
                  <c:v>0.35841125576567506</c:v>
                </c:pt>
                <c:pt idx="10876">
                  <c:v>0.35591321152795558</c:v>
                </c:pt>
                <c:pt idx="10877">
                  <c:v>0.35347881917370966</c:v>
                </c:pt>
                <c:pt idx="10878">
                  <c:v>0.35099634018548437</c:v>
                </c:pt>
                <c:pt idx="10879">
                  <c:v>0.34906449885569496</c:v>
                </c:pt>
                <c:pt idx="10880">
                  <c:v>0.34906449885569535</c:v>
                </c:pt>
                <c:pt idx="10881">
                  <c:v>0.34906449885569552</c:v>
                </c:pt>
                <c:pt idx="10882">
                  <c:v>0.34847750698542301</c:v>
                </c:pt>
                <c:pt idx="10883">
                  <c:v>0.34753073801743356</c:v>
                </c:pt>
                <c:pt idx="10884">
                  <c:v>0.34716888909768906</c:v>
                </c:pt>
                <c:pt idx="10885">
                  <c:v>0.34724982894051021</c:v>
                </c:pt>
                <c:pt idx="10886">
                  <c:v>0.34828366330392152</c:v>
                </c:pt>
                <c:pt idx="10887">
                  <c:v>0.34789078833121512</c:v>
                </c:pt>
                <c:pt idx="10888">
                  <c:v>0.3499777204825536</c:v>
                </c:pt>
                <c:pt idx="10889">
                  <c:v>0.34798830801701874</c:v>
                </c:pt>
                <c:pt idx="10890">
                  <c:v>0.34573026483034208</c:v>
                </c:pt>
                <c:pt idx="10891">
                  <c:v>0.34315064188485295</c:v>
                </c:pt>
                <c:pt idx="10892">
                  <c:v>0.34072244017830311</c:v>
                </c:pt>
                <c:pt idx="10893">
                  <c:v>0.34033787760473733</c:v>
                </c:pt>
                <c:pt idx="10894">
                  <c:v>0.33814323626214626</c:v>
                </c:pt>
                <c:pt idx="10895">
                  <c:v>0.3381432362621461</c:v>
                </c:pt>
                <c:pt idx="10896">
                  <c:v>0.3381432362621456</c:v>
                </c:pt>
                <c:pt idx="10897">
                  <c:v>0.3381432362621456</c:v>
                </c:pt>
                <c:pt idx="10898">
                  <c:v>0.33814323626214604</c:v>
                </c:pt>
                <c:pt idx="10899">
                  <c:v>0.33814323626214665</c:v>
                </c:pt>
                <c:pt idx="10900">
                  <c:v>0.33814323626214615</c:v>
                </c:pt>
                <c:pt idx="10901">
                  <c:v>0.33890740176782275</c:v>
                </c:pt>
                <c:pt idx="10902">
                  <c:v>0.33870353144209642</c:v>
                </c:pt>
                <c:pt idx="10903">
                  <c:v>0.33940282383705683</c:v>
                </c:pt>
                <c:pt idx="10904">
                  <c:v>0.33811323260300907</c:v>
                </c:pt>
                <c:pt idx="10905">
                  <c:v>0.33633091572605284</c:v>
                </c:pt>
                <c:pt idx="10906">
                  <c:v>0.33376319747748889</c:v>
                </c:pt>
                <c:pt idx="10907">
                  <c:v>0.33087944967813837</c:v>
                </c:pt>
                <c:pt idx="10908">
                  <c:v>0.32601319388688627</c:v>
                </c:pt>
                <c:pt idx="10909">
                  <c:v>0.32346101179579106</c:v>
                </c:pt>
                <c:pt idx="10910">
                  <c:v>0.32105973691462425</c:v>
                </c:pt>
                <c:pt idx="10911">
                  <c:v>0.31871588523195454</c:v>
                </c:pt>
                <c:pt idx="10912">
                  <c:v>0.31622937997951917</c:v>
                </c:pt>
                <c:pt idx="10913">
                  <c:v>0.31272772690058104</c:v>
                </c:pt>
                <c:pt idx="10914">
                  <c:v>0.31041673311880463</c:v>
                </c:pt>
                <c:pt idx="10915">
                  <c:v>0.30953326897497452</c:v>
                </c:pt>
                <c:pt idx="10916">
                  <c:v>0.30861205064153407</c:v>
                </c:pt>
                <c:pt idx="10917">
                  <c:v>0.30885580572953247</c:v>
                </c:pt>
                <c:pt idx="10918">
                  <c:v>0.3100181065773901</c:v>
                </c:pt>
                <c:pt idx="10919">
                  <c:v>0.31254242792846543</c:v>
                </c:pt>
                <c:pt idx="10920">
                  <c:v>0.31387564148902558</c:v>
                </c:pt>
                <c:pt idx="10921">
                  <c:v>0.31774520180772631</c:v>
                </c:pt>
                <c:pt idx="10922">
                  <c:v>0.32461392926908755</c:v>
                </c:pt>
                <c:pt idx="10923">
                  <c:v>0.32973398045563784</c:v>
                </c:pt>
                <c:pt idx="10924">
                  <c:v>0.33518568433006674</c:v>
                </c:pt>
                <c:pt idx="10925">
                  <c:v>0.34073822200888237</c:v>
                </c:pt>
                <c:pt idx="10926">
                  <c:v>0.34624646166380996</c:v>
                </c:pt>
                <c:pt idx="10927">
                  <c:v>0.35147302568892874</c:v>
                </c:pt>
                <c:pt idx="10928">
                  <c:v>0.35544907056496083</c:v>
                </c:pt>
                <c:pt idx="10929">
                  <c:v>0.35739383896844057</c:v>
                </c:pt>
                <c:pt idx="10930">
                  <c:v>0.35821481228230184</c:v>
                </c:pt>
                <c:pt idx="10931">
                  <c:v>0.35902228438662881</c:v>
                </c:pt>
                <c:pt idx="10932">
                  <c:v>0.36048889022557173</c:v>
                </c:pt>
                <c:pt idx="10933">
                  <c:v>0.35998467261761918</c:v>
                </c:pt>
                <c:pt idx="10934">
                  <c:v>0.35962437166951511</c:v>
                </c:pt>
                <c:pt idx="10935">
                  <c:v>0.35865459229347207</c:v>
                </c:pt>
                <c:pt idx="10936">
                  <c:v>0.35682035947936913</c:v>
                </c:pt>
                <c:pt idx="10937">
                  <c:v>0.35682035947936902</c:v>
                </c:pt>
                <c:pt idx="10938">
                  <c:v>0.35732702665647864</c:v>
                </c:pt>
                <c:pt idx="10939">
                  <c:v>0.35750295884469335</c:v>
                </c:pt>
                <c:pt idx="10940">
                  <c:v>0.35711901040965927</c:v>
                </c:pt>
                <c:pt idx="10941">
                  <c:v>0.35465178970289513</c:v>
                </c:pt>
                <c:pt idx="10942">
                  <c:v>0.3522358160720479</c:v>
                </c:pt>
                <c:pt idx="10943">
                  <c:v>0.3498606651924287</c:v>
                </c:pt>
                <c:pt idx="10944">
                  <c:v>0.34784855746533061</c:v>
                </c:pt>
                <c:pt idx="10945">
                  <c:v>0.34895645796476416</c:v>
                </c:pt>
                <c:pt idx="10946">
                  <c:v>0.34895645796476354</c:v>
                </c:pt>
                <c:pt idx="10947">
                  <c:v>0.34895645796476382</c:v>
                </c:pt>
                <c:pt idx="10948">
                  <c:v>0.34944314758535588</c:v>
                </c:pt>
                <c:pt idx="10949">
                  <c:v>0.3493316471064063</c:v>
                </c:pt>
                <c:pt idx="10950">
                  <c:v>0.34830598434707361</c:v>
                </c:pt>
                <c:pt idx="10951">
                  <c:v>0.34859664302663962</c:v>
                </c:pt>
                <c:pt idx="10952">
                  <c:v>0.34677824977689392</c:v>
                </c:pt>
                <c:pt idx="10953">
                  <c:v>0.34687463061340784</c:v>
                </c:pt>
                <c:pt idx="10954">
                  <c:v>0.34446672030290343</c:v>
                </c:pt>
                <c:pt idx="10955">
                  <c:v>0.34195179966358458</c:v>
                </c:pt>
                <c:pt idx="10956">
                  <c:v>0.33894353926126314</c:v>
                </c:pt>
                <c:pt idx="10957">
                  <c:v>0.33340503270471011</c:v>
                </c:pt>
                <c:pt idx="10958">
                  <c:v>0.32792748741643962</c:v>
                </c:pt>
                <c:pt idx="10959">
                  <c:v>0.32282912422478421</c:v>
                </c:pt>
                <c:pt idx="10960">
                  <c:v>0.318189970095763</c:v>
                </c:pt>
                <c:pt idx="10961">
                  <c:v>0.31358153070490852</c:v>
                </c:pt>
                <c:pt idx="10962">
                  <c:v>0.31019772248084543</c:v>
                </c:pt>
                <c:pt idx="10963">
                  <c:v>0.3084342761648064</c:v>
                </c:pt>
                <c:pt idx="10964">
                  <c:v>0.30640315514893601</c:v>
                </c:pt>
                <c:pt idx="10965">
                  <c:v>0.30601528983183957</c:v>
                </c:pt>
                <c:pt idx="10966">
                  <c:v>0.30718222186050387</c:v>
                </c:pt>
                <c:pt idx="10967">
                  <c:v>0.3093062162253189</c:v>
                </c:pt>
                <c:pt idx="10968">
                  <c:v>0.31509609797427302</c:v>
                </c:pt>
                <c:pt idx="10969">
                  <c:v>0.32063169226642335</c:v>
                </c:pt>
                <c:pt idx="10970">
                  <c:v>0.32427374044712332</c:v>
                </c:pt>
                <c:pt idx="10971">
                  <c:v>0.33078679402918992</c:v>
                </c:pt>
                <c:pt idx="10972">
                  <c:v>0.34111765726585602</c:v>
                </c:pt>
                <c:pt idx="10973">
                  <c:v>0.35381082534193714</c:v>
                </c:pt>
                <c:pt idx="10974">
                  <c:v>0.36649355466693767</c:v>
                </c:pt>
                <c:pt idx="10975">
                  <c:v>0.38009352065289204</c:v>
                </c:pt>
                <c:pt idx="10976">
                  <c:v>0.39056702958665973</c:v>
                </c:pt>
                <c:pt idx="10977">
                  <c:v>0.39873435567577747</c:v>
                </c:pt>
                <c:pt idx="10978">
                  <c:v>0.40426987992325558</c:v>
                </c:pt>
                <c:pt idx="10979">
                  <c:v>0.40785074044091513</c:v>
                </c:pt>
                <c:pt idx="10980">
                  <c:v>0.40946170201131254</c:v>
                </c:pt>
                <c:pt idx="10981">
                  <c:v>0.40912995762044496</c:v>
                </c:pt>
                <c:pt idx="10982">
                  <c:v>0.40676289245689412</c:v>
                </c:pt>
                <c:pt idx="10983">
                  <c:v>0.40208372601469694</c:v>
                </c:pt>
                <c:pt idx="10984">
                  <c:v>0.39777852132103847</c:v>
                </c:pt>
                <c:pt idx="10985">
                  <c:v>0.39008475731430053</c:v>
                </c:pt>
                <c:pt idx="10986">
                  <c:v>0.3812238959105424</c:v>
                </c:pt>
                <c:pt idx="10987">
                  <c:v>0.37378661979990335</c:v>
                </c:pt>
                <c:pt idx="10988">
                  <c:v>0.36620830808606397</c:v>
                </c:pt>
                <c:pt idx="10989">
                  <c:v>0.36093482234178254</c:v>
                </c:pt>
                <c:pt idx="10990">
                  <c:v>0.355774245064226</c:v>
                </c:pt>
                <c:pt idx="10991">
                  <c:v>0.35078319993379914</c:v>
                </c:pt>
                <c:pt idx="10992">
                  <c:v>0.34691463840852321</c:v>
                </c:pt>
                <c:pt idx="10993">
                  <c:v>0.3456835146186093</c:v>
                </c:pt>
                <c:pt idx="10994">
                  <c:v>0.34568351461860919</c:v>
                </c:pt>
                <c:pt idx="10995">
                  <c:v>0.34500589361543577</c:v>
                </c:pt>
                <c:pt idx="10996">
                  <c:v>0.34511183087722141</c:v>
                </c:pt>
                <c:pt idx="10997">
                  <c:v>0.3467429323335835</c:v>
                </c:pt>
                <c:pt idx="10998">
                  <c:v>0.34674293233358294</c:v>
                </c:pt>
                <c:pt idx="10999">
                  <c:v>0.34722938425885402</c:v>
                </c:pt>
                <c:pt idx="11000">
                  <c:v>0.34548990861770201</c:v>
                </c:pt>
                <c:pt idx="11001">
                  <c:v>0.34548990861770218</c:v>
                </c:pt>
                <c:pt idx="11002">
                  <c:v>0.34597996522567159</c:v>
                </c:pt>
                <c:pt idx="11003">
                  <c:v>0.34626580599332563</c:v>
                </c:pt>
                <c:pt idx="11004">
                  <c:v>0.34331387490655507</c:v>
                </c:pt>
                <c:pt idx="11005">
                  <c:v>0.33832658297104684</c:v>
                </c:pt>
                <c:pt idx="11006">
                  <c:v>0.33333947013912163</c:v>
                </c:pt>
                <c:pt idx="11007">
                  <c:v>0.32910894120370648</c:v>
                </c:pt>
                <c:pt idx="11008">
                  <c:v>0.32644169643829107</c:v>
                </c:pt>
                <c:pt idx="11009">
                  <c:v>0.32344738726294492</c:v>
                </c:pt>
                <c:pt idx="11010">
                  <c:v>0.32150807794736236</c:v>
                </c:pt>
                <c:pt idx="11011">
                  <c:v>0.32005020292932679</c:v>
                </c:pt>
                <c:pt idx="11012">
                  <c:v>0.3195672826773534</c:v>
                </c:pt>
                <c:pt idx="11013">
                  <c:v>0.31963595396171468</c:v>
                </c:pt>
                <c:pt idx="11014">
                  <c:v>0.32014220049359288</c:v>
                </c:pt>
                <c:pt idx="11015">
                  <c:v>0.32115479645866452</c:v>
                </c:pt>
                <c:pt idx="11016">
                  <c:v>0.32261054354487984</c:v>
                </c:pt>
                <c:pt idx="11017">
                  <c:v>0.3246328716488861</c:v>
                </c:pt>
                <c:pt idx="11018">
                  <c:v>0.32463287164888588</c:v>
                </c:pt>
                <c:pt idx="11019">
                  <c:v>0.32463287164888555</c:v>
                </c:pt>
                <c:pt idx="11020">
                  <c:v>0.32463287164888588</c:v>
                </c:pt>
                <c:pt idx="11021">
                  <c:v>0.32435421682343674</c:v>
                </c:pt>
                <c:pt idx="11022">
                  <c:v>0.32126512748381419</c:v>
                </c:pt>
                <c:pt idx="11023">
                  <c:v>0.3169016857498948</c:v>
                </c:pt>
                <c:pt idx="11024">
                  <c:v>0.31408222993434448</c:v>
                </c:pt>
                <c:pt idx="11025">
                  <c:v>0.30962679923543929</c:v>
                </c:pt>
                <c:pt idx="11026">
                  <c:v>0.30507093944247898</c:v>
                </c:pt>
                <c:pt idx="11027">
                  <c:v>0.30236300073412931</c:v>
                </c:pt>
                <c:pt idx="11028">
                  <c:v>0.30200855627388168</c:v>
                </c:pt>
                <c:pt idx="11029">
                  <c:v>0.30166217782730159</c:v>
                </c:pt>
                <c:pt idx="11030">
                  <c:v>0.3029054065265181</c:v>
                </c:pt>
                <c:pt idx="11031">
                  <c:v>0.30553055069327772</c:v>
                </c:pt>
                <c:pt idx="11032">
                  <c:v>0.30959178726866143</c:v>
                </c:pt>
                <c:pt idx="11033">
                  <c:v>0.31447472313928992</c:v>
                </c:pt>
                <c:pt idx="11034">
                  <c:v>0.32286527605600762</c:v>
                </c:pt>
                <c:pt idx="11035">
                  <c:v>0.33257040555411077</c:v>
                </c:pt>
                <c:pt idx="11036">
                  <c:v>0.34286042266586148</c:v>
                </c:pt>
                <c:pt idx="11037">
                  <c:v>0.35302270096588539</c:v>
                </c:pt>
                <c:pt idx="11038">
                  <c:v>0.36262131151982147</c:v>
                </c:pt>
                <c:pt idx="11039">
                  <c:v>0.36924386857082442</c:v>
                </c:pt>
                <c:pt idx="11040">
                  <c:v>0.37415868691225335</c:v>
                </c:pt>
                <c:pt idx="11041">
                  <c:v>0.37958971374356526</c:v>
                </c:pt>
                <c:pt idx="11042">
                  <c:v>0.38394980387708322</c:v>
                </c:pt>
                <c:pt idx="11043">
                  <c:v>0.38538583666949544</c:v>
                </c:pt>
                <c:pt idx="11044">
                  <c:v>0.38666128825978496</c:v>
                </c:pt>
                <c:pt idx="11045">
                  <c:v>0.38590737728889518</c:v>
                </c:pt>
                <c:pt idx="11046">
                  <c:v>0.38552641730832093</c:v>
                </c:pt>
                <c:pt idx="11047">
                  <c:v>0.38599754295365107</c:v>
                </c:pt>
                <c:pt idx="11048">
                  <c:v>0.38454618888909908</c:v>
                </c:pt>
                <c:pt idx="11049">
                  <c:v>0.38273741288491775</c:v>
                </c:pt>
                <c:pt idx="11050">
                  <c:v>0.38052161526024914</c:v>
                </c:pt>
                <c:pt idx="11051">
                  <c:v>0.38041061128846926</c:v>
                </c:pt>
                <c:pt idx="11052">
                  <c:v>0.37787261674955519</c:v>
                </c:pt>
                <c:pt idx="11053">
                  <c:v>0.37528657753257633</c:v>
                </c:pt>
                <c:pt idx="11054">
                  <c:v>0.37321146548023099</c:v>
                </c:pt>
                <c:pt idx="11055">
                  <c:v>0.37321146548023126</c:v>
                </c:pt>
                <c:pt idx="11056">
                  <c:v>0.37386583976219551</c:v>
                </c:pt>
                <c:pt idx="11057">
                  <c:v>0.37578215201641135</c:v>
                </c:pt>
                <c:pt idx="11058">
                  <c:v>0.37651009241897498</c:v>
                </c:pt>
                <c:pt idx="11059">
                  <c:v>0.37727736189406613</c:v>
                </c:pt>
                <c:pt idx="11060">
                  <c:v>0.37873837412927108</c:v>
                </c:pt>
                <c:pt idx="11061">
                  <c:v>0.37889600760528697</c:v>
                </c:pt>
                <c:pt idx="11062">
                  <c:v>0.37809384886027902</c:v>
                </c:pt>
                <c:pt idx="11063">
                  <c:v>0.37683698470517368</c:v>
                </c:pt>
                <c:pt idx="11064">
                  <c:v>0.37323382308407832</c:v>
                </c:pt>
                <c:pt idx="11065">
                  <c:v>0.36613293970145105</c:v>
                </c:pt>
                <c:pt idx="11066">
                  <c:v>0.35774917149133617</c:v>
                </c:pt>
                <c:pt idx="11067">
                  <c:v>0.34850534283324514</c:v>
                </c:pt>
                <c:pt idx="11068">
                  <c:v>0.33867059037032077</c:v>
                </c:pt>
                <c:pt idx="11069">
                  <c:v>0.32841342583331318</c:v>
                </c:pt>
                <c:pt idx="11070">
                  <c:v>0.31601748441588312</c:v>
                </c:pt>
                <c:pt idx="11071">
                  <c:v>0.30465710927849315</c:v>
                </c:pt>
                <c:pt idx="11072">
                  <c:v>0.29615616458690402</c:v>
                </c:pt>
                <c:pt idx="11073">
                  <c:v>0.28843869674917372</c:v>
                </c:pt>
                <c:pt idx="11074">
                  <c:v>0.28129338524197361</c:v>
                </c:pt>
                <c:pt idx="11075">
                  <c:v>0.2773610741556326</c:v>
                </c:pt>
                <c:pt idx="11076">
                  <c:v>0.27535066236811645</c:v>
                </c:pt>
                <c:pt idx="11077">
                  <c:v>0.27578404419637437</c:v>
                </c:pt>
                <c:pt idx="11078">
                  <c:v>0.27685207160278574</c:v>
                </c:pt>
                <c:pt idx="11079">
                  <c:v>0.27972718930751111</c:v>
                </c:pt>
                <c:pt idx="11080">
                  <c:v>0.2839228556502586</c:v>
                </c:pt>
                <c:pt idx="11081">
                  <c:v>0.29134634542630949</c:v>
                </c:pt>
                <c:pt idx="11082">
                  <c:v>0.30030201584104083</c:v>
                </c:pt>
                <c:pt idx="11083">
                  <c:v>0.31025901550895951</c:v>
                </c:pt>
                <c:pt idx="11084">
                  <c:v>0.32084572809528289</c:v>
                </c:pt>
                <c:pt idx="11085">
                  <c:v>0.3316718760059002</c:v>
                </c:pt>
                <c:pt idx="11086">
                  <c:v>0.34240126763158368</c:v>
                </c:pt>
                <c:pt idx="11087">
                  <c:v>0.35193330884602464</c:v>
                </c:pt>
                <c:pt idx="11088">
                  <c:v>0.35815955556251494</c:v>
                </c:pt>
                <c:pt idx="11089">
                  <c:v>0.36362808907791289</c:v>
                </c:pt>
                <c:pt idx="11090">
                  <c:v>0.37001842583096917</c:v>
                </c:pt>
                <c:pt idx="11091">
                  <c:v>0.37367937007935198</c:v>
                </c:pt>
                <c:pt idx="11092">
                  <c:v>0.37565550603399839</c:v>
                </c:pt>
                <c:pt idx="11093">
                  <c:v>0.37598629701027103</c:v>
                </c:pt>
                <c:pt idx="11094">
                  <c:v>0.37639011025856273</c:v>
                </c:pt>
                <c:pt idx="11095">
                  <c:v>0.37288878443603801</c:v>
                </c:pt>
                <c:pt idx="11096">
                  <c:v>0.37289529713908515</c:v>
                </c:pt>
                <c:pt idx="11097">
                  <c:v>0.37112570229322861</c:v>
                </c:pt>
                <c:pt idx="11098">
                  <c:v>0.36905881275525348</c:v>
                </c:pt>
                <c:pt idx="11099">
                  <c:v>0.3663896688279511</c:v>
                </c:pt>
                <c:pt idx="11100">
                  <c:v>0.36348596562237995</c:v>
                </c:pt>
                <c:pt idx="11101">
                  <c:v>0.36114414261333927</c:v>
                </c:pt>
                <c:pt idx="11102">
                  <c:v>0.36145089018634075</c:v>
                </c:pt>
                <c:pt idx="11103">
                  <c:v>0.36378744151321246</c:v>
                </c:pt>
                <c:pt idx="11104">
                  <c:v>0.36591624758671137</c:v>
                </c:pt>
                <c:pt idx="11105">
                  <c:v>0.36827170057274516</c:v>
                </c:pt>
                <c:pt idx="11106">
                  <c:v>0.37161696382435644</c:v>
                </c:pt>
                <c:pt idx="11107">
                  <c:v>0.37425011614769987</c:v>
                </c:pt>
                <c:pt idx="11108">
                  <c:v>0.37719450171621965</c:v>
                </c:pt>
                <c:pt idx="11109">
                  <c:v>0.37704917794152892</c:v>
                </c:pt>
                <c:pt idx="11110">
                  <c:v>0.3758110684037908</c:v>
                </c:pt>
                <c:pt idx="11111">
                  <c:v>0.37275562675032825</c:v>
                </c:pt>
                <c:pt idx="11112">
                  <c:v>0.36841952717026943</c:v>
                </c:pt>
                <c:pt idx="11113">
                  <c:v>0.36062304895307518</c:v>
                </c:pt>
                <c:pt idx="11114">
                  <c:v>0.35396593165909029</c:v>
                </c:pt>
                <c:pt idx="11115">
                  <c:v>0.34175645233723173</c:v>
                </c:pt>
                <c:pt idx="11116">
                  <c:v>0.3311596484722984</c:v>
                </c:pt>
                <c:pt idx="11117">
                  <c:v>0.31855183651797925</c:v>
                </c:pt>
                <c:pt idx="11118">
                  <c:v>0.31026574403135998</c:v>
                </c:pt>
                <c:pt idx="11119">
                  <c:v>0.30084356628746711</c:v>
                </c:pt>
                <c:pt idx="11120">
                  <c:v>0.29472240441812719</c:v>
                </c:pt>
                <c:pt idx="11121">
                  <c:v>0.29023168633422897</c:v>
                </c:pt>
                <c:pt idx="11122">
                  <c:v>0.28618662804562162</c:v>
                </c:pt>
                <c:pt idx="11123">
                  <c:v>0.28397688474157423</c:v>
                </c:pt>
                <c:pt idx="11124">
                  <c:v>0.28214847722814734</c:v>
                </c:pt>
                <c:pt idx="11125">
                  <c:v>0.2816896478499572</c:v>
                </c:pt>
                <c:pt idx="11126">
                  <c:v>0.28283847186837502</c:v>
                </c:pt>
                <c:pt idx="11127">
                  <c:v>0.28586454117389976</c:v>
                </c:pt>
                <c:pt idx="11128">
                  <c:v>0.28848963856968773</c:v>
                </c:pt>
                <c:pt idx="11129">
                  <c:v>0.29197000209355906</c:v>
                </c:pt>
                <c:pt idx="11130">
                  <c:v>0.29597392360244262</c:v>
                </c:pt>
                <c:pt idx="11131">
                  <c:v>0.30327351863092311</c:v>
                </c:pt>
                <c:pt idx="11132">
                  <c:v>0.31108014016245961</c:v>
                </c:pt>
                <c:pt idx="11133">
                  <c:v>0.31862766863510261</c:v>
                </c:pt>
                <c:pt idx="11134">
                  <c:v>0.32582815035150298</c:v>
                </c:pt>
                <c:pt idx="11135">
                  <c:v>0.3305683231196731</c:v>
                </c:pt>
                <c:pt idx="11136">
                  <c:v>0.3347786528348346</c:v>
                </c:pt>
                <c:pt idx="11137">
                  <c:v>0.33786912302688354</c:v>
                </c:pt>
                <c:pt idx="11138">
                  <c:v>0.33928269588245896</c:v>
                </c:pt>
                <c:pt idx="11139">
                  <c:v>0.33967777891576567</c:v>
                </c:pt>
                <c:pt idx="11140">
                  <c:v>0.33909397293653465</c:v>
                </c:pt>
                <c:pt idx="11141">
                  <c:v>0.33914634401066873</c:v>
                </c:pt>
                <c:pt idx="11142">
                  <c:v>0.34012028880948286</c:v>
                </c:pt>
                <c:pt idx="11143">
                  <c:v>0.34012028880948275</c:v>
                </c:pt>
                <c:pt idx="11144">
                  <c:v>0.34012028880948286</c:v>
                </c:pt>
                <c:pt idx="11145">
                  <c:v>0.34012028880948303</c:v>
                </c:pt>
                <c:pt idx="11146">
                  <c:v>0.34002255309430823</c:v>
                </c:pt>
                <c:pt idx="11147">
                  <c:v>0.34246096291422062</c:v>
                </c:pt>
                <c:pt idx="11148">
                  <c:v>0.3452380669618027</c:v>
                </c:pt>
                <c:pt idx="11149">
                  <c:v>0.35013649534221669</c:v>
                </c:pt>
                <c:pt idx="11150">
                  <c:v>0.35277460090431972</c:v>
                </c:pt>
                <c:pt idx="11151">
                  <c:v>0.35518941030852136</c:v>
                </c:pt>
                <c:pt idx="11152">
                  <c:v>0.35678703497921471</c:v>
                </c:pt>
                <c:pt idx="11153">
                  <c:v>0.35607284874963196</c:v>
                </c:pt>
                <c:pt idx="11154">
                  <c:v>0.35384022892407146</c:v>
                </c:pt>
                <c:pt idx="11155">
                  <c:v>0.3523467884973176</c:v>
                </c:pt>
                <c:pt idx="11156">
                  <c:v>0.35173828307248917</c:v>
                </c:pt>
                <c:pt idx="11157">
                  <c:v>0.35231330043331732</c:v>
                </c:pt>
                <c:pt idx="11158">
                  <c:v>0.35231330043331893</c:v>
                </c:pt>
                <c:pt idx="11159">
                  <c:v>0.35231330043331821</c:v>
                </c:pt>
                <c:pt idx="11160">
                  <c:v>0.35190611950244999</c:v>
                </c:pt>
                <c:pt idx="11161">
                  <c:v>0.35393619205578619</c:v>
                </c:pt>
                <c:pt idx="11162">
                  <c:v>0.3541409569918903</c:v>
                </c:pt>
                <c:pt idx="11163">
                  <c:v>0.35180185341140047</c:v>
                </c:pt>
                <c:pt idx="11164">
                  <c:v>0.3494408203115808</c:v>
                </c:pt>
                <c:pt idx="11165">
                  <c:v>0.34923877300293094</c:v>
                </c:pt>
                <c:pt idx="11166">
                  <c:v>0.34710360066132606</c:v>
                </c:pt>
                <c:pt idx="11167">
                  <c:v>0.34660157057648189</c:v>
                </c:pt>
                <c:pt idx="11168">
                  <c:v>0.34450204480448571</c:v>
                </c:pt>
                <c:pt idx="11169">
                  <c:v>0.34327276735618723</c:v>
                </c:pt>
                <c:pt idx="11170">
                  <c:v>0.34257566571084558</c:v>
                </c:pt>
                <c:pt idx="11171">
                  <c:v>0.34220755806533193</c:v>
                </c:pt>
                <c:pt idx="11172">
                  <c:v>0.34280443171311997</c:v>
                </c:pt>
                <c:pt idx="11173">
                  <c:v>0.34442730973482688</c:v>
                </c:pt>
                <c:pt idx="11174">
                  <c:v>0.34342182801383753</c:v>
                </c:pt>
                <c:pt idx="11175">
                  <c:v>0.34381976755962457</c:v>
                </c:pt>
                <c:pt idx="11176">
                  <c:v>0.34248944421492777</c:v>
                </c:pt>
                <c:pt idx="11177">
                  <c:v>0.34045161817781505</c:v>
                </c:pt>
                <c:pt idx="11178">
                  <c:v>0.34045161817781477</c:v>
                </c:pt>
                <c:pt idx="11179">
                  <c:v>0.34045161817781494</c:v>
                </c:pt>
                <c:pt idx="11180">
                  <c:v>0.34025482533493734</c:v>
                </c:pt>
                <c:pt idx="11181">
                  <c:v>0.33726540588567977</c:v>
                </c:pt>
                <c:pt idx="11182">
                  <c:v>0.33248637580684531</c:v>
                </c:pt>
                <c:pt idx="11183">
                  <c:v>0.32950011711258742</c:v>
                </c:pt>
                <c:pt idx="11184">
                  <c:v>0.32567225280544226</c:v>
                </c:pt>
                <c:pt idx="11185">
                  <c:v>0.32440337219892812</c:v>
                </c:pt>
                <c:pt idx="11186">
                  <c:v>0.32506561297040454</c:v>
                </c:pt>
                <c:pt idx="11187">
                  <c:v>0.32623360818355307</c:v>
                </c:pt>
                <c:pt idx="11188">
                  <c:v>0.32683488951820849</c:v>
                </c:pt>
                <c:pt idx="11189">
                  <c:v>0.32629929442795108</c:v>
                </c:pt>
                <c:pt idx="11190">
                  <c:v>0.32686660702330483</c:v>
                </c:pt>
                <c:pt idx="11191">
                  <c:v>0.32597514384734116</c:v>
                </c:pt>
                <c:pt idx="11192">
                  <c:v>0.32508114085672118</c:v>
                </c:pt>
                <c:pt idx="11193">
                  <c:v>0.32135487641255234</c:v>
                </c:pt>
                <c:pt idx="11194">
                  <c:v>0.31940726419388032</c:v>
                </c:pt>
                <c:pt idx="11195">
                  <c:v>0.31488484503758274</c:v>
                </c:pt>
                <c:pt idx="11196">
                  <c:v>0.30984381821673973</c:v>
                </c:pt>
                <c:pt idx="11197">
                  <c:v>0.30246750788423499</c:v>
                </c:pt>
                <c:pt idx="11198">
                  <c:v>0.29703682000526926</c:v>
                </c:pt>
                <c:pt idx="11199">
                  <c:v>0.28770907940599338</c:v>
                </c:pt>
                <c:pt idx="11200">
                  <c:v>0.27931365762554389</c:v>
                </c:pt>
                <c:pt idx="11201">
                  <c:v>0.27250112702179502</c:v>
                </c:pt>
                <c:pt idx="11202">
                  <c:v>0.26819720914232559</c:v>
                </c:pt>
                <c:pt idx="11203">
                  <c:v>0.26467505871451436</c:v>
                </c:pt>
                <c:pt idx="11204">
                  <c:v>0.26268432925881452</c:v>
                </c:pt>
                <c:pt idx="11205">
                  <c:v>0.26109546847154985</c:v>
                </c:pt>
                <c:pt idx="11206">
                  <c:v>0.26304902927062013</c:v>
                </c:pt>
                <c:pt idx="11207">
                  <c:v>0.2666977959562854</c:v>
                </c:pt>
                <c:pt idx="11208">
                  <c:v>0.2739346166300245</c:v>
                </c:pt>
                <c:pt idx="11209">
                  <c:v>0.28356824398673958</c:v>
                </c:pt>
                <c:pt idx="11210">
                  <c:v>0.29254390390689305</c:v>
                </c:pt>
                <c:pt idx="11211">
                  <c:v>0.30254886060064684</c:v>
                </c:pt>
                <c:pt idx="11212">
                  <c:v>0.31357773456584231</c:v>
                </c:pt>
                <c:pt idx="11213">
                  <c:v>0.32723834863547396</c:v>
                </c:pt>
                <c:pt idx="11214">
                  <c:v>0.3408712121323082</c:v>
                </c:pt>
                <c:pt idx="11215">
                  <c:v>0.35443749067554198</c:v>
                </c:pt>
                <c:pt idx="11216">
                  <c:v>0.36857382167824509</c:v>
                </c:pt>
                <c:pt idx="11217">
                  <c:v>0.38074102685731487</c:v>
                </c:pt>
                <c:pt idx="11218">
                  <c:v>0.38960109659458853</c:v>
                </c:pt>
                <c:pt idx="11219">
                  <c:v>0.39550060428634226</c:v>
                </c:pt>
                <c:pt idx="11220">
                  <c:v>0.39879798068640793</c:v>
                </c:pt>
                <c:pt idx="11221">
                  <c:v>0.40040935972264696</c:v>
                </c:pt>
                <c:pt idx="11222">
                  <c:v>0.39668027183810667</c:v>
                </c:pt>
                <c:pt idx="11223">
                  <c:v>0.39310652737879831</c:v>
                </c:pt>
                <c:pt idx="11224">
                  <c:v>0.38831400658965859</c:v>
                </c:pt>
                <c:pt idx="11225">
                  <c:v>0.37953130900185694</c:v>
                </c:pt>
                <c:pt idx="11226">
                  <c:v>0.36887862759754503</c:v>
                </c:pt>
                <c:pt idx="11227">
                  <c:v>0.35943962032246757</c:v>
                </c:pt>
                <c:pt idx="11228">
                  <c:v>0.3520283653438076</c:v>
                </c:pt>
                <c:pt idx="11229">
                  <c:v>0.34433996653886484</c:v>
                </c:pt>
                <c:pt idx="11230">
                  <c:v>0.33479895733339526</c:v>
                </c:pt>
                <c:pt idx="11231">
                  <c:v>0.33016164010433058</c:v>
                </c:pt>
                <c:pt idx="11232">
                  <c:v>0.32597673973802038</c:v>
                </c:pt>
                <c:pt idx="11233">
                  <c:v>0.32200677332644123</c:v>
                </c:pt>
                <c:pt idx="11234">
                  <c:v>0.31831597016264412</c:v>
                </c:pt>
                <c:pt idx="11235">
                  <c:v>0.31615700386473661</c:v>
                </c:pt>
                <c:pt idx="11236">
                  <c:v>0.31533404455776881</c:v>
                </c:pt>
                <c:pt idx="11237">
                  <c:v>0.3172340541308894</c:v>
                </c:pt>
                <c:pt idx="11238">
                  <c:v>0.32022990610615876</c:v>
                </c:pt>
                <c:pt idx="11239">
                  <c:v>0.32253991501880597</c:v>
                </c:pt>
                <c:pt idx="11240">
                  <c:v>0.32559572627094052</c:v>
                </c:pt>
                <c:pt idx="11241">
                  <c:v>0.33183542138789718</c:v>
                </c:pt>
                <c:pt idx="11242">
                  <c:v>0.33663265976772105</c:v>
                </c:pt>
                <c:pt idx="11243">
                  <c:v>0.34197016889935383</c:v>
                </c:pt>
                <c:pt idx="11244">
                  <c:v>0.34730342072493664</c:v>
                </c:pt>
                <c:pt idx="11245">
                  <c:v>0.35063157554749402</c:v>
                </c:pt>
                <c:pt idx="11246">
                  <c:v>0.35569981983930132</c:v>
                </c:pt>
                <c:pt idx="11247">
                  <c:v>0.35834389359973357</c:v>
                </c:pt>
                <c:pt idx="11248">
                  <c:v>0.36005312113121496</c:v>
                </c:pt>
                <c:pt idx="11249">
                  <c:v>0.36005312113121557</c:v>
                </c:pt>
                <c:pt idx="11250">
                  <c:v>0.3600531211312149</c:v>
                </c:pt>
                <c:pt idx="11251">
                  <c:v>0.35926114286092298</c:v>
                </c:pt>
                <c:pt idx="11252">
                  <c:v>0.35936906091879622</c:v>
                </c:pt>
                <c:pt idx="11253">
                  <c:v>0.35936906091879661</c:v>
                </c:pt>
                <c:pt idx="11254">
                  <c:v>0.36006225006909426</c:v>
                </c:pt>
                <c:pt idx="11255">
                  <c:v>0.3592601824171649</c:v>
                </c:pt>
                <c:pt idx="11256">
                  <c:v>0.35741748336592988</c:v>
                </c:pt>
                <c:pt idx="11257">
                  <c:v>0.3574174833659311</c:v>
                </c:pt>
                <c:pt idx="11258">
                  <c:v>0.35741748336593077</c:v>
                </c:pt>
                <c:pt idx="11259">
                  <c:v>0.35751559412172618</c:v>
                </c:pt>
                <c:pt idx="11260">
                  <c:v>0.35499889276897617</c:v>
                </c:pt>
                <c:pt idx="11261">
                  <c:v>0.35254587928064046</c:v>
                </c:pt>
                <c:pt idx="11262">
                  <c:v>0.35235238538421787</c:v>
                </c:pt>
                <c:pt idx="11263">
                  <c:v>0.35029018843933912</c:v>
                </c:pt>
                <c:pt idx="11264">
                  <c:v>0.35000164627423291</c:v>
                </c:pt>
                <c:pt idx="11265">
                  <c:v>0.34865638078120348</c:v>
                </c:pt>
                <c:pt idx="11266">
                  <c:v>0.34817732557265463</c:v>
                </c:pt>
                <c:pt idx="11267">
                  <c:v>0.3482440402020387</c:v>
                </c:pt>
                <c:pt idx="11268">
                  <c:v>0.34815722677780053</c:v>
                </c:pt>
                <c:pt idx="11269">
                  <c:v>0.34815722677780087</c:v>
                </c:pt>
                <c:pt idx="11270">
                  <c:v>0.3464857381312007</c:v>
                </c:pt>
                <c:pt idx="11271">
                  <c:v>0.34673182175203282</c:v>
                </c:pt>
                <c:pt idx="11272">
                  <c:v>0.34818730240352802</c:v>
                </c:pt>
                <c:pt idx="11273">
                  <c:v>0.34809162026491686</c:v>
                </c:pt>
                <c:pt idx="11274">
                  <c:v>0.35055415565783016</c:v>
                </c:pt>
                <c:pt idx="11275">
                  <c:v>0.35334097402097758</c:v>
                </c:pt>
                <c:pt idx="11276">
                  <c:v>0.35617392148413057</c:v>
                </c:pt>
                <c:pt idx="11277">
                  <c:v>0.35853350739231787</c:v>
                </c:pt>
                <c:pt idx="11278">
                  <c:v>0.36166534316244048</c:v>
                </c:pt>
                <c:pt idx="11279">
                  <c:v>0.36430384232014001</c:v>
                </c:pt>
                <c:pt idx="11280">
                  <c:v>0.36682141000292556</c:v>
                </c:pt>
                <c:pt idx="11281">
                  <c:v>0.36885257205407024</c:v>
                </c:pt>
                <c:pt idx="11282">
                  <c:v>0.37050809757703307</c:v>
                </c:pt>
                <c:pt idx="11283">
                  <c:v>0.37170707194893288</c:v>
                </c:pt>
                <c:pt idx="11284">
                  <c:v>0.37159752103636018</c:v>
                </c:pt>
                <c:pt idx="11285">
                  <c:v>0.37159752103635968</c:v>
                </c:pt>
                <c:pt idx="11286">
                  <c:v>0.37159752103636118</c:v>
                </c:pt>
                <c:pt idx="11287">
                  <c:v>0.37159752103636073</c:v>
                </c:pt>
                <c:pt idx="11288">
                  <c:v>0.37109427412271395</c:v>
                </c:pt>
                <c:pt idx="11289">
                  <c:v>0.37325991755457966</c:v>
                </c:pt>
                <c:pt idx="11290">
                  <c:v>0.37325991755457844</c:v>
                </c:pt>
                <c:pt idx="11291">
                  <c:v>0.37315868079907138</c:v>
                </c:pt>
                <c:pt idx="11292">
                  <c:v>0.37557032707665816</c:v>
                </c:pt>
                <c:pt idx="11293">
                  <c:v>0.37811878482052125</c:v>
                </c:pt>
                <c:pt idx="11294">
                  <c:v>0.38092712473870538</c:v>
                </c:pt>
                <c:pt idx="11295">
                  <c:v>0.38525937875122129</c:v>
                </c:pt>
                <c:pt idx="11296">
                  <c:v>0.38767483041248835</c:v>
                </c:pt>
                <c:pt idx="11297">
                  <c:v>0.39023441965939798</c:v>
                </c:pt>
                <c:pt idx="11298">
                  <c:v>0.39076162098290562</c:v>
                </c:pt>
                <c:pt idx="11299">
                  <c:v>0.39151221475745818</c:v>
                </c:pt>
                <c:pt idx="11300">
                  <c:v>0.39190815212026603</c:v>
                </c:pt>
                <c:pt idx="11301">
                  <c:v>0.39169279538945012</c:v>
                </c:pt>
                <c:pt idx="11302">
                  <c:v>0.39103582847810914</c:v>
                </c:pt>
                <c:pt idx="11303">
                  <c:v>0.38985289185103772</c:v>
                </c:pt>
                <c:pt idx="11304">
                  <c:v>0.38850021558670927</c:v>
                </c:pt>
                <c:pt idx="11305">
                  <c:v>0.38217421783157662</c:v>
                </c:pt>
                <c:pt idx="11306">
                  <c:v>0.37491303981629254</c:v>
                </c:pt>
                <c:pt idx="11307">
                  <c:v>0.36692124371414359</c:v>
                </c:pt>
                <c:pt idx="11308">
                  <c:v>0.35887438175888248</c:v>
                </c:pt>
                <c:pt idx="11309">
                  <c:v>0.35374051095604697</c:v>
                </c:pt>
                <c:pt idx="11310">
                  <c:v>0.34789689698312598</c:v>
                </c:pt>
                <c:pt idx="11311">
                  <c:v>0.34257489140318137</c:v>
                </c:pt>
                <c:pt idx="11312">
                  <c:v>0.33782388918804435</c:v>
                </c:pt>
                <c:pt idx="11313">
                  <c:v>0.33375041573327613</c:v>
                </c:pt>
                <c:pt idx="11314">
                  <c:v>0.33094895485001874</c:v>
                </c:pt>
                <c:pt idx="11315">
                  <c:v>0.33117876565892485</c:v>
                </c:pt>
                <c:pt idx="11316">
                  <c:v>0.33056363222965718</c:v>
                </c:pt>
                <c:pt idx="11317">
                  <c:v>0.32962744821369605</c:v>
                </c:pt>
                <c:pt idx="11318">
                  <c:v>0.33042699068630182</c:v>
                </c:pt>
                <c:pt idx="11319">
                  <c:v>0.33207034807145752</c:v>
                </c:pt>
                <c:pt idx="11320">
                  <c:v>0.33518747530700016</c:v>
                </c:pt>
                <c:pt idx="11321">
                  <c:v>0.33662829597042176</c:v>
                </c:pt>
                <c:pt idx="11322">
                  <c:v>0.3406918630279625</c:v>
                </c:pt>
                <c:pt idx="11323">
                  <c:v>0.34539823455023239</c:v>
                </c:pt>
                <c:pt idx="11324">
                  <c:v>0.35033225399785983</c:v>
                </c:pt>
                <c:pt idx="11325">
                  <c:v>0.35535328811167632</c:v>
                </c:pt>
                <c:pt idx="11326">
                  <c:v>0.36043729013607395</c:v>
                </c:pt>
                <c:pt idx="11327">
                  <c:v>0.36502099060252319</c:v>
                </c:pt>
                <c:pt idx="11328">
                  <c:v>0.36926246734379542</c:v>
                </c:pt>
                <c:pt idx="11329">
                  <c:v>0.37272813170245883</c:v>
                </c:pt>
                <c:pt idx="11330">
                  <c:v>0.37541048551854383</c:v>
                </c:pt>
                <c:pt idx="11331">
                  <c:v>0.37674110915807357</c:v>
                </c:pt>
                <c:pt idx="11332">
                  <c:v>0.37765319190595903</c:v>
                </c:pt>
                <c:pt idx="11333">
                  <c:v>0.37738328544628091</c:v>
                </c:pt>
                <c:pt idx="11334">
                  <c:v>0.37778122911471607</c:v>
                </c:pt>
                <c:pt idx="11335">
                  <c:v>0.37548141815057212</c:v>
                </c:pt>
                <c:pt idx="11336">
                  <c:v>0.37208985795858485</c:v>
                </c:pt>
                <c:pt idx="11337">
                  <c:v>0.37010938862233145</c:v>
                </c:pt>
                <c:pt idx="11338">
                  <c:v>0.3678089754100175</c:v>
                </c:pt>
                <c:pt idx="11339">
                  <c:v>0.3626891215999154</c:v>
                </c:pt>
                <c:pt idx="11340">
                  <c:v>0.35723436059209179</c:v>
                </c:pt>
                <c:pt idx="11341">
                  <c:v>0.35170524892528454</c:v>
                </c:pt>
                <c:pt idx="11342">
                  <c:v>0.34675973138681121</c:v>
                </c:pt>
                <c:pt idx="11343">
                  <c:v>0.34326126925854972</c:v>
                </c:pt>
                <c:pt idx="11344">
                  <c:v>0.34007619088739455</c:v>
                </c:pt>
                <c:pt idx="11345">
                  <c:v>0.33735496502720891</c:v>
                </c:pt>
                <c:pt idx="11346">
                  <c:v>0.33419504517182813</c:v>
                </c:pt>
                <c:pt idx="11347">
                  <c:v>0.3318298203531671</c:v>
                </c:pt>
                <c:pt idx="11348">
                  <c:v>0.33051964347076429</c:v>
                </c:pt>
                <c:pt idx="11349">
                  <c:v>0.33081235145123988</c:v>
                </c:pt>
                <c:pt idx="11350">
                  <c:v>0.33113041115330794</c:v>
                </c:pt>
                <c:pt idx="11351">
                  <c:v>0.33195970417997789</c:v>
                </c:pt>
                <c:pt idx="11352">
                  <c:v>0.33370616882032234</c:v>
                </c:pt>
                <c:pt idx="11353">
                  <c:v>0.3365872162430506</c:v>
                </c:pt>
                <c:pt idx="11354">
                  <c:v>0.33866451295419631</c:v>
                </c:pt>
                <c:pt idx="11355">
                  <c:v>0.34096071132125855</c:v>
                </c:pt>
                <c:pt idx="11356">
                  <c:v>0.34339365212460549</c:v>
                </c:pt>
                <c:pt idx="11357">
                  <c:v>0.34595871878080753</c:v>
                </c:pt>
                <c:pt idx="11358">
                  <c:v>0.34815973642101744</c:v>
                </c:pt>
                <c:pt idx="11359">
                  <c:v>0.34845621079208167</c:v>
                </c:pt>
                <c:pt idx="11360">
                  <c:v>0.35060932677348672</c:v>
                </c:pt>
                <c:pt idx="11361">
                  <c:v>0.35288643756542909</c:v>
                </c:pt>
                <c:pt idx="11362">
                  <c:v>0.35577157396659836</c:v>
                </c:pt>
                <c:pt idx="11363">
                  <c:v>0.35763532265711917</c:v>
                </c:pt>
                <c:pt idx="11364">
                  <c:v>0.3579674327798687</c:v>
                </c:pt>
                <c:pt idx="11365">
                  <c:v>0.35739490387499373</c:v>
                </c:pt>
                <c:pt idx="11366">
                  <c:v>0.35789559721188757</c:v>
                </c:pt>
                <c:pt idx="11367">
                  <c:v>0.35679302645751798</c:v>
                </c:pt>
                <c:pt idx="11368">
                  <c:v>0.35532575150501688</c:v>
                </c:pt>
                <c:pt idx="11369">
                  <c:v>0.35335900237114748</c:v>
                </c:pt>
                <c:pt idx="11370">
                  <c:v>0.35110015143258899</c:v>
                </c:pt>
                <c:pt idx="11371">
                  <c:v>0.35110015143258927</c:v>
                </c:pt>
                <c:pt idx="11372">
                  <c:v>0.35110015143258899</c:v>
                </c:pt>
                <c:pt idx="11373">
                  <c:v>0.35060248998477528</c:v>
                </c:pt>
                <c:pt idx="11374">
                  <c:v>0.35034676426871564</c:v>
                </c:pt>
                <c:pt idx="11375">
                  <c:v>0.34876166064148234</c:v>
                </c:pt>
                <c:pt idx="11376">
                  <c:v>0.34791009936797906</c:v>
                </c:pt>
                <c:pt idx="11377">
                  <c:v>0.3485911314416853</c:v>
                </c:pt>
                <c:pt idx="11378">
                  <c:v>0.34944435964162029</c:v>
                </c:pt>
                <c:pt idx="11379">
                  <c:v>0.34944435964161857</c:v>
                </c:pt>
                <c:pt idx="11380">
                  <c:v>0.35022458707034781</c:v>
                </c:pt>
                <c:pt idx="11381">
                  <c:v>0.34969014876054294</c:v>
                </c:pt>
                <c:pt idx="11382">
                  <c:v>0.35027442636916595</c:v>
                </c:pt>
                <c:pt idx="11383">
                  <c:v>0.34946420860275945</c:v>
                </c:pt>
                <c:pt idx="11384">
                  <c:v>0.34818687830299533</c:v>
                </c:pt>
                <c:pt idx="11385">
                  <c:v>0.34643211975768784</c:v>
                </c:pt>
                <c:pt idx="11386">
                  <c:v>0.34445749053727742</c:v>
                </c:pt>
                <c:pt idx="11387">
                  <c:v>0.3421591569654277</c:v>
                </c:pt>
                <c:pt idx="11388">
                  <c:v>0.33964866410564143</c:v>
                </c:pt>
                <c:pt idx="11389">
                  <c:v>0.33718137331320058</c:v>
                </c:pt>
                <c:pt idx="11390">
                  <c:v>0.33495796581059145</c:v>
                </c:pt>
                <c:pt idx="11391">
                  <c:v>0.33458712942441893</c:v>
                </c:pt>
                <c:pt idx="11392">
                  <c:v>0.33205282031290734</c:v>
                </c:pt>
                <c:pt idx="11393">
                  <c:v>0.32851130391048805</c:v>
                </c:pt>
                <c:pt idx="11394">
                  <c:v>0.32570603759165695</c:v>
                </c:pt>
                <c:pt idx="11395">
                  <c:v>0.32426191154183648</c:v>
                </c:pt>
                <c:pt idx="11396">
                  <c:v>0.32382949989723703</c:v>
                </c:pt>
                <c:pt idx="11397">
                  <c:v>0.32432064626192564</c:v>
                </c:pt>
                <c:pt idx="11398">
                  <c:v>0.32386616105135663</c:v>
                </c:pt>
                <c:pt idx="11399">
                  <c:v>0.32525195587364536</c:v>
                </c:pt>
                <c:pt idx="11400">
                  <c:v>0.32525195587364564</c:v>
                </c:pt>
                <c:pt idx="11401">
                  <c:v>0.32525195587364597</c:v>
                </c:pt>
                <c:pt idx="11402">
                  <c:v>0.32571412561556201</c:v>
                </c:pt>
                <c:pt idx="11403">
                  <c:v>0.32662310482560147</c:v>
                </c:pt>
                <c:pt idx="11404">
                  <c:v>0.32953987955101449</c:v>
                </c:pt>
                <c:pt idx="11405">
                  <c:v>0.33505292465760889</c:v>
                </c:pt>
                <c:pt idx="11406">
                  <c:v>0.34058840368982479</c:v>
                </c:pt>
                <c:pt idx="11407">
                  <c:v>0.34523662875053041</c:v>
                </c:pt>
                <c:pt idx="11408">
                  <c:v>0.35012106414151889</c:v>
                </c:pt>
                <c:pt idx="11409">
                  <c:v>0.35287100364854229</c:v>
                </c:pt>
                <c:pt idx="11410">
                  <c:v>0.35696685380668852</c:v>
                </c:pt>
                <c:pt idx="11411">
                  <c:v>0.3612266559825712</c:v>
                </c:pt>
                <c:pt idx="11412">
                  <c:v>0.36327541256583912</c:v>
                </c:pt>
                <c:pt idx="11413">
                  <c:v>0.364455978658</c:v>
                </c:pt>
                <c:pt idx="11414">
                  <c:v>0.36180954057680631</c:v>
                </c:pt>
                <c:pt idx="11415">
                  <c:v>0.36070066964569375</c:v>
                </c:pt>
                <c:pt idx="11416">
                  <c:v>0.35668103498364678</c:v>
                </c:pt>
                <c:pt idx="11417">
                  <c:v>0.35196293698568659</c:v>
                </c:pt>
                <c:pt idx="11418">
                  <c:v>0.34397211136961792</c:v>
                </c:pt>
                <c:pt idx="11419">
                  <c:v>0.33250963282064211</c:v>
                </c:pt>
                <c:pt idx="11420">
                  <c:v>0.3201728085692947</c:v>
                </c:pt>
                <c:pt idx="11421">
                  <c:v>0.30758132304299723</c:v>
                </c:pt>
                <c:pt idx="11422">
                  <c:v>0.29498868073846851</c:v>
                </c:pt>
                <c:pt idx="11423">
                  <c:v>0.28090592238368084</c:v>
                </c:pt>
                <c:pt idx="11424">
                  <c:v>0.26846149083809445</c:v>
                </c:pt>
                <c:pt idx="11425">
                  <c:v>0.25946804226045861</c:v>
                </c:pt>
                <c:pt idx="11426">
                  <c:v>0.2521111882187681</c:v>
                </c:pt>
                <c:pt idx="11427">
                  <c:v>0.24637796664921444</c:v>
                </c:pt>
                <c:pt idx="11428">
                  <c:v>0.24366146800530594</c:v>
                </c:pt>
                <c:pt idx="11429">
                  <c:v>0.24403072364525577</c:v>
                </c:pt>
                <c:pt idx="11430">
                  <c:v>0.2476942411238478</c:v>
                </c:pt>
                <c:pt idx="11431">
                  <c:v>0.25424361791978783</c:v>
                </c:pt>
                <c:pt idx="11432">
                  <c:v>0.26560819498713756</c:v>
                </c:pt>
                <c:pt idx="11433">
                  <c:v>0.28027022810863711</c:v>
                </c:pt>
                <c:pt idx="11434">
                  <c:v>0.29721659525666894</c:v>
                </c:pt>
                <c:pt idx="11435">
                  <c:v>0.31567092407558439</c:v>
                </c:pt>
                <c:pt idx="11436">
                  <c:v>0.33267994061847411</c:v>
                </c:pt>
                <c:pt idx="11437">
                  <c:v>0.34477581527183931</c:v>
                </c:pt>
                <c:pt idx="11438">
                  <c:v>0.35655521670606932</c:v>
                </c:pt>
                <c:pt idx="11439">
                  <c:v>0.36711864021956031</c:v>
                </c:pt>
                <c:pt idx="11440">
                  <c:v>0.37460314746444884</c:v>
                </c:pt>
                <c:pt idx="11441">
                  <c:v>0.38033269417034016</c:v>
                </c:pt>
                <c:pt idx="11442">
                  <c:v>0.38295644626068742</c:v>
                </c:pt>
                <c:pt idx="11443">
                  <c:v>0.38335211397888613</c:v>
                </c:pt>
                <c:pt idx="11444">
                  <c:v>0.38335211397888613</c:v>
                </c:pt>
                <c:pt idx="11445">
                  <c:v>0.38335211397888669</c:v>
                </c:pt>
                <c:pt idx="11446">
                  <c:v>0.38407444636054205</c:v>
                </c:pt>
                <c:pt idx="11447">
                  <c:v>0.38251059654098862</c:v>
                </c:pt>
                <c:pt idx="11448">
                  <c:v>0.38251059654098968</c:v>
                </c:pt>
                <c:pt idx="11449">
                  <c:v>0.3820995158354098</c:v>
                </c:pt>
                <c:pt idx="11450">
                  <c:v>0.38394291711865991</c:v>
                </c:pt>
                <c:pt idx="11451">
                  <c:v>0.38870240940748318</c:v>
                </c:pt>
                <c:pt idx="11452">
                  <c:v>0.39380656192076707</c:v>
                </c:pt>
                <c:pt idx="11453">
                  <c:v>0.399071030466847</c:v>
                </c:pt>
                <c:pt idx="11454">
                  <c:v>0.40660613698225051</c:v>
                </c:pt>
                <c:pt idx="11455">
                  <c:v>0.41431776584379182</c:v>
                </c:pt>
                <c:pt idx="11456">
                  <c:v>0.42477840283139684</c:v>
                </c:pt>
                <c:pt idx="11457">
                  <c:v>0.43344513630972703</c:v>
                </c:pt>
                <c:pt idx="11458">
                  <c:v>0.44045582498144809</c:v>
                </c:pt>
                <c:pt idx="11459">
                  <c:v>0.44470415448420753</c:v>
                </c:pt>
                <c:pt idx="11460">
                  <c:v>0.4466568324773823</c:v>
                </c:pt>
                <c:pt idx="11461">
                  <c:v>0.44524348709074929</c:v>
                </c:pt>
                <c:pt idx="11462">
                  <c:v>0.44110731100217243</c:v>
                </c:pt>
                <c:pt idx="11463">
                  <c:v>0.43210393990615314</c:v>
                </c:pt>
                <c:pt idx="11464">
                  <c:v>0.42181237716451458</c:v>
                </c:pt>
                <c:pt idx="11465">
                  <c:v>0.40923462373939568</c:v>
                </c:pt>
                <c:pt idx="11466">
                  <c:v>0.39282650053205925</c:v>
                </c:pt>
                <c:pt idx="11467">
                  <c:v>0.37511439441212185</c:v>
                </c:pt>
                <c:pt idx="11468">
                  <c:v>0.35601971797877524</c:v>
                </c:pt>
                <c:pt idx="11469">
                  <c:v>0.33916957001817638</c:v>
                </c:pt>
                <c:pt idx="11470">
                  <c:v>0.3231437628697465</c:v>
                </c:pt>
                <c:pt idx="11471">
                  <c:v>0.31016477129002362</c:v>
                </c:pt>
                <c:pt idx="11472">
                  <c:v>0.29904057306920623</c:v>
                </c:pt>
                <c:pt idx="11473">
                  <c:v>0.290944160486099</c:v>
                </c:pt>
                <c:pt idx="11474">
                  <c:v>0.28449635931561196</c:v>
                </c:pt>
                <c:pt idx="11475">
                  <c:v>0.2804046423021318</c:v>
                </c:pt>
                <c:pt idx="11476">
                  <c:v>0.27841251216398105</c:v>
                </c:pt>
                <c:pt idx="11477">
                  <c:v>0.27732149548398388</c:v>
                </c:pt>
                <c:pt idx="11478">
                  <c:v>0.27813468847104966</c:v>
                </c:pt>
                <c:pt idx="11479">
                  <c:v>0.28237355874665732</c:v>
                </c:pt>
                <c:pt idx="11480">
                  <c:v>0.28888649359095708</c:v>
                </c:pt>
                <c:pt idx="11481">
                  <c:v>0.29744502377408216</c:v>
                </c:pt>
                <c:pt idx="11482">
                  <c:v>0.30764148447794859</c:v>
                </c:pt>
                <c:pt idx="11483">
                  <c:v>0.31923071208113135</c:v>
                </c:pt>
                <c:pt idx="11484">
                  <c:v>0.32909920004948934</c:v>
                </c:pt>
                <c:pt idx="11485">
                  <c:v>0.34159117390704336</c:v>
                </c:pt>
                <c:pt idx="11486">
                  <c:v>0.35173354818909902</c:v>
                </c:pt>
                <c:pt idx="11487">
                  <c:v>0.36315332284719382</c:v>
                </c:pt>
                <c:pt idx="11488">
                  <c:v>0.3711219092024608</c:v>
                </c:pt>
                <c:pt idx="11489">
                  <c:v>0.37640671728140906</c:v>
                </c:pt>
                <c:pt idx="11490">
                  <c:v>0.38008669437498277</c:v>
                </c:pt>
                <c:pt idx="11491">
                  <c:v>0.38246353892661578</c:v>
                </c:pt>
                <c:pt idx="11492">
                  <c:v>0.38322597920052104</c:v>
                </c:pt>
                <c:pt idx="11493">
                  <c:v>0.38321496298603697</c:v>
                </c:pt>
                <c:pt idx="11494">
                  <c:v>0.38210495680562201</c:v>
                </c:pt>
                <c:pt idx="11495">
                  <c:v>0.37997759954070554</c:v>
                </c:pt>
                <c:pt idx="11496">
                  <c:v>0.37696083161336968</c:v>
                </c:pt>
                <c:pt idx="11497">
                  <c:v>0.37295953363456608</c:v>
                </c:pt>
                <c:pt idx="11498">
                  <c:v>0.3707326279705962</c:v>
                </c:pt>
                <c:pt idx="11499">
                  <c:v>0.36817262439212856</c:v>
                </c:pt>
                <c:pt idx="11500">
                  <c:v>0.36299151124411527</c:v>
                </c:pt>
                <c:pt idx="11501">
                  <c:v>0.35764993408662171</c:v>
                </c:pt>
                <c:pt idx="11502">
                  <c:v>0.35182395864331845</c:v>
                </c:pt>
                <c:pt idx="11503">
                  <c:v>0.34490872933262806</c:v>
                </c:pt>
                <c:pt idx="11504">
                  <c:v>0.34036451002987012</c:v>
                </c:pt>
                <c:pt idx="11505">
                  <c:v>0.33548475483504664</c:v>
                </c:pt>
                <c:pt idx="11506">
                  <c:v>0.33212641463221809</c:v>
                </c:pt>
                <c:pt idx="11507">
                  <c:v>0.3286905222114464</c:v>
                </c:pt>
                <c:pt idx="11508">
                  <c:v>0.32674489412239677</c:v>
                </c:pt>
                <c:pt idx="11509">
                  <c:v>0.32628431247635764</c:v>
                </c:pt>
                <c:pt idx="11510">
                  <c:v>0.3279241145652213</c:v>
                </c:pt>
                <c:pt idx="11511">
                  <c:v>0.33008381228897432</c:v>
                </c:pt>
                <c:pt idx="11512">
                  <c:v>0.33093552645818425</c:v>
                </c:pt>
                <c:pt idx="11513">
                  <c:v>0.33503417257055912</c:v>
                </c:pt>
                <c:pt idx="11514">
                  <c:v>0.33800503972686718</c:v>
                </c:pt>
                <c:pt idx="11515">
                  <c:v>0.3402477093149458</c:v>
                </c:pt>
                <c:pt idx="11516">
                  <c:v>0.34500689368064713</c:v>
                </c:pt>
                <c:pt idx="11517">
                  <c:v>0.34500689368064752</c:v>
                </c:pt>
                <c:pt idx="11518">
                  <c:v>0.34500689368064674</c:v>
                </c:pt>
                <c:pt idx="11519">
                  <c:v>0.34460688568797482</c:v>
                </c:pt>
                <c:pt idx="11520">
                  <c:v>0.342988810791441</c:v>
                </c:pt>
                <c:pt idx="11521">
                  <c:v>0.34239161611217583</c:v>
                </c:pt>
                <c:pt idx="11522">
                  <c:v>0.34071551531081679</c:v>
                </c:pt>
                <c:pt idx="11523">
                  <c:v>0.34115888403971434</c:v>
                </c:pt>
                <c:pt idx="11524">
                  <c:v>0.34121997435394857</c:v>
                </c:pt>
                <c:pt idx="11525">
                  <c:v>0.34121997435394852</c:v>
                </c:pt>
                <c:pt idx="11526">
                  <c:v>0.34072227894211332</c:v>
                </c:pt>
                <c:pt idx="11527">
                  <c:v>0.34170495034264919</c:v>
                </c:pt>
                <c:pt idx="11528">
                  <c:v>0.34345060177046965</c:v>
                </c:pt>
                <c:pt idx="11529">
                  <c:v>0.34345060177046954</c:v>
                </c:pt>
                <c:pt idx="11530">
                  <c:v>0.34345060177046988</c:v>
                </c:pt>
                <c:pt idx="11531">
                  <c:v>0.34355105529540975</c:v>
                </c:pt>
                <c:pt idx="11532">
                  <c:v>0.34643114313193979</c:v>
                </c:pt>
                <c:pt idx="11533">
                  <c:v>0.35147068248125668</c:v>
                </c:pt>
                <c:pt idx="11534">
                  <c:v>0.35413927272512236</c:v>
                </c:pt>
                <c:pt idx="11535">
                  <c:v>0.35656868496132543</c:v>
                </c:pt>
                <c:pt idx="11536">
                  <c:v>0.35817632877750749</c:v>
                </c:pt>
                <c:pt idx="11537">
                  <c:v>0.35900953919629747</c:v>
                </c:pt>
                <c:pt idx="11538">
                  <c:v>0.36053545497743678</c:v>
                </c:pt>
                <c:pt idx="11539">
                  <c:v>0.36173908642605179</c:v>
                </c:pt>
                <c:pt idx="11540">
                  <c:v>0.36234740281979544</c:v>
                </c:pt>
                <c:pt idx="11541">
                  <c:v>0.36252344356774296</c:v>
                </c:pt>
                <c:pt idx="11542">
                  <c:v>0.36213979995674189</c:v>
                </c:pt>
                <c:pt idx="11543">
                  <c:v>0.36071794639861965</c:v>
                </c:pt>
                <c:pt idx="11544">
                  <c:v>0.36113232657828453</c:v>
                </c:pt>
                <c:pt idx="11545">
                  <c:v>0.35910966283580303</c:v>
                </c:pt>
                <c:pt idx="11546">
                  <c:v>0.35910966283580303</c:v>
                </c:pt>
                <c:pt idx="11547">
                  <c:v>0.35910966283580398</c:v>
                </c:pt>
                <c:pt idx="11548">
                  <c:v>0.3592126776558936</c:v>
                </c:pt>
                <c:pt idx="11549">
                  <c:v>0.36152487034332709</c:v>
                </c:pt>
                <c:pt idx="11550">
                  <c:v>0.36152487034332731</c:v>
                </c:pt>
                <c:pt idx="11551">
                  <c:v>0.36193958198123233</c:v>
                </c:pt>
                <c:pt idx="11552">
                  <c:v>0.36415503755012379</c:v>
                </c:pt>
                <c:pt idx="11553">
                  <c:v>0.36654555608971318</c:v>
                </c:pt>
                <c:pt idx="11554">
                  <c:v>0.36940210578946486</c:v>
                </c:pt>
                <c:pt idx="11555">
                  <c:v>0.37137131124501754</c:v>
                </c:pt>
                <c:pt idx="11556">
                  <c:v>0.37177213692237626</c:v>
                </c:pt>
                <c:pt idx="11557">
                  <c:v>0.37173202871406136</c:v>
                </c:pt>
                <c:pt idx="11558">
                  <c:v>0.37122867962626971</c:v>
                </c:pt>
                <c:pt idx="11559">
                  <c:v>0.37023961289401491</c:v>
                </c:pt>
                <c:pt idx="11560">
                  <c:v>0.36849518218415189</c:v>
                </c:pt>
                <c:pt idx="11561">
                  <c:v>0.36859892519715443</c:v>
                </c:pt>
                <c:pt idx="11562">
                  <c:v>0.3659800061567054</c:v>
                </c:pt>
                <c:pt idx="11563">
                  <c:v>0.36526535259100079</c:v>
                </c:pt>
                <c:pt idx="11564">
                  <c:v>0.36505974304830985</c:v>
                </c:pt>
                <c:pt idx="11565">
                  <c:v>0.36276907204378706</c:v>
                </c:pt>
                <c:pt idx="11566">
                  <c:v>0.36276585583836363</c:v>
                </c:pt>
                <c:pt idx="11567">
                  <c:v>0.36584081518615302</c:v>
                </c:pt>
                <c:pt idx="11568">
                  <c:v>0.36878083172573195</c:v>
                </c:pt>
                <c:pt idx="11569">
                  <c:v>0.37268282295294791</c:v>
                </c:pt>
                <c:pt idx="11570">
                  <c:v>0.3758566186834752</c:v>
                </c:pt>
                <c:pt idx="11571">
                  <c:v>0.37812543123301462</c:v>
                </c:pt>
                <c:pt idx="11572">
                  <c:v>0.37947833149641491</c:v>
                </c:pt>
                <c:pt idx="11573">
                  <c:v>0.38050686051442734</c:v>
                </c:pt>
                <c:pt idx="11574">
                  <c:v>0.38017178297025506</c:v>
                </c:pt>
                <c:pt idx="11575">
                  <c:v>0.37618827354637652</c:v>
                </c:pt>
                <c:pt idx="11576">
                  <c:v>0.37286701515159903</c:v>
                </c:pt>
                <c:pt idx="11577">
                  <c:v>0.36633415570113648</c:v>
                </c:pt>
                <c:pt idx="11578">
                  <c:v>0.35621058692615976</c:v>
                </c:pt>
                <c:pt idx="11579">
                  <c:v>0.34485964770746769</c:v>
                </c:pt>
                <c:pt idx="11580">
                  <c:v>0.33264657984023488</c:v>
                </c:pt>
                <c:pt idx="11581">
                  <c:v>0.32027634925402476</c:v>
                </c:pt>
                <c:pt idx="11582">
                  <c:v>0.3079660843679824</c:v>
                </c:pt>
                <c:pt idx="11583">
                  <c:v>0.29574046547077765</c:v>
                </c:pt>
                <c:pt idx="11584">
                  <c:v>0.28397337190893679</c:v>
                </c:pt>
                <c:pt idx="11585">
                  <c:v>0.27315074140490336</c:v>
                </c:pt>
                <c:pt idx="11586">
                  <c:v>0.26499072150579706</c:v>
                </c:pt>
                <c:pt idx="11587">
                  <c:v>0.25929047984928921</c:v>
                </c:pt>
                <c:pt idx="11588">
                  <c:v>0.25618239197793308</c:v>
                </c:pt>
                <c:pt idx="11589">
                  <c:v>0.25628242695141451</c:v>
                </c:pt>
                <c:pt idx="11590">
                  <c:v>0.25936075505243056</c:v>
                </c:pt>
                <c:pt idx="11591">
                  <c:v>0.26591397478799284</c:v>
                </c:pt>
                <c:pt idx="11592">
                  <c:v>0.27349205154895662</c:v>
                </c:pt>
                <c:pt idx="11593">
                  <c:v>0.28321011827311349</c:v>
                </c:pt>
                <c:pt idx="11594">
                  <c:v>0.29516814469332736</c:v>
                </c:pt>
                <c:pt idx="11595">
                  <c:v>0.30619253614659553</c:v>
                </c:pt>
                <c:pt idx="11596">
                  <c:v>0.31720791187376379</c:v>
                </c:pt>
                <c:pt idx="11597">
                  <c:v>0.32859907909207259</c:v>
                </c:pt>
                <c:pt idx="11598">
                  <c:v>0.33968015979268551</c:v>
                </c:pt>
                <c:pt idx="11599">
                  <c:v>0.34657615853659379</c:v>
                </c:pt>
                <c:pt idx="11600">
                  <c:v>0.35139986297809339</c:v>
                </c:pt>
                <c:pt idx="11601">
                  <c:v>0.35556785794861989</c:v>
                </c:pt>
                <c:pt idx="11602">
                  <c:v>0.36063398390114493</c:v>
                </c:pt>
                <c:pt idx="11603">
                  <c:v>0.36467317586743586</c:v>
                </c:pt>
                <c:pt idx="11604">
                  <c:v>0.36681537446263907</c:v>
                </c:pt>
                <c:pt idx="11605">
                  <c:v>0.36579327682495955</c:v>
                </c:pt>
                <c:pt idx="11606">
                  <c:v>0.36545676210895967</c:v>
                </c:pt>
                <c:pt idx="11607">
                  <c:v>0.36460399754145539</c:v>
                </c:pt>
                <c:pt idx="11608">
                  <c:v>0.36278118187414871</c:v>
                </c:pt>
                <c:pt idx="11609">
                  <c:v>0.36238437445618532</c:v>
                </c:pt>
                <c:pt idx="11610">
                  <c:v>0.3645256022061964</c:v>
                </c:pt>
                <c:pt idx="11611">
                  <c:v>0.36699380791327108</c:v>
                </c:pt>
                <c:pt idx="11612">
                  <c:v>0.36699380791326996</c:v>
                </c:pt>
                <c:pt idx="11613">
                  <c:v>0.36719484533201219</c:v>
                </c:pt>
                <c:pt idx="11614">
                  <c:v>0.37194374425170212</c:v>
                </c:pt>
                <c:pt idx="11615">
                  <c:v>0.37496856488761754</c:v>
                </c:pt>
                <c:pt idx="11616">
                  <c:v>0.37833074377547254</c:v>
                </c:pt>
                <c:pt idx="11617">
                  <c:v>0.38143449116781847</c:v>
                </c:pt>
                <c:pt idx="11618">
                  <c:v>0.38280261110011077</c:v>
                </c:pt>
                <c:pt idx="11619">
                  <c:v>0.38465260783449146</c:v>
                </c:pt>
                <c:pt idx="11620">
                  <c:v>0.38586395996150158</c:v>
                </c:pt>
                <c:pt idx="11621">
                  <c:v>0.38543311182197487</c:v>
                </c:pt>
                <c:pt idx="11622">
                  <c:v>0.38343450852266853</c:v>
                </c:pt>
                <c:pt idx="11623">
                  <c:v>0.38037542956762355</c:v>
                </c:pt>
                <c:pt idx="11624">
                  <c:v>0.37362796115810593</c:v>
                </c:pt>
                <c:pt idx="11625">
                  <c:v>0.36763600123534468</c:v>
                </c:pt>
                <c:pt idx="11626">
                  <c:v>0.36063648388811731</c:v>
                </c:pt>
                <c:pt idx="11627">
                  <c:v>0.35294479728388661</c:v>
                </c:pt>
                <c:pt idx="11628">
                  <c:v>0.34470676252132409</c:v>
                </c:pt>
                <c:pt idx="11629">
                  <c:v>0.33637834513878528</c:v>
                </c:pt>
                <c:pt idx="11630">
                  <c:v>0.32785023192674551</c:v>
                </c:pt>
                <c:pt idx="11631">
                  <c:v>0.32120469145499803</c:v>
                </c:pt>
                <c:pt idx="11632">
                  <c:v>0.31656102652155865</c:v>
                </c:pt>
                <c:pt idx="11633">
                  <c:v>0.31309291480279328</c:v>
                </c:pt>
                <c:pt idx="11634">
                  <c:v>0.31010714228137504</c:v>
                </c:pt>
                <c:pt idx="11635">
                  <c:v>0.30722036228752969</c:v>
                </c:pt>
                <c:pt idx="11636">
                  <c:v>0.3058043100006092</c:v>
                </c:pt>
                <c:pt idx="11637">
                  <c:v>0.30671790184786285</c:v>
                </c:pt>
                <c:pt idx="11638">
                  <c:v>0.30612529204578243</c:v>
                </c:pt>
                <c:pt idx="11639">
                  <c:v>0.30747102114673452</c:v>
                </c:pt>
                <c:pt idx="11640">
                  <c:v>0.30747102114673514</c:v>
                </c:pt>
                <c:pt idx="11641">
                  <c:v>0.30747102114673502</c:v>
                </c:pt>
                <c:pt idx="11642">
                  <c:v>0.30772611325498733</c:v>
                </c:pt>
                <c:pt idx="11643">
                  <c:v>0.30529284049133443</c:v>
                </c:pt>
                <c:pt idx="11644">
                  <c:v>0.30529284049133326</c:v>
                </c:pt>
                <c:pt idx="11645">
                  <c:v>0.30529284049133326</c:v>
                </c:pt>
                <c:pt idx="11646">
                  <c:v>0.3052928404913326</c:v>
                </c:pt>
                <c:pt idx="11647">
                  <c:v>0.30496875042711785</c:v>
                </c:pt>
                <c:pt idx="11648">
                  <c:v>0.30539277049248664</c:v>
                </c:pt>
                <c:pt idx="11649">
                  <c:v>0.3040054322275802</c:v>
                </c:pt>
                <c:pt idx="11650">
                  <c:v>0.30400543222758153</c:v>
                </c:pt>
                <c:pt idx="11651">
                  <c:v>0.3040054322275797</c:v>
                </c:pt>
                <c:pt idx="11652">
                  <c:v>0.30358483810441045</c:v>
                </c:pt>
                <c:pt idx="11653">
                  <c:v>0.30403947050912894</c:v>
                </c:pt>
                <c:pt idx="11654">
                  <c:v>0.30403947050912872</c:v>
                </c:pt>
                <c:pt idx="11655">
                  <c:v>0.30378673611967816</c:v>
                </c:pt>
                <c:pt idx="11656">
                  <c:v>0.30588114578739389</c:v>
                </c:pt>
                <c:pt idx="11657">
                  <c:v>0.30501711647694585</c:v>
                </c:pt>
                <c:pt idx="11658">
                  <c:v>0.30728959338202722</c:v>
                </c:pt>
                <c:pt idx="11659">
                  <c:v>0.30728959338202738</c:v>
                </c:pt>
                <c:pt idx="11660">
                  <c:v>0.30728959338202688</c:v>
                </c:pt>
                <c:pt idx="11661">
                  <c:v>0.30728959338202744</c:v>
                </c:pt>
                <c:pt idx="11662">
                  <c:v>0.30771555622286773</c:v>
                </c:pt>
                <c:pt idx="11663">
                  <c:v>0.31030983531783002</c:v>
                </c:pt>
                <c:pt idx="11664">
                  <c:v>0.31267057121154795</c:v>
                </c:pt>
                <c:pt idx="11665">
                  <c:v>0.31406102924196655</c:v>
                </c:pt>
                <c:pt idx="11666">
                  <c:v>0.31406102924196772</c:v>
                </c:pt>
                <c:pt idx="11667">
                  <c:v>0.31406102924196716</c:v>
                </c:pt>
                <c:pt idx="11668">
                  <c:v>0.31406102924196716</c:v>
                </c:pt>
                <c:pt idx="11669">
                  <c:v>0.31336792903950267</c:v>
                </c:pt>
                <c:pt idx="11670">
                  <c:v>0.31369159557001347</c:v>
                </c:pt>
                <c:pt idx="11671">
                  <c:v>0.31505402380594222</c:v>
                </c:pt>
                <c:pt idx="11672">
                  <c:v>0.31505402380594216</c:v>
                </c:pt>
                <c:pt idx="11673">
                  <c:v>0.31505402380594133</c:v>
                </c:pt>
                <c:pt idx="11674">
                  <c:v>0.31531584155425757</c:v>
                </c:pt>
                <c:pt idx="11675">
                  <c:v>0.31289147158380276</c:v>
                </c:pt>
                <c:pt idx="11676">
                  <c:v>0.31289147158380382</c:v>
                </c:pt>
                <c:pt idx="11677">
                  <c:v>0.3128048700140329</c:v>
                </c:pt>
                <c:pt idx="11678">
                  <c:v>0.31033797858973861</c:v>
                </c:pt>
                <c:pt idx="11679">
                  <c:v>0.30802522222476958</c:v>
                </c:pt>
                <c:pt idx="11680">
                  <c:v>0.30625087438961479</c:v>
                </c:pt>
                <c:pt idx="11681">
                  <c:v>0.30560991379829811</c:v>
                </c:pt>
                <c:pt idx="11682">
                  <c:v>0.30553075049320161</c:v>
                </c:pt>
                <c:pt idx="11683">
                  <c:v>0.30416518732750797</c:v>
                </c:pt>
                <c:pt idx="11684">
                  <c:v>0.30365529289360954</c:v>
                </c:pt>
                <c:pt idx="11685">
                  <c:v>0.30334222677439027</c:v>
                </c:pt>
                <c:pt idx="11686">
                  <c:v>0.30415922694872022</c:v>
                </c:pt>
                <c:pt idx="11687">
                  <c:v>0.30736833078139453</c:v>
                </c:pt>
                <c:pt idx="11688">
                  <c:v>0.31208960147752579</c:v>
                </c:pt>
                <c:pt idx="11689">
                  <c:v>0.31800815535526844</c:v>
                </c:pt>
                <c:pt idx="11690">
                  <c:v>0.32501381412390573</c:v>
                </c:pt>
                <c:pt idx="11691">
                  <c:v>0.33281010855164939</c:v>
                </c:pt>
                <c:pt idx="11692">
                  <c:v>0.34114634916940351</c:v>
                </c:pt>
                <c:pt idx="11693">
                  <c:v>0.34961085900336136</c:v>
                </c:pt>
                <c:pt idx="11694">
                  <c:v>0.35752399988616351</c:v>
                </c:pt>
                <c:pt idx="11695">
                  <c:v>0.36288631508954255</c:v>
                </c:pt>
                <c:pt idx="11696">
                  <c:v>0.36700126103904013</c:v>
                </c:pt>
                <c:pt idx="11697">
                  <c:v>0.36911823727163118</c:v>
                </c:pt>
                <c:pt idx="11698">
                  <c:v>0.37081310872398487</c:v>
                </c:pt>
                <c:pt idx="11699">
                  <c:v>0.3720190559242369</c:v>
                </c:pt>
                <c:pt idx="11700">
                  <c:v>0.37191195843441566</c:v>
                </c:pt>
                <c:pt idx="11701">
                  <c:v>0.3726303314225633</c:v>
                </c:pt>
                <c:pt idx="11702">
                  <c:v>0.37231645213774328</c:v>
                </c:pt>
                <c:pt idx="11703">
                  <c:v>0.37085364761823369</c:v>
                </c:pt>
                <c:pt idx="11704">
                  <c:v>0.37085364761823264</c:v>
                </c:pt>
                <c:pt idx="11705">
                  <c:v>0.37085364761823253</c:v>
                </c:pt>
                <c:pt idx="11706">
                  <c:v>0.37024201433464232</c:v>
                </c:pt>
                <c:pt idx="11707">
                  <c:v>0.37505471565942933</c:v>
                </c:pt>
                <c:pt idx="11708">
                  <c:v>0.3775205115013105</c:v>
                </c:pt>
                <c:pt idx="11709">
                  <c:v>0.38023441787442008</c:v>
                </c:pt>
                <c:pt idx="11710">
                  <c:v>0.38513627322559463</c:v>
                </c:pt>
                <c:pt idx="11711">
                  <c:v>0.38987063323487603</c:v>
                </c:pt>
                <c:pt idx="11712">
                  <c:v>0.39401525742236659</c:v>
                </c:pt>
                <c:pt idx="11713">
                  <c:v>0.39804811737927215</c:v>
                </c:pt>
                <c:pt idx="11714">
                  <c:v>0.40157522896685399</c:v>
                </c:pt>
                <c:pt idx="11715">
                  <c:v>0.40388570494327175</c:v>
                </c:pt>
                <c:pt idx="11716">
                  <c:v>0.40454475977101151</c:v>
                </c:pt>
                <c:pt idx="11717">
                  <c:v>0.40485207295412934</c:v>
                </c:pt>
                <c:pt idx="11718">
                  <c:v>0.40339228507958991</c:v>
                </c:pt>
                <c:pt idx="11719">
                  <c:v>0.3988283297372705</c:v>
                </c:pt>
                <c:pt idx="11720">
                  <c:v>0.39234363445533138</c:v>
                </c:pt>
                <c:pt idx="11721">
                  <c:v>0.38628168788636957</c:v>
                </c:pt>
                <c:pt idx="11722">
                  <c:v>0.37932254418180977</c:v>
                </c:pt>
                <c:pt idx="11723">
                  <c:v>0.37402418672946797</c:v>
                </c:pt>
                <c:pt idx="11724">
                  <c:v>0.36593080465890265</c:v>
                </c:pt>
                <c:pt idx="11725">
                  <c:v>0.35762803188835623</c:v>
                </c:pt>
                <c:pt idx="11726">
                  <c:v>0.3494976782554256</c:v>
                </c:pt>
                <c:pt idx="11727">
                  <c:v>0.34179527683809141</c:v>
                </c:pt>
                <c:pt idx="11728">
                  <c:v>0.33538581088759445</c:v>
                </c:pt>
                <c:pt idx="11729">
                  <c:v>0.33069498725519358</c:v>
                </c:pt>
                <c:pt idx="11730">
                  <c:v>0.32648593047067836</c:v>
                </c:pt>
                <c:pt idx="11731">
                  <c:v>0.32418770590868429</c:v>
                </c:pt>
                <c:pt idx="11732">
                  <c:v>0.32418770590868379</c:v>
                </c:pt>
                <c:pt idx="11733">
                  <c:v>0.32347265169107603</c:v>
                </c:pt>
                <c:pt idx="11734">
                  <c:v>0.32377501007751752</c:v>
                </c:pt>
                <c:pt idx="11735">
                  <c:v>0.32459426339734915</c:v>
                </c:pt>
                <c:pt idx="11736">
                  <c:v>0.32541205301701787</c:v>
                </c:pt>
                <c:pt idx="11737">
                  <c:v>0.32882681548828913</c:v>
                </c:pt>
                <c:pt idx="11738">
                  <c:v>0.33315626125291908</c:v>
                </c:pt>
                <c:pt idx="11739">
                  <c:v>0.33545624344482877</c:v>
                </c:pt>
                <c:pt idx="11740">
                  <c:v>0.33789051768579226</c:v>
                </c:pt>
                <c:pt idx="11741">
                  <c:v>0.33977851477443627</c:v>
                </c:pt>
                <c:pt idx="11742">
                  <c:v>0.33972842214569321</c:v>
                </c:pt>
                <c:pt idx="11743">
                  <c:v>0.33744422781175804</c:v>
                </c:pt>
                <c:pt idx="11744">
                  <c:v>0.33529394660221745</c:v>
                </c:pt>
                <c:pt idx="11745">
                  <c:v>0.33350871230755413</c:v>
                </c:pt>
                <c:pt idx="11746">
                  <c:v>0.33259557087607244</c:v>
                </c:pt>
                <c:pt idx="11747">
                  <c:v>0.33259557087607433</c:v>
                </c:pt>
                <c:pt idx="11748">
                  <c:v>0.33259557087607433</c:v>
                </c:pt>
                <c:pt idx="11749">
                  <c:v>0.33212975074879658</c:v>
                </c:pt>
                <c:pt idx="11750">
                  <c:v>0.3327102941080502</c:v>
                </c:pt>
                <c:pt idx="11751">
                  <c:v>0.3337115023109305</c:v>
                </c:pt>
                <c:pt idx="11752">
                  <c:v>0.33525681139635122</c:v>
                </c:pt>
                <c:pt idx="11753">
                  <c:v>0.33730587233644782</c:v>
                </c:pt>
                <c:pt idx="11754">
                  <c:v>0.33730587233644821</c:v>
                </c:pt>
                <c:pt idx="11755">
                  <c:v>0.3349187294847949</c:v>
                </c:pt>
                <c:pt idx="11756">
                  <c:v>0.33491872948479467</c:v>
                </c:pt>
                <c:pt idx="11757">
                  <c:v>0.33491872948479462</c:v>
                </c:pt>
                <c:pt idx="11758">
                  <c:v>0.33538978255017382</c:v>
                </c:pt>
                <c:pt idx="11759">
                  <c:v>0.33794704728413871</c:v>
                </c:pt>
                <c:pt idx="11760">
                  <c:v>0.34061399821091193</c:v>
                </c:pt>
                <c:pt idx="11761">
                  <c:v>0.34577195703488306</c:v>
                </c:pt>
                <c:pt idx="11762">
                  <c:v>0.34908707087301616</c:v>
                </c:pt>
                <c:pt idx="11763">
                  <c:v>0.3514933789698052</c:v>
                </c:pt>
                <c:pt idx="11764">
                  <c:v>0.35206411051800102</c:v>
                </c:pt>
                <c:pt idx="11765">
                  <c:v>0.35232130847069243</c:v>
                </c:pt>
                <c:pt idx="11766">
                  <c:v>0.35267911771011801</c:v>
                </c:pt>
                <c:pt idx="11767">
                  <c:v>0.35105345887559558</c:v>
                </c:pt>
                <c:pt idx="11768">
                  <c:v>0.34840293502030389</c:v>
                </c:pt>
                <c:pt idx="11769">
                  <c:v>0.34532861109501478</c:v>
                </c:pt>
                <c:pt idx="11770">
                  <c:v>0.33899147401400093</c:v>
                </c:pt>
                <c:pt idx="11771">
                  <c:v>0.33453981255323467</c:v>
                </c:pt>
                <c:pt idx="11772">
                  <c:v>0.3272696532290133</c:v>
                </c:pt>
                <c:pt idx="11773">
                  <c:v>0.31966217772606403</c:v>
                </c:pt>
                <c:pt idx="11774">
                  <c:v>0.3124571438393296</c:v>
                </c:pt>
                <c:pt idx="11775">
                  <c:v>0.30805579961043356</c:v>
                </c:pt>
                <c:pt idx="11776">
                  <c:v>0.305625392958225</c:v>
                </c:pt>
                <c:pt idx="11777">
                  <c:v>0.30204222500186806</c:v>
                </c:pt>
                <c:pt idx="11778">
                  <c:v>0.29881473284333099</c:v>
                </c:pt>
                <c:pt idx="11779">
                  <c:v>0.29597383364798108</c:v>
                </c:pt>
                <c:pt idx="11780">
                  <c:v>0.29458030258228801</c:v>
                </c:pt>
                <c:pt idx="11781">
                  <c:v>0.29512782021521999</c:v>
                </c:pt>
                <c:pt idx="11782">
                  <c:v>0.29626948891300176</c:v>
                </c:pt>
                <c:pt idx="11783">
                  <c:v>0.29836942649049591</c:v>
                </c:pt>
                <c:pt idx="11784">
                  <c:v>0.30150490221677878</c:v>
                </c:pt>
                <c:pt idx="11785">
                  <c:v>0.30544479747082875</c:v>
                </c:pt>
                <c:pt idx="11786">
                  <c:v>0.31012916869853352</c:v>
                </c:pt>
                <c:pt idx="11787">
                  <c:v>0.31838305146612006</c:v>
                </c:pt>
                <c:pt idx="11788">
                  <c:v>0.32712910663548284</c:v>
                </c:pt>
                <c:pt idx="11789">
                  <c:v>0.33524836910286787</c:v>
                </c:pt>
                <c:pt idx="11790">
                  <c:v>0.34079501378436755</c:v>
                </c:pt>
                <c:pt idx="11791">
                  <c:v>0.34550650169648467</c:v>
                </c:pt>
                <c:pt idx="11792">
                  <c:v>0.34725522752927929</c:v>
                </c:pt>
                <c:pt idx="11793">
                  <c:v>0.34801968592780341</c:v>
                </c:pt>
                <c:pt idx="11794">
                  <c:v>0.34892815518630588</c:v>
                </c:pt>
                <c:pt idx="11795">
                  <c:v>0.34892815518630477</c:v>
                </c:pt>
                <c:pt idx="11796">
                  <c:v>0.34892815518630527</c:v>
                </c:pt>
                <c:pt idx="11797">
                  <c:v>0.35059319484235552</c:v>
                </c:pt>
                <c:pt idx="11798">
                  <c:v>0.35004308126274492</c:v>
                </c:pt>
                <c:pt idx="11799">
                  <c:v>0.35187700593669474</c:v>
                </c:pt>
                <c:pt idx="11800">
                  <c:v>0.35548744899929524</c:v>
                </c:pt>
                <c:pt idx="11801">
                  <c:v>0.35509497044671501</c:v>
                </c:pt>
                <c:pt idx="11802">
                  <c:v>0.35691799774239702</c:v>
                </c:pt>
                <c:pt idx="11803">
                  <c:v>0.36141907092135955</c:v>
                </c:pt>
                <c:pt idx="11804">
                  <c:v>0.36876752139220742</c:v>
                </c:pt>
                <c:pt idx="11805">
                  <c:v>0.37685644629136039</c:v>
                </c:pt>
                <c:pt idx="11806">
                  <c:v>0.38154268718754381</c:v>
                </c:pt>
                <c:pt idx="11807">
                  <c:v>0.38584976000247145</c:v>
                </c:pt>
                <c:pt idx="11808">
                  <c:v>0.3879413553092238</c:v>
                </c:pt>
                <c:pt idx="11809">
                  <c:v>0.38965145411527458</c:v>
                </c:pt>
                <c:pt idx="11810">
                  <c:v>0.39100130579335468</c:v>
                </c:pt>
                <c:pt idx="11811">
                  <c:v>0.39190359860797958</c:v>
                </c:pt>
                <c:pt idx="11812">
                  <c:v>0.39233516343450975</c:v>
                </c:pt>
                <c:pt idx="11813">
                  <c:v>0.39216498290166707</c:v>
                </c:pt>
                <c:pt idx="11814">
                  <c:v>0.39154195239361655</c:v>
                </c:pt>
                <c:pt idx="11815">
                  <c:v>0.39072102177717311</c:v>
                </c:pt>
                <c:pt idx="11816">
                  <c:v>0.387629743109349</c:v>
                </c:pt>
                <c:pt idx="11817">
                  <c:v>0.38354359033414137</c:v>
                </c:pt>
                <c:pt idx="11818">
                  <c:v>0.37883245644892005</c:v>
                </c:pt>
                <c:pt idx="11819">
                  <c:v>0.37367606335743409</c:v>
                </c:pt>
                <c:pt idx="11820">
                  <c:v>0.36795290414123027</c:v>
                </c:pt>
                <c:pt idx="11821">
                  <c:v>0.35999821683122285</c:v>
                </c:pt>
                <c:pt idx="11822">
                  <c:v>0.35393834493646376</c:v>
                </c:pt>
                <c:pt idx="11823">
                  <c:v>0.34672960725165419</c:v>
                </c:pt>
                <c:pt idx="11824">
                  <c:v>0.3419798002325331</c:v>
                </c:pt>
                <c:pt idx="11825">
                  <c:v>0.33786466925459813</c:v>
                </c:pt>
                <c:pt idx="11826">
                  <c:v>0.33452784710606809</c:v>
                </c:pt>
                <c:pt idx="11827">
                  <c:v>0.3312524003984364</c:v>
                </c:pt>
                <c:pt idx="11828">
                  <c:v>0.33137628913811368</c:v>
                </c:pt>
                <c:pt idx="11829">
                  <c:v>0.33161074665762569</c:v>
                </c:pt>
                <c:pt idx="11830">
                  <c:v>0.3319140404036155</c:v>
                </c:pt>
                <c:pt idx="11831">
                  <c:v>0.33329473039280105</c:v>
                </c:pt>
                <c:pt idx="11832">
                  <c:v>0.33282049201717151</c:v>
                </c:pt>
                <c:pt idx="11833">
                  <c:v>0.33448515170361415</c:v>
                </c:pt>
                <c:pt idx="11834">
                  <c:v>0.33675748658314503</c:v>
                </c:pt>
                <c:pt idx="11835">
                  <c:v>0.33685356575192993</c:v>
                </c:pt>
                <c:pt idx="11836">
                  <c:v>0.33441371030734246</c:v>
                </c:pt>
                <c:pt idx="11837">
                  <c:v>0.33201420281504479</c:v>
                </c:pt>
                <c:pt idx="11838">
                  <c:v>0.33229829939474992</c:v>
                </c:pt>
                <c:pt idx="11839">
                  <c:v>0.33432405239255103</c:v>
                </c:pt>
                <c:pt idx="11840">
                  <c:v>0.33470515704047687</c:v>
                </c:pt>
                <c:pt idx="11841">
                  <c:v>0.33699930414673657</c:v>
                </c:pt>
                <c:pt idx="11842">
                  <c:v>0.33976281205118453</c:v>
                </c:pt>
                <c:pt idx="11843">
                  <c:v>0.34170559119174415</c:v>
                </c:pt>
                <c:pt idx="11844">
                  <c:v>0.34318479174859018</c:v>
                </c:pt>
                <c:pt idx="11845">
                  <c:v>0.34307911194980412</c:v>
                </c:pt>
                <c:pt idx="11846">
                  <c:v>0.34144521588354848</c:v>
                </c:pt>
                <c:pt idx="11847">
                  <c:v>0.33798061073225305</c:v>
                </c:pt>
                <c:pt idx="11848">
                  <c:v>0.33506868201735229</c:v>
                </c:pt>
                <c:pt idx="11849">
                  <c:v>0.33145385779362901</c:v>
                </c:pt>
                <c:pt idx="11850">
                  <c:v>0.33020592527120612</c:v>
                </c:pt>
                <c:pt idx="11851">
                  <c:v>0.327170935632555</c:v>
                </c:pt>
                <c:pt idx="11852">
                  <c:v>0.32431219112241882</c:v>
                </c:pt>
                <c:pt idx="11853">
                  <c:v>0.32431219112241849</c:v>
                </c:pt>
                <c:pt idx="11854">
                  <c:v>0.3247626247211996</c:v>
                </c:pt>
                <c:pt idx="11855">
                  <c:v>0.32732996727921976</c:v>
                </c:pt>
                <c:pt idx="11856">
                  <c:v>0.32905422860561923</c:v>
                </c:pt>
                <c:pt idx="11857">
                  <c:v>0.32905422860561923</c:v>
                </c:pt>
                <c:pt idx="11858">
                  <c:v>0.3297832327121949</c:v>
                </c:pt>
                <c:pt idx="11859">
                  <c:v>0.33098839687460441</c:v>
                </c:pt>
                <c:pt idx="11860">
                  <c:v>0.33162719444232436</c:v>
                </c:pt>
                <c:pt idx="11861">
                  <c:v>0.331879119518599</c:v>
                </c:pt>
                <c:pt idx="11862">
                  <c:v>0.33160231535623508</c:v>
                </c:pt>
                <c:pt idx="11863">
                  <c:v>0.3302299572797755</c:v>
                </c:pt>
                <c:pt idx="11864">
                  <c:v>0.3302299572797755</c:v>
                </c:pt>
                <c:pt idx="11865">
                  <c:v>0.33050145354501076</c:v>
                </c:pt>
                <c:pt idx="11866">
                  <c:v>0.32852470336097894</c:v>
                </c:pt>
                <c:pt idx="11867">
                  <c:v>0.32614433499413847</c:v>
                </c:pt>
                <c:pt idx="11868">
                  <c:v>0.32614433499413958</c:v>
                </c:pt>
                <c:pt idx="11869">
                  <c:v>0.32568335360192135</c:v>
                </c:pt>
                <c:pt idx="11870">
                  <c:v>0.32563397879998041</c:v>
                </c:pt>
                <c:pt idx="11871">
                  <c:v>0.32331910035165418</c:v>
                </c:pt>
                <c:pt idx="11872">
                  <c:v>0.32124522364450075</c:v>
                </c:pt>
                <c:pt idx="11873">
                  <c:v>0.31897428926935989</c:v>
                </c:pt>
                <c:pt idx="11874">
                  <c:v>0.31619068525568506</c:v>
                </c:pt>
                <c:pt idx="11875">
                  <c:v>0.31430291007503258</c:v>
                </c:pt>
                <c:pt idx="11876">
                  <c:v>0.31284726352071007</c:v>
                </c:pt>
                <c:pt idx="11877">
                  <c:v>0.3124563900866435</c:v>
                </c:pt>
                <c:pt idx="11878">
                  <c:v>0.31496417297332419</c:v>
                </c:pt>
                <c:pt idx="11879">
                  <c:v>0.31811376258568053</c:v>
                </c:pt>
                <c:pt idx="11880">
                  <c:v>0.32258146913844016</c:v>
                </c:pt>
                <c:pt idx="11881">
                  <c:v>0.32826862571095911</c:v>
                </c:pt>
                <c:pt idx="11882">
                  <c:v>0.32955478173046482</c:v>
                </c:pt>
                <c:pt idx="11883">
                  <c:v>0.33214459150647918</c:v>
                </c:pt>
                <c:pt idx="11884">
                  <c:v>0.33479904114727954</c:v>
                </c:pt>
                <c:pt idx="11885">
                  <c:v>0.33720170817372708</c:v>
                </c:pt>
                <c:pt idx="11886">
                  <c:v>0.33720170817372747</c:v>
                </c:pt>
                <c:pt idx="11887">
                  <c:v>0.33663195028889442</c:v>
                </c:pt>
                <c:pt idx="11888">
                  <c:v>0.33490677023691218</c:v>
                </c:pt>
                <c:pt idx="11889">
                  <c:v>0.33490677023691223</c:v>
                </c:pt>
                <c:pt idx="11890">
                  <c:v>0.33415098627022799</c:v>
                </c:pt>
                <c:pt idx="11891">
                  <c:v>0.33371005868447046</c:v>
                </c:pt>
                <c:pt idx="11892">
                  <c:v>0.33295527200947073</c:v>
                </c:pt>
                <c:pt idx="11893">
                  <c:v>0.33291412313597618</c:v>
                </c:pt>
                <c:pt idx="11894">
                  <c:v>0.33481893700015403</c:v>
                </c:pt>
                <c:pt idx="11895">
                  <c:v>0.33619543887595105</c:v>
                </c:pt>
                <c:pt idx="11896">
                  <c:v>0.33571720923317017</c:v>
                </c:pt>
                <c:pt idx="11897">
                  <c:v>0.33700832434714006</c:v>
                </c:pt>
                <c:pt idx="11898">
                  <c:v>0.34116336318042079</c:v>
                </c:pt>
                <c:pt idx="11899">
                  <c:v>0.3456706790759585</c:v>
                </c:pt>
                <c:pt idx="11900">
                  <c:v>0.35064782928412042</c:v>
                </c:pt>
                <c:pt idx="11901">
                  <c:v>0.35570130246560283</c:v>
                </c:pt>
                <c:pt idx="11902">
                  <c:v>0.36096215371665064</c:v>
                </c:pt>
                <c:pt idx="11903">
                  <c:v>0.36843975521099492</c:v>
                </c:pt>
                <c:pt idx="11904">
                  <c:v>0.37639007358890986</c:v>
                </c:pt>
                <c:pt idx="11905">
                  <c:v>0.38174011377872591</c:v>
                </c:pt>
                <c:pt idx="11906">
                  <c:v>0.38590899213598201</c:v>
                </c:pt>
                <c:pt idx="11907">
                  <c:v>0.38869100599827738</c:v>
                </c:pt>
                <c:pt idx="11908">
                  <c:v>0.39006846717423282</c:v>
                </c:pt>
                <c:pt idx="11909">
                  <c:v>0.3898274610206125</c:v>
                </c:pt>
                <c:pt idx="11910">
                  <c:v>0.38773786396536047</c:v>
                </c:pt>
                <c:pt idx="11911">
                  <c:v>0.38597157052697295</c:v>
                </c:pt>
                <c:pt idx="11912">
                  <c:v>0.38140968561215438</c:v>
                </c:pt>
                <c:pt idx="11913">
                  <c:v>0.37601107464720218</c:v>
                </c:pt>
                <c:pt idx="11914">
                  <c:v>0.37250785618374965</c:v>
                </c:pt>
                <c:pt idx="11915">
                  <c:v>0.3676953214870502</c:v>
                </c:pt>
                <c:pt idx="11916">
                  <c:v>0.36478259433809518</c:v>
                </c:pt>
                <c:pt idx="11917">
                  <c:v>0.36011381184279651</c:v>
                </c:pt>
                <c:pt idx="11918">
                  <c:v>0.35961846959817129</c:v>
                </c:pt>
                <c:pt idx="11919">
                  <c:v>0.35766174712669413</c:v>
                </c:pt>
                <c:pt idx="11920">
                  <c:v>0.3576617471266948</c:v>
                </c:pt>
                <c:pt idx="11921">
                  <c:v>0.3568735118713196</c:v>
                </c:pt>
                <c:pt idx="11922">
                  <c:v>0.35599356009380922</c:v>
                </c:pt>
                <c:pt idx="11923">
                  <c:v>0.35599356009380867</c:v>
                </c:pt>
                <c:pt idx="11924">
                  <c:v>0.35599356009381039</c:v>
                </c:pt>
                <c:pt idx="11925">
                  <c:v>0.35599356009380867</c:v>
                </c:pt>
                <c:pt idx="11926">
                  <c:v>0.35599356009380939</c:v>
                </c:pt>
                <c:pt idx="11927">
                  <c:v>0.3565832788570788</c:v>
                </c:pt>
                <c:pt idx="11928">
                  <c:v>0.35533045319744427</c:v>
                </c:pt>
                <c:pt idx="11929">
                  <c:v>0.35400769512106517</c:v>
                </c:pt>
                <c:pt idx="11930">
                  <c:v>0.35001639735580403</c:v>
                </c:pt>
                <c:pt idx="11931">
                  <c:v>0.34546373448039408</c:v>
                </c:pt>
                <c:pt idx="11932">
                  <c:v>0.34064887161241431</c:v>
                </c:pt>
                <c:pt idx="11933">
                  <c:v>0.33561775884948958</c:v>
                </c:pt>
                <c:pt idx="11934">
                  <c:v>0.33041741090614712</c:v>
                </c:pt>
                <c:pt idx="11935">
                  <c:v>0.32365166216354713</c:v>
                </c:pt>
                <c:pt idx="11936">
                  <c:v>0.31983208807393065</c:v>
                </c:pt>
                <c:pt idx="11937">
                  <c:v>0.31758917499823996</c:v>
                </c:pt>
                <c:pt idx="11938">
                  <c:v>0.31514264939613523</c:v>
                </c:pt>
                <c:pt idx="11939">
                  <c:v>0.31366574310389911</c:v>
                </c:pt>
                <c:pt idx="11940">
                  <c:v>0.31261887990683596</c:v>
                </c:pt>
                <c:pt idx="11941">
                  <c:v>0.31429073771216337</c:v>
                </c:pt>
                <c:pt idx="11942">
                  <c:v>0.31564342666139678</c:v>
                </c:pt>
                <c:pt idx="11943">
                  <c:v>0.31636579451892821</c:v>
                </c:pt>
                <c:pt idx="11944">
                  <c:v>0.31934235951879003</c:v>
                </c:pt>
                <c:pt idx="11945">
                  <c:v>0.32310295662604133</c:v>
                </c:pt>
                <c:pt idx="11946">
                  <c:v>0.32759506397569088</c:v>
                </c:pt>
                <c:pt idx="11947">
                  <c:v>0.33240003526397904</c:v>
                </c:pt>
                <c:pt idx="11948">
                  <c:v>0.33268038390209831</c:v>
                </c:pt>
                <c:pt idx="11949">
                  <c:v>0.33544884702010896</c:v>
                </c:pt>
                <c:pt idx="11950">
                  <c:v>0.33816774100110575</c:v>
                </c:pt>
                <c:pt idx="11951">
                  <c:v>0.34075362587775376</c:v>
                </c:pt>
                <c:pt idx="11952">
                  <c:v>0.34314354154408122</c:v>
                </c:pt>
                <c:pt idx="11953">
                  <c:v>0.34590416204799695</c:v>
                </c:pt>
                <c:pt idx="11954">
                  <c:v>0.34916824794148715</c:v>
                </c:pt>
                <c:pt idx="11955">
                  <c:v>0.35084340191199176</c:v>
                </c:pt>
                <c:pt idx="11956">
                  <c:v>0.35235096249802839</c:v>
                </c:pt>
                <c:pt idx="11957">
                  <c:v>0.3520137116430565</c:v>
                </c:pt>
                <c:pt idx="11958">
                  <c:v>0.35241185717297546</c:v>
                </c:pt>
                <c:pt idx="11959">
                  <c:v>0.34963354751734987</c:v>
                </c:pt>
                <c:pt idx="11960">
                  <c:v>0.35058961409519501</c:v>
                </c:pt>
                <c:pt idx="11961">
                  <c:v>0.34687260482715693</c:v>
                </c:pt>
                <c:pt idx="11962">
                  <c:v>0.34488483983347051</c:v>
                </c:pt>
                <c:pt idx="11963">
                  <c:v>0.34257455340245491</c:v>
                </c:pt>
                <c:pt idx="11964">
                  <c:v>0.34012538597058362</c:v>
                </c:pt>
                <c:pt idx="11965">
                  <c:v>0.33521950534786943</c:v>
                </c:pt>
                <c:pt idx="11966">
                  <c:v>0.33240876922645252</c:v>
                </c:pt>
                <c:pt idx="11967">
                  <c:v>0.33026900603740761</c:v>
                </c:pt>
                <c:pt idx="11968">
                  <c:v>0.32603970591892178</c:v>
                </c:pt>
                <c:pt idx="11969">
                  <c:v>0.32247482466987576</c:v>
                </c:pt>
                <c:pt idx="11970">
                  <c:v>0.31963758899999495</c:v>
                </c:pt>
                <c:pt idx="11971">
                  <c:v>0.31762931920482501</c:v>
                </c:pt>
                <c:pt idx="11972">
                  <c:v>0.31872597059545105</c:v>
                </c:pt>
                <c:pt idx="11973">
                  <c:v>0.3183652773162487</c:v>
                </c:pt>
                <c:pt idx="11974">
                  <c:v>0.3192678028560122</c:v>
                </c:pt>
                <c:pt idx="11975">
                  <c:v>0.3240803920560611</c:v>
                </c:pt>
                <c:pt idx="11976">
                  <c:v>0.32874927305639828</c:v>
                </c:pt>
                <c:pt idx="11977">
                  <c:v>0.33474705568814139</c:v>
                </c:pt>
                <c:pt idx="11978">
                  <c:v>0.34166393335771261</c:v>
                </c:pt>
                <c:pt idx="11979">
                  <c:v>0.34701438998760453</c:v>
                </c:pt>
                <c:pt idx="11980">
                  <c:v>0.35536279076737198</c:v>
                </c:pt>
                <c:pt idx="11981">
                  <c:v>0.36346403857211501</c:v>
                </c:pt>
                <c:pt idx="11982">
                  <c:v>0.36963014483933021</c:v>
                </c:pt>
                <c:pt idx="11983">
                  <c:v>0.37706345361295035</c:v>
                </c:pt>
                <c:pt idx="11984">
                  <c:v>0.38119894714780139</c:v>
                </c:pt>
                <c:pt idx="11985">
                  <c:v>0.38334622567008669</c:v>
                </c:pt>
                <c:pt idx="11986">
                  <c:v>0.38420511680661201</c:v>
                </c:pt>
                <c:pt idx="11987">
                  <c:v>0.38420511680661151</c:v>
                </c:pt>
                <c:pt idx="11988">
                  <c:v>0.38420511680661201</c:v>
                </c:pt>
                <c:pt idx="11989">
                  <c:v>0.38420511680661262</c:v>
                </c:pt>
                <c:pt idx="11990">
                  <c:v>0.38346848689216484</c:v>
                </c:pt>
                <c:pt idx="11991">
                  <c:v>0.38492537321648346</c:v>
                </c:pt>
                <c:pt idx="11992">
                  <c:v>0.38386904672576916</c:v>
                </c:pt>
                <c:pt idx="11993">
                  <c:v>0.38764792974167017</c:v>
                </c:pt>
                <c:pt idx="11994">
                  <c:v>0.38964831389124177</c:v>
                </c:pt>
                <c:pt idx="11995">
                  <c:v>0.39198718266178406</c:v>
                </c:pt>
                <c:pt idx="11996">
                  <c:v>0.39434436902803122</c:v>
                </c:pt>
                <c:pt idx="11997">
                  <c:v>0.39934177107294633</c:v>
                </c:pt>
                <c:pt idx="11998">
                  <c:v>0.40177046145329254</c:v>
                </c:pt>
                <c:pt idx="11999">
                  <c:v>0.40407800099865648</c:v>
                </c:pt>
                <c:pt idx="12000">
                  <c:v>0.40572992036877797</c:v>
                </c:pt>
                <c:pt idx="12001">
                  <c:v>0.40905289300901115</c:v>
                </c:pt>
                <c:pt idx="12002">
                  <c:v>0.41123205086005166</c:v>
                </c:pt>
                <c:pt idx="12003">
                  <c:v>0.41270019550397491</c:v>
                </c:pt>
                <c:pt idx="12004">
                  <c:v>0.41298616329237509</c:v>
                </c:pt>
                <c:pt idx="12005">
                  <c:v>0.41337894357354471</c:v>
                </c:pt>
                <c:pt idx="12006">
                  <c:v>0.41161417408633216</c:v>
                </c:pt>
                <c:pt idx="12007">
                  <c:v>0.41080249206657998</c:v>
                </c:pt>
                <c:pt idx="12008">
                  <c:v>0.40763063115414455</c:v>
                </c:pt>
                <c:pt idx="12009">
                  <c:v>0.40366716853973333</c:v>
                </c:pt>
                <c:pt idx="12010">
                  <c:v>0.39681954045370527</c:v>
                </c:pt>
                <c:pt idx="12011">
                  <c:v>0.39396962760873472</c:v>
                </c:pt>
                <c:pt idx="12012">
                  <c:v>0.38857624723937939</c:v>
                </c:pt>
                <c:pt idx="12013">
                  <c:v>0.38290249640678997</c:v>
                </c:pt>
                <c:pt idx="12014">
                  <c:v>0.37680485922482504</c:v>
                </c:pt>
                <c:pt idx="12015">
                  <c:v>0.36962447222426631</c:v>
                </c:pt>
                <c:pt idx="12016">
                  <c:v>0.36486596323869142</c:v>
                </c:pt>
                <c:pt idx="12017">
                  <c:v>0.36073489371612794</c:v>
                </c:pt>
                <c:pt idx="12018">
                  <c:v>0.35737478456302657</c:v>
                </c:pt>
                <c:pt idx="12019">
                  <c:v>0.35650360154470218</c:v>
                </c:pt>
                <c:pt idx="12020">
                  <c:v>0.35571093094649214</c:v>
                </c:pt>
                <c:pt idx="12021">
                  <c:v>0.35552520103648438</c:v>
                </c:pt>
                <c:pt idx="12022">
                  <c:v>0.35580193861539966</c:v>
                </c:pt>
                <c:pt idx="12023">
                  <c:v>0.35684750069963028</c:v>
                </c:pt>
                <c:pt idx="12024">
                  <c:v>0.36000908062203063</c:v>
                </c:pt>
                <c:pt idx="12025">
                  <c:v>0.36000908062203157</c:v>
                </c:pt>
                <c:pt idx="12026">
                  <c:v>0.36000908062203052</c:v>
                </c:pt>
                <c:pt idx="12027">
                  <c:v>0.36000908062203263</c:v>
                </c:pt>
                <c:pt idx="12028">
                  <c:v>0.36000908062203169</c:v>
                </c:pt>
                <c:pt idx="12029">
                  <c:v>0.36000908062203135</c:v>
                </c:pt>
                <c:pt idx="12030">
                  <c:v>0.36051792737909455</c:v>
                </c:pt>
                <c:pt idx="12031">
                  <c:v>0.36001152508940076</c:v>
                </c:pt>
                <c:pt idx="12032">
                  <c:v>0.3600115250894011</c:v>
                </c:pt>
                <c:pt idx="12033">
                  <c:v>0.36051574291165517</c:v>
                </c:pt>
                <c:pt idx="12034">
                  <c:v>0.36190860548165521</c:v>
                </c:pt>
                <c:pt idx="12035">
                  <c:v>0.36283775118766665</c:v>
                </c:pt>
                <c:pt idx="12036">
                  <c:v>0.36330137527367673</c:v>
                </c:pt>
                <c:pt idx="12037">
                  <c:v>0.36327626784881817</c:v>
                </c:pt>
                <c:pt idx="12038">
                  <c:v>0.36522953746335801</c:v>
                </c:pt>
                <c:pt idx="12039">
                  <c:v>0.36164933718681658</c:v>
                </c:pt>
                <c:pt idx="12040">
                  <c:v>0.35895643067637284</c:v>
                </c:pt>
                <c:pt idx="12041">
                  <c:v>0.35303610516941292</c:v>
                </c:pt>
                <c:pt idx="12042">
                  <c:v>0.34852211341492845</c:v>
                </c:pt>
                <c:pt idx="12043">
                  <c:v>0.33916168741166247</c:v>
                </c:pt>
                <c:pt idx="12044">
                  <c:v>0.33156450290149753</c:v>
                </c:pt>
                <c:pt idx="12045">
                  <c:v>0.32312573436578496</c:v>
                </c:pt>
                <c:pt idx="12046">
                  <c:v>0.31284390229213821</c:v>
                </c:pt>
                <c:pt idx="12047">
                  <c:v>0.30512063439262815</c:v>
                </c:pt>
                <c:pt idx="12048">
                  <c:v>0.29872377512334747</c:v>
                </c:pt>
                <c:pt idx="12049">
                  <c:v>0.29405565035208986</c:v>
                </c:pt>
                <c:pt idx="12050">
                  <c:v>0.28978702739066436</c:v>
                </c:pt>
                <c:pt idx="12051">
                  <c:v>0.28612293117169774</c:v>
                </c:pt>
                <c:pt idx="12052">
                  <c:v>0.28322565680168144</c:v>
                </c:pt>
                <c:pt idx="12053">
                  <c:v>0.28294823288755205</c:v>
                </c:pt>
                <c:pt idx="12054">
                  <c:v>0.28375786187620616</c:v>
                </c:pt>
                <c:pt idx="12055">
                  <c:v>0.28564791296179981</c:v>
                </c:pt>
                <c:pt idx="12056">
                  <c:v>0.29103717582218136</c:v>
                </c:pt>
                <c:pt idx="12057">
                  <c:v>0.29576264032918143</c:v>
                </c:pt>
                <c:pt idx="12058">
                  <c:v>0.30380149444871252</c:v>
                </c:pt>
                <c:pt idx="12059">
                  <c:v>0.31293302837373599</c:v>
                </c:pt>
                <c:pt idx="12060">
                  <c:v>0.32024164142906297</c:v>
                </c:pt>
                <c:pt idx="12061">
                  <c:v>0.3304373145744694</c:v>
                </c:pt>
                <c:pt idx="12062">
                  <c:v>0.34024380496391643</c:v>
                </c:pt>
                <c:pt idx="12063">
                  <c:v>0.35265668721020232</c:v>
                </c:pt>
                <c:pt idx="12064">
                  <c:v>0.36291427968721485</c:v>
                </c:pt>
                <c:pt idx="12065">
                  <c:v>0.36970130018154124</c:v>
                </c:pt>
                <c:pt idx="12066">
                  <c:v>0.37476223484606996</c:v>
                </c:pt>
                <c:pt idx="12067">
                  <c:v>0.37881532224584485</c:v>
                </c:pt>
                <c:pt idx="12068">
                  <c:v>0.38103894752060324</c:v>
                </c:pt>
                <c:pt idx="12069">
                  <c:v>0.38119884536025345</c:v>
                </c:pt>
                <c:pt idx="12070">
                  <c:v>0.37876445102752321</c:v>
                </c:pt>
                <c:pt idx="12071">
                  <c:v>0.37591564989563947</c:v>
                </c:pt>
                <c:pt idx="12072">
                  <c:v>0.37140053330015926</c:v>
                </c:pt>
                <c:pt idx="12073">
                  <c:v>0.36783113276512591</c:v>
                </c:pt>
                <c:pt idx="12074">
                  <c:v>0.36344057126632046</c:v>
                </c:pt>
                <c:pt idx="12075">
                  <c:v>0.36102636291244011</c:v>
                </c:pt>
                <c:pt idx="12076">
                  <c:v>0.35611371181962015</c:v>
                </c:pt>
                <c:pt idx="12077">
                  <c:v>0.35352151643504637</c:v>
                </c:pt>
                <c:pt idx="12078">
                  <c:v>0.35046489504984979</c:v>
                </c:pt>
                <c:pt idx="12079">
                  <c:v>0.34550454386095558</c:v>
                </c:pt>
                <c:pt idx="12080">
                  <c:v>0.34103209920334226</c:v>
                </c:pt>
                <c:pt idx="12081">
                  <c:v>0.33844099340131162</c:v>
                </c:pt>
                <c:pt idx="12082">
                  <c:v>0.33844099340131167</c:v>
                </c:pt>
                <c:pt idx="12083">
                  <c:v>0.33844099340131101</c:v>
                </c:pt>
                <c:pt idx="12084">
                  <c:v>0.33911364727803206</c:v>
                </c:pt>
                <c:pt idx="12085">
                  <c:v>0.33796021042260516</c:v>
                </c:pt>
                <c:pt idx="12086">
                  <c:v>0.33830261332267864</c:v>
                </c:pt>
                <c:pt idx="12087">
                  <c:v>0.33949691799548593</c:v>
                </c:pt>
                <c:pt idx="12088">
                  <c:v>0.33771504276200359</c:v>
                </c:pt>
                <c:pt idx="12089">
                  <c:v>0.33940363299026732</c:v>
                </c:pt>
                <c:pt idx="12090">
                  <c:v>0.34158773113590313</c:v>
                </c:pt>
                <c:pt idx="12091">
                  <c:v>0.34158773113590224</c:v>
                </c:pt>
                <c:pt idx="12092">
                  <c:v>0.34149038496002887</c:v>
                </c:pt>
                <c:pt idx="12093">
                  <c:v>0.33898872837029342</c:v>
                </c:pt>
                <c:pt idx="12094">
                  <c:v>0.33651709756784776</c:v>
                </c:pt>
                <c:pt idx="12095">
                  <c:v>0.33370354894967574</c:v>
                </c:pt>
                <c:pt idx="12096">
                  <c:v>0.32991131966979675</c:v>
                </c:pt>
                <c:pt idx="12097">
                  <c:v>0.3274545933280113</c:v>
                </c:pt>
                <c:pt idx="12098">
                  <c:v>0.32397091118707738</c:v>
                </c:pt>
                <c:pt idx="12099">
                  <c:v>0.32080062665189835</c:v>
                </c:pt>
                <c:pt idx="12100">
                  <c:v>0.319101670332677</c:v>
                </c:pt>
                <c:pt idx="12101">
                  <c:v>0.31887277450885931</c:v>
                </c:pt>
                <c:pt idx="12102">
                  <c:v>0.32016750422067569</c:v>
                </c:pt>
                <c:pt idx="12103">
                  <c:v>0.32288993526159082</c:v>
                </c:pt>
                <c:pt idx="12104">
                  <c:v>0.32706344565050083</c:v>
                </c:pt>
                <c:pt idx="12105">
                  <c:v>0.33261272909077166</c:v>
                </c:pt>
                <c:pt idx="12106">
                  <c:v>0.3370104041901702</c:v>
                </c:pt>
                <c:pt idx="12107">
                  <c:v>0.34198587277025827</c:v>
                </c:pt>
                <c:pt idx="12108">
                  <c:v>0.3521481373810933</c:v>
                </c:pt>
                <c:pt idx="12109">
                  <c:v>0.36065339790404982</c:v>
                </c:pt>
                <c:pt idx="12110">
                  <c:v>0.37129981761947917</c:v>
                </c:pt>
                <c:pt idx="12111">
                  <c:v>0.38077632410931317</c:v>
                </c:pt>
                <c:pt idx="12112">
                  <c:v>0.38696626969883585</c:v>
                </c:pt>
                <c:pt idx="12113">
                  <c:v>0.39094173207409222</c:v>
                </c:pt>
                <c:pt idx="12114">
                  <c:v>0.39340317318197549</c:v>
                </c:pt>
                <c:pt idx="12115">
                  <c:v>0.39543319722955073</c:v>
                </c:pt>
                <c:pt idx="12116">
                  <c:v>0.3960589409269229</c:v>
                </c:pt>
                <c:pt idx="12117">
                  <c:v>0.39785372180228795</c:v>
                </c:pt>
                <c:pt idx="12118">
                  <c:v>0.39692463675630574</c:v>
                </c:pt>
                <c:pt idx="12119">
                  <c:v>0.39471584056590164</c:v>
                </c:pt>
                <c:pt idx="12120">
                  <c:v>0.39229584047961991</c:v>
                </c:pt>
                <c:pt idx="12121">
                  <c:v>0.38719108798530744</c:v>
                </c:pt>
                <c:pt idx="12122">
                  <c:v>0.38094454192026472</c:v>
                </c:pt>
                <c:pt idx="12123">
                  <c:v>0.37635137678495545</c:v>
                </c:pt>
                <c:pt idx="12124">
                  <c:v>0.37387336741328425</c:v>
                </c:pt>
                <c:pt idx="12125">
                  <c:v>0.37124986947270616</c:v>
                </c:pt>
                <c:pt idx="12126">
                  <c:v>0.36628325924286553</c:v>
                </c:pt>
                <c:pt idx="12127">
                  <c:v>0.36156316021019314</c:v>
                </c:pt>
                <c:pt idx="12128">
                  <c:v>0.35734191195386306</c:v>
                </c:pt>
                <c:pt idx="12129">
                  <c:v>0.35364439909002476</c:v>
                </c:pt>
                <c:pt idx="12130">
                  <c:v>0.35139231615173999</c:v>
                </c:pt>
                <c:pt idx="12131">
                  <c:v>0.35035690215469589</c:v>
                </c:pt>
                <c:pt idx="12132">
                  <c:v>0.34990052743070299</c:v>
                </c:pt>
                <c:pt idx="12133">
                  <c:v>0.34990066706201478</c:v>
                </c:pt>
                <c:pt idx="12134">
                  <c:v>0.35085527863507626</c:v>
                </c:pt>
                <c:pt idx="12135">
                  <c:v>0.35085527863507593</c:v>
                </c:pt>
                <c:pt idx="12136">
                  <c:v>0.35085527863507626</c:v>
                </c:pt>
                <c:pt idx="12137">
                  <c:v>0.35065524711932083</c:v>
                </c:pt>
                <c:pt idx="12138">
                  <c:v>0.35289434190820151</c:v>
                </c:pt>
                <c:pt idx="12139">
                  <c:v>0.35525647041595648</c:v>
                </c:pt>
                <c:pt idx="12140">
                  <c:v>0.3552564704159562</c:v>
                </c:pt>
                <c:pt idx="12141">
                  <c:v>0.35485115784274918</c:v>
                </c:pt>
                <c:pt idx="12142">
                  <c:v>0.35213316316723592</c:v>
                </c:pt>
                <c:pt idx="12143">
                  <c:v>0.35076958637951255</c:v>
                </c:pt>
                <c:pt idx="12144">
                  <c:v>0.35315170539491975</c:v>
                </c:pt>
                <c:pt idx="12145">
                  <c:v>0.35443805831834196</c:v>
                </c:pt>
                <c:pt idx="12146">
                  <c:v>0.35512041010484396</c:v>
                </c:pt>
                <c:pt idx="12147">
                  <c:v>0.35778153277245289</c:v>
                </c:pt>
                <c:pt idx="12148">
                  <c:v>0.35926175459915177</c:v>
                </c:pt>
                <c:pt idx="12149">
                  <c:v>0.35902538683782192</c:v>
                </c:pt>
                <c:pt idx="12150">
                  <c:v>0.35868730596162351</c:v>
                </c:pt>
                <c:pt idx="12151">
                  <c:v>0.35790386411995256</c:v>
                </c:pt>
                <c:pt idx="12152">
                  <c:v>0.35667780666347476</c:v>
                </c:pt>
                <c:pt idx="12153">
                  <c:v>0.35534934157408926</c:v>
                </c:pt>
                <c:pt idx="12154">
                  <c:v>0.35118172627793665</c:v>
                </c:pt>
                <c:pt idx="12155">
                  <c:v>0.34890676293768597</c:v>
                </c:pt>
                <c:pt idx="12156">
                  <c:v>0.3463929812784694</c:v>
                </c:pt>
                <c:pt idx="12157">
                  <c:v>0.34154575899418615</c:v>
                </c:pt>
                <c:pt idx="12158">
                  <c:v>0.33903248630651839</c:v>
                </c:pt>
                <c:pt idx="12159">
                  <c:v>0.33673385815093154</c:v>
                </c:pt>
                <c:pt idx="12160">
                  <c:v>0.33454668203326632</c:v>
                </c:pt>
                <c:pt idx="12161">
                  <c:v>0.33319080916315058</c:v>
                </c:pt>
                <c:pt idx="12162">
                  <c:v>0.3331908091631508</c:v>
                </c:pt>
                <c:pt idx="12163">
                  <c:v>0.33319080916314991</c:v>
                </c:pt>
                <c:pt idx="12164">
                  <c:v>0.33319080916315097</c:v>
                </c:pt>
                <c:pt idx="12165">
                  <c:v>0.33319080916315075</c:v>
                </c:pt>
                <c:pt idx="12166">
                  <c:v>0.33281685763771551</c:v>
                </c:pt>
                <c:pt idx="12167">
                  <c:v>0.33377460073611009</c:v>
                </c:pt>
                <c:pt idx="12168">
                  <c:v>0.33529749895889288</c:v>
                </c:pt>
                <c:pt idx="12169">
                  <c:v>0.33722912201765409</c:v>
                </c:pt>
                <c:pt idx="12170">
                  <c:v>0.33946502696489989</c:v>
                </c:pt>
                <c:pt idx="12171">
                  <c:v>0.33898606396389108</c:v>
                </c:pt>
                <c:pt idx="12172">
                  <c:v>0.33856487890813169</c:v>
                </c:pt>
                <c:pt idx="12173">
                  <c:v>0.33856487890813219</c:v>
                </c:pt>
                <c:pt idx="12174">
                  <c:v>0.33894603835525555</c:v>
                </c:pt>
                <c:pt idx="12175">
                  <c:v>0.34096962510040596</c:v>
                </c:pt>
                <c:pt idx="12176">
                  <c:v>0.34164063645146098</c:v>
                </c:pt>
                <c:pt idx="12177">
                  <c:v>0.34364433149554385</c:v>
                </c:pt>
                <c:pt idx="12178">
                  <c:v>0.34457484838895702</c:v>
                </c:pt>
                <c:pt idx="12179">
                  <c:v>0.34389940063238489</c:v>
                </c:pt>
                <c:pt idx="12180">
                  <c:v>0.34312746033915686</c:v>
                </c:pt>
                <c:pt idx="12181">
                  <c:v>0.34283871345071548</c:v>
                </c:pt>
                <c:pt idx="12182">
                  <c:v>0.34252429526517769</c:v>
                </c:pt>
                <c:pt idx="12183">
                  <c:v>0.34407175950702601</c:v>
                </c:pt>
                <c:pt idx="12184">
                  <c:v>0.3466213225985556</c:v>
                </c:pt>
                <c:pt idx="12185">
                  <c:v>0.34957181522810388</c:v>
                </c:pt>
                <c:pt idx="12186">
                  <c:v>0.35588184539509843</c:v>
                </c:pt>
                <c:pt idx="12187">
                  <c:v>0.36031379351003395</c:v>
                </c:pt>
                <c:pt idx="12188">
                  <c:v>0.3677214695995083</c:v>
                </c:pt>
                <c:pt idx="12189">
                  <c:v>0.37777639172574995</c:v>
                </c:pt>
                <c:pt idx="12190">
                  <c:v>0.38742876453326619</c:v>
                </c:pt>
                <c:pt idx="12191">
                  <c:v>0.39494759943388003</c:v>
                </c:pt>
                <c:pt idx="12192">
                  <c:v>0.40344959058082275</c:v>
                </c:pt>
                <c:pt idx="12193">
                  <c:v>0.41063963513916774</c:v>
                </c:pt>
                <c:pt idx="12194">
                  <c:v>0.41637860986508229</c:v>
                </c:pt>
                <c:pt idx="12195">
                  <c:v>0.42042153649424246</c:v>
                </c:pt>
                <c:pt idx="12196">
                  <c:v>0.42238640495103941</c:v>
                </c:pt>
                <c:pt idx="12197">
                  <c:v>0.42239745490480535</c:v>
                </c:pt>
                <c:pt idx="12198">
                  <c:v>0.42045711493987964</c:v>
                </c:pt>
                <c:pt idx="12199">
                  <c:v>0.41695957534889727</c:v>
                </c:pt>
                <c:pt idx="12200">
                  <c:v>0.40933821199973741</c:v>
                </c:pt>
                <c:pt idx="12201">
                  <c:v>0.40217356933155746</c:v>
                </c:pt>
                <c:pt idx="12202">
                  <c:v>0.39135110677829393</c:v>
                </c:pt>
                <c:pt idx="12203">
                  <c:v>0.38174739335407903</c:v>
                </c:pt>
                <c:pt idx="12204">
                  <c:v>0.37142680338824657</c:v>
                </c:pt>
                <c:pt idx="12205">
                  <c:v>0.36103459807899579</c:v>
                </c:pt>
                <c:pt idx="12206">
                  <c:v>0.35068594536973008</c:v>
                </c:pt>
                <c:pt idx="12207">
                  <c:v>0.34078208928358877</c:v>
                </c:pt>
                <c:pt idx="12208">
                  <c:v>0.33176488031538631</c:v>
                </c:pt>
                <c:pt idx="12209">
                  <c:v>0.32389110153047262</c:v>
                </c:pt>
                <c:pt idx="12210">
                  <c:v>0.31818183653116611</c:v>
                </c:pt>
                <c:pt idx="12211">
                  <c:v>0.31534043804489198</c:v>
                </c:pt>
                <c:pt idx="12212">
                  <c:v>0.31330997722003318</c:v>
                </c:pt>
                <c:pt idx="12213">
                  <c:v>0.31271217753346853</c:v>
                </c:pt>
                <c:pt idx="12214">
                  <c:v>0.31468684118413026</c:v>
                </c:pt>
                <c:pt idx="12215">
                  <c:v>0.31553489996766604</c:v>
                </c:pt>
                <c:pt idx="12216">
                  <c:v>0.3167334971269094</c:v>
                </c:pt>
                <c:pt idx="12217">
                  <c:v>0.31867286658782357</c:v>
                </c:pt>
                <c:pt idx="12218">
                  <c:v>0.31867286658782357</c:v>
                </c:pt>
                <c:pt idx="12219">
                  <c:v>0.31885470559871631</c:v>
                </c:pt>
                <c:pt idx="12220">
                  <c:v>0.31393767074660661</c:v>
                </c:pt>
                <c:pt idx="12221">
                  <c:v>0.30910463582901576</c:v>
                </c:pt>
                <c:pt idx="12222">
                  <c:v>0.30662799895967263</c:v>
                </c:pt>
                <c:pt idx="12223">
                  <c:v>0.30427570603505993</c:v>
                </c:pt>
                <c:pt idx="12224">
                  <c:v>0.30213237609451332</c:v>
                </c:pt>
                <c:pt idx="12225">
                  <c:v>0.29974401534502487</c:v>
                </c:pt>
                <c:pt idx="12226">
                  <c:v>0.29678484815091721</c:v>
                </c:pt>
                <c:pt idx="12227">
                  <c:v>0.29461984651931655</c:v>
                </c:pt>
                <c:pt idx="12228">
                  <c:v>0.29296132525825552</c:v>
                </c:pt>
                <c:pt idx="12229">
                  <c:v>0.29312437767513749</c:v>
                </c:pt>
                <c:pt idx="12230">
                  <c:v>0.29396030466865875</c:v>
                </c:pt>
                <c:pt idx="12231">
                  <c:v>0.29593447240606985</c:v>
                </c:pt>
                <c:pt idx="12232">
                  <c:v>0.30003804351514879</c:v>
                </c:pt>
                <c:pt idx="12233">
                  <c:v>0.3035916976894959</c:v>
                </c:pt>
                <c:pt idx="12234">
                  <c:v>0.30777850540064255</c:v>
                </c:pt>
                <c:pt idx="12235">
                  <c:v>0.31260646536305647</c:v>
                </c:pt>
                <c:pt idx="12236">
                  <c:v>0.31774290797045573</c:v>
                </c:pt>
                <c:pt idx="12237">
                  <c:v>0.32335332518529958</c:v>
                </c:pt>
                <c:pt idx="12238">
                  <c:v>0.33081390885376427</c:v>
                </c:pt>
                <c:pt idx="12239">
                  <c:v>0.33581783886943911</c:v>
                </c:pt>
                <c:pt idx="12240">
                  <c:v>0.34043071971340055</c:v>
                </c:pt>
                <c:pt idx="12241">
                  <c:v>0.34441024011459703</c:v>
                </c:pt>
                <c:pt idx="12242">
                  <c:v>0.34766888201885549</c:v>
                </c:pt>
                <c:pt idx="12243">
                  <c:v>0.34923287499367961</c:v>
                </c:pt>
                <c:pt idx="12244">
                  <c:v>0.35069779390500566</c:v>
                </c:pt>
                <c:pt idx="12245">
                  <c:v>0.35180985534748116</c:v>
                </c:pt>
                <c:pt idx="12246">
                  <c:v>0.35027661518958325</c:v>
                </c:pt>
                <c:pt idx="12247">
                  <c:v>0.3481772414838904</c:v>
                </c:pt>
                <c:pt idx="12248">
                  <c:v>0.34736660835901267</c:v>
                </c:pt>
                <c:pt idx="12249">
                  <c:v>0.34367274179919488</c:v>
                </c:pt>
                <c:pt idx="12250">
                  <c:v>0.3416598265415553</c:v>
                </c:pt>
                <c:pt idx="12251">
                  <c:v>0.33942133454200918</c:v>
                </c:pt>
                <c:pt idx="12252">
                  <c:v>0.33704314169238953</c:v>
                </c:pt>
                <c:pt idx="12253">
                  <c:v>0.3344227549316432</c:v>
                </c:pt>
                <c:pt idx="12254">
                  <c:v>0.32925628913585486</c:v>
                </c:pt>
                <c:pt idx="12255">
                  <c:v>0.32214410980950059</c:v>
                </c:pt>
                <c:pt idx="12256">
                  <c:v>0.31619268319900179</c:v>
                </c:pt>
                <c:pt idx="12257">
                  <c:v>0.31293392610758031</c:v>
                </c:pt>
                <c:pt idx="12258">
                  <c:v>0.31077428448744576</c:v>
                </c:pt>
                <c:pt idx="12259">
                  <c:v>0.31012396040343843</c:v>
                </c:pt>
                <c:pt idx="12260">
                  <c:v>0.30957555389571523</c:v>
                </c:pt>
                <c:pt idx="12261">
                  <c:v>0.30903180701497046</c:v>
                </c:pt>
                <c:pt idx="12262">
                  <c:v>0.30998314932940807</c:v>
                </c:pt>
                <c:pt idx="12263">
                  <c:v>0.31185760574100369</c:v>
                </c:pt>
                <c:pt idx="12264">
                  <c:v>0.31475062084161476</c:v>
                </c:pt>
                <c:pt idx="12265">
                  <c:v>0.31826576215426716</c:v>
                </c:pt>
                <c:pt idx="12266">
                  <c:v>0.32493116814533973</c:v>
                </c:pt>
                <c:pt idx="12267">
                  <c:v>0.33286965050964368</c:v>
                </c:pt>
                <c:pt idx="12268">
                  <c:v>0.34122173274700918</c:v>
                </c:pt>
                <c:pt idx="12269">
                  <c:v>0.34909790754208853</c:v>
                </c:pt>
                <c:pt idx="12270">
                  <c:v>0.35504640257452513</c:v>
                </c:pt>
                <c:pt idx="12271">
                  <c:v>0.36209531193437561</c:v>
                </c:pt>
                <c:pt idx="12272">
                  <c:v>0.36762413156768914</c:v>
                </c:pt>
                <c:pt idx="12273">
                  <c:v>0.37353050266273952</c:v>
                </c:pt>
                <c:pt idx="12274">
                  <c:v>0.37989162820793354</c:v>
                </c:pt>
                <c:pt idx="12275">
                  <c:v>0.38352540759588377</c:v>
                </c:pt>
                <c:pt idx="12276">
                  <c:v>0.3850078321479537</c:v>
                </c:pt>
                <c:pt idx="12277">
                  <c:v>0.38465780796955695</c:v>
                </c:pt>
                <c:pt idx="12278">
                  <c:v>0.3844303790307344</c:v>
                </c:pt>
                <c:pt idx="12279">
                  <c:v>0.38419854575207546</c:v>
                </c:pt>
                <c:pt idx="12280">
                  <c:v>0.3812132499366252</c:v>
                </c:pt>
                <c:pt idx="12281">
                  <c:v>0.37947993834748661</c:v>
                </c:pt>
                <c:pt idx="12282">
                  <c:v>0.37775774325897465</c:v>
                </c:pt>
                <c:pt idx="12283">
                  <c:v>0.37310928944380978</c:v>
                </c:pt>
                <c:pt idx="12284">
                  <c:v>0.37068810233956812</c:v>
                </c:pt>
                <c:pt idx="12285">
                  <c:v>0.3682284529400221</c:v>
                </c:pt>
                <c:pt idx="12286">
                  <c:v>0.36599815946923742</c:v>
                </c:pt>
                <c:pt idx="12287">
                  <c:v>0.36599815946923747</c:v>
                </c:pt>
                <c:pt idx="12288">
                  <c:v>0.36599815946923681</c:v>
                </c:pt>
                <c:pt idx="12289">
                  <c:v>0.36549444606506792</c:v>
                </c:pt>
                <c:pt idx="12290">
                  <c:v>0.36459464845830614</c:v>
                </c:pt>
                <c:pt idx="12291">
                  <c:v>0.36459464845830691</c:v>
                </c:pt>
                <c:pt idx="12292">
                  <c:v>0.36459464845830675</c:v>
                </c:pt>
                <c:pt idx="12293">
                  <c:v>0.36509712178859688</c:v>
                </c:pt>
                <c:pt idx="12294">
                  <c:v>0.36455390627386891</c:v>
                </c:pt>
                <c:pt idx="12295">
                  <c:v>0.36317869474104608</c:v>
                </c:pt>
                <c:pt idx="12296">
                  <c:v>0.36367797807173163</c:v>
                </c:pt>
                <c:pt idx="12297">
                  <c:v>0.35980605989338715</c:v>
                </c:pt>
                <c:pt idx="12298">
                  <c:v>0.35532058735404887</c:v>
                </c:pt>
                <c:pt idx="12299">
                  <c:v>0.35035724495640008</c:v>
                </c:pt>
                <c:pt idx="12300">
                  <c:v>0.34485477762666056</c:v>
                </c:pt>
                <c:pt idx="12301">
                  <c:v>0.3370589975679586</c:v>
                </c:pt>
                <c:pt idx="12302">
                  <c:v>0.3311751686295053</c:v>
                </c:pt>
                <c:pt idx="12303">
                  <c:v>0.32407684179757262</c:v>
                </c:pt>
                <c:pt idx="12304">
                  <c:v>0.31879789439066325</c:v>
                </c:pt>
                <c:pt idx="12305">
                  <c:v>0.3126782361755539</c:v>
                </c:pt>
                <c:pt idx="12306">
                  <c:v>0.30763660395174364</c:v>
                </c:pt>
                <c:pt idx="12307">
                  <c:v>0.30464704649596808</c:v>
                </c:pt>
                <c:pt idx="12308">
                  <c:v>0.30253113505837836</c:v>
                </c:pt>
                <c:pt idx="12309">
                  <c:v>0.30183154599986878</c:v>
                </c:pt>
                <c:pt idx="12310">
                  <c:v>0.303218798038566</c:v>
                </c:pt>
                <c:pt idx="12311">
                  <c:v>0.30473968084934178</c:v>
                </c:pt>
                <c:pt idx="12312">
                  <c:v>0.30684106573226139</c:v>
                </c:pt>
                <c:pt idx="12313">
                  <c:v>0.31250117164335794</c:v>
                </c:pt>
                <c:pt idx="12314">
                  <c:v>0.31399362376017964</c:v>
                </c:pt>
                <c:pt idx="12315">
                  <c:v>0.32077490085589516</c:v>
                </c:pt>
                <c:pt idx="12316">
                  <c:v>0.32807766794394178</c:v>
                </c:pt>
                <c:pt idx="12317">
                  <c:v>0.33552403498591332</c:v>
                </c:pt>
                <c:pt idx="12318">
                  <c:v>0.34071568141655317</c:v>
                </c:pt>
                <c:pt idx="12319">
                  <c:v>0.34785100828747273</c:v>
                </c:pt>
                <c:pt idx="12320">
                  <c:v>0.35324145317252931</c:v>
                </c:pt>
                <c:pt idx="12321">
                  <c:v>0.35565306196904534</c:v>
                </c:pt>
                <c:pt idx="12322">
                  <c:v>0.35852242967850417</c:v>
                </c:pt>
                <c:pt idx="12323">
                  <c:v>0.36058247269731836</c:v>
                </c:pt>
                <c:pt idx="12324">
                  <c:v>0.36172147542045519</c:v>
                </c:pt>
                <c:pt idx="12325">
                  <c:v>0.36120761179580452</c:v>
                </c:pt>
                <c:pt idx="12326">
                  <c:v>0.36128768145303458</c:v>
                </c:pt>
                <c:pt idx="12327">
                  <c:v>0.35929115874864875</c:v>
                </c:pt>
                <c:pt idx="12328">
                  <c:v>0.35588728533768926</c:v>
                </c:pt>
                <c:pt idx="12329">
                  <c:v>0.35608960897915481</c:v>
                </c:pt>
                <c:pt idx="12330">
                  <c:v>0.35388673973862222</c:v>
                </c:pt>
                <c:pt idx="12331">
                  <c:v>0.35145798952500851</c:v>
                </c:pt>
                <c:pt idx="12332">
                  <c:v>0.3490660151159638</c:v>
                </c:pt>
                <c:pt idx="12333">
                  <c:v>0.34876843113035788</c:v>
                </c:pt>
                <c:pt idx="12334">
                  <c:v>0.34658508904240526</c:v>
                </c:pt>
                <c:pt idx="12335">
                  <c:v>0.34658508904240476</c:v>
                </c:pt>
                <c:pt idx="12336">
                  <c:v>0.34599364691093354</c:v>
                </c:pt>
                <c:pt idx="12337">
                  <c:v>0.34392043440486075</c:v>
                </c:pt>
                <c:pt idx="12338">
                  <c:v>0.34234358291197181</c:v>
                </c:pt>
                <c:pt idx="12339">
                  <c:v>0.34110588737568243</c:v>
                </c:pt>
                <c:pt idx="12340">
                  <c:v>0.34188846469114187</c:v>
                </c:pt>
                <c:pt idx="12341">
                  <c:v>0.34278020952615101</c:v>
                </c:pt>
                <c:pt idx="12342">
                  <c:v>0.34163188248968873</c:v>
                </c:pt>
                <c:pt idx="12343">
                  <c:v>0.34078284759336075</c:v>
                </c:pt>
                <c:pt idx="12344">
                  <c:v>0.34005586483813632</c:v>
                </c:pt>
                <c:pt idx="12345">
                  <c:v>0.33609859894260835</c:v>
                </c:pt>
                <c:pt idx="12346">
                  <c:v>0.33647933935489005</c:v>
                </c:pt>
                <c:pt idx="12347">
                  <c:v>0.33198791270973338</c:v>
                </c:pt>
                <c:pt idx="12348">
                  <c:v>0.32712446012933982</c:v>
                </c:pt>
                <c:pt idx="12349">
                  <c:v>0.3222515422733101</c:v>
                </c:pt>
                <c:pt idx="12350">
                  <c:v>0.3195687253751387</c:v>
                </c:pt>
                <c:pt idx="12351">
                  <c:v>0.31481704976130209</c:v>
                </c:pt>
                <c:pt idx="12352">
                  <c:v>0.31093215092762871</c:v>
                </c:pt>
                <c:pt idx="12353">
                  <c:v>0.30910770950160982</c:v>
                </c:pt>
                <c:pt idx="12354">
                  <c:v>0.30759655657470858</c:v>
                </c:pt>
                <c:pt idx="12355">
                  <c:v>0.30602232347550179</c:v>
                </c:pt>
                <c:pt idx="12356">
                  <c:v>0.30495470869600089</c:v>
                </c:pt>
                <c:pt idx="12357">
                  <c:v>0.30479914604086344</c:v>
                </c:pt>
                <c:pt idx="12358">
                  <c:v>0.30530218920179492</c:v>
                </c:pt>
                <c:pt idx="12359">
                  <c:v>0.30846165951995985</c:v>
                </c:pt>
                <c:pt idx="12360">
                  <c:v>0.31153964488441177</c:v>
                </c:pt>
                <c:pt idx="12361">
                  <c:v>0.31323635509753395</c:v>
                </c:pt>
                <c:pt idx="12362">
                  <c:v>0.31766097109997871</c:v>
                </c:pt>
                <c:pt idx="12363">
                  <c:v>0.32257512614488326</c:v>
                </c:pt>
                <c:pt idx="12364">
                  <c:v>0.32757133475946421</c:v>
                </c:pt>
                <c:pt idx="12365">
                  <c:v>0.33059263214454437</c:v>
                </c:pt>
                <c:pt idx="12366">
                  <c:v>0.33651035506744864</c:v>
                </c:pt>
                <c:pt idx="12367">
                  <c:v>0.34367037289042501</c:v>
                </c:pt>
                <c:pt idx="12368">
                  <c:v>0.34903958432093091</c:v>
                </c:pt>
                <c:pt idx="12369">
                  <c:v>0.35518687425158735</c:v>
                </c:pt>
                <c:pt idx="12370">
                  <c:v>0.35937201452857198</c:v>
                </c:pt>
                <c:pt idx="12371">
                  <c:v>0.36185685131316508</c:v>
                </c:pt>
                <c:pt idx="12372">
                  <c:v>0.36250655084027467</c:v>
                </c:pt>
                <c:pt idx="12373">
                  <c:v>0.36279457535104548</c:v>
                </c:pt>
                <c:pt idx="12374">
                  <c:v>0.36245525513003296</c:v>
                </c:pt>
                <c:pt idx="12375">
                  <c:v>0.36168976547569087</c:v>
                </c:pt>
                <c:pt idx="12376">
                  <c:v>0.36047976133634574</c:v>
                </c:pt>
                <c:pt idx="12377">
                  <c:v>0.35914591648393751</c:v>
                </c:pt>
                <c:pt idx="12378">
                  <c:v>0.35498149391441003</c:v>
                </c:pt>
                <c:pt idx="12379">
                  <c:v>0.35279468947745246</c:v>
                </c:pt>
                <c:pt idx="12380">
                  <c:v>0.34795822912911684</c:v>
                </c:pt>
                <c:pt idx="12381">
                  <c:v>0.34303223012490214</c:v>
                </c:pt>
                <c:pt idx="12382">
                  <c:v>0.33824694986187187</c:v>
                </c:pt>
                <c:pt idx="12383">
                  <c:v>0.33593905748548636</c:v>
                </c:pt>
                <c:pt idx="12384">
                  <c:v>0.33337349175837622</c:v>
                </c:pt>
                <c:pt idx="12385">
                  <c:v>0.32970419499852932</c:v>
                </c:pt>
                <c:pt idx="12386">
                  <c:v>0.32687480069424857</c:v>
                </c:pt>
                <c:pt idx="12387">
                  <c:v>0.32530883322815873</c:v>
                </c:pt>
                <c:pt idx="12388">
                  <c:v>0.32483017331176134</c:v>
                </c:pt>
                <c:pt idx="12389">
                  <c:v>0.32527373299224427</c:v>
                </c:pt>
                <c:pt idx="12390">
                  <c:v>0.32527373299224432</c:v>
                </c:pt>
                <c:pt idx="12391">
                  <c:v>0.32490722737760519</c:v>
                </c:pt>
                <c:pt idx="12392">
                  <c:v>0.32643154685215309</c:v>
                </c:pt>
                <c:pt idx="12393">
                  <c:v>0.32843342354254723</c:v>
                </c:pt>
                <c:pt idx="12394">
                  <c:v>0.32843342354254762</c:v>
                </c:pt>
                <c:pt idx="12395">
                  <c:v>0.32843342354254784</c:v>
                </c:pt>
                <c:pt idx="12396">
                  <c:v>0.32861876971836101</c:v>
                </c:pt>
                <c:pt idx="12397">
                  <c:v>0.33139458675962236</c:v>
                </c:pt>
                <c:pt idx="12398">
                  <c:v>0.33320195547735243</c:v>
                </c:pt>
                <c:pt idx="12399">
                  <c:v>0.33115951123857063</c:v>
                </c:pt>
                <c:pt idx="12400">
                  <c:v>0.33050559965079401</c:v>
                </c:pt>
                <c:pt idx="12401">
                  <c:v>0.32913912357097835</c:v>
                </c:pt>
                <c:pt idx="12402">
                  <c:v>0.32913912357097824</c:v>
                </c:pt>
                <c:pt idx="12403">
                  <c:v>0.328394885869291</c:v>
                </c:pt>
                <c:pt idx="12404">
                  <c:v>0.32772274100193405</c:v>
                </c:pt>
                <c:pt idx="12405">
                  <c:v>0.32741720595385609</c:v>
                </c:pt>
                <c:pt idx="12406">
                  <c:v>0.32768228015770523</c:v>
                </c:pt>
                <c:pt idx="12407">
                  <c:v>0.32845317824739456</c:v>
                </c:pt>
                <c:pt idx="12408">
                  <c:v>0.32980204053314199</c:v>
                </c:pt>
                <c:pt idx="12409">
                  <c:v>0.33105711507598001</c:v>
                </c:pt>
                <c:pt idx="12410">
                  <c:v>0.3350680605713558</c:v>
                </c:pt>
                <c:pt idx="12411">
                  <c:v>0.33964235868215881</c:v>
                </c:pt>
                <c:pt idx="12412">
                  <c:v>0.34448582125559984</c:v>
                </c:pt>
                <c:pt idx="12413">
                  <c:v>0.34942114916429085</c:v>
                </c:pt>
                <c:pt idx="12414">
                  <c:v>0.35416978951297001</c:v>
                </c:pt>
                <c:pt idx="12415">
                  <c:v>0.35688035028913512</c:v>
                </c:pt>
                <c:pt idx="12416">
                  <c:v>0.3616608456105585</c:v>
                </c:pt>
                <c:pt idx="12417">
                  <c:v>0.36710856220882476</c:v>
                </c:pt>
                <c:pt idx="12418">
                  <c:v>0.37137915373586039</c:v>
                </c:pt>
                <c:pt idx="12419">
                  <c:v>0.373849727937831</c:v>
                </c:pt>
                <c:pt idx="12420">
                  <c:v>0.37477655338712018</c:v>
                </c:pt>
                <c:pt idx="12421">
                  <c:v>0.37423268879759797</c:v>
                </c:pt>
                <c:pt idx="12422">
                  <c:v>0.37379061312022432</c:v>
                </c:pt>
                <c:pt idx="12423">
                  <c:v>0.37315411613712501</c:v>
                </c:pt>
                <c:pt idx="12424">
                  <c:v>0.37019323827928668</c:v>
                </c:pt>
                <c:pt idx="12425">
                  <c:v>0.36638398558036261</c:v>
                </c:pt>
                <c:pt idx="12426">
                  <c:v>0.36414181935073325</c:v>
                </c:pt>
                <c:pt idx="12427">
                  <c:v>0.36169166449740098</c:v>
                </c:pt>
                <c:pt idx="12428">
                  <c:v>0.35879822856386967</c:v>
                </c:pt>
                <c:pt idx="12429">
                  <c:v>0.35342952437037101</c:v>
                </c:pt>
                <c:pt idx="12430">
                  <c:v>0.34854368412348441</c:v>
                </c:pt>
                <c:pt idx="12431">
                  <c:v>0.34597488713969632</c:v>
                </c:pt>
                <c:pt idx="12432">
                  <c:v>0.34361017714408459</c:v>
                </c:pt>
                <c:pt idx="12433">
                  <c:v>0.34228292213671263</c:v>
                </c:pt>
                <c:pt idx="12434">
                  <c:v>0.34228292213671263</c:v>
                </c:pt>
                <c:pt idx="12435">
                  <c:v>0.34228292213671208</c:v>
                </c:pt>
                <c:pt idx="12436">
                  <c:v>0.3430531790641651</c:v>
                </c:pt>
                <c:pt idx="12437">
                  <c:v>0.34324045229260841</c:v>
                </c:pt>
                <c:pt idx="12438">
                  <c:v>0.34300161968255832</c:v>
                </c:pt>
                <c:pt idx="12439">
                  <c:v>0.34281150745053879</c:v>
                </c:pt>
                <c:pt idx="12440">
                  <c:v>0.34037147675794116</c:v>
                </c:pt>
                <c:pt idx="12441">
                  <c:v>0.33740312170005282</c:v>
                </c:pt>
                <c:pt idx="12442">
                  <c:v>0.33139118251848476</c:v>
                </c:pt>
                <c:pt idx="12443">
                  <c:v>0.32457480440820163</c:v>
                </c:pt>
                <c:pt idx="12444">
                  <c:v>0.31974058855603288</c:v>
                </c:pt>
                <c:pt idx="12445">
                  <c:v>0.31222124495461012</c:v>
                </c:pt>
                <c:pt idx="12446">
                  <c:v>0.30507460046120299</c:v>
                </c:pt>
                <c:pt idx="12447">
                  <c:v>0.30000809318892951</c:v>
                </c:pt>
                <c:pt idx="12448">
                  <c:v>0.2932463939169665</c:v>
                </c:pt>
                <c:pt idx="12449">
                  <c:v>0.2859628737244822</c:v>
                </c:pt>
                <c:pt idx="12450">
                  <c:v>0.2796563247892298</c:v>
                </c:pt>
                <c:pt idx="12451">
                  <c:v>0.27499694670638403</c:v>
                </c:pt>
                <c:pt idx="12452">
                  <c:v>0.2728508497806057</c:v>
                </c:pt>
                <c:pt idx="12453">
                  <c:v>0.27278833550038811</c:v>
                </c:pt>
                <c:pt idx="12454">
                  <c:v>0.27505487195451778</c:v>
                </c:pt>
                <c:pt idx="12455">
                  <c:v>0.27775238407654973</c:v>
                </c:pt>
                <c:pt idx="12456">
                  <c:v>0.28362834003320736</c:v>
                </c:pt>
                <c:pt idx="12457">
                  <c:v>0.29131914107289469</c:v>
                </c:pt>
                <c:pt idx="12458">
                  <c:v>0.2982025575996044</c:v>
                </c:pt>
                <c:pt idx="12459">
                  <c:v>0.30581808193158633</c:v>
                </c:pt>
                <c:pt idx="12460">
                  <c:v>0.31426063256383702</c:v>
                </c:pt>
                <c:pt idx="12461">
                  <c:v>0.32543820208122809</c:v>
                </c:pt>
                <c:pt idx="12462">
                  <c:v>0.33675540615546501</c:v>
                </c:pt>
                <c:pt idx="12463">
                  <c:v>0.34744796462537231</c:v>
                </c:pt>
                <c:pt idx="12464">
                  <c:v>0.35712706003414124</c:v>
                </c:pt>
                <c:pt idx="12465">
                  <c:v>0.36413414267702621</c:v>
                </c:pt>
                <c:pt idx="12466">
                  <c:v>0.36925055818972852</c:v>
                </c:pt>
                <c:pt idx="12467">
                  <c:v>0.37439565430112087</c:v>
                </c:pt>
                <c:pt idx="12468">
                  <c:v>0.37738484388396121</c:v>
                </c:pt>
                <c:pt idx="12469">
                  <c:v>0.37759484171020319</c:v>
                </c:pt>
                <c:pt idx="12470">
                  <c:v>0.37745709639940495</c:v>
                </c:pt>
                <c:pt idx="12471">
                  <c:v>0.3737018762750372</c:v>
                </c:pt>
                <c:pt idx="12472">
                  <c:v>0.37019949870966729</c:v>
                </c:pt>
                <c:pt idx="12473">
                  <c:v>0.36560876773171713</c:v>
                </c:pt>
                <c:pt idx="12474">
                  <c:v>0.36359304586335872</c:v>
                </c:pt>
                <c:pt idx="12475">
                  <c:v>0.36122397505330778</c:v>
                </c:pt>
                <c:pt idx="12476">
                  <c:v>0.35871201519877555</c:v>
                </c:pt>
                <c:pt idx="12477">
                  <c:v>0.35871201519877471</c:v>
                </c:pt>
                <c:pt idx="12478">
                  <c:v>0.35852054895100516</c:v>
                </c:pt>
                <c:pt idx="12479">
                  <c:v>0.35614548092830273</c:v>
                </c:pt>
                <c:pt idx="12480">
                  <c:v>0.35436781614109314</c:v>
                </c:pt>
                <c:pt idx="12481">
                  <c:v>0.35436781614109131</c:v>
                </c:pt>
                <c:pt idx="12482">
                  <c:v>0.35531481725317465</c:v>
                </c:pt>
                <c:pt idx="12483">
                  <c:v>0.35669738076677865</c:v>
                </c:pt>
                <c:pt idx="12484">
                  <c:v>0.3576694170342567</c:v>
                </c:pt>
                <c:pt idx="12485">
                  <c:v>0.3574654647944242</c:v>
                </c:pt>
                <c:pt idx="12486">
                  <c:v>0.35595910808288783</c:v>
                </c:pt>
                <c:pt idx="12487">
                  <c:v>0.35484869043033473</c:v>
                </c:pt>
                <c:pt idx="12488">
                  <c:v>0.35346907016039791</c:v>
                </c:pt>
                <c:pt idx="12489">
                  <c:v>0.34934895237877456</c:v>
                </c:pt>
                <c:pt idx="12490">
                  <c:v>0.34934895237877384</c:v>
                </c:pt>
                <c:pt idx="12491">
                  <c:v>0.34916435583854705</c:v>
                </c:pt>
                <c:pt idx="12492">
                  <c:v>0.34648157524075879</c:v>
                </c:pt>
                <c:pt idx="12493">
                  <c:v>0.34364068465794317</c:v>
                </c:pt>
                <c:pt idx="12494">
                  <c:v>0.34087081024958676</c:v>
                </c:pt>
                <c:pt idx="12495">
                  <c:v>0.33725468129332425</c:v>
                </c:pt>
                <c:pt idx="12496">
                  <c:v>0.33394376105010476</c:v>
                </c:pt>
                <c:pt idx="12497">
                  <c:v>0.33180333429699121</c:v>
                </c:pt>
                <c:pt idx="12498">
                  <c:v>0.32874481470184652</c:v>
                </c:pt>
                <c:pt idx="12499">
                  <c:v>0.32537866280176081</c:v>
                </c:pt>
                <c:pt idx="12500">
                  <c:v>0.32487278515868817</c:v>
                </c:pt>
                <c:pt idx="12501">
                  <c:v>0.32576399164261705</c:v>
                </c:pt>
                <c:pt idx="12502">
                  <c:v>0.32584010442813693</c:v>
                </c:pt>
                <c:pt idx="12503">
                  <c:v>0.32943976958275878</c:v>
                </c:pt>
                <c:pt idx="12504">
                  <c:v>0.33312753709845283</c:v>
                </c:pt>
                <c:pt idx="12505">
                  <c:v>0.33885107008765131</c:v>
                </c:pt>
                <c:pt idx="12506">
                  <c:v>0.34084391539924486</c:v>
                </c:pt>
                <c:pt idx="12507">
                  <c:v>0.34307608682507856</c:v>
                </c:pt>
                <c:pt idx="12508">
                  <c:v>0.34553934918356455</c:v>
                </c:pt>
                <c:pt idx="12509">
                  <c:v>0.34805579419551258</c:v>
                </c:pt>
                <c:pt idx="12510">
                  <c:v>0.35071668795740585</c:v>
                </c:pt>
                <c:pt idx="12511">
                  <c:v>0.35510947898058476</c:v>
                </c:pt>
                <c:pt idx="12512">
                  <c:v>0.35722605894124637</c:v>
                </c:pt>
                <c:pt idx="12513">
                  <c:v>0.35932885678806514</c:v>
                </c:pt>
                <c:pt idx="12514">
                  <c:v>0.36243514257430093</c:v>
                </c:pt>
                <c:pt idx="12515">
                  <c:v>0.36293740857010742</c:v>
                </c:pt>
                <c:pt idx="12516">
                  <c:v>0.36291611114801808</c:v>
                </c:pt>
                <c:pt idx="12517">
                  <c:v>0.36291611114801808</c:v>
                </c:pt>
                <c:pt idx="12518">
                  <c:v>0.36291611114801786</c:v>
                </c:pt>
                <c:pt idx="12519">
                  <c:v>0.36291611114801803</c:v>
                </c:pt>
                <c:pt idx="12520">
                  <c:v>0.36291611114801814</c:v>
                </c:pt>
                <c:pt idx="12521">
                  <c:v>0.36301655845251501</c:v>
                </c:pt>
                <c:pt idx="12522">
                  <c:v>0.36075778105903944</c:v>
                </c:pt>
                <c:pt idx="12523">
                  <c:v>0.36075778105903999</c:v>
                </c:pt>
                <c:pt idx="12524">
                  <c:v>0.36075778105903938</c:v>
                </c:pt>
                <c:pt idx="12525">
                  <c:v>0.36035849187137059</c:v>
                </c:pt>
                <c:pt idx="12526">
                  <c:v>0.357604996377896</c:v>
                </c:pt>
                <c:pt idx="12527">
                  <c:v>0.35655223996160962</c:v>
                </c:pt>
                <c:pt idx="12528">
                  <c:v>0.35749117668887676</c:v>
                </c:pt>
                <c:pt idx="12529">
                  <c:v>0.35828318151122795</c:v>
                </c:pt>
                <c:pt idx="12530">
                  <c:v>0.36069142739073173</c:v>
                </c:pt>
                <c:pt idx="12531">
                  <c:v>0.36332767213478684</c:v>
                </c:pt>
                <c:pt idx="12532">
                  <c:v>0.36487658827117259</c:v>
                </c:pt>
                <c:pt idx="12533">
                  <c:v>0.36539039498885567</c:v>
                </c:pt>
                <c:pt idx="12534">
                  <c:v>0.36547199329886093</c:v>
                </c:pt>
                <c:pt idx="12535">
                  <c:v>0.36262553332150205</c:v>
                </c:pt>
                <c:pt idx="12536">
                  <c:v>0.36011843572876656</c:v>
                </c:pt>
                <c:pt idx="12537">
                  <c:v>0.35639673864901183</c:v>
                </c:pt>
                <c:pt idx="12538">
                  <c:v>0.35440492896014658</c:v>
                </c:pt>
                <c:pt idx="12539">
                  <c:v>0.35208673634825799</c:v>
                </c:pt>
                <c:pt idx="12540">
                  <c:v>0.34972165105848574</c:v>
                </c:pt>
                <c:pt idx="12541">
                  <c:v>0.34728311026600017</c:v>
                </c:pt>
                <c:pt idx="12542">
                  <c:v>0.34728311026600045</c:v>
                </c:pt>
                <c:pt idx="12543">
                  <c:v>0.34728311026599962</c:v>
                </c:pt>
                <c:pt idx="12544">
                  <c:v>0.34728311026600095</c:v>
                </c:pt>
                <c:pt idx="12545">
                  <c:v>0.34644605938426537</c:v>
                </c:pt>
                <c:pt idx="12546">
                  <c:v>0.34403659419542054</c:v>
                </c:pt>
                <c:pt idx="12547">
                  <c:v>0.34304445035588454</c:v>
                </c:pt>
                <c:pt idx="12548">
                  <c:v>0.34253866114867021</c:v>
                </c:pt>
                <c:pt idx="12549">
                  <c:v>0.34300155791458592</c:v>
                </c:pt>
                <c:pt idx="12550">
                  <c:v>0.34300155791458597</c:v>
                </c:pt>
                <c:pt idx="12551">
                  <c:v>0.34327891766492108</c:v>
                </c:pt>
                <c:pt idx="12552">
                  <c:v>0.3413519293188027</c:v>
                </c:pt>
                <c:pt idx="12553">
                  <c:v>0.34340266658695207</c:v>
                </c:pt>
                <c:pt idx="12554">
                  <c:v>0.34340266658695173</c:v>
                </c:pt>
                <c:pt idx="12555">
                  <c:v>0.3407932004409962</c:v>
                </c:pt>
                <c:pt idx="12556">
                  <c:v>0.33811895755408505</c:v>
                </c:pt>
                <c:pt idx="12557">
                  <c:v>0.33569333573896432</c:v>
                </c:pt>
                <c:pt idx="12558">
                  <c:v>0.33524055271260955</c:v>
                </c:pt>
                <c:pt idx="12559">
                  <c:v>0.33171661071558606</c:v>
                </c:pt>
                <c:pt idx="12560">
                  <c:v>0.32779221051796426</c:v>
                </c:pt>
                <c:pt idx="12561">
                  <c:v>0.32289298299482289</c:v>
                </c:pt>
                <c:pt idx="12562">
                  <c:v>0.31783327492568081</c:v>
                </c:pt>
                <c:pt idx="12563">
                  <c:v>0.3133810842651753</c:v>
                </c:pt>
                <c:pt idx="12564">
                  <c:v>0.31099303319466792</c:v>
                </c:pt>
                <c:pt idx="12565">
                  <c:v>0.31089731422303019</c:v>
                </c:pt>
                <c:pt idx="12566">
                  <c:v>0.31083482448143462</c:v>
                </c:pt>
                <c:pt idx="12567">
                  <c:v>0.31407702052853581</c:v>
                </c:pt>
                <c:pt idx="12568">
                  <c:v>0.31894808747323339</c:v>
                </c:pt>
                <c:pt idx="12569">
                  <c:v>0.32551374102110414</c:v>
                </c:pt>
                <c:pt idx="12570">
                  <c:v>0.33374347147752864</c:v>
                </c:pt>
                <c:pt idx="12571">
                  <c:v>0.3406054474659117</c:v>
                </c:pt>
                <c:pt idx="12572">
                  <c:v>0.34539534815235384</c:v>
                </c:pt>
                <c:pt idx="12573">
                  <c:v>0.3503572146204364</c:v>
                </c:pt>
                <c:pt idx="12574">
                  <c:v>0.35258315579653687</c:v>
                </c:pt>
                <c:pt idx="12575">
                  <c:v>0.35288833452342377</c:v>
                </c:pt>
                <c:pt idx="12576">
                  <c:v>0.35499278835792075</c:v>
                </c:pt>
                <c:pt idx="12577">
                  <c:v>0.35734765073950392</c:v>
                </c:pt>
                <c:pt idx="12578">
                  <c:v>0.3596462625649815</c:v>
                </c:pt>
                <c:pt idx="12579">
                  <c:v>0.36061386340673879</c:v>
                </c:pt>
                <c:pt idx="12580">
                  <c:v>0.36170826959170632</c:v>
                </c:pt>
                <c:pt idx="12581">
                  <c:v>0.36069817026418788</c:v>
                </c:pt>
                <c:pt idx="12582">
                  <c:v>0.36110992616631554</c:v>
                </c:pt>
                <c:pt idx="12583">
                  <c:v>0.35972676596580277</c:v>
                </c:pt>
                <c:pt idx="12584">
                  <c:v>0.36023948940646106</c:v>
                </c:pt>
                <c:pt idx="12585">
                  <c:v>0.35630673615319186</c:v>
                </c:pt>
                <c:pt idx="12586">
                  <c:v>0.35407002303108892</c:v>
                </c:pt>
                <c:pt idx="12587">
                  <c:v>0.35158687330869515</c:v>
                </c:pt>
                <c:pt idx="12588">
                  <c:v>0.34918233208659444</c:v>
                </c:pt>
                <c:pt idx="12589">
                  <c:v>0.34878474332247639</c:v>
                </c:pt>
                <c:pt idx="12590">
                  <c:v>0.3465472962345707</c:v>
                </c:pt>
                <c:pt idx="12591">
                  <c:v>0.34595473887423689</c:v>
                </c:pt>
                <c:pt idx="12592">
                  <c:v>0.34425801985360271</c:v>
                </c:pt>
                <c:pt idx="12593">
                  <c:v>0.34357009346508566</c:v>
                </c:pt>
                <c:pt idx="12594">
                  <c:v>0.34185645411464355</c:v>
                </c:pt>
                <c:pt idx="12595">
                  <c:v>0.34138234889891145</c:v>
                </c:pt>
                <c:pt idx="12596">
                  <c:v>0.34059936186015183</c:v>
                </c:pt>
                <c:pt idx="12597">
                  <c:v>0.34038631454706381</c:v>
                </c:pt>
                <c:pt idx="12598">
                  <c:v>0.34288939970097077</c:v>
                </c:pt>
                <c:pt idx="12599">
                  <c:v>0.34348177989049145</c:v>
                </c:pt>
                <c:pt idx="12600">
                  <c:v>0.34226728671676798</c:v>
                </c:pt>
                <c:pt idx="12601">
                  <c:v>0.34054250016383836</c:v>
                </c:pt>
                <c:pt idx="12602">
                  <c:v>0.33831576862538476</c:v>
                </c:pt>
                <c:pt idx="12603">
                  <c:v>0.33812172459405476</c:v>
                </c:pt>
                <c:pt idx="12604">
                  <c:v>0.34296260077641105</c:v>
                </c:pt>
                <c:pt idx="12605">
                  <c:v>0.34789443145808713</c:v>
                </c:pt>
                <c:pt idx="12606">
                  <c:v>0.35061792742226106</c:v>
                </c:pt>
                <c:pt idx="12607">
                  <c:v>0.35540270285589931</c:v>
                </c:pt>
                <c:pt idx="12608">
                  <c:v>0.35968473176339832</c:v>
                </c:pt>
                <c:pt idx="12609">
                  <c:v>0.36333947663276578</c:v>
                </c:pt>
                <c:pt idx="12610">
                  <c:v>0.36688307314856133</c:v>
                </c:pt>
                <c:pt idx="12611">
                  <c:v>0.36994188105137377</c:v>
                </c:pt>
                <c:pt idx="12612">
                  <c:v>0.3715860398426592</c:v>
                </c:pt>
                <c:pt idx="12613">
                  <c:v>0.3721481947210627</c:v>
                </c:pt>
                <c:pt idx="12614">
                  <c:v>0.37031743835302489</c:v>
                </c:pt>
                <c:pt idx="12615">
                  <c:v>0.36645663883329838</c:v>
                </c:pt>
                <c:pt idx="12616">
                  <c:v>0.36095557319450416</c:v>
                </c:pt>
                <c:pt idx="12617">
                  <c:v>0.35683965702862508</c:v>
                </c:pt>
                <c:pt idx="12618">
                  <c:v>0.34831254446791077</c:v>
                </c:pt>
                <c:pt idx="12619">
                  <c:v>0.33643223899420166</c:v>
                </c:pt>
                <c:pt idx="12620">
                  <c:v>0.32845156549196253</c:v>
                </c:pt>
                <c:pt idx="12621">
                  <c:v>0.31822754515044649</c:v>
                </c:pt>
                <c:pt idx="12622">
                  <c:v>0.31030009735095104</c:v>
                </c:pt>
                <c:pt idx="12623">
                  <c:v>0.30280576322426123</c:v>
                </c:pt>
                <c:pt idx="12624">
                  <c:v>0.29592356671218983</c:v>
                </c:pt>
                <c:pt idx="12625">
                  <c:v>0.2905010867637961</c:v>
                </c:pt>
                <c:pt idx="12626">
                  <c:v>0.28731891396951992</c:v>
                </c:pt>
                <c:pt idx="12627">
                  <c:v>0.28483745874854349</c:v>
                </c:pt>
                <c:pt idx="12628">
                  <c:v>0.28345458553555264</c:v>
                </c:pt>
                <c:pt idx="12629">
                  <c:v>0.28243142235170771</c:v>
                </c:pt>
                <c:pt idx="12630">
                  <c:v>0.28310682557071781</c:v>
                </c:pt>
                <c:pt idx="12631">
                  <c:v>0.28497215619873661</c:v>
                </c:pt>
                <c:pt idx="12632">
                  <c:v>0.29014808204065978</c:v>
                </c:pt>
                <c:pt idx="12633">
                  <c:v>0.29505672602468724</c:v>
                </c:pt>
                <c:pt idx="12634">
                  <c:v>0.30103063714374589</c:v>
                </c:pt>
                <c:pt idx="12635">
                  <c:v>0.30780032035608879</c:v>
                </c:pt>
                <c:pt idx="12636">
                  <c:v>0.3127228498516364</c:v>
                </c:pt>
                <c:pt idx="12637">
                  <c:v>0.31786317458756913</c:v>
                </c:pt>
                <c:pt idx="12638">
                  <c:v>0.32511468133994109</c:v>
                </c:pt>
                <c:pt idx="12639">
                  <c:v>0.32985011799261293</c:v>
                </c:pt>
                <c:pt idx="12640">
                  <c:v>0.33418143357669833</c:v>
                </c:pt>
                <c:pt idx="12641">
                  <c:v>0.33800816944367462</c:v>
                </c:pt>
                <c:pt idx="12642">
                  <c:v>0.34039968004421384</c:v>
                </c:pt>
                <c:pt idx="12643">
                  <c:v>0.34073075209061776</c:v>
                </c:pt>
                <c:pt idx="12644">
                  <c:v>0.34212718250471397</c:v>
                </c:pt>
                <c:pt idx="12645">
                  <c:v>0.34420017187438812</c:v>
                </c:pt>
                <c:pt idx="12646">
                  <c:v>0.34331806345315086</c:v>
                </c:pt>
                <c:pt idx="12647">
                  <c:v>0.34331806345315058</c:v>
                </c:pt>
                <c:pt idx="12648">
                  <c:v>0.34347125496587816</c:v>
                </c:pt>
                <c:pt idx="12649">
                  <c:v>0.34030908273371185</c:v>
                </c:pt>
                <c:pt idx="12650">
                  <c:v>0.34021120839297758</c:v>
                </c:pt>
                <c:pt idx="12651">
                  <c:v>0.34251055364714073</c:v>
                </c:pt>
                <c:pt idx="12652">
                  <c:v>0.34251055364714067</c:v>
                </c:pt>
                <c:pt idx="12653">
                  <c:v>0.342510553647141</c:v>
                </c:pt>
                <c:pt idx="12654">
                  <c:v>0.34251055364714023</c:v>
                </c:pt>
                <c:pt idx="12655">
                  <c:v>0.34300323280946349</c:v>
                </c:pt>
                <c:pt idx="12656">
                  <c:v>0.34536082593502315</c:v>
                </c:pt>
                <c:pt idx="12657">
                  <c:v>0.34727448929075866</c:v>
                </c:pt>
                <c:pt idx="12658">
                  <c:v>0.34895800118502113</c:v>
                </c:pt>
                <c:pt idx="12659">
                  <c:v>0.34941244446971104</c:v>
                </c:pt>
                <c:pt idx="12660">
                  <c:v>0.35011087025820065</c:v>
                </c:pt>
                <c:pt idx="12661">
                  <c:v>0.35105055344798203</c:v>
                </c:pt>
                <c:pt idx="12662">
                  <c:v>0.34983694609405108</c:v>
                </c:pt>
                <c:pt idx="12663">
                  <c:v>0.34963194119227248</c:v>
                </c:pt>
                <c:pt idx="12664">
                  <c:v>0.34669916083266761</c:v>
                </c:pt>
                <c:pt idx="12665">
                  <c:v>0.34514055642680092</c:v>
                </c:pt>
                <c:pt idx="12666">
                  <c:v>0.34324891992778955</c:v>
                </c:pt>
                <c:pt idx="12667">
                  <c:v>0.33893344894416172</c:v>
                </c:pt>
                <c:pt idx="12668">
                  <c:v>0.33165012114264086</c:v>
                </c:pt>
                <c:pt idx="12669">
                  <c:v>0.32419453945627014</c:v>
                </c:pt>
                <c:pt idx="12670">
                  <c:v>0.31674785089260321</c:v>
                </c:pt>
                <c:pt idx="12671">
                  <c:v>0.30965039687114015</c:v>
                </c:pt>
                <c:pt idx="12672">
                  <c:v>0.30279899681492883</c:v>
                </c:pt>
                <c:pt idx="12673">
                  <c:v>0.2953274814579987</c:v>
                </c:pt>
                <c:pt idx="12674">
                  <c:v>0.28986904888060405</c:v>
                </c:pt>
                <c:pt idx="12675">
                  <c:v>0.28713136068747264</c:v>
                </c:pt>
                <c:pt idx="12676">
                  <c:v>0.28540986181596334</c:v>
                </c:pt>
                <c:pt idx="12677">
                  <c:v>0.28464504742477903</c:v>
                </c:pt>
                <c:pt idx="12678">
                  <c:v>0.28662530969582367</c:v>
                </c:pt>
                <c:pt idx="12679">
                  <c:v>0.28925073227708997</c:v>
                </c:pt>
                <c:pt idx="12680">
                  <c:v>0.29345862607510426</c:v>
                </c:pt>
                <c:pt idx="12681">
                  <c:v>0.29986213349594865</c:v>
                </c:pt>
                <c:pt idx="12682">
                  <c:v>0.30842288162993964</c:v>
                </c:pt>
                <c:pt idx="12683">
                  <c:v>0.31572584224332434</c:v>
                </c:pt>
                <c:pt idx="12684">
                  <c:v>0.32349665779778392</c:v>
                </c:pt>
                <c:pt idx="12685">
                  <c:v>0.33162951034578247</c:v>
                </c:pt>
                <c:pt idx="12686">
                  <c:v>0.33917464550287846</c:v>
                </c:pt>
                <c:pt idx="12687">
                  <c:v>0.34435562483583193</c:v>
                </c:pt>
                <c:pt idx="12688">
                  <c:v>0.34975135362895582</c:v>
                </c:pt>
                <c:pt idx="12689">
                  <c:v>0.35606136298831986</c:v>
                </c:pt>
                <c:pt idx="12690">
                  <c:v>0.36113238865277236</c:v>
                </c:pt>
                <c:pt idx="12691">
                  <c:v>0.36483866964179212</c:v>
                </c:pt>
                <c:pt idx="12692">
                  <c:v>0.36715404230513526</c:v>
                </c:pt>
                <c:pt idx="12693">
                  <c:v>0.36805082633288999</c:v>
                </c:pt>
                <c:pt idx="12694">
                  <c:v>0.36729569239743248</c:v>
                </c:pt>
                <c:pt idx="12695">
                  <c:v>0.36446673895971649</c:v>
                </c:pt>
                <c:pt idx="12696">
                  <c:v>0.3624643429863097</c:v>
                </c:pt>
                <c:pt idx="12697">
                  <c:v>0.35743885347126314</c:v>
                </c:pt>
                <c:pt idx="12698">
                  <c:v>0.35124331993569469</c:v>
                </c:pt>
                <c:pt idx="12699">
                  <c:v>0.34679404422014248</c:v>
                </c:pt>
                <c:pt idx="12700">
                  <c:v>0.34196177303753028</c:v>
                </c:pt>
                <c:pt idx="12701">
                  <c:v>0.33700157198061098</c:v>
                </c:pt>
                <c:pt idx="12702">
                  <c:v>0.33456789469856024</c:v>
                </c:pt>
                <c:pt idx="12703">
                  <c:v>0.33214373196048685</c:v>
                </c:pt>
                <c:pt idx="12704">
                  <c:v>0.33038944365830397</c:v>
                </c:pt>
                <c:pt idx="12705">
                  <c:v>0.33038944365830547</c:v>
                </c:pt>
                <c:pt idx="12706">
                  <c:v>0.33038944365830442</c:v>
                </c:pt>
                <c:pt idx="12707">
                  <c:v>0.33038944365830469</c:v>
                </c:pt>
                <c:pt idx="12708">
                  <c:v>0.3303894436583043</c:v>
                </c:pt>
                <c:pt idx="12709">
                  <c:v>0.3305059831446035</c:v>
                </c:pt>
                <c:pt idx="12710">
                  <c:v>0.33224970110147883</c:v>
                </c:pt>
                <c:pt idx="12711">
                  <c:v>0.33353392002270527</c:v>
                </c:pt>
                <c:pt idx="12712">
                  <c:v>0.33494312199678888</c:v>
                </c:pt>
                <c:pt idx="12713">
                  <c:v>0.33692862256849665</c:v>
                </c:pt>
                <c:pt idx="12714">
                  <c:v>0.33692862256849726</c:v>
                </c:pt>
                <c:pt idx="12715">
                  <c:v>0.33958039206679275</c:v>
                </c:pt>
                <c:pt idx="12716">
                  <c:v>0.34463720085477462</c:v>
                </c:pt>
                <c:pt idx="12717">
                  <c:v>0.34779769873642036</c:v>
                </c:pt>
                <c:pt idx="12718">
                  <c:v>0.35318421766244379</c:v>
                </c:pt>
                <c:pt idx="12719">
                  <c:v>0.35843455406944225</c:v>
                </c:pt>
                <c:pt idx="12720">
                  <c:v>0.36258558528977547</c:v>
                </c:pt>
                <c:pt idx="12721">
                  <c:v>0.36393858145581087</c:v>
                </c:pt>
                <c:pt idx="12722">
                  <c:v>0.36393858145581143</c:v>
                </c:pt>
                <c:pt idx="12723">
                  <c:v>0.36473932640950912</c:v>
                </c:pt>
                <c:pt idx="12724">
                  <c:v>0.36476084624028493</c:v>
                </c:pt>
                <c:pt idx="12725">
                  <c:v>0.36325936086882327</c:v>
                </c:pt>
                <c:pt idx="12726">
                  <c:v>0.3643977859852186</c:v>
                </c:pt>
                <c:pt idx="12727">
                  <c:v>0.36574452630489046</c:v>
                </c:pt>
                <c:pt idx="12728">
                  <c:v>0.36523963325366798</c:v>
                </c:pt>
                <c:pt idx="12729">
                  <c:v>0.36694086043787494</c:v>
                </c:pt>
                <c:pt idx="12730">
                  <c:v>0.36917838513308887</c:v>
                </c:pt>
                <c:pt idx="12731">
                  <c:v>0.36887192825555831</c:v>
                </c:pt>
                <c:pt idx="12732">
                  <c:v>0.37370098400560464</c:v>
                </c:pt>
                <c:pt idx="12733">
                  <c:v>0.37841799997021869</c:v>
                </c:pt>
                <c:pt idx="12734">
                  <c:v>0.37873238767443107</c:v>
                </c:pt>
                <c:pt idx="12735">
                  <c:v>0.38072963271619603</c:v>
                </c:pt>
                <c:pt idx="12736">
                  <c:v>0.3807296327161962</c:v>
                </c:pt>
                <c:pt idx="12737">
                  <c:v>0.38125637542886431</c:v>
                </c:pt>
                <c:pt idx="12738">
                  <c:v>0.38267764164640389</c:v>
                </c:pt>
                <c:pt idx="12739">
                  <c:v>0.38310353297607735</c:v>
                </c:pt>
                <c:pt idx="12740">
                  <c:v>0.38310353297607741</c:v>
                </c:pt>
                <c:pt idx="12741">
                  <c:v>0.38310353297607747</c:v>
                </c:pt>
                <c:pt idx="12742">
                  <c:v>0.38310353297607708</c:v>
                </c:pt>
                <c:pt idx="12743">
                  <c:v>0.3834206716623158</c:v>
                </c:pt>
                <c:pt idx="12744">
                  <c:v>0.38169409590695413</c:v>
                </c:pt>
                <c:pt idx="12745">
                  <c:v>0.3816940959069538</c:v>
                </c:pt>
                <c:pt idx="12746">
                  <c:v>0.38169409590695408</c:v>
                </c:pt>
                <c:pt idx="12747">
                  <c:v>0.3815888590456617</c:v>
                </c:pt>
                <c:pt idx="12748">
                  <c:v>0.37920089767678267</c:v>
                </c:pt>
                <c:pt idx="12749">
                  <c:v>0.37878258449677477</c:v>
                </c:pt>
                <c:pt idx="12750">
                  <c:v>0.37604650965944791</c:v>
                </c:pt>
                <c:pt idx="12751">
                  <c:v>0.37344584970787281</c:v>
                </c:pt>
                <c:pt idx="12752">
                  <c:v>0.37063156053950025</c:v>
                </c:pt>
                <c:pt idx="12753">
                  <c:v>0.36963651936198427</c:v>
                </c:pt>
                <c:pt idx="12754">
                  <c:v>0.36790613597643457</c:v>
                </c:pt>
                <c:pt idx="12755">
                  <c:v>0.36590565442050321</c:v>
                </c:pt>
                <c:pt idx="12756">
                  <c:v>0.36510760776537282</c:v>
                </c:pt>
                <c:pt idx="12757">
                  <c:v>0.36630804802782002</c:v>
                </c:pt>
                <c:pt idx="12758">
                  <c:v>0.36538258095358506</c:v>
                </c:pt>
                <c:pt idx="12759">
                  <c:v>0.36538258095358556</c:v>
                </c:pt>
                <c:pt idx="12760">
                  <c:v>0.36538258095358633</c:v>
                </c:pt>
                <c:pt idx="12761">
                  <c:v>0.36579162946290888</c:v>
                </c:pt>
                <c:pt idx="12762">
                  <c:v>0.36355871438099469</c:v>
                </c:pt>
                <c:pt idx="12763">
                  <c:v>0.36366035226592086</c:v>
                </c:pt>
                <c:pt idx="12764">
                  <c:v>0.36125685500405297</c:v>
                </c:pt>
                <c:pt idx="12765">
                  <c:v>0.35889413157588046</c:v>
                </c:pt>
                <c:pt idx="12766">
                  <c:v>0.358593214193341</c:v>
                </c:pt>
                <c:pt idx="12767">
                  <c:v>0.35658972437867786</c:v>
                </c:pt>
                <c:pt idx="12768">
                  <c:v>0.35658972437867797</c:v>
                </c:pt>
                <c:pt idx="12769">
                  <c:v>0.35569201598164013</c:v>
                </c:pt>
                <c:pt idx="12770">
                  <c:v>0.35272747911619606</c:v>
                </c:pt>
                <c:pt idx="12771">
                  <c:v>0.3511683132216995</c:v>
                </c:pt>
                <c:pt idx="12772">
                  <c:v>0.35065264444907146</c:v>
                </c:pt>
                <c:pt idx="12773">
                  <c:v>0.35061763249576705</c:v>
                </c:pt>
                <c:pt idx="12774">
                  <c:v>0.35113955058629498</c:v>
                </c:pt>
                <c:pt idx="12775">
                  <c:v>0.35247475626979624</c:v>
                </c:pt>
                <c:pt idx="12776">
                  <c:v>0.35217562634934074</c:v>
                </c:pt>
                <c:pt idx="12777">
                  <c:v>0.35417591075717914</c:v>
                </c:pt>
                <c:pt idx="12778">
                  <c:v>0.35417591075717908</c:v>
                </c:pt>
                <c:pt idx="12779">
                  <c:v>0.35437646336802736</c:v>
                </c:pt>
                <c:pt idx="12780">
                  <c:v>0.35709639520804176</c:v>
                </c:pt>
                <c:pt idx="12781">
                  <c:v>0.35947236343994177</c:v>
                </c:pt>
                <c:pt idx="12782">
                  <c:v>0.35998052341087772</c:v>
                </c:pt>
                <c:pt idx="12783">
                  <c:v>0.36261713617007352</c:v>
                </c:pt>
                <c:pt idx="12784">
                  <c:v>0.36502760034522763</c:v>
                </c:pt>
                <c:pt idx="12785">
                  <c:v>0.36791222624609538</c:v>
                </c:pt>
                <c:pt idx="12786">
                  <c:v>0.37129259307989704</c:v>
                </c:pt>
                <c:pt idx="12787">
                  <c:v>0.37386013175045241</c:v>
                </c:pt>
                <c:pt idx="12788">
                  <c:v>0.3746482656581806</c:v>
                </c:pt>
                <c:pt idx="12789">
                  <c:v>0.37488594210829945</c:v>
                </c:pt>
                <c:pt idx="12790">
                  <c:v>0.37539813192570015</c:v>
                </c:pt>
                <c:pt idx="12791">
                  <c:v>0.37389646287184536</c:v>
                </c:pt>
                <c:pt idx="12792">
                  <c:v>0.37156292864751045</c:v>
                </c:pt>
                <c:pt idx="12793">
                  <c:v>0.36781749495830535</c:v>
                </c:pt>
                <c:pt idx="12794">
                  <c:v>0.36587502565656865</c:v>
                </c:pt>
                <c:pt idx="12795">
                  <c:v>0.36357768728954215</c:v>
                </c:pt>
                <c:pt idx="12796">
                  <c:v>0.36125605200060718</c:v>
                </c:pt>
                <c:pt idx="12797">
                  <c:v>0.35625853591240031</c:v>
                </c:pt>
                <c:pt idx="12798">
                  <c:v>0.35123230459856736</c:v>
                </c:pt>
                <c:pt idx="12799">
                  <c:v>0.34618509469947473</c:v>
                </c:pt>
                <c:pt idx="12800">
                  <c:v>0.3426892376286288</c:v>
                </c:pt>
                <c:pt idx="12801">
                  <c:v>0.33951266743694009</c:v>
                </c:pt>
                <c:pt idx="12802">
                  <c:v>0.33805596925168402</c:v>
                </c:pt>
                <c:pt idx="12803">
                  <c:v>0.33658838591687806</c:v>
                </c:pt>
                <c:pt idx="12804">
                  <c:v>0.33599500803334453</c:v>
                </c:pt>
                <c:pt idx="12805">
                  <c:v>0.33642367765729841</c:v>
                </c:pt>
                <c:pt idx="12806">
                  <c:v>0.33605152757139428</c:v>
                </c:pt>
                <c:pt idx="12807">
                  <c:v>0.33700505316803087</c:v>
                </c:pt>
                <c:pt idx="12808">
                  <c:v>0.33852726134760985</c:v>
                </c:pt>
                <c:pt idx="12809">
                  <c:v>0.3404400784847777</c:v>
                </c:pt>
                <c:pt idx="12810">
                  <c:v>0.34270184893031025</c:v>
                </c:pt>
                <c:pt idx="12811">
                  <c:v>0.34511168968165806</c:v>
                </c:pt>
                <c:pt idx="12812">
                  <c:v>0.34511168968165756</c:v>
                </c:pt>
                <c:pt idx="12813">
                  <c:v>0.34549461527353786</c:v>
                </c:pt>
                <c:pt idx="12814">
                  <c:v>0.34779912562831006</c:v>
                </c:pt>
                <c:pt idx="12815">
                  <c:v>0.34779912562830961</c:v>
                </c:pt>
                <c:pt idx="12816">
                  <c:v>0.3477991256283095</c:v>
                </c:pt>
                <c:pt idx="12817">
                  <c:v>0.34779912562830995</c:v>
                </c:pt>
                <c:pt idx="12818">
                  <c:v>0.34779912562830956</c:v>
                </c:pt>
                <c:pt idx="12819">
                  <c:v>0.34857008517528332</c:v>
                </c:pt>
                <c:pt idx="12820">
                  <c:v>0.34936247159346817</c:v>
                </c:pt>
                <c:pt idx="12821">
                  <c:v>0.34960771737782814</c:v>
                </c:pt>
                <c:pt idx="12822">
                  <c:v>0.34868439502627729</c:v>
                </c:pt>
                <c:pt idx="12823">
                  <c:v>0.3486843950262779</c:v>
                </c:pt>
                <c:pt idx="12824">
                  <c:v>0.34868439502627779</c:v>
                </c:pt>
                <c:pt idx="12825">
                  <c:v>0.3491644120899155</c:v>
                </c:pt>
                <c:pt idx="12826">
                  <c:v>0.34690585853276745</c:v>
                </c:pt>
                <c:pt idx="12827">
                  <c:v>0.34690585853276645</c:v>
                </c:pt>
                <c:pt idx="12828">
                  <c:v>0.34681047611359217</c:v>
                </c:pt>
                <c:pt idx="12829">
                  <c:v>0.34933644438125705</c:v>
                </c:pt>
                <c:pt idx="12830">
                  <c:v>0.35200193707237698</c:v>
                </c:pt>
                <c:pt idx="12831">
                  <c:v>0.35681569104280597</c:v>
                </c:pt>
                <c:pt idx="12832">
                  <c:v>0.36111488562091193</c:v>
                </c:pt>
                <c:pt idx="12833">
                  <c:v>0.36477017403790407</c:v>
                </c:pt>
                <c:pt idx="12834">
                  <c:v>0.36767143682597581</c:v>
                </c:pt>
                <c:pt idx="12835">
                  <c:v>0.37015042870498038</c:v>
                </c:pt>
                <c:pt idx="12836">
                  <c:v>0.37167693084132081</c:v>
                </c:pt>
                <c:pt idx="12837">
                  <c:v>0.37125737876625881</c:v>
                </c:pt>
                <c:pt idx="12838">
                  <c:v>0.37061134314325306</c:v>
                </c:pt>
                <c:pt idx="12839">
                  <c:v>0.36725506502156002</c:v>
                </c:pt>
                <c:pt idx="12840">
                  <c:v>0.36454262318937991</c:v>
                </c:pt>
                <c:pt idx="12841">
                  <c:v>0.35889058669036478</c:v>
                </c:pt>
                <c:pt idx="12842">
                  <c:v>0.35229152278766823</c:v>
                </c:pt>
                <c:pt idx="12843">
                  <c:v>0.34479612988289987</c:v>
                </c:pt>
                <c:pt idx="12844">
                  <c:v>0.33667655803176422</c:v>
                </c:pt>
                <c:pt idx="12845">
                  <c:v>0.32610109621416061</c:v>
                </c:pt>
                <c:pt idx="12846">
                  <c:v>0.31811355995270924</c:v>
                </c:pt>
                <c:pt idx="12847">
                  <c:v>0.31042399928957914</c:v>
                </c:pt>
                <c:pt idx="12848">
                  <c:v>0.30334882962085713</c:v>
                </c:pt>
                <c:pt idx="12849">
                  <c:v>0.29714671441869234</c:v>
                </c:pt>
                <c:pt idx="12850">
                  <c:v>0.29154343107192737</c:v>
                </c:pt>
                <c:pt idx="12851">
                  <c:v>0.28659845502085712</c:v>
                </c:pt>
                <c:pt idx="12852">
                  <c:v>0.284142786759364</c:v>
                </c:pt>
                <c:pt idx="12853">
                  <c:v>0.28264598233327859</c:v>
                </c:pt>
                <c:pt idx="12854">
                  <c:v>0.28361451096040391</c:v>
                </c:pt>
                <c:pt idx="12855">
                  <c:v>0.2866677504952434</c:v>
                </c:pt>
                <c:pt idx="12856">
                  <c:v>0.29328647208836683</c:v>
                </c:pt>
                <c:pt idx="12857">
                  <c:v>0.29806588279169233</c:v>
                </c:pt>
                <c:pt idx="12858">
                  <c:v>0.30392981829523263</c:v>
                </c:pt>
                <c:pt idx="12859">
                  <c:v>0.31060553816511927</c:v>
                </c:pt>
                <c:pt idx="12860">
                  <c:v>0.31780668537617285</c:v>
                </c:pt>
                <c:pt idx="12861">
                  <c:v>0.32301462753976312</c:v>
                </c:pt>
                <c:pt idx="12862">
                  <c:v>0.33019420084823803</c:v>
                </c:pt>
                <c:pt idx="12863">
                  <c:v>0.33489722802759614</c:v>
                </c:pt>
                <c:pt idx="12864">
                  <c:v>0.33929118482101212</c:v>
                </c:pt>
                <c:pt idx="12865">
                  <c:v>0.34296212547816979</c:v>
                </c:pt>
                <c:pt idx="12866">
                  <c:v>0.34602081977133087</c:v>
                </c:pt>
                <c:pt idx="12867">
                  <c:v>0.34746566419746933</c:v>
                </c:pt>
                <c:pt idx="12868">
                  <c:v>0.34808233524651894</c:v>
                </c:pt>
                <c:pt idx="12869">
                  <c:v>0.34814421007709134</c:v>
                </c:pt>
                <c:pt idx="12870">
                  <c:v>0.34723301125677408</c:v>
                </c:pt>
                <c:pt idx="12871">
                  <c:v>0.34723301125677469</c:v>
                </c:pt>
                <c:pt idx="12872">
                  <c:v>0.34752987618517861</c:v>
                </c:pt>
                <c:pt idx="12873">
                  <c:v>0.34558087393169878</c:v>
                </c:pt>
                <c:pt idx="12874">
                  <c:v>0.34558087393169912</c:v>
                </c:pt>
                <c:pt idx="12875">
                  <c:v>0.34558087393169923</c:v>
                </c:pt>
                <c:pt idx="12876">
                  <c:v>0.34299975027814328</c:v>
                </c:pt>
                <c:pt idx="12877">
                  <c:v>0.34028806303883047</c:v>
                </c:pt>
                <c:pt idx="12878">
                  <c:v>0.33768394730521989</c:v>
                </c:pt>
                <c:pt idx="12879">
                  <c:v>0.33569486494622941</c:v>
                </c:pt>
                <c:pt idx="12880">
                  <c:v>0.33569486494622941</c:v>
                </c:pt>
                <c:pt idx="12881">
                  <c:v>0.33569486494622924</c:v>
                </c:pt>
                <c:pt idx="12882">
                  <c:v>0.33612899386983575</c:v>
                </c:pt>
                <c:pt idx="12883">
                  <c:v>0.33803768186016103</c:v>
                </c:pt>
                <c:pt idx="12884">
                  <c:v>0.33803768186016109</c:v>
                </c:pt>
                <c:pt idx="12885">
                  <c:v>0.33803768186016164</c:v>
                </c:pt>
                <c:pt idx="12886">
                  <c:v>0.33871202320328436</c:v>
                </c:pt>
                <c:pt idx="12887">
                  <c:v>0.33799907075859992</c:v>
                </c:pt>
                <c:pt idx="12888">
                  <c:v>0.33635356549659745</c:v>
                </c:pt>
                <c:pt idx="12889">
                  <c:v>0.3367092442757621</c:v>
                </c:pt>
                <c:pt idx="12890">
                  <c:v>0.33792281264043433</c:v>
                </c:pt>
                <c:pt idx="12891">
                  <c:v>0.33577607376745899</c:v>
                </c:pt>
                <c:pt idx="12892">
                  <c:v>0.33101155507574692</c:v>
                </c:pt>
                <c:pt idx="12893">
                  <c:v>0.32834772188701578</c:v>
                </c:pt>
                <c:pt idx="12894">
                  <c:v>0.32343360729504056</c:v>
                </c:pt>
                <c:pt idx="12895">
                  <c:v>0.31874289846194476</c:v>
                </c:pt>
                <c:pt idx="12896">
                  <c:v>0.31400529805796007</c:v>
                </c:pt>
                <c:pt idx="12897">
                  <c:v>0.31132385691408127</c:v>
                </c:pt>
                <c:pt idx="12898">
                  <c:v>0.30833559695402823</c:v>
                </c:pt>
                <c:pt idx="12899">
                  <c:v>0.30613774908591601</c:v>
                </c:pt>
                <c:pt idx="12900">
                  <c:v>0.30496105317632999</c:v>
                </c:pt>
                <c:pt idx="12901">
                  <c:v>0.30428654939446076</c:v>
                </c:pt>
                <c:pt idx="12902">
                  <c:v>0.30553490454223731</c:v>
                </c:pt>
                <c:pt idx="12903">
                  <c:v>0.30830977336257098</c:v>
                </c:pt>
                <c:pt idx="12904">
                  <c:v>0.31232091057825245</c:v>
                </c:pt>
                <c:pt idx="12905">
                  <c:v>0.31961109701931711</c:v>
                </c:pt>
                <c:pt idx="12906">
                  <c:v>0.32842142048532424</c:v>
                </c:pt>
                <c:pt idx="12907">
                  <c:v>0.3384502726280369</c:v>
                </c:pt>
                <c:pt idx="12908">
                  <c:v>0.35204362781644577</c:v>
                </c:pt>
                <c:pt idx="12909">
                  <c:v>0.36831201403833996</c:v>
                </c:pt>
                <c:pt idx="12910">
                  <c:v>0.38198078061063312</c:v>
                </c:pt>
                <c:pt idx="12911">
                  <c:v>0.39462245199200713</c:v>
                </c:pt>
                <c:pt idx="12912">
                  <c:v>0.40439551214653285</c:v>
                </c:pt>
                <c:pt idx="12913">
                  <c:v>0.41195867521476665</c:v>
                </c:pt>
                <c:pt idx="12914">
                  <c:v>0.41723132845174304</c:v>
                </c:pt>
                <c:pt idx="12915">
                  <c:v>0.42196459066761122</c:v>
                </c:pt>
                <c:pt idx="12916">
                  <c:v>0.42436220275001113</c:v>
                </c:pt>
                <c:pt idx="12917">
                  <c:v>0.42602887482354534</c:v>
                </c:pt>
                <c:pt idx="12918">
                  <c:v>0.42430041091564802</c:v>
                </c:pt>
                <c:pt idx="12919">
                  <c:v>0.42280951229849073</c:v>
                </c:pt>
                <c:pt idx="12920">
                  <c:v>0.41801739759479639</c:v>
                </c:pt>
                <c:pt idx="12921">
                  <c:v>0.41103101777806944</c:v>
                </c:pt>
                <c:pt idx="12922">
                  <c:v>0.40544082185206426</c:v>
                </c:pt>
                <c:pt idx="12923">
                  <c:v>0.39639801297937244</c:v>
                </c:pt>
                <c:pt idx="12924">
                  <c:v>0.38917682033144041</c:v>
                </c:pt>
                <c:pt idx="12925">
                  <c:v>0.38168395169042263</c:v>
                </c:pt>
                <c:pt idx="12926">
                  <c:v>0.37446383478473882</c:v>
                </c:pt>
                <c:pt idx="12927">
                  <c:v>0.36975434801867368</c:v>
                </c:pt>
                <c:pt idx="12928">
                  <c:v>0.36545055525988757</c:v>
                </c:pt>
                <c:pt idx="12929">
                  <c:v>0.36139466158487177</c:v>
                </c:pt>
                <c:pt idx="12930">
                  <c:v>0.35747207082931465</c:v>
                </c:pt>
                <c:pt idx="12931">
                  <c:v>0.35594144189233912</c:v>
                </c:pt>
                <c:pt idx="12932">
                  <c:v>0.35493357857499286</c:v>
                </c:pt>
                <c:pt idx="12933">
                  <c:v>0.35532047273039385</c:v>
                </c:pt>
                <c:pt idx="12934">
                  <c:v>0.35623274668753202</c:v>
                </c:pt>
                <c:pt idx="12935">
                  <c:v>0.35652346982138999</c:v>
                </c:pt>
                <c:pt idx="12936">
                  <c:v>0.35509528984216387</c:v>
                </c:pt>
                <c:pt idx="12937">
                  <c:v>0.35314501862725994</c:v>
                </c:pt>
                <c:pt idx="12938">
                  <c:v>0.35078419384237514</c:v>
                </c:pt>
                <c:pt idx="12939">
                  <c:v>0.34564190432697262</c:v>
                </c:pt>
                <c:pt idx="12940">
                  <c:v>0.34020812826515928</c:v>
                </c:pt>
                <c:pt idx="12941">
                  <c:v>0.33457402395953018</c:v>
                </c:pt>
                <c:pt idx="12942">
                  <c:v>0.32901521831463076</c:v>
                </c:pt>
                <c:pt idx="12943">
                  <c:v>0.32371155534784274</c:v>
                </c:pt>
                <c:pt idx="12944">
                  <c:v>0.31881833978853735</c:v>
                </c:pt>
                <c:pt idx="12945">
                  <c:v>0.31527028405109181</c:v>
                </c:pt>
                <c:pt idx="12946">
                  <c:v>0.31351919513488224</c:v>
                </c:pt>
                <c:pt idx="12947">
                  <c:v>0.31153130331810763</c:v>
                </c:pt>
                <c:pt idx="12948">
                  <c:v>0.30993289334418628</c:v>
                </c:pt>
                <c:pt idx="12949">
                  <c:v>0.30927130090727456</c:v>
                </c:pt>
                <c:pt idx="12950">
                  <c:v>0.3097501704715997</c:v>
                </c:pt>
                <c:pt idx="12951">
                  <c:v>0.31063915533994529</c:v>
                </c:pt>
                <c:pt idx="12952">
                  <c:v>0.31468023197700057</c:v>
                </c:pt>
                <c:pt idx="12953">
                  <c:v>0.31797571567047039</c:v>
                </c:pt>
                <c:pt idx="12954">
                  <c:v>0.32145277720663445</c:v>
                </c:pt>
                <c:pt idx="12955">
                  <c:v>0.33057491788662624</c:v>
                </c:pt>
                <c:pt idx="12956">
                  <c:v>0.33784634007920117</c:v>
                </c:pt>
                <c:pt idx="12957">
                  <c:v>0.34537132947170968</c:v>
                </c:pt>
                <c:pt idx="12958">
                  <c:v>0.35236188735731605</c:v>
                </c:pt>
                <c:pt idx="12959">
                  <c:v>0.35470731030991248</c:v>
                </c:pt>
                <c:pt idx="12960">
                  <c:v>0.35682650346392852</c:v>
                </c:pt>
                <c:pt idx="12961">
                  <c:v>0.35910774632673897</c:v>
                </c:pt>
                <c:pt idx="12962">
                  <c:v>0.36148300600910344</c:v>
                </c:pt>
                <c:pt idx="12963">
                  <c:v>0.36257575500804801</c:v>
                </c:pt>
                <c:pt idx="12964">
                  <c:v>0.36360288179277339</c:v>
                </c:pt>
                <c:pt idx="12965">
                  <c:v>0.3636699732261392</c:v>
                </c:pt>
                <c:pt idx="12966">
                  <c:v>0.36264812892730536</c:v>
                </c:pt>
                <c:pt idx="12967">
                  <c:v>0.3603729148100136</c:v>
                </c:pt>
                <c:pt idx="12968">
                  <c:v>0.35915667128575612</c:v>
                </c:pt>
                <c:pt idx="12969">
                  <c:v>0.35536275457778654</c:v>
                </c:pt>
                <c:pt idx="12970">
                  <c:v>0.35090023669058951</c:v>
                </c:pt>
                <c:pt idx="12971">
                  <c:v>0.34834542114720946</c:v>
                </c:pt>
                <c:pt idx="12972">
                  <c:v>0.34311337530268704</c:v>
                </c:pt>
                <c:pt idx="12973">
                  <c:v>0.33759107455334803</c:v>
                </c:pt>
                <c:pt idx="12974">
                  <c:v>0.33259713050573564</c:v>
                </c:pt>
                <c:pt idx="12975">
                  <c:v>0.32953246892026017</c:v>
                </c:pt>
                <c:pt idx="12976">
                  <c:v>0.3247176382708562</c:v>
                </c:pt>
                <c:pt idx="12977">
                  <c:v>0.32061564775243462</c:v>
                </c:pt>
                <c:pt idx="12978">
                  <c:v>0.31716272256488487</c:v>
                </c:pt>
                <c:pt idx="12979">
                  <c:v>0.3153392134691243</c:v>
                </c:pt>
                <c:pt idx="12980">
                  <c:v>0.31451243417742258</c:v>
                </c:pt>
                <c:pt idx="12981">
                  <c:v>0.31427141354855692</c:v>
                </c:pt>
                <c:pt idx="12982">
                  <c:v>0.31511676142411738</c:v>
                </c:pt>
                <c:pt idx="12983">
                  <c:v>0.31511676142411671</c:v>
                </c:pt>
                <c:pt idx="12984">
                  <c:v>0.31466296424464707</c:v>
                </c:pt>
                <c:pt idx="12985">
                  <c:v>0.31627351646845153</c:v>
                </c:pt>
                <c:pt idx="12986">
                  <c:v>0.31847220037700319</c:v>
                </c:pt>
                <c:pt idx="12987">
                  <c:v>0.31828827187548492</c:v>
                </c:pt>
                <c:pt idx="12988">
                  <c:v>0.32080296501295175</c:v>
                </c:pt>
                <c:pt idx="12989">
                  <c:v>0.3234633593264688</c:v>
                </c:pt>
                <c:pt idx="12990">
                  <c:v>0.32862008847450491</c:v>
                </c:pt>
                <c:pt idx="12991">
                  <c:v>0.33578003640323201</c:v>
                </c:pt>
                <c:pt idx="12992">
                  <c:v>0.34233520303821824</c:v>
                </c:pt>
                <c:pt idx="12993">
                  <c:v>0.34838109451609239</c:v>
                </c:pt>
                <c:pt idx="12994">
                  <c:v>0.35443629081513567</c:v>
                </c:pt>
                <c:pt idx="12995">
                  <c:v>0.35869096939695994</c:v>
                </c:pt>
                <c:pt idx="12996">
                  <c:v>0.36104863933375364</c:v>
                </c:pt>
                <c:pt idx="12997">
                  <c:v>0.36195815449659824</c:v>
                </c:pt>
                <c:pt idx="12998">
                  <c:v>0.35887086762875564</c:v>
                </c:pt>
                <c:pt idx="12999">
                  <c:v>0.35654169932766061</c:v>
                </c:pt>
                <c:pt idx="13000">
                  <c:v>0.35048905294121796</c:v>
                </c:pt>
                <c:pt idx="13001">
                  <c:v>0.34696223547601346</c:v>
                </c:pt>
                <c:pt idx="13002">
                  <c:v>0.34261500233214565</c:v>
                </c:pt>
                <c:pt idx="13003">
                  <c:v>0.33796031094094758</c:v>
                </c:pt>
                <c:pt idx="13004">
                  <c:v>0.33541493000935757</c:v>
                </c:pt>
                <c:pt idx="13005">
                  <c:v>0.33268847678803953</c:v>
                </c:pt>
                <c:pt idx="13006">
                  <c:v>0.33009580225194451</c:v>
                </c:pt>
                <c:pt idx="13007">
                  <c:v>0.32808339085633337</c:v>
                </c:pt>
                <c:pt idx="13008">
                  <c:v>0.32808339085633353</c:v>
                </c:pt>
                <c:pt idx="13009">
                  <c:v>0.32745298082723873</c:v>
                </c:pt>
                <c:pt idx="13010">
                  <c:v>0.32583069116359192</c:v>
                </c:pt>
                <c:pt idx="13011">
                  <c:v>0.32455292464822921</c:v>
                </c:pt>
                <c:pt idx="13012">
                  <c:v>0.32383959537783685</c:v>
                </c:pt>
                <c:pt idx="13013">
                  <c:v>0.32357676321829615</c:v>
                </c:pt>
                <c:pt idx="13014">
                  <c:v>0.32324345345838634</c:v>
                </c:pt>
                <c:pt idx="13015">
                  <c:v>0.32465361930146075</c:v>
                </c:pt>
                <c:pt idx="13016">
                  <c:v>0.32706191034940602</c:v>
                </c:pt>
                <c:pt idx="13017">
                  <c:v>0.33066251749502146</c:v>
                </c:pt>
                <c:pt idx="13018">
                  <c:v>0.33289297972286047</c:v>
                </c:pt>
                <c:pt idx="13019">
                  <c:v>0.33586609051817107</c:v>
                </c:pt>
                <c:pt idx="13020">
                  <c:v>0.33823317697291516</c:v>
                </c:pt>
                <c:pt idx="13021">
                  <c:v>0.33813832751218159</c:v>
                </c:pt>
                <c:pt idx="13022">
                  <c:v>0.33594097769713449</c:v>
                </c:pt>
                <c:pt idx="13023">
                  <c:v>0.33594097769713366</c:v>
                </c:pt>
                <c:pt idx="13024">
                  <c:v>0.33546981223051903</c:v>
                </c:pt>
                <c:pt idx="13025">
                  <c:v>0.3330655082421608</c:v>
                </c:pt>
                <c:pt idx="13026">
                  <c:v>0.32931060924155542</c:v>
                </c:pt>
                <c:pt idx="13027">
                  <c:v>0.32746569317876273</c:v>
                </c:pt>
                <c:pt idx="13028">
                  <c:v>0.32511537544114466</c:v>
                </c:pt>
                <c:pt idx="13029">
                  <c:v>0.32408840827787633</c:v>
                </c:pt>
                <c:pt idx="13030">
                  <c:v>0.32643856343034044</c:v>
                </c:pt>
                <c:pt idx="13031">
                  <c:v>0.32999109698155243</c:v>
                </c:pt>
                <c:pt idx="13032">
                  <c:v>0.33570835108957969</c:v>
                </c:pt>
                <c:pt idx="13033">
                  <c:v>0.34109664418433472</c:v>
                </c:pt>
                <c:pt idx="13034">
                  <c:v>0.3475482775110259</c:v>
                </c:pt>
                <c:pt idx="13035">
                  <c:v>0.35486134092246047</c:v>
                </c:pt>
                <c:pt idx="13036">
                  <c:v>0.36271775666230544</c:v>
                </c:pt>
                <c:pt idx="13037">
                  <c:v>0.37088107374399459</c:v>
                </c:pt>
                <c:pt idx="13038">
                  <c:v>0.37905262781475862</c:v>
                </c:pt>
                <c:pt idx="13039">
                  <c:v>0.38687694900679032</c:v>
                </c:pt>
                <c:pt idx="13040">
                  <c:v>0.39415818478661246</c:v>
                </c:pt>
                <c:pt idx="13041">
                  <c:v>0.40122149088111508</c:v>
                </c:pt>
                <c:pt idx="13042">
                  <c:v>0.40812001569994705</c:v>
                </c:pt>
                <c:pt idx="13043">
                  <c:v>0.4133196986231219</c:v>
                </c:pt>
                <c:pt idx="13044">
                  <c:v>0.41656424440586731</c:v>
                </c:pt>
                <c:pt idx="13045">
                  <c:v>0.416772270215574</c:v>
                </c:pt>
                <c:pt idx="13046">
                  <c:v>0.4169148974998369</c:v>
                </c:pt>
                <c:pt idx="13047">
                  <c:v>0.41475201709890558</c:v>
                </c:pt>
                <c:pt idx="13048">
                  <c:v>0.40817502607852296</c:v>
                </c:pt>
                <c:pt idx="13049">
                  <c:v>0.40130093216104817</c:v>
                </c:pt>
                <c:pt idx="13050">
                  <c:v>0.39494125109071748</c:v>
                </c:pt>
                <c:pt idx="13051">
                  <c:v>0.38737078443548517</c:v>
                </c:pt>
                <c:pt idx="13052">
                  <c:v>0.38014619198772248</c:v>
                </c:pt>
                <c:pt idx="13053">
                  <c:v>0.37520912395769618</c:v>
                </c:pt>
                <c:pt idx="13054">
                  <c:v>0.37023655492497415</c:v>
                </c:pt>
                <c:pt idx="13055">
                  <c:v>0.36509716586075303</c:v>
                </c:pt>
                <c:pt idx="13056">
                  <c:v>0.35908997497014811</c:v>
                </c:pt>
                <c:pt idx="13057">
                  <c:v>0.35496617680360565</c:v>
                </c:pt>
                <c:pt idx="13058">
                  <c:v>0.35109145477489867</c:v>
                </c:pt>
                <c:pt idx="13059">
                  <c:v>0.34907437865952662</c:v>
                </c:pt>
                <c:pt idx="13060">
                  <c:v>0.34801456611917325</c:v>
                </c:pt>
                <c:pt idx="13061">
                  <c:v>0.34838112633123924</c:v>
                </c:pt>
                <c:pt idx="13062">
                  <c:v>0.34888395111564108</c:v>
                </c:pt>
                <c:pt idx="13063">
                  <c:v>0.34952748527216038</c:v>
                </c:pt>
                <c:pt idx="13064">
                  <c:v>0.35253841489232796</c:v>
                </c:pt>
                <c:pt idx="13065">
                  <c:v>0.35647630613097969</c:v>
                </c:pt>
                <c:pt idx="13066">
                  <c:v>0.3587281148638678</c:v>
                </c:pt>
                <c:pt idx="13067">
                  <c:v>0.36362789008393098</c:v>
                </c:pt>
                <c:pt idx="13068">
                  <c:v>0.36637107036438882</c:v>
                </c:pt>
                <c:pt idx="13069">
                  <c:v>0.36919668269463712</c:v>
                </c:pt>
                <c:pt idx="13070">
                  <c:v>0.37144696495094126</c:v>
                </c:pt>
                <c:pt idx="13071">
                  <c:v>0.37144696495094126</c:v>
                </c:pt>
                <c:pt idx="13072">
                  <c:v>0.37144696495094204</c:v>
                </c:pt>
                <c:pt idx="13073">
                  <c:v>0.37144696495094259</c:v>
                </c:pt>
                <c:pt idx="13074">
                  <c:v>0.37144696495094204</c:v>
                </c:pt>
                <c:pt idx="13075">
                  <c:v>0.36981647072893448</c:v>
                </c:pt>
                <c:pt idx="13076">
                  <c:v>0.36900122361793147</c:v>
                </c:pt>
                <c:pt idx="13077">
                  <c:v>0.36875520372248516</c:v>
                </c:pt>
                <c:pt idx="13078">
                  <c:v>0.3689736268179285</c:v>
                </c:pt>
                <c:pt idx="13079">
                  <c:v>0.36899514141224671</c:v>
                </c:pt>
                <c:pt idx="13080">
                  <c:v>0.37191660172363383</c:v>
                </c:pt>
                <c:pt idx="13081">
                  <c:v>0.37354241868585825</c:v>
                </c:pt>
                <c:pt idx="13082">
                  <c:v>0.37547737329385938</c:v>
                </c:pt>
                <c:pt idx="13083">
                  <c:v>0.37787051019044066</c:v>
                </c:pt>
                <c:pt idx="13084">
                  <c:v>0.37787051019044282</c:v>
                </c:pt>
                <c:pt idx="13085">
                  <c:v>0.37787051019044066</c:v>
                </c:pt>
                <c:pt idx="13086">
                  <c:v>0.37765952721434348</c:v>
                </c:pt>
                <c:pt idx="13087">
                  <c:v>0.37533069155646881</c:v>
                </c:pt>
                <c:pt idx="13088">
                  <c:v>0.37319317256469059</c:v>
                </c:pt>
                <c:pt idx="13089">
                  <c:v>0.37185191668327794</c:v>
                </c:pt>
                <c:pt idx="13090">
                  <c:v>0.37185191668327705</c:v>
                </c:pt>
                <c:pt idx="13091">
                  <c:v>0.37185191668327799</c:v>
                </c:pt>
                <c:pt idx="13092">
                  <c:v>0.37237228040659615</c:v>
                </c:pt>
                <c:pt idx="13093">
                  <c:v>0.37188947847642118</c:v>
                </c:pt>
                <c:pt idx="13094">
                  <c:v>0.37230522971004493</c:v>
                </c:pt>
                <c:pt idx="13095">
                  <c:v>0.37151105252377775</c:v>
                </c:pt>
                <c:pt idx="13096">
                  <c:v>0.37171290663806761</c:v>
                </c:pt>
                <c:pt idx="13097">
                  <c:v>0.36774341958831036</c:v>
                </c:pt>
                <c:pt idx="13098">
                  <c:v>0.36550464146495548</c:v>
                </c:pt>
                <c:pt idx="13099">
                  <c:v>0.36052632392354061</c:v>
                </c:pt>
                <c:pt idx="13100">
                  <c:v>0.35787384455119181</c:v>
                </c:pt>
                <c:pt idx="13101">
                  <c:v>0.35469143562491134</c:v>
                </c:pt>
                <c:pt idx="13102">
                  <c:v>0.34966205131133271</c:v>
                </c:pt>
                <c:pt idx="13103">
                  <c:v>0.34703135083243036</c:v>
                </c:pt>
                <c:pt idx="13104">
                  <c:v>0.34458339149382999</c:v>
                </c:pt>
                <c:pt idx="13105">
                  <c:v>0.34242341008871408</c:v>
                </c:pt>
                <c:pt idx="13106">
                  <c:v>0.34143623684906838</c:v>
                </c:pt>
                <c:pt idx="13107">
                  <c:v>0.34220502094554867</c:v>
                </c:pt>
                <c:pt idx="13108">
                  <c:v>0.34226818076725407</c:v>
                </c:pt>
                <c:pt idx="13109">
                  <c:v>0.34303710675605942</c:v>
                </c:pt>
                <c:pt idx="13110">
                  <c:v>0.34282186914863944</c:v>
                </c:pt>
                <c:pt idx="13111">
                  <c:v>0.34208360920182257</c:v>
                </c:pt>
                <c:pt idx="13112">
                  <c:v>0.34143352637212676</c:v>
                </c:pt>
                <c:pt idx="13113">
                  <c:v>0.33816451059574282</c:v>
                </c:pt>
                <c:pt idx="13114">
                  <c:v>0.3342392532645041</c:v>
                </c:pt>
                <c:pt idx="13115">
                  <c:v>0.32953768544144102</c:v>
                </c:pt>
                <c:pt idx="13116">
                  <c:v>0.32709582527614051</c:v>
                </c:pt>
                <c:pt idx="13117">
                  <c:v>0.32465267020169947</c:v>
                </c:pt>
                <c:pt idx="13118">
                  <c:v>0.32233691652868091</c:v>
                </c:pt>
                <c:pt idx="13119">
                  <c:v>0.32260493502912085</c:v>
                </c:pt>
                <c:pt idx="13120">
                  <c:v>0.32469866489464022</c:v>
                </c:pt>
                <c:pt idx="13121">
                  <c:v>0.32658846527053248</c:v>
                </c:pt>
                <c:pt idx="13122">
                  <c:v>0.32807288515350042</c:v>
                </c:pt>
                <c:pt idx="13123">
                  <c:v>0.32908585362424453</c:v>
                </c:pt>
                <c:pt idx="13124">
                  <c:v>0.32919360148964422</c:v>
                </c:pt>
                <c:pt idx="13125">
                  <c:v>0.32919360148964405</c:v>
                </c:pt>
                <c:pt idx="13126">
                  <c:v>0.3288307537613559</c:v>
                </c:pt>
                <c:pt idx="13127">
                  <c:v>0.32984890292451835</c:v>
                </c:pt>
                <c:pt idx="13128">
                  <c:v>0.33106807676743355</c:v>
                </c:pt>
                <c:pt idx="13129">
                  <c:v>0.33532024552719197</c:v>
                </c:pt>
                <c:pt idx="13130">
                  <c:v>0.33860274456416561</c:v>
                </c:pt>
                <c:pt idx="13131">
                  <c:v>0.34100409034056806</c:v>
                </c:pt>
                <c:pt idx="13132">
                  <c:v>0.34128700302613846</c:v>
                </c:pt>
                <c:pt idx="13133">
                  <c:v>0.34437529497288749</c:v>
                </c:pt>
                <c:pt idx="13134">
                  <c:v>0.34945128887243676</c:v>
                </c:pt>
                <c:pt idx="13135">
                  <c:v>0.35211613349457938</c:v>
                </c:pt>
                <c:pt idx="13136">
                  <c:v>0.35456105097906054</c:v>
                </c:pt>
                <c:pt idx="13137">
                  <c:v>0.35744826650235229</c:v>
                </c:pt>
                <c:pt idx="13138">
                  <c:v>0.35939438740097002</c:v>
                </c:pt>
                <c:pt idx="13139">
                  <c:v>0.3601801635964339</c:v>
                </c:pt>
                <c:pt idx="13140">
                  <c:v>0.36179523666356372</c:v>
                </c:pt>
                <c:pt idx="13141">
                  <c:v>0.36161072185034271</c:v>
                </c:pt>
                <c:pt idx="13142">
                  <c:v>0.36069477288888746</c:v>
                </c:pt>
                <c:pt idx="13143">
                  <c:v>0.36069477288888679</c:v>
                </c:pt>
                <c:pt idx="13144">
                  <c:v>0.3606947728888879</c:v>
                </c:pt>
                <c:pt idx="13145">
                  <c:v>0.36069477288888674</c:v>
                </c:pt>
                <c:pt idx="13146">
                  <c:v>0.36069477288888901</c:v>
                </c:pt>
                <c:pt idx="13147">
                  <c:v>0.36089027141078017</c:v>
                </c:pt>
                <c:pt idx="13148">
                  <c:v>0.35852071664700458</c:v>
                </c:pt>
                <c:pt idx="13149">
                  <c:v>0.35599929943375286</c:v>
                </c:pt>
                <c:pt idx="13150">
                  <c:v>0.35351317261424142</c:v>
                </c:pt>
                <c:pt idx="13151">
                  <c:v>0.35112971874259291</c:v>
                </c:pt>
                <c:pt idx="13152">
                  <c:v>0.34933856633049565</c:v>
                </c:pt>
                <c:pt idx="13153">
                  <c:v>0.34895957141177431</c:v>
                </c:pt>
                <c:pt idx="13154">
                  <c:v>0.34795555550823248</c:v>
                </c:pt>
                <c:pt idx="13155">
                  <c:v>0.3479555555082301</c:v>
                </c:pt>
                <c:pt idx="13156">
                  <c:v>0.34842793611576423</c:v>
                </c:pt>
                <c:pt idx="13157">
                  <c:v>0.34801260532286044</c:v>
                </c:pt>
                <c:pt idx="13158">
                  <c:v>0.34839005934164891</c:v>
                </c:pt>
                <c:pt idx="13159">
                  <c:v>0.34735883800044925</c:v>
                </c:pt>
                <c:pt idx="13160">
                  <c:v>0.34585868222630572</c:v>
                </c:pt>
                <c:pt idx="13161">
                  <c:v>0.34393383288419471</c:v>
                </c:pt>
                <c:pt idx="13162">
                  <c:v>0.34167304998540965</c:v>
                </c:pt>
                <c:pt idx="13163">
                  <c:v>0.34185783800595382</c:v>
                </c:pt>
                <c:pt idx="13164">
                  <c:v>0.34433939669617347</c:v>
                </c:pt>
                <c:pt idx="13165">
                  <c:v>0.34433939669617303</c:v>
                </c:pt>
                <c:pt idx="13166">
                  <c:v>0.34433939669617358</c:v>
                </c:pt>
                <c:pt idx="13167">
                  <c:v>0.34489778490703271</c:v>
                </c:pt>
                <c:pt idx="13168">
                  <c:v>0.3472619498036365</c:v>
                </c:pt>
                <c:pt idx="13169">
                  <c:v>0.34766765347593143</c:v>
                </c:pt>
                <c:pt idx="13170">
                  <c:v>0.34795293906588159</c:v>
                </c:pt>
                <c:pt idx="13171">
                  <c:v>0.34795293906588159</c:v>
                </c:pt>
                <c:pt idx="13172">
                  <c:v>0.34795293906588215</c:v>
                </c:pt>
                <c:pt idx="13173">
                  <c:v>0.34886548772221393</c:v>
                </c:pt>
                <c:pt idx="13174">
                  <c:v>0.34974095927836696</c:v>
                </c:pt>
                <c:pt idx="13175">
                  <c:v>0.34917335155435597</c:v>
                </c:pt>
                <c:pt idx="13176">
                  <c:v>0.34990484961512741</c:v>
                </c:pt>
                <c:pt idx="13177">
                  <c:v>0.3535480392188855</c:v>
                </c:pt>
                <c:pt idx="13178">
                  <c:v>0.35567842616169965</c:v>
                </c:pt>
                <c:pt idx="13179">
                  <c:v>0.36090682231439813</c:v>
                </c:pt>
                <c:pt idx="13180">
                  <c:v>0.3657013864381834</c:v>
                </c:pt>
                <c:pt idx="13181">
                  <c:v>0.37072590199406369</c:v>
                </c:pt>
                <c:pt idx="13182">
                  <c:v>0.37567366678118902</c:v>
                </c:pt>
                <c:pt idx="13183">
                  <c:v>0.38037893961424135</c:v>
                </c:pt>
                <c:pt idx="13184">
                  <c:v>0.38477848270919235</c:v>
                </c:pt>
                <c:pt idx="13185">
                  <c:v>0.3889357611690345</c:v>
                </c:pt>
                <c:pt idx="13186">
                  <c:v>0.39277558455816691</c:v>
                </c:pt>
                <c:pt idx="13187">
                  <c:v>0.39487885843997272</c:v>
                </c:pt>
                <c:pt idx="13188">
                  <c:v>0.3965539571480009</c:v>
                </c:pt>
                <c:pt idx="13189">
                  <c:v>0.39711364674881555</c:v>
                </c:pt>
                <c:pt idx="13190">
                  <c:v>0.39529087887598702</c:v>
                </c:pt>
                <c:pt idx="13191">
                  <c:v>0.39188133594077734</c:v>
                </c:pt>
                <c:pt idx="13192">
                  <c:v>0.38470351445132039</c:v>
                </c:pt>
                <c:pt idx="13193">
                  <c:v>0.37543825594318664</c:v>
                </c:pt>
                <c:pt idx="13194">
                  <c:v>0.36669124698602712</c:v>
                </c:pt>
                <c:pt idx="13195">
                  <c:v>0.35453644428192305</c:v>
                </c:pt>
                <c:pt idx="13196">
                  <c:v>0.3439856761040318</c:v>
                </c:pt>
                <c:pt idx="13197">
                  <c:v>0.33052788066921213</c:v>
                </c:pt>
                <c:pt idx="13198">
                  <c:v>0.31735207739516713</c:v>
                </c:pt>
                <c:pt idx="13199">
                  <c:v>0.30419610762399452</c:v>
                </c:pt>
                <c:pt idx="13200">
                  <c:v>0.29015565779133201</c:v>
                </c:pt>
                <c:pt idx="13201">
                  <c:v>0.27904869953969186</c:v>
                </c:pt>
                <c:pt idx="13202">
                  <c:v>0.272331024221452</c:v>
                </c:pt>
                <c:pt idx="13203">
                  <c:v>0.26672799279038045</c:v>
                </c:pt>
                <c:pt idx="13204">
                  <c:v>0.26293156919954663</c:v>
                </c:pt>
                <c:pt idx="13205">
                  <c:v>0.26089116072544505</c:v>
                </c:pt>
                <c:pt idx="13206">
                  <c:v>0.26097573924028644</c:v>
                </c:pt>
                <c:pt idx="13207">
                  <c:v>0.26432576478872838</c:v>
                </c:pt>
                <c:pt idx="13208">
                  <c:v>0.26817296974484817</c:v>
                </c:pt>
                <c:pt idx="13209">
                  <c:v>0.27077915921980644</c:v>
                </c:pt>
                <c:pt idx="13210">
                  <c:v>0.27889145477148664</c:v>
                </c:pt>
                <c:pt idx="13211">
                  <c:v>0.28551468066915975</c:v>
                </c:pt>
                <c:pt idx="13212">
                  <c:v>0.29267769151883094</c:v>
                </c:pt>
                <c:pt idx="13213">
                  <c:v>0.30022287414474719</c:v>
                </c:pt>
                <c:pt idx="13214">
                  <c:v>0.30742713021048335</c:v>
                </c:pt>
                <c:pt idx="13215">
                  <c:v>0.3121388057159003</c:v>
                </c:pt>
                <c:pt idx="13216">
                  <c:v>0.31608182754652048</c:v>
                </c:pt>
                <c:pt idx="13217">
                  <c:v>0.31748662309436188</c:v>
                </c:pt>
                <c:pt idx="13218">
                  <c:v>0.31748662309435988</c:v>
                </c:pt>
                <c:pt idx="13219">
                  <c:v>0.31748662309436126</c:v>
                </c:pt>
                <c:pt idx="13220">
                  <c:v>0.31693844475232785</c:v>
                </c:pt>
                <c:pt idx="13221">
                  <c:v>0.31676076542691251</c:v>
                </c:pt>
                <c:pt idx="13222">
                  <c:v>0.31620836814150621</c:v>
                </c:pt>
                <c:pt idx="13223">
                  <c:v>0.3188427738627449</c:v>
                </c:pt>
                <c:pt idx="13224">
                  <c:v>0.32277355937857111</c:v>
                </c:pt>
                <c:pt idx="13225">
                  <c:v>0.32819675516867963</c:v>
                </c:pt>
                <c:pt idx="13226">
                  <c:v>0.33233696111393857</c:v>
                </c:pt>
                <c:pt idx="13227">
                  <c:v>0.3393900508285847</c:v>
                </c:pt>
                <c:pt idx="13228">
                  <c:v>0.34217290408507522</c:v>
                </c:pt>
                <c:pt idx="13229">
                  <c:v>0.34752827216938675</c:v>
                </c:pt>
                <c:pt idx="13230">
                  <c:v>0.35275658096417706</c:v>
                </c:pt>
                <c:pt idx="13231">
                  <c:v>0.35794865048746949</c:v>
                </c:pt>
                <c:pt idx="13232">
                  <c:v>0.36255343086995134</c:v>
                </c:pt>
                <c:pt idx="13233">
                  <c:v>0.36517860903391874</c:v>
                </c:pt>
                <c:pt idx="13234">
                  <c:v>0.36517860903391819</c:v>
                </c:pt>
                <c:pt idx="13235">
                  <c:v>0.36492125976751005</c:v>
                </c:pt>
                <c:pt idx="13236">
                  <c:v>0.36640496005453083</c:v>
                </c:pt>
                <c:pt idx="13237">
                  <c:v>0.36794900233629763</c:v>
                </c:pt>
                <c:pt idx="13238">
                  <c:v>0.36794900233629918</c:v>
                </c:pt>
                <c:pt idx="13239">
                  <c:v>0.36794900233629763</c:v>
                </c:pt>
                <c:pt idx="13240">
                  <c:v>0.36794900233629824</c:v>
                </c:pt>
                <c:pt idx="13241">
                  <c:v>0.36837388571081942</c:v>
                </c:pt>
                <c:pt idx="13242">
                  <c:v>0.36638816817392511</c:v>
                </c:pt>
                <c:pt idx="13243">
                  <c:v>0.36417139515291741</c:v>
                </c:pt>
                <c:pt idx="13244">
                  <c:v>0.36180681180897278</c:v>
                </c:pt>
                <c:pt idx="13245">
                  <c:v>0.35929480937445762</c:v>
                </c:pt>
                <c:pt idx="13246">
                  <c:v>0.35709190080953973</c:v>
                </c:pt>
                <c:pt idx="13247">
                  <c:v>0.3570919008095399</c:v>
                </c:pt>
                <c:pt idx="13248">
                  <c:v>0.35657721084008182</c:v>
                </c:pt>
                <c:pt idx="13249">
                  <c:v>0.35525268598773529</c:v>
                </c:pt>
                <c:pt idx="13250">
                  <c:v>0.35586801973944743</c:v>
                </c:pt>
                <c:pt idx="13251">
                  <c:v>0.35633756200913036</c:v>
                </c:pt>
                <c:pt idx="13252">
                  <c:v>0.35695370764949153</c:v>
                </c:pt>
                <c:pt idx="13253">
                  <c:v>0.35652425613425476</c:v>
                </c:pt>
                <c:pt idx="13254">
                  <c:v>0.35754993005869157</c:v>
                </c:pt>
                <c:pt idx="13255">
                  <c:v>0.35575883713286144</c:v>
                </c:pt>
                <c:pt idx="13256">
                  <c:v>0.35303012331569927</c:v>
                </c:pt>
                <c:pt idx="13257">
                  <c:v>0.34932982224772263</c:v>
                </c:pt>
                <c:pt idx="13258">
                  <c:v>0.34716038119052584</c:v>
                </c:pt>
                <c:pt idx="13259">
                  <c:v>0.344824347056993</c:v>
                </c:pt>
                <c:pt idx="13260">
                  <c:v>0.34462741710436223</c:v>
                </c:pt>
                <c:pt idx="13261">
                  <c:v>0.3419979839936223</c:v>
                </c:pt>
                <c:pt idx="13262">
                  <c:v>0.33978665071348718</c:v>
                </c:pt>
                <c:pt idx="13263">
                  <c:v>0.33920365960560062</c:v>
                </c:pt>
                <c:pt idx="13264">
                  <c:v>0.33691040766218899</c:v>
                </c:pt>
                <c:pt idx="13265">
                  <c:v>0.33554993641410436</c:v>
                </c:pt>
                <c:pt idx="13266">
                  <c:v>0.33554993641410391</c:v>
                </c:pt>
                <c:pt idx="13267">
                  <c:v>0.33554993641410447</c:v>
                </c:pt>
                <c:pt idx="13268">
                  <c:v>0.33554993641410497</c:v>
                </c:pt>
                <c:pt idx="13269">
                  <c:v>0.33487594801958548</c:v>
                </c:pt>
                <c:pt idx="13270">
                  <c:v>0.33504375802826347</c:v>
                </c:pt>
                <c:pt idx="13271">
                  <c:v>0.33631639544938452</c:v>
                </c:pt>
                <c:pt idx="13272">
                  <c:v>0.33583192930785583</c:v>
                </c:pt>
                <c:pt idx="13273">
                  <c:v>0.33748600141664975</c:v>
                </c:pt>
                <c:pt idx="13274">
                  <c:v>0.33965483958152626</c:v>
                </c:pt>
                <c:pt idx="13275">
                  <c:v>0.33955675848433375</c:v>
                </c:pt>
                <c:pt idx="13276">
                  <c:v>0.34200650936720928</c:v>
                </c:pt>
                <c:pt idx="13277">
                  <c:v>0.34686507819807327</c:v>
                </c:pt>
                <c:pt idx="13278">
                  <c:v>0.34907103066456213</c:v>
                </c:pt>
                <c:pt idx="13279">
                  <c:v>0.3490710306645623</c:v>
                </c:pt>
                <c:pt idx="13280">
                  <c:v>0.34947399866532886</c:v>
                </c:pt>
                <c:pt idx="13281">
                  <c:v>0.35140933978374117</c:v>
                </c:pt>
                <c:pt idx="13282">
                  <c:v>0.35235092658834904</c:v>
                </c:pt>
                <c:pt idx="13283">
                  <c:v>0.35235092658834943</c:v>
                </c:pt>
                <c:pt idx="13284">
                  <c:v>0.35174255088776546</c:v>
                </c:pt>
                <c:pt idx="13285">
                  <c:v>0.35267918633464629</c:v>
                </c:pt>
                <c:pt idx="13286">
                  <c:v>0.35179936439424037</c:v>
                </c:pt>
                <c:pt idx="13287">
                  <c:v>0.35179936439424014</c:v>
                </c:pt>
                <c:pt idx="13288">
                  <c:v>0.35179936439424064</c:v>
                </c:pt>
                <c:pt idx="13289">
                  <c:v>0.35179936439424037</c:v>
                </c:pt>
                <c:pt idx="13290">
                  <c:v>0.35190063076280498</c:v>
                </c:pt>
                <c:pt idx="13291">
                  <c:v>0.34948633091557713</c:v>
                </c:pt>
                <c:pt idx="13292">
                  <c:v>0.34713096316057163</c:v>
                </c:pt>
                <c:pt idx="13293">
                  <c:v>0.34683119548944852</c:v>
                </c:pt>
                <c:pt idx="13294">
                  <c:v>0.34414386008423892</c:v>
                </c:pt>
                <c:pt idx="13295">
                  <c:v>0.34215956010705989</c:v>
                </c:pt>
                <c:pt idx="13296">
                  <c:v>0.34215956010706006</c:v>
                </c:pt>
                <c:pt idx="13297">
                  <c:v>0.34215956010705995</c:v>
                </c:pt>
                <c:pt idx="13298">
                  <c:v>0.34215956010706006</c:v>
                </c:pt>
                <c:pt idx="13299">
                  <c:v>0.34294931096708842</c:v>
                </c:pt>
                <c:pt idx="13300">
                  <c:v>0.34299032874645641</c:v>
                </c:pt>
                <c:pt idx="13301">
                  <c:v>0.34368144339850693</c:v>
                </c:pt>
                <c:pt idx="13302">
                  <c:v>0.34350762536339879</c:v>
                </c:pt>
                <c:pt idx="13303">
                  <c:v>0.34272106543614295</c:v>
                </c:pt>
                <c:pt idx="13304">
                  <c:v>0.34157907365944884</c:v>
                </c:pt>
                <c:pt idx="13305">
                  <c:v>0.3399269536567574</c:v>
                </c:pt>
                <c:pt idx="13306">
                  <c:v>0.33775318810680677</c:v>
                </c:pt>
                <c:pt idx="13307">
                  <c:v>0.33775318810680793</c:v>
                </c:pt>
                <c:pt idx="13308">
                  <c:v>0.33775318810680682</c:v>
                </c:pt>
                <c:pt idx="13309">
                  <c:v>0.33307057783553073</c:v>
                </c:pt>
                <c:pt idx="13310">
                  <c:v>0.3330705778355309</c:v>
                </c:pt>
                <c:pt idx="13311">
                  <c:v>0.33307057783553129</c:v>
                </c:pt>
                <c:pt idx="13312">
                  <c:v>0.33345112119781056</c:v>
                </c:pt>
                <c:pt idx="13313">
                  <c:v>0.3348414590646141</c:v>
                </c:pt>
                <c:pt idx="13314">
                  <c:v>0.33541465414432664</c:v>
                </c:pt>
                <c:pt idx="13315">
                  <c:v>0.3371780540032302</c:v>
                </c:pt>
                <c:pt idx="13316">
                  <c:v>0.33778177900085571</c:v>
                </c:pt>
                <c:pt idx="13317">
                  <c:v>0.33738491159836764</c:v>
                </c:pt>
                <c:pt idx="13318">
                  <c:v>0.3379585328705666</c:v>
                </c:pt>
                <c:pt idx="13319">
                  <c:v>0.33622665109325728</c:v>
                </c:pt>
                <c:pt idx="13320">
                  <c:v>0.33785660225412079</c:v>
                </c:pt>
                <c:pt idx="13321">
                  <c:v>0.33785660225412056</c:v>
                </c:pt>
                <c:pt idx="13322">
                  <c:v>0.33785660225412029</c:v>
                </c:pt>
                <c:pt idx="13323">
                  <c:v>0.33785660225412023</c:v>
                </c:pt>
                <c:pt idx="13324">
                  <c:v>0.33785660225412073</c:v>
                </c:pt>
                <c:pt idx="13325">
                  <c:v>0.33814373251099367</c:v>
                </c:pt>
                <c:pt idx="13326">
                  <c:v>0.33988062928913715</c:v>
                </c:pt>
                <c:pt idx="13327">
                  <c:v>0.34091773832475941</c:v>
                </c:pt>
                <c:pt idx="13328">
                  <c:v>0.3426314632081417</c:v>
                </c:pt>
                <c:pt idx="13329">
                  <c:v>0.34263146320814269</c:v>
                </c:pt>
                <c:pt idx="13330">
                  <c:v>0.34263146320814247</c:v>
                </c:pt>
                <c:pt idx="13331">
                  <c:v>0.34263146320814214</c:v>
                </c:pt>
                <c:pt idx="13332">
                  <c:v>0.34408370167893043</c:v>
                </c:pt>
                <c:pt idx="13333">
                  <c:v>0.3439413697319289</c:v>
                </c:pt>
                <c:pt idx="13334">
                  <c:v>0.34377457985926513</c:v>
                </c:pt>
                <c:pt idx="13335">
                  <c:v>0.34308590169430903</c:v>
                </c:pt>
                <c:pt idx="13336">
                  <c:v>0.3418418164557927</c:v>
                </c:pt>
                <c:pt idx="13337">
                  <c:v>0.34027577080333182</c:v>
                </c:pt>
                <c:pt idx="13338">
                  <c:v>0.33858674238191877</c:v>
                </c:pt>
                <c:pt idx="13339">
                  <c:v>0.33414432039158343</c:v>
                </c:pt>
                <c:pt idx="13340">
                  <c:v>0.32940188813315924</c:v>
                </c:pt>
                <c:pt idx="13341">
                  <c:v>0.32676607258608148</c:v>
                </c:pt>
                <c:pt idx="13342">
                  <c:v>0.32202733641861714</c:v>
                </c:pt>
                <c:pt idx="13343">
                  <c:v>0.31962735557125982</c:v>
                </c:pt>
                <c:pt idx="13344">
                  <c:v>0.31706315251960665</c:v>
                </c:pt>
                <c:pt idx="13345">
                  <c:v>0.31377950048565934</c:v>
                </c:pt>
                <c:pt idx="13346">
                  <c:v>0.31223552952169453</c:v>
                </c:pt>
                <c:pt idx="13347">
                  <c:v>0.31059206032814829</c:v>
                </c:pt>
                <c:pt idx="13348">
                  <c:v>0.30981392292415155</c:v>
                </c:pt>
                <c:pt idx="13349">
                  <c:v>0.30964641336119147</c:v>
                </c:pt>
                <c:pt idx="13350">
                  <c:v>0.30956711712982493</c:v>
                </c:pt>
                <c:pt idx="13351">
                  <c:v>0.31201909891858343</c:v>
                </c:pt>
                <c:pt idx="13352">
                  <c:v>0.31148800257999776</c:v>
                </c:pt>
                <c:pt idx="13353">
                  <c:v>0.31515569713894453</c:v>
                </c:pt>
                <c:pt idx="13354">
                  <c:v>0.31732736833578828</c:v>
                </c:pt>
                <c:pt idx="13355">
                  <c:v>0.32198039894527636</c:v>
                </c:pt>
                <c:pt idx="13356">
                  <c:v>0.32483919942003336</c:v>
                </c:pt>
                <c:pt idx="13357">
                  <c:v>0.32983467662417748</c:v>
                </c:pt>
                <c:pt idx="13358">
                  <c:v>0.33293574646504054</c:v>
                </c:pt>
                <c:pt idx="13359">
                  <c:v>0.33813477360520316</c:v>
                </c:pt>
                <c:pt idx="13360">
                  <c:v>0.34286539291658025</c:v>
                </c:pt>
                <c:pt idx="13361">
                  <c:v>0.34697784954954514</c:v>
                </c:pt>
                <c:pt idx="13362">
                  <c:v>0.3503825166975903</c:v>
                </c:pt>
                <c:pt idx="13363">
                  <c:v>0.35367236083744802</c:v>
                </c:pt>
                <c:pt idx="13364">
                  <c:v>0.35538920381459793</c:v>
                </c:pt>
                <c:pt idx="13365">
                  <c:v>0.35536411194995515</c:v>
                </c:pt>
                <c:pt idx="13366">
                  <c:v>0.35738859811167228</c:v>
                </c:pt>
                <c:pt idx="13367">
                  <c:v>0.35541082014179215</c:v>
                </c:pt>
                <c:pt idx="13368">
                  <c:v>0.35423400255375342</c:v>
                </c:pt>
                <c:pt idx="13369">
                  <c:v>0.35267432204995963</c:v>
                </c:pt>
                <c:pt idx="13370">
                  <c:v>0.35065803999421469</c:v>
                </c:pt>
                <c:pt idx="13371">
                  <c:v>0.34850812874437126</c:v>
                </c:pt>
                <c:pt idx="13372">
                  <c:v>0.34612217969292214</c:v>
                </c:pt>
                <c:pt idx="13373">
                  <c:v>0.34364119193564224</c:v>
                </c:pt>
                <c:pt idx="13374">
                  <c:v>0.34091789520103422</c:v>
                </c:pt>
                <c:pt idx="13375">
                  <c:v>0.33617375013303086</c:v>
                </c:pt>
                <c:pt idx="13376">
                  <c:v>0.33189152194177096</c:v>
                </c:pt>
                <c:pt idx="13377">
                  <c:v>0.32823747710613072</c:v>
                </c:pt>
                <c:pt idx="13378">
                  <c:v>0.32750385437865998</c:v>
                </c:pt>
                <c:pt idx="13379">
                  <c:v>0.32589174480533889</c:v>
                </c:pt>
                <c:pt idx="13380">
                  <c:v>0.32479538198794911</c:v>
                </c:pt>
                <c:pt idx="13381">
                  <c:v>0.32451169188129014</c:v>
                </c:pt>
                <c:pt idx="13382">
                  <c:v>0.32543227782294881</c:v>
                </c:pt>
                <c:pt idx="13383">
                  <c:v>0.32721642347483476</c:v>
                </c:pt>
                <c:pt idx="13384">
                  <c:v>0.33023292369457063</c:v>
                </c:pt>
                <c:pt idx="13385">
                  <c:v>0.33181385664678631</c:v>
                </c:pt>
                <c:pt idx="13386">
                  <c:v>0.33841914134389439</c:v>
                </c:pt>
                <c:pt idx="13387">
                  <c:v>0.34097826911730206</c:v>
                </c:pt>
                <c:pt idx="13388">
                  <c:v>0.34610974838487724</c:v>
                </c:pt>
                <c:pt idx="13389">
                  <c:v>0.34917954818409053</c:v>
                </c:pt>
                <c:pt idx="13390">
                  <c:v>0.3546942061164271</c:v>
                </c:pt>
                <c:pt idx="13391">
                  <c:v>0.35938432147047666</c:v>
                </c:pt>
                <c:pt idx="13392">
                  <c:v>0.36242621654513313</c:v>
                </c:pt>
                <c:pt idx="13393">
                  <c:v>0.36668561632719776</c:v>
                </c:pt>
                <c:pt idx="13394">
                  <c:v>0.37094076989946989</c:v>
                </c:pt>
                <c:pt idx="13395">
                  <c:v>0.37417601728786432</c:v>
                </c:pt>
                <c:pt idx="13396">
                  <c:v>0.37505545104274529</c:v>
                </c:pt>
                <c:pt idx="13397">
                  <c:v>0.37683876203564992</c:v>
                </c:pt>
                <c:pt idx="13398">
                  <c:v>0.37568485614090263</c:v>
                </c:pt>
                <c:pt idx="13399">
                  <c:v>0.37586576930736093</c:v>
                </c:pt>
                <c:pt idx="13400">
                  <c:v>0.37358303633041334</c:v>
                </c:pt>
                <c:pt idx="13401">
                  <c:v>0.37075730574738036</c:v>
                </c:pt>
                <c:pt idx="13402">
                  <c:v>0.36455720847625772</c:v>
                </c:pt>
                <c:pt idx="13403">
                  <c:v>0.36007263042555276</c:v>
                </c:pt>
                <c:pt idx="13404">
                  <c:v>0.35527521105505272</c:v>
                </c:pt>
                <c:pt idx="13405">
                  <c:v>0.35032827174860348</c:v>
                </c:pt>
                <c:pt idx="13406">
                  <c:v>0.34775625686451467</c:v>
                </c:pt>
                <c:pt idx="13407">
                  <c:v>0.34327226543250078</c:v>
                </c:pt>
                <c:pt idx="13408">
                  <c:v>0.34110470289135958</c:v>
                </c:pt>
                <c:pt idx="13409">
                  <c:v>0.33845913335000383</c:v>
                </c:pt>
                <c:pt idx="13410">
                  <c:v>0.33396325329712345</c:v>
                </c:pt>
                <c:pt idx="13411">
                  <c:v>0.3307180198636438</c:v>
                </c:pt>
                <c:pt idx="13412">
                  <c:v>0.33112340339814039</c:v>
                </c:pt>
                <c:pt idx="13413">
                  <c:v>0.33261490540992938</c:v>
                </c:pt>
                <c:pt idx="13414">
                  <c:v>0.33393762232160201</c:v>
                </c:pt>
                <c:pt idx="13415">
                  <c:v>0.33465950522754018</c:v>
                </c:pt>
                <c:pt idx="13416">
                  <c:v>0.33772051266761866</c:v>
                </c:pt>
                <c:pt idx="13417">
                  <c:v>0.33972400933920083</c:v>
                </c:pt>
                <c:pt idx="13418">
                  <c:v>0.33972400933920105</c:v>
                </c:pt>
                <c:pt idx="13419">
                  <c:v>0.34232620265068781</c:v>
                </c:pt>
                <c:pt idx="13420">
                  <c:v>0.34501682957876678</c:v>
                </c:pt>
                <c:pt idx="13421">
                  <c:v>0.34783225315183636</c:v>
                </c:pt>
                <c:pt idx="13422">
                  <c:v>0.35063768661467776</c:v>
                </c:pt>
                <c:pt idx="13423">
                  <c:v>0.35332560519945894</c:v>
                </c:pt>
                <c:pt idx="13424">
                  <c:v>0.35583138670096076</c:v>
                </c:pt>
                <c:pt idx="13425">
                  <c:v>0.3580457547978223</c:v>
                </c:pt>
                <c:pt idx="13426">
                  <c:v>0.35827900192894102</c:v>
                </c:pt>
                <c:pt idx="13427">
                  <c:v>0.35695992796011727</c:v>
                </c:pt>
                <c:pt idx="13428">
                  <c:v>0.35687271456927749</c:v>
                </c:pt>
                <c:pt idx="13429">
                  <c:v>0.35610005375289105</c:v>
                </c:pt>
                <c:pt idx="13430">
                  <c:v>0.35631420162388516</c:v>
                </c:pt>
                <c:pt idx="13431">
                  <c:v>0.35703357189047669</c:v>
                </c:pt>
                <c:pt idx="13432">
                  <c:v>0.35874505901205217</c:v>
                </c:pt>
                <c:pt idx="13433">
                  <c:v>0.35786626055502746</c:v>
                </c:pt>
                <c:pt idx="13434">
                  <c:v>0.3617864831366604</c:v>
                </c:pt>
                <c:pt idx="13435">
                  <c:v>0.36631004601733924</c:v>
                </c:pt>
                <c:pt idx="13436">
                  <c:v>0.37125352198046319</c:v>
                </c:pt>
                <c:pt idx="13437">
                  <c:v>0.37365861886686708</c:v>
                </c:pt>
                <c:pt idx="13438">
                  <c:v>0.376572005880356</c:v>
                </c:pt>
                <c:pt idx="13439">
                  <c:v>0.38304863664432681</c:v>
                </c:pt>
                <c:pt idx="13440">
                  <c:v>0.38522918479900059</c:v>
                </c:pt>
                <c:pt idx="13441">
                  <c:v>0.38755257044182412</c:v>
                </c:pt>
                <c:pt idx="13442">
                  <c:v>0.39050596980511215</c:v>
                </c:pt>
                <c:pt idx="13443">
                  <c:v>0.39190164440861813</c:v>
                </c:pt>
                <c:pt idx="13444">
                  <c:v>0.39243238878078518</c:v>
                </c:pt>
                <c:pt idx="13445">
                  <c:v>0.39291069203751394</c:v>
                </c:pt>
                <c:pt idx="13446">
                  <c:v>0.39148914310465682</c:v>
                </c:pt>
                <c:pt idx="13447">
                  <c:v>0.39087849321365103</c:v>
                </c:pt>
                <c:pt idx="13448">
                  <c:v>0.3876681319152015</c:v>
                </c:pt>
                <c:pt idx="13449">
                  <c:v>0.38566230238132682</c:v>
                </c:pt>
                <c:pt idx="13450">
                  <c:v>0.38566230238132709</c:v>
                </c:pt>
                <c:pt idx="13451">
                  <c:v>0.3856623023813267</c:v>
                </c:pt>
                <c:pt idx="13452">
                  <c:v>0.38566230238132698</c:v>
                </c:pt>
                <c:pt idx="13453">
                  <c:v>0.38566230238132587</c:v>
                </c:pt>
                <c:pt idx="13454">
                  <c:v>0.38566230238132648</c:v>
                </c:pt>
                <c:pt idx="13455">
                  <c:v>0.38566230238132709</c:v>
                </c:pt>
                <c:pt idx="13456">
                  <c:v>0.38566230238132709</c:v>
                </c:pt>
                <c:pt idx="13457">
                  <c:v>0.38566230238132693</c:v>
                </c:pt>
                <c:pt idx="13458">
                  <c:v>0.38566230238132643</c:v>
                </c:pt>
                <c:pt idx="13459">
                  <c:v>0.38649190668868116</c:v>
                </c:pt>
                <c:pt idx="13460">
                  <c:v>0.38651376144951033</c:v>
                </c:pt>
                <c:pt idx="13461">
                  <c:v>0.38578781663326672</c:v>
                </c:pt>
                <c:pt idx="13462">
                  <c:v>0.38670388640059078</c:v>
                </c:pt>
                <c:pt idx="13463">
                  <c:v>0.38670388640059133</c:v>
                </c:pt>
                <c:pt idx="13464">
                  <c:v>0.38618412311241856</c:v>
                </c:pt>
                <c:pt idx="13465">
                  <c:v>0.38860529675459093</c:v>
                </c:pt>
                <c:pt idx="13466">
                  <c:v>0.3865678715982131</c:v>
                </c:pt>
                <c:pt idx="13467">
                  <c:v>0.38439574136852023</c:v>
                </c:pt>
                <c:pt idx="13468">
                  <c:v>0.38194888372001284</c:v>
                </c:pt>
                <c:pt idx="13469">
                  <c:v>0.38184629202414494</c:v>
                </c:pt>
                <c:pt idx="13470">
                  <c:v>0.3793913992681423</c:v>
                </c:pt>
                <c:pt idx="13471">
                  <c:v>0.37733719621018119</c:v>
                </c:pt>
                <c:pt idx="13472">
                  <c:v>0.37733719621018036</c:v>
                </c:pt>
                <c:pt idx="13473">
                  <c:v>0.37683002255936038</c:v>
                </c:pt>
                <c:pt idx="13474">
                  <c:v>0.37544290878414222</c:v>
                </c:pt>
                <c:pt idx="13475">
                  <c:v>0.37491941412778512</c:v>
                </c:pt>
                <c:pt idx="13476">
                  <c:v>0.37542456019909648</c:v>
                </c:pt>
                <c:pt idx="13477">
                  <c:v>0.37498767655587506</c:v>
                </c:pt>
                <c:pt idx="13478">
                  <c:v>0.37498767655587478</c:v>
                </c:pt>
                <c:pt idx="13479">
                  <c:v>0.37458402997185292</c:v>
                </c:pt>
                <c:pt idx="13480">
                  <c:v>0.37608304333428816</c:v>
                </c:pt>
                <c:pt idx="13481">
                  <c:v>0.37808826224991288</c:v>
                </c:pt>
                <c:pt idx="13482">
                  <c:v>0.37808826224991315</c:v>
                </c:pt>
                <c:pt idx="13483">
                  <c:v>0.37798635166709615</c:v>
                </c:pt>
                <c:pt idx="13484">
                  <c:v>0.3752419874513116</c:v>
                </c:pt>
                <c:pt idx="13485">
                  <c:v>0.37244308262758458</c:v>
                </c:pt>
                <c:pt idx="13486">
                  <c:v>0.36954665476718401</c:v>
                </c:pt>
                <c:pt idx="13487">
                  <c:v>0.36376977752726458</c:v>
                </c:pt>
                <c:pt idx="13488">
                  <c:v>0.35895901800351671</c:v>
                </c:pt>
                <c:pt idx="13489">
                  <c:v>0.35466663444380137</c:v>
                </c:pt>
                <c:pt idx="13490">
                  <c:v>0.35188811797275615</c:v>
                </c:pt>
                <c:pt idx="13491">
                  <c:v>0.34891804658446829</c:v>
                </c:pt>
                <c:pt idx="13492">
                  <c:v>0.34714126668645862</c:v>
                </c:pt>
                <c:pt idx="13493">
                  <c:v>0.34727417256692478</c:v>
                </c:pt>
                <c:pt idx="13494">
                  <c:v>0.3474461794896237</c:v>
                </c:pt>
                <c:pt idx="13495">
                  <c:v>0.34808004199229903</c:v>
                </c:pt>
                <c:pt idx="13496">
                  <c:v>0.34963157870014938</c:v>
                </c:pt>
                <c:pt idx="13497">
                  <c:v>0.35249044343997027</c:v>
                </c:pt>
                <c:pt idx="13498">
                  <c:v>0.35442803091204911</c:v>
                </c:pt>
                <c:pt idx="13499">
                  <c:v>0.35670779643136269</c:v>
                </c:pt>
                <c:pt idx="13500">
                  <c:v>0.35904792867620572</c:v>
                </c:pt>
                <c:pt idx="13501">
                  <c:v>0.36154580464702518</c:v>
                </c:pt>
                <c:pt idx="13502">
                  <c:v>0.36381555963147605</c:v>
                </c:pt>
                <c:pt idx="13503">
                  <c:v>0.36381555963147733</c:v>
                </c:pt>
                <c:pt idx="13504">
                  <c:v>0.36422331032873789</c:v>
                </c:pt>
                <c:pt idx="13505">
                  <c:v>0.36663456225228841</c:v>
                </c:pt>
                <c:pt idx="13506">
                  <c:v>0.36958147999564478</c:v>
                </c:pt>
                <c:pt idx="13507">
                  <c:v>0.37173036273120752</c:v>
                </c:pt>
                <c:pt idx="13508">
                  <c:v>0.37179394194467685</c:v>
                </c:pt>
                <c:pt idx="13509">
                  <c:v>0.37230974930031596</c:v>
                </c:pt>
                <c:pt idx="13510">
                  <c:v>0.3718299704856719</c:v>
                </c:pt>
                <c:pt idx="13511">
                  <c:v>0.3708198658389823</c:v>
                </c:pt>
                <c:pt idx="13512">
                  <c:v>0.36964919343114677</c:v>
                </c:pt>
                <c:pt idx="13513">
                  <c:v>0.36616650975346693</c:v>
                </c:pt>
                <c:pt idx="13514">
                  <c:v>0.35951694891047248</c:v>
                </c:pt>
                <c:pt idx="13515">
                  <c:v>0.35223374264937729</c:v>
                </c:pt>
                <c:pt idx="13516">
                  <c:v>0.34691025592244573</c:v>
                </c:pt>
                <c:pt idx="13517">
                  <c:v>0.34146990352239215</c:v>
                </c:pt>
                <c:pt idx="13518">
                  <c:v>0.33561845500276616</c:v>
                </c:pt>
                <c:pt idx="13519">
                  <c:v>0.33082007844549249</c:v>
                </c:pt>
                <c:pt idx="13520">
                  <c:v>0.32605831438289068</c:v>
                </c:pt>
                <c:pt idx="13521">
                  <c:v>0.32181617665689671</c:v>
                </c:pt>
                <c:pt idx="13522">
                  <c:v>0.3177689332004382</c:v>
                </c:pt>
                <c:pt idx="13523">
                  <c:v>0.3145326003844251</c:v>
                </c:pt>
                <c:pt idx="13524">
                  <c:v>0.31285478703743508</c:v>
                </c:pt>
                <c:pt idx="13525">
                  <c:v>0.31229170609980489</c:v>
                </c:pt>
                <c:pt idx="13526">
                  <c:v>0.31263258010098144</c:v>
                </c:pt>
                <c:pt idx="13527">
                  <c:v>0.31393541893028704</c:v>
                </c:pt>
                <c:pt idx="13528">
                  <c:v>0.31625087459281465</c:v>
                </c:pt>
                <c:pt idx="13529">
                  <c:v>0.31912695568034705</c:v>
                </c:pt>
                <c:pt idx="13530">
                  <c:v>0.32490144425576351</c:v>
                </c:pt>
                <c:pt idx="13531">
                  <c:v>0.33152815844588673</c:v>
                </c:pt>
                <c:pt idx="13532">
                  <c:v>0.33880161053981345</c:v>
                </c:pt>
                <c:pt idx="13533">
                  <c:v>0.34626715574039552</c:v>
                </c:pt>
                <c:pt idx="13534">
                  <c:v>0.35404983240839338</c:v>
                </c:pt>
                <c:pt idx="13535">
                  <c:v>0.36360231452281339</c:v>
                </c:pt>
                <c:pt idx="13536">
                  <c:v>0.37183744013000908</c:v>
                </c:pt>
                <c:pt idx="13537">
                  <c:v>0.37751331424820461</c:v>
                </c:pt>
                <c:pt idx="13538">
                  <c:v>0.38205839151695092</c:v>
                </c:pt>
                <c:pt idx="13539">
                  <c:v>0.38535622630422867</c:v>
                </c:pt>
                <c:pt idx="13540">
                  <c:v>0.38719080942333878</c:v>
                </c:pt>
                <c:pt idx="13541">
                  <c:v>0.38697800245617137</c:v>
                </c:pt>
                <c:pt idx="13542">
                  <c:v>0.38627903930823276</c:v>
                </c:pt>
                <c:pt idx="13543">
                  <c:v>0.38648981500914986</c:v>
                </c:pt>
                <c:pt idx="13544">
                  <c:v>0.38216477329307014</c:v>
                </c:pt>
                <c:pt idx="13545">
                  <c:v>0.37846845691770148</c:v>
                </c:pt>
                <c:pt idx="13546">
                  <c:v>0.376699604962278</c:v>
                </c:pt>
                <c:pt idx="13547">
                  <c:v>0.37507817437098234</c:v>
                </c:pt>
                <c:pt idx="13548">
                  <c:v>0.37017115835268932</c:v>
                </c:pt>
                <c:pt idx="13549">
                  <c:v>0.36754392107427108</c:v>
                </c:pt>
                <c:pt idx="13550">
                  <c:v>0.36484162919948543</c:v>
                </c:pt>
                <c:pt idx="13551">
                  <c:v>0.36286185047735564</c:v>
                </c:pt>
                <c:pt idx="13552">
                  <c:v>0.36286185047735542</c:v>
                </c:pt>
                <c:pt idx="13553">
                  <c:v>0.36286185047735614</c:v>
                </c:pt>
                <c:pt idx="13554">
                  <c:v>0.36286185047735559</c:v>
                </c:pt>
                <c:pt idx="13555">
                  <c:v>0.36286185047735492</c:v>
                </c:pt>
                <c:pt idx="13556">
                  <c:v>0.362151749008711</c:v>
                </c:pt>
                <c:pt idx="13557">
                  <c:v>0.36255121271382951</c:v>
                </c:pt>
                <c:pt idx="13558">
                  <c:v>0.36255121271382901</c:v>
                </c:pt>
                <c:pt idx="13559">
                  <c:v>0.36255121271382901</c:v>
                </c:pt>
                <c:pt idx="13560">
                  <c:v>0.3625512127138294</c:v>
                </c:pt>
                <c:pt idx="13561">
                  <c:v>0.36295743256000745</c:v>
                </c:pt>
                <c:pt idx="13562">
                  <c:v>0.36101198175459437</c:v>
                </c:pt>
                <c:pt idx="13563">
                  <c:v>0.35889423604936316</c:v>
                </c:pt>
                <c:pt idx="13564">
                  <c:v>0.35418761460579584</c:v>
                </c:pt>
                <c:pt idx="13565">
                  <c:v>0.34922485560363697</c:v>
                </c:pt>
                <c:pt idx="13566">
                  <c:v>0.34401493608746997</c:v>
                </c:pt>
                <c:pt idx="13567">
                  <c:v>0.33681833687784374</c:v>
                </c:pt>
                <c:pt idx="13568">
                  <c:v>0.33026606776638973</c:v>
                </c:pt>
                <c:pt idx="13569">
                  <c:v>0.32464098516117601</c:v>
                </c:pt>
                <c:pt idx="13570">
                  <c:v>0.31994233615258544</c:v>
                </c:pt>
                <c:pt idx="13571">
                  <c:v>0.31655887763935842</c:v>
                </c:pt>
                <c:pt idx="13572">
                  <c:v>0.3146453887698582</c:v>
                </c:pt>
                <c:pt idx="13573">
                  <c:v>0.31478836584757258</c:v>
                </c:pt>
                <c:pt idx="13574">
                  <c:v>0.317058243137258</c:v>
                </c:pt>
                <c:pt idx="13575">
                  <c:v>0.31840720124133931</c:v>
                </c:pt>
                <c:pt idx="13576">
                  <c:v>0.32239837369999091</c:v>
                </c:pt>
                <c:pt idx="13577">
                  <c:v>0.32780971175950468</c:v>
                </c:pt>
                <c:pt idx="13578">
                  <c:v>0.33207320976327886</c:v>
                </c:pt>
                <c:pt idx="13579">
                  <c:v>0.33937547770943338</c:v>
                </c:pt>
                <c:pt idx="13580">
                  <c:v>0.34696074301884061</c:v>
                </c:pt>
                <c:pt idx="13581">
                  <c:v>0.35279900766120409</c:v>
                </c:pt>
                <c:pt idx="13582">
                  <c:v>0.36157083122335421</c:v>
                </c:pt>
                <c:pt idx="13583">
                  <c:v>0.37075563105356135</c:v>
                </c:pt>
                <c:pt idx="13584">
                  <c:v>0.37641784032576792</c:v>
                </c:pt>
                <c:pt idx="13585">
                  <c:v>0.38291184814152135</c:v>
                </c:pt>
                <c:pt idx="13586">
                  <c:v>0.38904680889081317</c:v>
                </c:pt>
                <c:pt idx="13587">
                  <c:v>0.39430717733667725</c:v>
                </c:pt>
                <c:pt idx="13588">
                  <c:v>0.39767839723665888</c:v>
                </c:pt>
                <c:pt idx="13589">
                  <c:v>0.39895568934440201</c:v>
                </c:pt>
                <c:pt idx="13590">
                  <c:v>0.39831045703271362</c:v>
                </c:pt>
                <c:pt idx="13591">
                  <c:v>0.39630141217913678</c:v>
                </c:pt>
                <c:pt idx="13592">
                  <c:v>0.39045520124771077</c:v>
                </c:pt>
                <c:pt idx="13593">
                  <c:v>0.38201995303814473</c:v>
                </c:pt>
                <c:pt idx="13594">
                  <c:v>0.37423344204166364</c:v>
                </c:pt>
                <c:pt idx="13595">
                  <c:v>0.3651393079383734</c:v>
                </c:pt>
                <c:pt idx="13596">
                  <c:v>0.35792337245714362</c:v>
                </c:pt>
                <c:pt idx="13597">
                  <c:v>0.35047851769415517</c:v>
                </c:pt>
                <c:pt idx="13598">
                  <c:v>0.34311215508695697</c:v>
                </c:pt>
                <c:pt idx="13599">
                  <c:v>0.338358324422046</c:v>
                </c:pt>
                <c:pt idx="13600">
                  <c:v>0.3340586258258591</c:v>
                </c:pt>
                <c:pt idx="13601">
                  <c:v>0.33028104001706171</c:v>
                </c:pt>
                <c:pt idx="13602">
                  <c:v>0.32724752254006717</c:v>
                </c:pt>
                <c:pt idx="13603">
                  <c:v>0.32510823820298074</c:v>
                </c:pt>
                <c:pt idx="13604">
                  <c:v>0.32427328466501415</c:v>
                </c:pt>
                <c:pt idx="13605">
                  <c:v>0.32425325524732512</c:v>
                </c:pt>
                <c:pt idx="13606">
                  <c:v>0.32462861151374428</c:v>
                </c:pt>
                <c:pt idx="13607">
                  <c:v>0.32561737862018308</c:v>
                </c:pt>
                <c:pt idx="13608">
                  <c:v>0.32724301499854525</c:v>
                </c:pt>
                <c:pt idx="13609">
                  <c:v>0.32715430721459332</c:v>
                </c:pt>
                <c:pt idx="13610">
                  <c:v>0.32939354675733484</c:v>
                </c:pt>
                <c:pt idx="13611">
                  <c:v>0.3319652325297896</c:v>
                </c:pt>
                <c:pt idx="13612">
                  <c:v>0.33765360021474311</c:v>
                </c:pt>
                <c:pt idx="13613">
                  <c:v>0.34577731624910885</c:v>
                </c:pt>
                <c:pt idx="13614">
                  <c:v>0.35090880401677393</c:v>
                </c:pt>
                <c:pt idx="13615">
                  <c:v>0.35416120514961086</c:v>
                </c:pt>
                <c:pt idx="13616">
                  <c:v>0.35849347405084075</c:v>
                </c:pt>
                <c:pt idx="13617">
                  <c:v>0.36060375272928602</c:v>
                </c:pt>
                <c:pt idx="13618">
                  <c:v>0.3624170774489715</c:v>
                </c:pt>
                <c:pt idx="13619">
                  <c:v>0.36376846358481812</c:v>
                </c:pt>
                <c:pt idx="13620">
                  <c:v>0.36540847320184966</c:v>
                </c:pt>
                <c:pt idx="13621">
                  <c:v>0.36605693692085067</c:v>
                </c:pt>
                <c:pt idx="13622">
                  <c:v>0.36500690890480536</c:v>
                </c:pt>
                <c:pt idx="13623">
                  <c:v>0.36437704400175558</c:v>
                </c:pt>
                <c:pt idx="13624">
                  <c:v>0.36314544200919691</c:v>
                </c:pt>
                <c:pt idx="13625">
                  <c:v>0.36161542020057069</c:v>
                </c:pt>
                <c:pt idx="13626">
                  <c:v>0.35964190594800771</c:v>
                </c:pt>
                <c:pt idx="13627">
                  <c:v>0.35759914462985065</c:v>
                </c:pt>
                <c:pt idx="13628">
                  <c:v>0.35271147292425153</c:v>
                </c:pt>
                <c:pt idx="13629">
                  <c:v>0.34777022199091512</c:v>
                </c:pt>
                <c:pt idx="13630">
                  <c:v>0.34513960012090916</c:v>
                </c:pt>
                <c:pt idx="13631">
                  <c:v>0.34029389577579755</c:v>
                </c:pt>
                <c:pt idx="13632">
                  <c:v>0.33602396079543301</c:v>
                </c:pt>
                <c:pt idx="13633">
                  <c:v>0.33261670978352753</c:v>
                </c:pt>
                <c:pt idx="13634">
                  <c:v>0.33107135662712389</c:v>
                </c:pt>
                <c:pt idx="13635">
                  <c:v>0.33000276951839641</c:v>
                </c:pt>
                <c:pt idx="13636">
                  <c:v>0.3294737968957876</c:v>
                </c:pt>
                <c:pt idx="13637">
                  <c:v>0.32902741411063158</c:v>
                </c:pt>
                <c:pt idx="13638">
                  <c:v>0.32996843827301869</c:v>
                </c:pt>
                <c:pt idx="13639">
                  <c:v>0.33223879406901707</c:v>
                </c:pt>
                <c:pt idx="13640">
                  <c:v>0.33365320195063081</c:v>
                </c:pt>
                <c:pt idx="13641">
                  <c:v>0.33557831058177873</c:v>
                </c:pt>
                <c:pt idx="13642">
                  <c:v>0.33794954855607912</c:v>
                </c:pt>
                <c:pt idx="13643">
                  <c:v>0.34040929030488076</c:v>
                </c:pt>
                <c:pt idx="13644">
                  <c:v>0.34013768714772252</c:v>
                </c:pt>
                <c:pt idx="13645">
                  <c:v>0.33689396131701982</c:v>
                </c:pt>
                <c:pt idx="13646">
                  <c:v>0.33167608593038933</c:v>
                </c:pt>
                <c:pt idx="13647">
                  <c:v>0.32843474229740655</c:v>
                </c:pt>
                <c:pt idx="13648">
                  <c:v>0.32413186776672709</c:v>
                </c:pt>
                <c:pt idx="13649">
                  <c:v>0.32190626510587395</c:v>
                </c:pt>
                <c:pt idx="13650">
                  <c:v>0.32008513070055544</c:v>
                </c:pt>
                <c:pt idx="13651">
                  <c:v>0.31873241539256586</c:v>
                </c:pt>
                <c:pt idx="13652">
                  <c:v>0.31720092881852602</c:v>
                </c:pt>
                <c:pt idx="13653">
                  <c:v>0.31585534556105338</c:v>
                </c:pt>
                <c:pt idx="13654">
                  <c:v>0.31699851214408664</c:v>
                </c:pt>
                <c:pt idx="13655">
                  <c:v>0.31724356508687873</c:v>
                </c:pt>
                <c:pt idx="13656">
                  <c:v>0.3219408789485963</c:v>
                </c:pt>
                <c:pt idx="13657">
                  <c:v>0.32877587115571194</c:v>
                </c:pt>
                <c:pt idx="13658">
                  <c:v>0.33472609277947557</c:v>
                </c:pt>
                <c:pt idx="13659">
                  <c:v>0.34125584745706966</c:v>
                </c:pt>
                <c:pt idx="13660">
                  <c:v>0.35090587713730442</c:v>
                </c:pt>
                <c:pt idx="13661">
                  <c:v>0.36109731160974207</c:v>
                </c:pt>
                <c:pt idx="13662">
                  <c:v>0.3708230789629795</c:v>
                </c:pt>
                <c:pt idx="13663">
                  <c:v>0.37796970923498707</c:v>
                </c:pt>
                <c:pt idx="13664">
                  <c:v>0.38483088562364171</c:v>
                </c:pt>
                <c:pt idx="13665">
                  <c:v>0.39181074606480665</c:v>
                </c:pt>
                <c:pt idx="13666">
                  <c:v>0.39626128291109458</c:v>
                </c:pt>
                <c:pt idx="13667">
                  <c:v>0.39930571591149749</c:v>
                </c:pt>
                <c:pt idx="13668">
                  <c:v>0.4003801397595288</c:v>
                </c:pt>
                <c:pt idx="13669">
                  <c:v>0.40097034893137562</c:v>
                </c:pt>
                <c:pt idx="13670">
                  <c:v>0.40002586539930352</c:v>
                </c:pt>
                <c:pt idx="13671">
                  <c:v>0.39572255579163468</c:v>
                </c:pt>
                <c:pt idx="13672">
                  <c:v>0.39147557335974315</c:v>
                </c:pt>
                <c:pt idx="13673">
                  <c:v>0.38588936117826578</c:v>
                </c:pt>
                <c:pt idx="13674">
                  <c:v>0.37913617281183426</c:v>
                </c:pt>
                <c:pt idx="13675">
                  <c:v>0.37173809201585939</c:v>
                </c:pt>
                <c:pt idx="13676">
                  <c:v>0.36398969611001197</c:v>
                </c:pt>
                <c:pt idx="13677">
                  <c:v>0.3585448379254611</c:v>
                </c:pt>
                <c:pt idx="13678">
                  <c:v>0.35313911375513768</c:v>
                </c:pt>
                <c:pt idx="13679">
                  <c:v>0.34899572915627869</c:v>
                </c:pt>
                <c:pt idx="13680">
                  <c:v>0.34766874919750973</c:v>
                </c:pt>
                <c:pt idx="13681">
                  <c:v>0.34350451801181126</c:v>
                </c:pt>
                <c:pt idx="13682">
                  <c:v>0.33995073484560095</c:v>
                </c:pt>
                <c:pt idx="13683">
                  <c:v>0.33729526435625806</c:v>
                </c:pt>
                <c:pt idx="13684">
                  <c:v>0.33568437942786483</c:v>
                </c:pt>
                <c:pt idx="13685">
                  <c:v>0.33566588904861894</c:v>
                </c:pt>
                <c:pt idx="13686">
                  <c:v>0.33582274836813475</c:v>
                </c:pt>
                <c:pt idx="13687">
                  <c:v>0.33707965910080423</c:v>
                </c:pt>
                <c:pt idx="13688">
                  <c:v>0.33707965910080528</c:v>
                </c:pt>
                <c:pt idx="13689">
                  <c:v>0.3367042919971297</c:v>
                </c:pt>
                <c:pt idx="13690">
                  <c:v>0.33861190263924035</c:v>
                </c:pt>
                <c:pt idx="13691">
                  <c:v>0.34087473316718619</c:v>
                </c:pt>
                <c:pt idx="13692">
                  <c:v>0.3432731754678166</c:v>
                </c:pt>
                <c:pt idx="13693">
                  <c:v>0.34327317546781611</c:v>
                </c:pt>
                <c:pt idx="13694">
                  <c:v>0.34375207219698467</c:v>
                </c:pt>
                <c:pt idx="13695">
                  <c:v>0.34845393727349305</c:v>
                </c:pt>
                <c:pt idx="13696">
                  <c:v>0.35286345926395207</c:v>
                </c:pt>
                <c:pt idx="13697">
                  <c:v>0.35663958308604377</c:v>
                </c:pt>
                <c:pt idx="13698">
                  <c:v>0.35969428586753455</c:v>
                </c:pt>
                <c:pt idx="13699">
                  <c:v>0.36195836395401537</c:v>
                </c:pt>
                <c:pt idx="13700">
                  <c:v>0.36368005406164844</c:v>
                </c:pt>
                <c:pt idx="13701">
                  <c:v>0.36356410025342056</c:v>
                </c:pt>
                <c:pt idx="13702">
                  <c:v>0.36276555536526123</c:v>
                </c:pt>
                <c:pt idx="13703">
                  <c:v>0.36101152174817785</c:v>
                </c:pt>
                <c:pt idx="13704">
                  <c:v>0.3582699276552444</c:v>
                </c:pt>
                <c:pt idx="13705">
                  <c:v>0.35802596662900188</c:v>
                </c:pt>
                <c:pt idx="13706">
                  <c:v>0.3539677726053222</c:v>
                </c:pt>
                <c:pt idx="13707">
                  <c:v>0.34445589813105115</c:v>
                </c:pt>
                <c:pt idx="13708">
                  <c:v>0.33664879487155397</c:v>
                </c:pt>
                <c:pt idx="13709">
                  <c:v>0.32607149561386284</c:v>
                </c:pt>
                <c:pt idx="13710">
                  <c:v>0.31552055004790769</c:v>
                </c:pt>
                <c:pt idx="13711">
                  <c:v>0.30499789622033274</c:v>
                </c:pt>
                <c:pt idx="13712">
                  <c:v>0.29433197044715398</c:v>
                </c:pt>
                <c:pt idx="13713">
                  <c:v>0.28814821103397598</c:v>
                </c:pt>
                <c:pt idx="13714">
                  <c:v>0.2834446975579426</c:v>
                </c:pt>
                <c:pt idx="13715">
                  <c:v>0.28170469737049764</c:v>
                </c:pt>
                <c:pt idx="13716">
                  <c:v>0.27987853709503696</c:v>
                </c:pt>
                <c:pt idx="13717">
                  <c:v>0.2787208254730581</c:v>
                </c:pt>
                <c:pt idx="13718">
                  <c:v>0.27921019384101159</c:v>
                </c:pt>
                <c:pt idx="13719">
                  <c:v>0.28120428654351898</c:v>
                </c:pt>
                <c:pt idx="13720">
                  <c:v>0.28460655994698997</c:v>
                </c:pt>
                <c:pt idx="13721">
                  <c:v>0.28930858053656272</c:v>
                </c:pt>
                <c:pt idx="13722">
                  <c:v>0.29511130108871719</c:v>
                </c:pt>
                <c:pt idx="13723">
                  <c:v>0.30174195866485193</c:v>
                </c:pt>
                <c:pt idx="13724">
                  <c:v>0.30895480023378546</c:v>
                </c:pt>
                <c:pt idx="13725">
                  <c:v>0.31881833003266924</c:v>
                </c:pt>
                <c:pt idx="13726">
                  <c:v>0.32636930488407495</c:v>
                </c:pt>
                <c:pt idx="13727">
                  <c:v>0.33319272308150372</c:v>
                </c:pt>
                <c:pt idx="13728">
                  <c:v>0.33713918478233251</c:v>
                </c:pt>
                <c:pt idx="13729">
                  <c:v>0.33853260375065669</c:v>
                </c:pt>
                <c:pt idx="13730">
                  <c:v>0.33853260375065708</c:v>
                </c:pt>
                <c:pt idx="13731">
                  <c:v>0.33794656923752758</c:v>
                </c:pt>
                <c:pt idx="13732">
                  <c:v>0.33725844833712976</c:v>
                </c:pt>
                <c:pt idx="13733">
                  <c:v>0.3376463629384085</c:v>
                </c:pt>
                <c:pt idx="13734">
                  <c:v>0.33715758708007298</c:v>
                </c:pt>
                <c:pt idx="13735">
                  <c:v>0.33840094345388622</c:v>
                </c:pt>
                <c:pt idx="13736">
                  <c:v>0.33869529046181968</c:v>
                </c:pt>
                <c:pt idx="13737">
                  <c:v>0.33658235238296791</c:v>
                </c:pt>
                <c:pt idx="13738">
                  <c:v>0.33862511447917842</c:v>
                </c:pt>
                <c:pt idx="13739">
                  <c:v>0.34102608627025716</c:v>
                </c:pt>
                <c:pt idx="13740">
                  <c:v>0.34603005906365319</c:v>
                </c:pt>
                <c:pt idx="13741">
                  <c:v>0.35158483552332226</c:v>
                </c:pt>
                <c:pt idx="13742">
                  <c:v>0.35909796831870261</c:v>
                </c:pt>
                <c:pt idx="13743">
                  <c:v>0.36408158164748039</c:v>
                </c:pt>
                <c:pt idx="13744">
                  <c:v>0.36808779617695736</c:v>
                </c:pt>
                <c:pt idx="13745">
                  <c:v>0.37015954038984705</c:v>
                </c:pt>
                <c:pt idx="13746">
                  <c:v>0.37108198576843815</c:v>
                </c:pt>
                <c:pt idx="13747">
                  <c:v>0.37278127362542074</c:v>
                </c:pt>
                <c:pt idx="13748">
                  <c:v>0.37356597416696752</c:v>
                </c:pt>
                <c:pt idx="13749">
                  <c:v>0.37546676801547912</c:v>
                </c:pt>
                <c:pt idx="13750">
                  <c:v>0.37419855666634361</c:v>
                </c:pt>
                <c:pt idx="13751">
                  <c:v>0.37228141438080264</c:v>
                </c:pt>
                <c:pt idx="13752">
                  <c:v>0.37104645155201471</c:v>
                </c:pt>
                <c:pt idx="13753">
                  <c:v>0.36953448612594536</c:v>
                </c:pt>
                <c:pt idx="13754">
                  <c:v>0.36758016317940756</c:v>
                </c:pt>
                <c:pt idx="13755">
                  <c:v>0.36537274499744044</c:v>
                </c:pt>
                <c:pt idx="13756">
                  <c:v>0.36066369559061656</c:v>
                </c:pt>
                <c:pt idx="13757">
                  <c:v>0.35559227060419196</c:v>
                </c:pt>
                <c:pt idx="13758">
                  <c:v>0.35058139719485309</c:v>
                </c:pt>
                <c:pt idx="13759">
                  <c:v>0.34615359536921658</c:v>
                </c:pt>
                <c:pt idx="13760">
                  <c:v>0.34355767439820373</c:v>
                </c:pt>
                <c:pt idx="13761">
                  <c:v>0.3401905062413707</c:v>
                </c:pt>
                <c:pt idx="13762">
                  <c:v>0.3387055605758959</c:v>
                </c:pt>
                <c:pt idx="13763">
                  <c:v>0.33816138386756317</c:v>
                </c:pt>
                <c:pt idx="13764">
                  <c:v>0.33816138386756323</c:v>
                </c:pt>
                <c:pt idx="13765">
                  <c:v>0.33758741829381311</c:v>
                </c:pt>
                <c:pt idx="13766">
                  <c:v>0.33840227179571325</c:v>
                </c:pt>
                <c:pt idx="13767">
                  <c:v>0.33801870447148979</c:v>
                </c:pt>
                <c:pt idx="13768">
                  <c:v>0.33904714854904489</c:v>
                </c:pt>
                <c:pt idx="13769">
                  <c:v>0.34270303016342568</c:v>
                </c:pt>
                <c:pt idx="13770">
                  <c:v>0.34466887499931043</c:v>
                </c:pt>
                <c:pt idx="13771">
                  <c:v>0.35172119244034983</c:v>
                </c:pt>
                <c:pt idx="13772">
                  <c:v>0.35428640043648352</c:v>
                </c:pt>
                <c:pt idx="13773">
                  <c:v>0.35693352685052659</c:v>
                </c:pt>
                <c:pt idx="13774">
                  <c:v>0.36007076723987153</c:v>
                </c:pt>
                <c:pt idx="13775">
                  <c:v>0.36531836587330407</c:v>
                </c:pt>
                <c:pt idx="13776">
                  <c:v>0.36998333564611652</c:v>
                </c:pt>
                <c:pt idx="13777">
                  <c:v>0.37424999202203385</c:v>
                </c:pt>
                <c:pt idx="13778">
                  <c:v>0.37769595910412374</c:v>
                </c:pt>
                <c:pt idx="13779">
                  <c:v>0.37868472914213058</c:v>
                </c:pt>
                <c:pt idx="13780">
                  <c:v>0.37942434775373574</c:v>
                </c:pt>
                <c:pt idx="13781">
                  <c:v>0.37898172552631165</c:v>
                </c:pt>
                <c:pt idx="13782">
                  <c:v>0.37898172552631071</c:v>
                </c:pt>
                <c:pt idx="13783">
                  <c:v>0.37961494478366503</c:v>
                </c:pt>
                <c:pt idx="13784">
                  <c:v>0.37849311945716996</c:v>
                </c:pt>
                <c:pt idx="13785">
                  <c:v>0.37727841198759959</c:v>
                </c:pt>
                <c:pt idx="13786">
                  <c:v>0.37342464688713412</c:v>
                </c:pt>
                <c:pt idx="13787">
                  <c:v>0.36897079095211172</c:v>
                </c:pt>
                <c:pt idx="13788">
                  <c:v>0.36421961833206951</c:v>
                </c:pt>
                <c:pt idx="13789">
                  <c:v>0.35930677200648575</c:v>
                </c:pt>
                <c:pt idx="13790">
                  <c:v>0.35366549355982035</c:v>
                </c:pt>
                <c:pt idx="13791">
                  <c:v>0.34734595355148695</c:v>
                </c:pt>
                <c:pt idx="13792">
                  <c:v>0.34343144257283242</c:v>
                </c:pt>
                <c:pt idx="13793">
                  <c:v>0.34153081566955062</c:v>
                </c:pt>
                <c:pt idx="13794">
                  <c:v>0.33972395319417087</c:v>
                </c:pt>
                <c:pt idx="13795">
                  <c:v>0.33950531654183674</c:v>
                </c:pt>
                <c:pt idx="13796">
                  <c:v>0.3382494724438328</c:v>
                </c:pt>
                <c:pt idx="13797">
                  <c:v>0.33801394842292831</c:v>
                </c:pt>
                <c:pt idx="13798">
                  <c:v>0.33871639199465303</c:v>
                </c:pt>
                <c:pt idx="13799">
                  <c:v>0.34053241169201065</c:v>
                </c:pt>
                <c:pt idx="13800">
                  <c:v>0.34351746971685365</c:v>
                </c:pt>
                <c:pt idx="13801">
                  <c:v>0.34528087131140539</c:v>
                </c:pt>
                <c:pt idx="13802">
                  <c:v>0.34746680922674006</c:v>
                </c:pt>
                <c:pt idx="13803">
                  <c:v>0.34756524175060055</c:v>
                </c:pt>
                <c:pt idx="13804">
                  <c:v>0.34995870287246517</c:v>
                </c:pt>
                <c:pt idx="13805">
                  <c:v>0.34995870287246539</c:v>
                </c:pt>
                <c:pt idx="13806">
                  <c:v>0.34995870287246517</c:v>
                </c:pt>
                <c:pt idx="13807">
                  <c:v>0.3505533650693603</c:v>
                </c:pt>
                <c:pt idx="13808">
                  <c:v>0.35195302425243069</c:v>
                </c:pt>
                <c:pt idx="13809">
                  <c:v>0.35295182274806342</c:v>
                </c:pt>
                <c:pt idx="13810">
                  <c:v>0.35295182274806447</c:v>
                </c:pt>
                <c:pt idx="13811">
                  <c:v>0.35375013051792009</c:v>
                </c:pt>
                <c:pt idx="13812">
                  <c:v>0.35461113732471367</c:v>
                </c:pt>
                <c:pt idx="13813">
                  <c:v>0.35421402701206467</c:v>
                </c:pt>
                <c:pt idx="13814">
                  <c:v>0.35421402701206517</c:v>
                </c:pt>
                <c:pt idx="13815">
                  <c:v>0.35506179718988673</c:v>
                </c:pt>
                <c:pt idx="13816">
                  <c:v>0.35532982174484845</c:v>
                </c:pt>
                <c:pt idx="13817">
                  <c:v>0.35377461643267616</c:v>
                </c:pt>
                <c:pt idx="13818">
                  <c:v>0.35178546842094371</c:v>
                </c:pt>
                <c:pt idx="13819">
                  <c:v>0.34942845470052758</c:v>
                </c:pt>
                <c:pt idx="13820">
                  <c:v>0.34952633381949239</c:v>
                </c:pt>
                <c:pt idx="13821">
                  <c:v>0.34704904309850715</c:v>
                </c:pt>
                <c:pt idx="13822">
                  <c:v>0.34496680394572116</c:v>
                </c:pt>
                <c:pt idx="13823">
                  <c:v>0.34674125693217439</c:v>
                </c:pt>
                <c:pt idx="13824">
                  <c:v>0.34497202274219213</c:v>
                </c:pt>
                <c:pt idx="13825">
                  <c:v>0.34448873327351465</c:v>
                </c:pt>
                <c:pt idx="13826">
                  <c:v>0.34347882597343915</c:v>
                </c:pt>
                <c:pt idx="13827">
                  <c:v>0.34396069862491768</c:v>
                </c:pt>
                <c:pt idx="13828">
                  <c:v>0.34462337374381707</c:v>
                </c:pt>
                <c:pt idx="13829">
                  <c:v>0.34522752115972821</c:v>
                </c:pt>
                <c:pt idx="13830">
                  <c:v>0.34405531440968556</c:v>
                </c:pt>
                <c:pt idx="13831">
                  <c:v>0.34345118553215837</c:v>
                </c:pt>
                <c:pt idx="13832">
                  <c:v>0.3401982625565268</c:v>
                </c:pt>
                <c:pt idx="13833">
                  <c:v>0.34038741922183463</c:v>
                </c:pt>
                <c:pt idx="13834">
                  <c:v>0.33821624821945429</c:v>
                </c:pt>
                <c:pt idx="13835">
                  <c:v>0.33578026406530498</c:v>
                </c:pt>
                <c:pt idx="13836">
                  <c:v>0.33335178514832642</c:v>
                </c:pt>
                <c:pt idx="13837">
                  <c:v>0.33335178514832581</c:v>
                </c:pt>
                <c:pt idx="13838">
                  <c:v>0.33335178514832609</c:v>
                </c:pt>
                <c:pt idx="13839">
                  <c:v>0.3327958900091133</c:v>
                </c:pt>
                <c:pt idx="13840">
                  <c:v>0.33045571518513989</c:v>
                </c:pt>
                <c:pt idx="13841">
                  <c:v>0.32836853711274772</c:v>
                </c:pt>
                <c:pt idx="13842">
                  <c:v>0.32657624339810876</c:v>
                </c:pt>
                <c:pt idx="13843">
                  <c:v>0.32525319369410621</c:v>
                </c:pt>
                <c:pt idx="13844">
                  <c:v>0.32446660997126392</c:v>
                </c:pt>
                <c:pt idx="13845">
                  <c:v>0.32480392722401236</c:v>
                </c:pt>
                <c:pt idx="13846">
                  <c:v>0.32480392722401186</c:v>
                </c:pt>
                <c:pt idx="13847">
                  <c:v>0.32393666572424246</c:v>
                </c:pt>
                <c:pt idx="13848">
                  <c:v>0.32366924498200389</c:v>
                </c:pt>
                <c:pt idx="13849">
                  <c:v>0.32521188609993595</c:v>
                </c:pt>
                <c:pt idx="13850">
                  <c:v>0.32720643588174692</c:v>
                </c:pt>
                <c:pt idx="13851">
                  <c:v>0.32936478345526743</c:v>
                </c:pt>
                <c:pt idx="13852">
                  <c:v>0.33176955563149418</c:v>
                </c:pt>
                <c:pt idx="13853">
                  <c:v>0.33660760216170221</c:v>
                </c:pt>
                <c:pt idx="13854">
                  <c:v>0.3394124284217041</c:v>
                </c:pt>
                <c:pt idx="13855">
                  <c:v>0.3416967821057168</c:v>
                </c:pt>
                <c:pt idx="13856">
                  <c:v>0.34570069478461407</c:v>
                </c:pt>
                <c:pt idx="13857">
                  <c:v>0.34749551070022805</c:v>
                </c:pt>
                <c:pt idx="13858">
                  <c:v>0.34874749903542934</c:v>
                </c:pt>
                <c:pt idx="13859">
                  <c:v>0.34734144608315876</c:v>
                </c:pt>
                <c:pt idx="13860">
                  <c:v>0.34685292084253594</c:v>
                </c:pt>
                <c:pt idx="13861">
                  <c:v>0.34674112520470124</c:v>
                </c:pt>
                <c:pt idx="13862">
                  <c:v>0.34708794231577078</c:v>
                </c:pt>
                <c:pt idx="13863">
                  <c:v>0.34796869413611653</c:v>
                </c:pt>
                <c:pt idx="13864">
                  <c:v>0.3495958151275198</c:v>
                </c:pt>
                <c:pt idx="13865">
                  <c:v>0.34979355031707177</c:v>
                </c:pt>
                <c:pt idx="13866">
                  <c:v>0.3476226850336761</c:v>
                </c:pt>
                <c:pt idx="13867">
                  <c:v>0.34528354944990175</c:v>
                </c:pt>
                <c:pt idx="13868">
                  <c:v>0.34528354944990231</c:v>
                </c:pt>
                <c:pt idx="13869">
                  <c:v>0.34528354944990186</c:v>
                </c:pt>
                <c:pt idx="13870">
                  <c:v>0.34489317799772551</c:v>
                </c:pt>
                <c:pt idx="13871">
                  <c:v>0.34284766699677555</c:v>
                </c:pt>
                <c:pt idx="13872">
                  <c:v>0.34342975132104875</c:v>
                </c:pt>
                <c:pt idx="13873">
                  <c:v>0.34629184324595125</c:v>
                </c:pt>
                <c:pt idx="13874">
                  <c:v>0.34977649623586254</c:v>
                </c:pt>
                <c:pt idx="13875">
                  <c:v>0.35244468859326322</c:v>
                </c:pt>
                <c:pt idx="13876">
                  <c:v>0.35416601682737686</c:v>
                </c:pt>
                <c:pt idx="13877">
                  <c:v>0.35408753124387943</c:v>
                </c:pt>
                <c:pt idx="13878">
                  <c:v>0.35460568007300269</c:v>
                </c:pt>
                <c:pt idx="13879">
                  <c:v>0.35359351546180767</c:v>
                </c:pt>
                <c:pt idx="13880">
                  <c:v>0.3527768485604591</c:v>
                </c:pt>
                <c:pt idx="13881">
                  <c:v>0.34963814516368014</c:v>
                </c:pt>
                <c:pt idx="13882">
                  <c:v>0.34573975015228925</c:v>
                </c:pt>
                <c:pt idx="13883">
                  <c:v>0.34131273649695276</c:v>
                </c:pt>
                <c:pt idx="13884">
                  <c:v>0.33648864984602594</c:v>
                </c:pt>
                <c:pt idx="13885">
                  <c:v>0.33159070186420214</c:v>
                </c:pt>
                <c:pt idx="13886">
                  <c:v>0.32828142110296887</c:v>
                </c:pt>
                <c:pt idx="13887">
                  <c:v>0.3215576625566241</c:v>
                </c:pt>
                <c:pt idx="13888">
                  <c:v>0.3153567499804818</c:v>
                </c:pt>
                <c:pt idx="13889">
                  <c:v>0.31193915272845596</c:v>
                </c:pt>
                <c:pt idx="13890">
                  <c:v>0.3104295823021056</c:v>
                </c:pt>
                <c:pt idx="13891">
                  <c:v>0.3092689266430565</c:v>
                </c:pt>
                <c:pt idx="13892">
                  <c:v>0.30907477274969636</c:v>
                </c:pt>
                <c:pt idx="13893">
                  <c:v>0.30907477274969636</c:v>
                </c:pt>
                <c:pt idx="13894">
                  <c:v>0.30907477274969658</c:v>
                </c:pt>
                <c:pt idx="13895">
                  <c:v>0.30881870417243901</c:v>
                </c:pt>
                <c:pt idx="13896">
                  <c:v>0.31017767067483076</c:v>
                </c:pt>
                <c:pt idx="13897">
                  <c:v>0.31183449044454942</c:v>
                </c:pt>
                <c:pt idx="13898">
                  <c:v>0.31613176729612791</c:v>
                </c:pt>
                <c:pt idx="13899">
                  <c:v>0.31849381889882206</c:v>
                </c:pt>
                <c:pt idx="13900">
                  <c:v>0.31849381889882261</c:v>
                </c:pt>
                <c:pt idx="13901">
                  <c:v>0.31849381889882256</c:v>
                </c:pt>
                <c:pt idx="13902">
                  <c:v>0.31849381889882317</c:v>
                </c:pt>
                <c:pt idx="13903">
                  <c:v>0.31805281388788592</c:v>
                </c:pt>
                <c:pt idx="13904">
                  <c:v>0.31620877558368654</c:v>
                </c:pt>
                <c:pt idx="13905">
                  <c:v>0.31489343125929503</c:v>
                </c:pt>
                <c:pt idx="13906">
                  <c:v>0.31142952953838382</c:v>
                </c:pt>
                <c:pt idx="13907">
                  <c:v>0.3080711384269591</c:v>
                </c:pt>
                <c:pt idx="13908">
                  <c:v>0.30557219525228763</c:v>
                </c:pt>
                <c:pt idx="13909">
                  <c:v>0.30449879403337576</c:v>
                </c:pt>
                <c:pt idx="13910">
                  <c:v>0.30497648502511487</c:v>
                </c:pt>
                <c:pt idx="13911">
                  <c:v>0.30694085549412348</c:v>
                </c:pt>
                <c:pt idx="13912">
                  <c:v>0.31040952070521677</c:v>
                </c:pt>
                <c:pt idx="13913">
                  <c:v>0.31475847058974515</c:v>
                </c:pt>
                <c:pt idx="13914">
                  <c:v>0.32263950823861026</c:v>
                </c:pt>
                <c:pt idx="13915">
                  <c:v>0.32928309701011155</c:v>
                </c:pt>
                <c:pt idx="13916">
                  <c:v>0.3364930874108541</c:v>
                </c:pt>
                <c:pt idx="13917">
                  <c:v>0.34143148118957101</c:v>
                </c:pt>
                <c:pt idx="13918">
                  <c:v>0.3466329775860576</c:v>
                </c:pt>
                <c:pt idx="13919">
                  <c:v>0.35373131121408419</c:v>
                </c:pt>
                <c:pt idx="13920">
                  <c:v>0.35984021392547272</c:v>
                </c:pt>
                <c:pt idx="13921">
                  <c:v>0.36360157704995028</c:v>
                </c:pt>
                <c:pt idx="13922">
                  <c:v>0.36652001092947173</c:v>
                </c:pt>
                <c:pt idx="13923">
                  <c:v>0.37013194832805674</c:v>
                </c:pt>
                <c:pt idx="13924">
                  <c:v>0.37136223977399579</c:v>
                </c:pt>
                <c:pt idx="13925">
                  <c:v>0.37103356068745547</c:v>
                </c:pt>
                <c:pt idx="13926">
                  <c:v>0.3706817085910093</c:v>
                </c:pt>
                <c:pt idx="13927">
                  <c:v>0.3698312463495701</c:v>
                </c:pt>
                <c:pt idx="13928">
                  <c:v>0.36848152969294623</c:v>
                </c:pt>
                <c:pt idx="13929">
                  <c:v>0.36665163298437747</c:v>
                </c:pt>
                <c:pt idx="13930">
                  <c:v>0.36446860026877403</c:v>
                </c:pt>
                <c:pt idx="13931">
                  <c:v>0.36446860026877409</c:v>
                </c:pt>
                <c:pt idx="13932">
                  <c:v>0.3644686002687742</c:v>
                </c:pt>
                <c:pt idx="13933">
                  <c:v>0.36446860026877353</c:v>
                </c:pt>
                <c:pt idx="13934">
                  <c:v>0.36498749064501074</c:v>
                </c:pt>
                <c:pt idx="13935">
                  <c:v>0.36761414575033446</c:v>
                </c:pt>
                <c:pt idx="13936">
                  <c:v>0.36995706132105238</c:v>
                </c:pt>
                <c:pt idx="13937">
                  <c:v>0.37287924159774632</c:v>
                </c:pt>
                <c:pt idx="13938">
                  <c:v>0.37643909681426574</c:v>
                </c:pt>
                <c:pt idx="13939">
                  <c:v>0.37987799213524392</c:v>
                </c:pt>
                <c:pt idx="13940">
                  <c:v>0.3824220431310309</c:v>
                </c:pt>
                <c:pt idx="13941">
                  <c:v>0.38428383108943992</c:v>
                </c:pt>
                <c:pt idx="13942">
                  <c:v>0.38359687437555323</c:v>
                </c:pt>
                <c:pt idx="13943">
                  <c:v>0.38164406523016897</c:v>
                </c:pt>
                <c:pt idx="13944">
                  <c:v>0.37541999932372333</c:v>
                </c:pt>
                <c:pt idx="13945">
                  <c:v>0.36949701923508921</c:v>
                </c:pt>
                <c:pt idx="13946">
                  <c:v>0.35951425122250458</c:v>
                </c:pt>
                <c:pt idx="13947">
                  <c:v>0.35071536783430152</c:v>
                </c:pt>
                <c:pt idx="13948">
                  <c:v>0.34114526365785114</c:v>
                </c:pt>
                <c:pt idx="13949">
                  <c:v>0.33375660123361695</c:v>
                </c:pt>
                <c:pt idx="13950">
                  <c:v>0.32872986116251862</c:v>
                </c:pt>
                <c:pt idx="13951">
                  <c:v>0.32398027133658081</c:v>
                </c:pt>
                <c:pt idx="13952">
                  <c:v>0.31962464534972407</c:v>
                </c:pt>
                <c:pt idx="13953">
                  <c:v>0.31575519038943539</c:v>
                </c:pt>
                <c:pt idx="13954">
                  <c:v>0.31271814356762478</c:v>
                </c:pt>
                <c:pt idx="13955">
                  <c:v>0.3104681069958144</c:v>
                </c:pt>
                <c:pt idx="13956">
                  <c:v>0.30875164194432442</c:v>
                </c:pt>
                <c:pt idx="13957">
                  <c:v>0.30843049135583944</c:v>
                </c:pt>
                <c:pt idx="13958">
                  <c:v>0.3102804185240598</c:v>
                </c:pt>
                <c:pt idx="13959">
                  <c:v>0.31122557464432565</c:v>
                </c:pt>
                <c:pt idx="13960">
                  <c:v>0.31258226817760504</c:v>
                </c:pt>
                <c:pt idx="13961">
                  <c:v>0.31443408428950848</c:v>
                </c:pt>
                <c:pt idx="13962">
                  <c:v>0.31654505793325799</c:v>
                </c:pt>
                <c:pt idx="13963">
                  <c:v>0.31908945970707481</c:v>
                </c:pt>
                <c:pt idx="13964">
                  <c:v>0.32442341476475517</c:v>
                </c:pt>
                <c:pt idx="13965">
                  <c:v>0.32994559018812702</c:v>
                </c:pt>
                <c:pt idx="13966">
                  <c:v>0.33503745104287885</c:v>
                </c:pt>
                <c:pt idx="13967">
                  <c:v>0.3376843048928469</c:v>
                </c:pt>
                <c:pt idx="13968">
                  <c:v>0.34273728512480983</c:v>
                </c:pt>
                <c:pt idx="13969">
                  <c:v>0.34559800039339877</c:v>
                </c:pt>
                <c:pt idx="13970">
                  <c:v>0.34845127346465937</c:v>
                </c:pt>
                <c:pt idx="13971">
                  <c:v>0.34970150329155908</c:v>
                </c:pt>
                <c:pt idx="13972">
                  <c:v>0.3505853427426599</c:v>
                </c:pt>
                <c:pt idx="13973">
                  <c:v>0.35266186475717742</c:v>
                </c:pt>
                <c:pt idx="13974">
                  <c:v>0.35248184311698388</c:v>
                </c:pt>
                <c:pt idx="13975">
                  <c:v>0.35122089684665303</c:v>
                </c:pt>
                <c:pt idx="13976">
                  <c:v>0.35178360055321589</c:v>
                </c:pt>
                <c:pt idx="13977">
                  <c:v>0.34981090451626362</c:v>
                </c:pt>
                <c:pt idx="13978">
                  <c:v>0.35009067863344556</c:v>
                </c:pt>
                <c:pt idx="13979">
                  <c:v>0.34790124662502153</c:v>
                </c:pt>
                <c:pt idx="13980">
                  <c:v>0.34545741841982164</c:v>
                </c:pt>
                <c:pt idx="13981">
                  <c:v>0.34292099307056861</c:v>
                </c:pt>
                <c:pt idx="13982">
                  <c:v>0.33782263212097263</c:v>
                </c:pt>
                <c:pt idx="13983">
                  <c:v>0.33071197709645472</c:v>
                </c:pt>
                <c:pt idx="13984">
                  <c:v>0.32407734367745739</c:v>
                </c:pt>
                <c:pt idx="13985">
                  <c:v>0.3210257030456119</c:v>
                </c:pt>
                <c:pt idx="13986">
                  <c:v>0.31647141146303104</c:v>
                </c:pt>
                <c:pt idx="13987">
                  <c:v>0.3131945656138021</c:v>
                </c:pt>
                <c:pt idx="13988">
                  <c:v>0.31184018461347163</c:v>
                </c:pt>
                <c:pt idx="13989">
                  <c:v>0.31166802833217527</c:v>
                </c:pt>
                <c:pt idx="13990">
                  <c:v>0.31185463532295749</c:v>
                </c:pt>
                <c:pt idx="13991">
                  <c:v>0.31598549839356249</c:v>
                </c:pt>
                <c:pt idx="13992">
                  <c:v>0.32030632277996374</c:v>
                </c:pt>
                <c:pt idx="13993">
                  <c:v>0.32599490217421234</c:v>
                </c:pt>
                <c:pt idx="13994">
                  <c:v>0.33277909457682425</c:v>
                </c:pt>
                <c:pt idx="13995">
                  <c:v>0.34006893484312545</c:v>
                </c:pt>
                <c:pt idx="13996">
                  <c:v>0.34006893484312545</c:v>
                </c:pt>
                <c:pt idx="13997">
                  <c:v>0.3396952327169242</c:v>
                </c:pt>
                <c:pt idx="13998">
                  <c:v>0.33733368816531323</c:v>
                </c:pt>
                <c:pt idx="13999">
                  <c:v>0.33677703191421543</c:v>
                </c:pt>
                <c:pt idx="14000">
                  <c:v>0.33426563263995429</c:v>
                </c:pt>
                <c:pt idx="14001">
                  <c:v>0.3321026272618367</c:v>
                </c:pt>
                <c:pt idx="14002">
                  <c:v>0.33028018523992486</c:v>
                </c:pt>
                <c:pt idx="14003">
                  <c:v>0.32890932879794049</c:v>
                </c:pt>
                <c:pt idx="14004">
                  <c:v>0.32729916897563871</c:v>
                </c:pt>
                <c:pt idx="14005">
                  <c:v>0.32653416728215201</c:v>
                </c:pt>
                <c:pt idx="14006">
                  <c:v>0.32615566785341099</c:v>
                </c:pt>
                <c:pt idx="14007">
                  <c:v>0.32866529070720035</c:v>
                </c:pt>
                <c:pt idx="14008">
                  <c:v>0.33098765390241069</c:v>
                </c:pt>
                <c:pt idx="14009">
                  <c:v>0.33451948382846941</c:v>
                </c:pt>
                <c:pt idx="14010">
                  <c:v>0.33591586182326549</c:v>
                </c:pt>
                <c:pt idx="14011">
                  <c:v>0.34257442477580219</c:v>
                </c:pt>
                <c:pt idx="14012">
                  <c:v>0.3499209301846834</c:v>
                </c:pt>
                <c:pt idx="14013">
                  <c:v>0.35745292681632101</c:v>
                </c:pt>
                <c:pt idx="14014">
                  <c:v>0.36517330402390491</c:v>
                </c:pt>
                <c:pt idx="14015">
                  <c:v>0.37473444125955246</c:v>
                </c:pt>
                <c:pt idx="14016">
                  <c:v>0.3835995342091772</c:v>
                </c:pt>
                <c:pt idx="14017">
                  <c:v>0.39160697425218072</c:v>
                </c:pt>
                <c:pt idx="14018">
                  <c:v>0.39906687433314486</c:v>
                </c:pt>
                <c:pt idx="14019">
                  <c:v>0.40430893109376842</c:v>
                </c:pt>
                <c:pt idx="14020">
                  <c:v>0.4070854139466506</c:v>
                </c:pt>
                <c:pt idx="14021">
                  <c:v>0.4086133562483461</c:v>
                </c:pt>
                <c:pt idx="14022">
                  <c:v>0.40536201698339192</c:v>
                </c:pt>
                <c:pt idx="14023">
                  <c:v>0.39905437393384485</c:v>
                </c:pt>
                <c:pt idx="14024">
                  <c:v>0.39071771141293954</c:v>
                </c:pt>
                <c:pt idx="14025">
                  <c:v>0.37778295887371988</c:v>
                </c:pt>
                <c:pt idx="14026">
                  <c:v>0.3647951655635947</c:v>
                </c:pt>
                <c:pt idx="14027">
                  <c:v>0.35056700891447135</c:v>
                </c:pt>
                <c:pt idx="14028">
                  <c:v>0.33768504139306177</c:v>
                </c:pt>
                <c:pt idx="14029">
                  <c:v>0.32472934332357606</c:v>
                </c:pt>
                <c:pt idx="14030">
                  <c:v>0.31416244575722213</c:v>
                </c:pt>
                <c:pt idx="14031">
                  <c:v>0.30434494836055098</c:v>
                </c:pt>
                <c:pt idx="14032">
                  <c:v>0.29728135230927016</c:v>
                </c:pt>
                <c:pt idx="14033">
                  <c:v>0.29051277814629911</c:v>
                </c:pt>
                <c:pt idx="14034">
                  <c:v>0.28482849909891983</c:v>
                </c:pt>
                <c:pt idx="14035">
                  <c:v>0.2820709494964988</c:v>
                </c:pt>
                <c:pt idx="14036">
                  <c:v>0.28199855620068937</c:v>
                </c:pt>
                <c:pt idx="14037">
                  <c:v>0.28129574118096612</c:v>
                </c:pt>
                <c:pt idx="14038">
                  <c:v>0.28166345154637529</c:v>
                </c:pt>
                <c:pt idx="14039">
                  <c:v>0.28289193114944239</c:v>
                </c:pt>
                <c:pt idx="14040">
                  <c:v>0.28514788308287281</c:v>
                </c:pt>
                <c:pt idx="14041">
                  <c:v>0.28787637925154164</c:v>
                </c:pt>
                <c:pt idx="14042">
                  <c:v>0.29399173661692468</c:v>
                </c:pt>
                <c:pt idx="14043">
                  <c:v>0.29611745664392247</c:v>
                </c:pt>
                <c:pt idx="14044">
                  <c:v>0.30088716717652231</c:v>
                </c:pt>
                <c:pt idx="14045">
                  <c:v>0.3058040913448265</c:v>
                </c:pt>
                <c:pt idx="14046">
                  <c:v>0.31057853579252759</c:v>
                </c:pt>
                <c:pt idx="14047">
                  <c:v>0.31292106354822835</c:v>
                </c:pt>
                <c:pt idx="14048">
                  <c:v>0.31470559793131192</c:v>
                </c:pt>
                <c:pt idx="14049">
                  <c:v>0.31470559793131253</c:v>
                </c:pt>
                <c:pt idx="14050">
                  <c:v>0.31470559793131292</c:v>
                </c:pt>
                <c:pt idx="14051">
                  <c:v>0.31426147487467826</c:v>
                </c:pt>
                <c:pt idx="14052">
                  <c:v>0.31409378514653807</c:v>
                </c:pt>
                <c:pt idx="14053">
                  <c:v>0.31302845857170558</c:v>
                </c:pt>
                <c:pt idx="14054">
                  <c:v>0.3136611143041837</c:v>
                </c:pt>
                <c:pt idx="14055">
                  <c:v>0.31531538449853536</c:v>
                </c:pt>
                <c:pt idx="14056">
                  <c:v>0.3178145054311205</c:v>
                </c:pt>
                <c:pt idx="14057">
                  <c:v>0.32141909157767595</c:v>
                </c:pt>
                <c:pt idx="14058">
                  <c:v>0.32345618132016285</c:v>
                </c:pt>
                <c:pt idx="14059">
                  <c:v>0.32815565637343797</c:v>
                </c:pt>
                <c:pt idx="14060">
                  <c:v>0.33318749498501188</c:v>
                </c:pt>
                <c:pt idx="14061">
                  <c:v>0.33847028091818604</c:v>
                </c:pt>
                <c:pt idx="14062">
                  <c:v>0.34332030055807727</c:v>
                </c:pt>
                <c:pt idx="14063">
                  <c:v>0.34485240131731987</c:v>
                </c:pt>
                <c:pt idx="14064">
                  <c:v>0.34251265604761133</c:v>
                </c:pt>
                <c:pt idx="14065">
                  <c:v>0.34043028357687566</c:v>
                </c:pt>
                <c:pt idx="14066">
                  <c:v>0.33876344114733065</c:v>
                </c:pt>
                <c:pt idx="14067">
                  <c:v>0.33741297228804201</c:v>
                </c:pt>
                <c:pt idx="14068">
                  <c:v>0.33731059493536825</c:v>
                </c:pt>
                <c:pt idx="14069">
                  <c:v>0.33653494539254419</c:v>
                </c:pt>
                <c:pt idx="14070">
                  <c:v>0.33733158445634975</c:v>
                </c:pt>
                <c:pt idx="14071">
                  <c:v>0.33733158445635053</c:v>
                </c:pt>
                <c:pt idx="14072">
                  <c:v>0.33733158445635059</c:v>
                </c:pt>
                <c:pt idx="14073">
                  <c:v>0.33772032727911694</c:v>
                </c:pt>
                <c:pt idx="14074">
                  <c:v>0.33557270269545986</c:v>
                </c:pt>
                <c:pt idx="14075">
                  <c:v>0.3356692703796898</c:v>
                </c:pt>
                <c:pt idx="14076">
                  <c:v>0.3333151400325669</c:v>
                </c:pt>
                <c:pt idx="14077">
                  <c:v>0.33086445411151388</c:v>
                </c:pt>
                <c:pt idx="14078">
                  <c:v>0.32863128695653149</c:v>
                </c:pt>
                <c:pt idx="14079">
                  <c:v>0.32863128695653193</c:v>
                </c:pt>
                <c:pt idx="14080">
                  <c:v>0.32863128695653204</c:v>
                </c:pt>
                <c:pt idx="14081">
                  <c:v>0.32815843618393209</c:v>
                </c:pt>
                <c:pt idx="14082">
                  <c:v>0.32656947217122057</c:v>
                </c:pt>
                <c:pt idx="14083">
                  <c:v>0.32597686317876223</c:v>
                </c:pt>
                <c:pt idx="14084">
                  <c:v>0.32541223812706749</c:v>
                </c:pt>
                <c:pt idx="14085">
                  <c:v>0.3252880156864944</c:v>
                </c:pt>
                <c:pt idx="14086">
                  <c:v>0.32608235678508807</c:v>
                </c:pt>
                <c:pt idx="14087">
                  <c:v>0.32608235678508818</c:v>
                </c:pt>
                <c:pt idx="14088">
                  <c:v>0.32608235678508829</c:v>
                </c:pt>
                <c:pt idx="14089">
                  <c:v>0.32589348776870541</c:v>
                </c:pt>
                <c:pt idx="14090">
                  <c:v>0.32803010818793044</c:v>
                </c:pt>
                <c:pt idx="14091">
                  <c:v>0.32812516182692991</c:v>
                </c:pt>
                <c:pt idx="14092">
                  <c:v>0.33069684522196113</c:v>
                </c:pt>
                <c:pt idx="14093">
                  <c:v>0.33334598379909497</c:v>
                </c:pt>
                <c:pt idx="14094">
                  <c:v>0.33606983267050061</c:v>
                </c:pt>
                <c:pt idx="14095">
                  <c:v>0.33918096717369917</c:v>
                </c:pt>
                <c:pt idx="14096">
                  <c:v>0.34395532884833308</c:v>
                </c:pt>
                <c:pt idx="14097">
                  <c:v>0.3488499427629978</c:v>
                </c:pt>
                <c:pt idx="14098">
                  <c:v>0.35331937383475603</c:v>
                </c:pt>
                <c:pt idx="14099">
                  <c:v>0.35602470182055046</c:v>
                </c:pt>
                <c:pt idx="14100">
                  <c:v>0.35770088579051501</c:v>
                </c:pt>
                <c:pt idx="14101">
                  <c:v>0.35994335930490601</c:v>
                </c:pt>
                <c:pt idx="14102">
                  <c:v>0.35868925508496952</c:v>
                </c:pt>
                <c:pt idx="14103">
                  <c:v>0.35671420857547942</c:v>
                </c:pt>
                <c:pt idx="14104">
                  <c:v>0.35339033522188307</c:v>
                </c:pt>
                <c:pt idx="14105">
                  <c:v>0.34837061088439314</c:v>
                </c:pt>
                <c:pt idx="14106">
                  <c:v>0.34450044388292467</c:v>
                </c:pt>
                <c:pt idx="14107">
                  <c:v>0.34012570626182026</c:v>
                </c:pt>
                <c:pt idx="14108">
                  <c:v>0.33531187685297059</c:v>
                </c:pt>
                <c:pt idx="14109">
                  <c:v>0.33284435155827674</c:v>
                </c:pt>
                <c:pt idx="14110">
                  <c:v>0.33019186914053955</c:v>
                </c:pt>
                <c:pt idx="14111">
                  <c:v>0.32539762636479863</c:v>
                </c:pt>
                <c:pt idx="14112">
                  <c:v>0.3209560746483881</c:v>
                </c:pt>
                <c:pt idx="14113">
                  <c:v>0.31763367973116324</c:v>
                </c:pt>
                <c:pt idx="14114">
                  <c:v>0.31655749350557905</c:v>
                </c:pt>
                <c:pt idx="14115">
                  <c:v>0.31655749350557905</c:v>
                </c:pt>
                <c:pt idx="14116">
                  <c:v>0.31603411379738527</c:v>
                </c:pt>
                <c:pt idx="14117">
                  <c:v>0.31794639050440421</c:v>
                </c:pt>
                <c:pt idx="14118">
                  <c:v>0.31759535943567169</c:v>
                </c:pt>
                <c:pt idx="14119">
                  <c:v>0.31807074522000861</c:v>
                </c:pt>
                <c:pt idx="14120">
                  <c:v>0.32099218267028667</c:v>
                </c:pt>
                <c:pt idx="14121">
                  <c:v>0.32280451575523167</c:v>
                </c:pt>
                <c:pt idx="14122">
                  <c:v>0.32489247771801688</c:v>
                </c:pt>
                <c:pt idx="14123">
                  <c:v>0.32733030890081272</c:v>
                </c:pt>
                <c:pt idx="14124">
                  <c:v>0.33003640973141052</c:v>
                </c:pt>
                <c:pt idx="14125">
                  <c:v>0.33270254768570701</c:v>
                </c:pt>
                <c:pt idx="14126">
                  <c:v>0.33584229532650745</c:v>
                </c:pt>
                <c:pt idx="14127">
                  <c:v>0.34113836632630384</c:v>
                </c:pt>
                <c:pt idx="14128">
                  <c:v>0.34533000726644991</c:v>
                </c:pt>
                <c:pt idx="14129">
                  <c:v>0.346767654093662</c:v>
                </c:pt>
                <c:pt idx="14130">
                  <c:v>0.34676765409366145</c:v>
                </c:pt>
                <c:pt idx="14131">
                  <c:v>0.34676765409366161</c:v>
                </c:pt>
                <c:pt idx="14132">
                  <c:v>0.346767654093661</c:v>
                </c:pt>
                <c:pt idx="14133">
                  <c:v>0.34600552738136831</c:v>
                </c:pt>
                <c:pt idx="14134">
                  <c:v>0.34846660274635438</c:v>
                </c:pt>
                <c:pt idx="14135">
                  <c:v>0.34846660274635366</c:v>
                </c:pt>
                <c:pt idx="14136">
                  <c:v>0.34846660274635322</c:v>
                </c:pt>
                <c:pt idx="14137">
                  <c:v>0.34846660274635433</c:v>
                </c:pt>
                <c:pt idx="14138">
                  <c:v>0.34846660274635438</c:v>
                </c:pt>
                <c:pt idx="14139">
                  <c:v>0.34865848964213858</c:v>
                </c:pt>
                <c:pt idx="14140">
                  <c:v>0.34633417351139445</c:v>
                </c:pt>
                <c:pt idx="14141">
                  <c:v>0.34134460460205829</c:v>
                </c:pt>
                <c:pt idx="14142">
                  <c:v>0.33656957179956742</c:v>
                </c:pt>
                <c:pt idx="14143">
                  <c:v>0.33372263123503931</c:v>
                </c:pt>
                <c:pt idx="14144">
                  <c:v>0.33233422196276718</c:v>
                </c:pt>
                <c:pt idx="14145">
                  <c:v>0.33040130402759066</c:v>
                </c:pt>
                <c:pt idx="14146">
                  <c:v>0.3284227491427204</c:v>
                </c:pt>
                <c:pt idx="14147">
                  <c:v>0.32560060817970266</c:v>
                </c:pt>
                <c:pt idx="14148">
                  <c:v>0.32586688096972477</c:v>
                </c:pt>
                <c:pt idx="14149">
                  <c:v>0.32362399265531039</c:v>
                </c:pt>
                <c:pt idx="14150">
                  <c:v>0.3247772330029019</c:v>
                </c:pt>
                <c:pt idx="14151">
                  <c:v>0.32782542928868202</c:v>
                </c:pt>
                <c:pt idx="14152">
                  <c:v>0.33023091062086929</c:v>
                </c:pt>
                <c:pt idx="14153">
                  <c:v>0.33769026340677344</c:v>
                </c:pt>
                <c:pt idx="14154">
                  <c:v>0.34444203999728712</c:v>
                </c:pt>
                <c:pt idx="14155">
                  <c:v>0.35178432507359714</c:v>
                </c:pt>
                <c:pt idx="14156">
                  <c:v>0.35748663339241421</c:v>
                </c:pt>
                <c:pt idx="14157">
                  <c:v>0.36598690352079133</c:v>
                </c:pt>
                <c:pt idx="14158">
                  <c:v>0.37454553829359655</c:v>
                </c:pt>
                <c:pt idx="14159">
                  <c:v>0.38278236558782053</c:v>
                </c:pt>
                <c:pt idx="14160">
                  <c:v>0.39110031001480433</c:v>
                </c:pt>
                <c:pt idx="14161">
                  <c:v>0.39952537074418176</c:v>
                </c:pt>
                <c:pt idx="14162">
                  <c:v>0.40897575260062879</c:v>
                </c:pt>
                <c:pt idx="14163">
                  <c:v>0.41502277200487198</c:v>
                </c:pt>
                <c:pt idx="14164">
                  <c:v>0.41863158313971083</c:v>
                </c:pt>
                <c:pt idx="14165">
                  <c:v>0.41920042161038606</c:v>
                </c:pt>
                <c:pt idx="14166">
                  <c:v>0.41809353075694267</c:v>
                </c:pt>
                <c:pt idx="14167">
                  <c:v>0.41672263349472832</c:v>
                </c:pt>
                <c:pt idx="14168">
                  <c:v>0.41447045492078854</c:v>
                </c:pt>
                <c:pt idx="14169">
                  <c:v>0.41140164845655347</c:v>
                </c:pt>
                <c:pt idx="14170">
                  <c:v>0.40749960269242819</c:v>
                </c:pt>
                <c:pt idx="14171">
                  <c:v>0.4028894438345178</c:v>
                </c:pt>
                <c:pt idx="14172">
                  <c:v>0.40043116242774973</c:v>
                </c:pt>
                <c:pt idx="14173">
                  <c:v>0.39797140508391171</c:v>
                </c:pt>
                <c:pt idx="14174">
                  <c:v>0.39786760450877173</c:v>
                </c:pt>
                <c:pt idx="14175">
                  <c:v>0.39516784230921476</c:v>
                </c:pt>
                <c:pt idx="14176">
                  <c:v>0.39124049551921436</c:v>
                </c:pt>
                <c:pt idx="14177">
                  <c:v>0.3893803910775383</c:v>
                </c:pt>
                <c:pt idx="14178">
                  <c:v>0.38835332776911013</c:v>
                </c:pt>
                <c:pt idx="14179">
                  <c:v>0.38835332776910941</c:v>
                </c:pt>
                <c:pt idx="14180">
                  <c:v>0.38835332776910925</c:v>
                </c:pt>
                <c:pt idx="14181">
                  <c:v>0.39045850920088415</c:v>
                </c:pt>
                <c:pt idx="14182">
                  <c:v>0.39040201692555471</c:v>
                </c:pt>
                <c:pt idx="14183">
                  <c:v>0.38838805257525932</c:v>
                </c:pt>
                <c:pt idx="14184">
                  <c:v>0.38562189857616325</c:v>
                </c:pt>
                <c:pt idx="14185">
                  <c:v>0.38000586933370706</c:v>
                </c:pt>
                <c:pt idx="14186">
                  <c:v>0.37316060482904984</c:v>
                </c:pt>
                <c:pt idx="14187">
                  <c:v>0.36564364422454759</c:v>
                </c:pt>
                <c:pt idx="14188">
                  <c:v>0.35729329375240654</c:v>
                </c:pt>
                <c:pt idx="14189">
                  <c:v>0.34617107018521132</c:v>
                </c:pt>
                <c:pt idx="14190">
                  <c:v>0.33473495605904224</c:v>
                </c:pt>
                <c:pt idx="14191">
                  <c:v>0.32142949086149852</c:v>
                </c:pt>
                <c:pt idx="14192">
                  <c:v>0.30920094243076179</c:v>
                </c:pt>
                <c:pt idx="14193">
                  <c:v>0.29789968068433875</c:v>
                </c:pt>
                <c:pt idx="14194">
                  <c:v>0.28706875186733299</c:v>
                </c:pt>
                <c:pt idx="14195">
                  <c:v>0.27894056876047024</c:v>
                </c:pt>
                <c:pt idx="14196">
                  <c:v>0.27357583036661698</c:v>
                </c:pt>
                <c:pt idx="14197">
                  <c:v>0.27132117556035323</c:v>
                </c:pt>
                <c:pt idx="14198">
                  <c:v>0.27214434933421311</c:v>
                </c:pt>
                <c:pt idx="14199">
                  <c:v>0.27684377978346164</c:v>
                </c:pt>
                <c:pt idx="14200">
                  <c:v>0.28499685604244929</c:v>
                </c:pt>
                <c:pt idx="14201">
                  <c:v>0.29418066536379539</c:v>
                </c:pt>
                <c:pt idx="14202">
                  <c:v>0.30557941110377634</c:v>
                </c:pt>
                <c:pt idx="14203">
                  <c:v>0.31867586663705005</c:v>
                </c:pt>
                <c:pt idx="14204">
                  <c:v>0.33302551132891967</c:v>
                </c:pt>
                <c:pt idx="14205">
                  <c:v>0.34549824399133466</c:v>
                </c:pt>
                <c:pt idx="14206">
                  <c:v>0.35795774659968105</c:v>
                </c:pt>
                <c:pt idx="14207">
                  <c:v>0.37054551853716722</c:v>
                </c:pt>
                <c:pt idx="14208">
                  <c:v>0.38207230440819817</c:v>
                </c:pt>
                <c:pt idx="14209">
                  <c:v>0.38950926908797145</c:v>
                </c:pt>
                <c:pt idx="14210">
                  <c:v>0.39574321030365789</c:v>
                </c:pt>
                <c:pt idx="14211">
                  <c:v>0.40075440599751461</c:v>
                </c:pt>
                <c:pt idx="14212">
                  <c:v>0.40323054836668237</c:v>
                </c:pt>
                <c:pt idx="14213">
                  <c:v>0.40377503665021552</c:v>
                </c:pt>
                <c:pt idx="14214">
                  <c:v>0.40176758470158525</c:v>
                </c:pt>
                <c:pt idx="14215">
                  <c:v>0.39923541906032617</c:v>
                </c:pt>
                <c:pt idx="14216">
                  <c:v>0.39531295295968477</c:v>
                </c:pt>
                <c:pt idx="14217">
                  <c:v>0.38996436655171018</c:v>
                </c:pt>
                <c:pt idx="14218">
                  <c:v>0.38576583271475701</c:v>
                </c:pt>
                <c:pt idx="14219">
                  <c:v>0.37881514743299777</c:v>
                </c:pt>
                <c:pt idx="14220">
                  <c:v>0.37369969126941888</c:v>
                </c:pt>
                <c:pt idx="14221">
                  <c:v>0.36846193710146397</c:v>
                </c:pt>
                <c:pt idx="14222">
                  <c:v>0.36315005090719826</c:v>
                </c:pt>
                <c:pt idx="14223">
                  <c:v>0.35806097320157876</c:v>
                </c:pt>
                <c:pt idx="14224">
                  <c:v>0.35330111107647039</c:v>
                </c:pt>
                <c:pt idx="14225">
                  <c:v>0.35056285842417412</c:v>
                </c:pt>
                <c:pt idx="14226">
                  <c:v>0.34905527732429947</c:v>
                </c:pt>
                <c:pt idx="14227">
                  <c:v>0.34723436631251692</c:v>
                </c:pt>
                <c:pt idx="14228">
                  <c:v>0.34635181370812274</c:v>
                </c:pt>
                <c:pt idx="14229">
                  <c:v>0.34601484254692549</c:v>
                </c:pt>
                <c:pt idx="14230">
                  <c:v>0.34682393327379823</c:v>
                </c:pt>
                <c:pt idx="14231">
                  <c:v>0.34682393327379868</c:v>
                </c:pt>
                <c:pt idx="14232">
                  <c:v>0.34632143554375838</c:v>
                </c:pt>
                <c:pt idx="14233">
                  <c:v>0.34789605951470015</c:v>
                </c:pt>
                <c:pt idx="14234">
                  <c:v>0.35003331782075597</c:v>
                </c:pt>
                <c:pt idx="14235">
                  <c:v>0.35003331782075597</c:v>
                </c:pt>
                <c:pt idx="14236">
                  <c:v>0.35003331782075608</c:v>
                </c:pt>
                <c:pt idx="14237">
                  <c:v>0.3521460097148405</c:v>
                </c:pt>
                <c:pt idx="14238">
                  <c:v>0.34995085827514505</c:v>
                </c:pt>
                <c:pt idx="14239">
                  <c:v>0.34995085827514621</c:v>
                </c:pt>
                <c:pt idx="14240">
                  <c:v>0.35045935995819555</c:v>
                </c:pt>
                <c:pt idx="14241">
                  <c:v>0.35244354162528974</c:v>
                </c:pt>
                <c:pt idx="14242">
                  <c:v>0.3534131108344859</c:v>
                </c:pt>
                <c:pt idx="14243">
                  <c:v>0.35341311083448612</c:v>
                </c:pt>
                <c:pt idx="14244">
                  <c:v>0.35402738622991153</c:v>
                </c:pt>
                <c:pt idx="14245">
                  <c:v>0.35364296102037979</c:v>
                </c:pt>
                <c:pt idx="14246">
                  <c:v>0.35364296102038012</c:v>
                </c:pt>
                <c:pt idx="14247">
                  <c:v>0.35313162070658533</c:v>
                </c:pt>
                <c:pt idx="14248">
                  <c:v>0.35472745368268022</c:v>
                </c:pt>
                <c:pt idx="14249">
                  <c:v>0.35472745368268072</c:v>
                </c:pt>
                <c:pt idx="14250">
                  <c:v>0.35472745368268083</c:v>
                </c:pt>
                <c:pt idx="14251">
                  <c:v>0.35700892790171368</c:v>
                </c:pt>
                <c:pt idx="14252">
                  <c:v>0.35700892790171346</c:v>
                </c:pt>
                <c:pt idx="14253">
                  <c:v>0.3570089279017134</c:v>
                </c:pt>
                <c:pt idx="14254">
                  <c:v>0.3574224916757095</c:v>
                </c:pt>
                <c:pt idx="14255">
                  <c:v>0.35992210020501264</c:v>
                </c:pt>
                <c:pt idx="14256">
                  <c:v>0.36235185978519929</c:v>
                </c:pt>
                <c:pt idx="14257">
                  <c:v>0.36370886051182938</c:v>
                </c:pt>
                <c:pt idx="14258">
                  <c:v>0.36528154223788223</c:v>
                </c:pt>
                <c:pt idx="14259">
                  <c:v>0.36789576155780412</c:v>
                </c:pt>
                <c:pt idx="14260">
                  <c:v>0.36959594819211744</c:v>
                </c:pt>
                <c:pt idx="14261">
                  <c:v>0.37028601604850481</c:v>
                </c:pt>
                <c:pt idx="14262">
                  <c:v>0.36932841207380768</c:v>
                </c:pt>
                <c:pt idx="14263">
                  <c:v>0.36933919189736442</c:v>
                </c:pt>
                <c:pt idx="14264">
                  <c:v>0.36705535475566614</c:v>
                </c:pt>
                <c:pt idx="14265">
                  <c:v>0.3643263666001807</c:v>
                </c:pt>
                <c:pt idx="14266">
                  <c:v>0.36161742530070118</c:v>
                </c:pt>
                <c:pt idx="14267">
                  <c:v>0.35725463518411615</c:v>
                </c:pt>
                <c:pt idx="14268">
                  <c:v>0.35243837363872538</c:v>
                </c:pt>
                <c:pt idx="14269">
                  <c:v>0.34766130340834261</c:v>
                </c:pt>
                <c:pt idx="14270">
                  <c:v>0.34514523203795888</c:v>
                </c:pt>
                <c:pt idx="14271">
                  <c:v>0.3423400421372419</c:v>
                </c:pt>
                <c:pt idx="14272">
                  <c:v>0.34040930292013422</c:v>
                </c:pt>
                <c:pt idx="14273">
                  <c:v>0.33652086740555043</c:v>
                </c:pt>
                <c:pt idx="14274">
                  <c:v>0.33398416887221866</c:v>
                </c:pt>
                <c:pt idx="14275">
                  <c:v>0.33281453043005432</c:v>
                </c:pt>
                <c:pt idx="14276">
                  <c:v>0.33153838012223041</c:v>
                </c:pt>
                <c:pt idx="14277">
                  <c:v>0.33161450510947904</c:v>
                </c:pt>
                <c:pt idx="14278">
                  <c:v>0.33240061449999464</c:v>
                </c:pt>
                <c:pt idx="14279">
                  <c:v>0.33240061449999481</c:v>
                </c:pt>
                <c:pt idx="14280">
                  <c:v>0.33211675402646779</c:v>
                </c:pt>
                <c:pt idx="14281">
                  <c:v>0.33401773528162804</c:v>
                </c:pt>
                <c:pt idx="14282">
                  <c:v>0.33401773528162793</c:v>
                </c:pt>
                <c:pt idx="14283">
                  <c:v>0.33411289702957148</c:v>
                </c:pt>
                <c:pt idx="14284">
                  <c:v>0.33685126628970907</c:v>
                </c:pt>
                <c:pt idx="14285">
                  <c:v>0.34214573823811795</c:v>
                </c:pt>
                <c:pt idx="14286">
                  <c:v>0.34749779682355497</c:v>
                </c:pt>
                <c:pt idx="14287">
                  <c:v>0.35265194525709703</c:v>
                </c:pt>
                <c:pt idx="14288">
                  <c:v>0.35817071633775249</c:v>
                </c:pt>
                <c:pt idx="14289">
                  <c:v>0.36457914774771927</c:v>
                </c:pt>
                <c:pt idx="14290">
                  <c:v>0.36909410431276379</c:v>
                </c:pt>
                <c:pt idx="14291">
                  <c:v>0.37183417492333887</c:v>
                </c:pt>
                <c:pt idx="14292">
                  <c:v>0.3743494046299668</c:v>
                </c:pt>
                <c:pt idx="14293">
                  <c:v>0.37545865234837189</c:v>
                </c:pt>
                <c:pt idx="14294">
                  <c:v>0.37511666126294751</c:v>
                </c:pt>
                <c:pt idx="14295">
                  <c:v>0.37257948956066672</c:v>
                </c:pt>
                <c:pt idx="14296">
                  <c:v>0.37035708752419755</c:v>
                </c:pt>
                <c:pt idx="14297">
                  <c:v>0.36760405717581002</c:v>
                </c:pt>
                <c:pt idx="14298">
                  <c:v>0.36161646136506437</c:v>
                </c:pt>
                <c:pt idx="14299">
                  <c:v>0.35727122860269694</c:v>
                </c:pt>
                <c:pt idx="14300">
                  <c:v>0.35247596829014327</c:v>
                </c:pt>
                <c:pt idx="14301">
                  <c:v>0.35001519197369957</c:v>
                </c:pt>
                <c:pt idx="14302">
                  <c:v>0.34754864317849848</c:v>
                </c:pt>
                <c:pt idx="14303">
                  <c:v>0.34518768835241931</c:v>
                </c:pt>
                <c:pt idx="14304">
                  <c:v>0.34302137060523896</c:v>
                </c:pt>
                <c:pt idx="14305">
                  <c:v>0.34085543608969715</c:v>
                </c:pt>
                <c:pt idx="14306">
                  <c:v>0.34011004097453584</c:v>
                </c:pt>
                <c:pt idx="14307">
                  <c:v>0.33785915838476716</c:v>
                </c:pt>
                <c:pt idx="14308">
                  <c:v>0.33707515959348949</c:v>
                </c:pt>
                <c:pt idx="14309">
                  <c:v>0.33646223842850631</c:v>
                </c:pt>
                <c:pt idx="14310">
                  <c:v>0.33834734271617567</c:v>
                </c:pt>
                <c:pt idx="14311">
                  <c:v>0.34128964687317381</c:v>
                </c:pt>
                <c:pt idx="14312">
                  <c:v>0.34392392461446375</c:v>
                </c:pt>
                <c:pt idx="14313">
                  <c:v>0.34747330399601239</c:v>
                </c:pt>
                <c:pt idx="14314">
                  <c:v>0.3517190132029725</c:v>
                </c:pt>
                <c:pt idx="14315">
                  <c:v>0.3565932673401308</c:v>
                </c:pt>
                <c:pt idx="14316">
                  <c:v>0.36161689957759208</c:v>
                </c:pt>
                <c:pt idx="14317">
                  <c:v>0.36430709432928166</c:v>
                </c:pt>
                <c:pt idx="14318">
                  <c:v>0.36707275370753711</c:v>
                </c:pt>
                <c:pt idx="14319">
                  <c:v>0.37033717726281429</c:v>
                </c:pt>
                <c:pt idx="14320">
                  <c:v>0.37389324125988832</c:v>
                </c:pt>
                <c:pt idx="14321">
                  <c:v>0.3738932412598876</c:v>
                </c:pt>
                <c:pt idx="14322">
                  <c:v>0.37470982491538352</c:v>
                </c:pt>
                <c:pt idx="14323">
                  <c:v>0.37608553055538058</c:v>
                </c:pt>
                <c:pt idx="14324">
                  <c:v>0.37617154245137618</c:v>
                </c:pt>
                <c:pt idx="14325">
                  <c:v>0.37617154245137624</c:v>
                </c:pt>
                <c:pt idx="14326">
                  <c:v>0.37688728064033017</c:v>
                </c:pt>
                <c:pt idx="14327">
                  <c:v>0.37624901118791948</c:v>
                </c:pt>
                <c:pt idx="14328">
                  <c:v>0.37572430466925877</c:v>
                </c:pt>
                <c:pt idx="14329">
                  <c:v>0.37222558859840738</c:v>
                </c:pt>
                <c:pt idx="14330">
                  <c:v>0.37033253673190097</c:v>
                </c:pt>
                <c:pt idx="14331">
                  <c:v>0.36818327258746364</c:v>
                </c:pt>
                <c:pt idx="14332">
                  <c:v>0.36576775781165793</c:v>
                </c:pt>
                <c:pt idx="14333">
                  <c:v>0.36085717117808558</c:v>
                </c:pt>
                <c:pt idx="14334">
                  <c:v>0.35570362099059455</c:v>
                </c:pt>
                <c:pt idx="14335">
                  <c:v>0.34884063710538626</c:v>
                </c:pt>
                <c:pt idx="14336">
                  <c:v>0.34480858212962906</c:v>
                </c:pt>
                <c:pt idx="14337">
                  <c:v>0.34295673431714241</c:v>
                </c:pt>
                <c:pt idx="14338">
                  <c:v>0.34186923677767356</c:v>
                </c:pt>
                <c:pt idx="14339">
                  <c:v>0.34186923677767489</c:v>
                </c:pt>
                <c:pt idx="14340">
                  <c:v>0.3418692367776745</c:v>
                </c:pt>
                <c:pt idx="14341">
                  <c:v>0.34223972633256805</c:v>
                </c:pt>
                <c:pt idx="14342">
                  <c:v>0.34228740999619395</c:v>
                </c:pt>
                <c:pt idx="14343">
                  <c:v>0.34048371851928272</c:v>
                </c:pt>
                <c:pt idx="14344">
                  <c:v>0.33810527935350754</c:v>
                </c:pt>
                <c:pt idx="14345">
                  <c:v>0.33259583291244615</c:v>
                </c:pt>
                <c:pt idx="14346">
                  <c:v>0.32832629445223438</c:v>
                </c:pt>
                <c:pt idx="14347">
                  <c:v>0.32343698347777244</c:v>
                </c:pt>
                <c:pt idx="14348">
                  <c:v>0.31824477708160015</c:v>
                </c:pt>
                <c:pt idx="14349">
                  <c:v>0.31286770769658284</c:v>
                </c:pt>
                <c:pt idx="14350">
                  <c:v>0.30703551380737842</c:v>
                </c:pt>
                <c:pt idx="14351">
                  <c:v>0.29919516261329049</c:v>
                </c:pt>
                <c:pt idx="14352">
                  <c:v>0.29198822716101114</c:v>
                </c:pt>
                <c:pt idx="14353">
                  <c:v>0.28565359890744207</c:v>
                </c:pt>
                <c:pt idx="14354">
                  <c:v>0.28033570904457605</c:v>
                </c:pt>
                <c:pt idx="14355">
                  <c:v>0.27626952196565935</c:v>
                </c:pt>
                <c:pt idx="14356">
                  <c:v>0.27361578408849069</c:v>
                </c:pt>
                <c:pt idx="14357">
                  <c:v>0.27305965207769922</c:v>
                </c:pt>
                <c:pt idx="14358">
                  <c:v>0.2726967369710766</c:v>
                </c:pt>
                <c:pt idx="14359">
                  <c:v>0.27559633598785083</c:v>
                </c:pt>
                <c:pt idx="14360">
                  <c:v>0.27577320338892164</c:v>
                </c:pt>
                <c:pt idx="14361">
                  <c:v>0.28065069361755629</c:v>
                </c:pt>
                <c:pt idx="14362">
                  <c:v>0.28445083962951329</c:v>
                </c:pt>
                <c:pt idx="14363">
                  <c:v>0.28883297562479765</c:v>
                </c:pt>
                <c:pt idx="14364">
                  <c:v>0.29357796200685005</c:v>
                </c:pt>
                <c:pt idx="14365">
                  <c:v>0.29855106022784522</c:v>
                </c:pt>
                <c:pt idx="14366">
                  <c:v>0.3036857098885859</c:v>
                </c:pt>
                <c:pt idx="14367">
                  <c:v>0.31064047815329049</c:v>
                </c:pt>
                <c:pt idx="14368">
                  <c:v>0.31536287851342859</c:v>
                </c:pt>
                <c:pt idx="14369">
                  <c:v>0.32117167772323052</c:v>
                </c:pt>
                <c:pt idx="14370">
                  <c:v>0.32585047059584804</c:v>
                </c:pt>
                <c:pt idx="14371">
                  <c:v>0.32930358074401378</c:v>
                </c:pt>
                <c:pt idx="14372">
                  <c:v>0.33080431839889757</c:v>
                </c:pt>
                <c:pt idx="14373">
                  <c:v>0.33120827529084212</c:v>
                </c:pt>
                <c:pt idx="14374">
                  <c:v>0.33026021470542183</c:v>
                </c:pt>
                <c:pt idx="14375">
                  <c:v>0.33103102142480417</c:v>
                </c:pt>
                <c:pt idx="14376">
                  <c:v>0.32946070795708926</c:v>
                </c:pt>
                <c:pt idx="14377">
                  <c:v>0.32946070795709026</c:v>
                </c:pt>
                <c:pt idx="14378">
                  <c:v>0.32946070795708998</c:v>
                </c:pt>
                <c:pt idx="14379">
                  <c:v>0.33175233182186609</c:v>
                </c:pt>
                <c:pt idx="14380">
                  <c:v>0.33175233182186631</c:v>
                </c:pt>
                <c:pt idx="14381">
                  <c:v>0.33175233182186636</c:v>
                </c:pt>
                <c:pt idx="14382">
                  <c:v>0.33212125295817085</c:v>
                </c:pt>
                <c:pt idx="14383">
                  <c:v>0.33420198084881447</c:v>
                </c:pt>
                <c:pt idx="14384">
                  <c:v>0.33420198084881503</c:v>
                </c:pt>
                <c:pt idx="14385">
                  <c:v>0.33420198084881408</c:v>
                </c:pt>
                <c:pt idx="14386">
                  <c:v>0.33355232412403135</c:v>
                </c:pt>
                <c:pt idx="14387">
                  <c:v>0.3321756581578143</c:v>
                </c:pt>
                <c:pt idx="14388">
                  <c:v>0.33128694495006261</c:v>
                </c:pt>
                <c:pt idx="14389">
                  <c:v>0.33028485119746731</c:v>
                </c:pt>
                <c:pt idx="14390">
                  <c:v>0.3311457144197299</c:v>
                </c:pt>
                <c:pt idx="14391">
                  <c:v>0.33065863044341043</c:v>
                </c:pt>
                <c:pt idx="14392">
                  <c:v>0.3343999273220129</c:v>
                </c:pt>
                <c:pt idx="14393">
                  <c:v>0.33702827874384816</c:v>
                </c:pt>
                <c:pt idx="14394">
                  <c:v>0.34275054902054924</c:v>
                </c:pt>
                <c:pt idx="14395">
                  <c:v>0.34920834691135727</c:v>
                </c:pt>
                <c:pt idx="14396">
                  <c:v>0.35862864615995349</c:v>
                </c:pt>
                <c:pt idx="14397">
                  <c:v>0.36863778777324219</c:v>
                </c:pt>
                <c:pt idx="14398">
                  <c:v>0.37825630271274902</c:v>
                </c:pt>
                <c:pt idx="14399">
                  <c:v>0.38537249028378218</c:v>
                </c:pt>
                <c:pt idx="14400">
                  <c:v>0.39207431303145612</c:v>
                </c:pt>
                <c:pt idx="14401">
                  <c:v>0.39780901508540012</c:v>
                </c:pt>
                <c:pt idx="14402">
                  <c:v>0.40190280195375422</c:v>
                </c:pt>
                <c:pt idx="14403">
                  <c:v>0.40351019759377199</c:v>
                </c:pt>
                <c:pt idx="14404">
                  <c:v>0.40488316519607537</c:v>
                </c:pt>
                <c:pt idx="14405">
                  <c:v>0.40526732321232622</c:v>
                </c:pt>
                <c:pt idx="14406">
                  <c:v>0.40476668983991532</c:v>
                </c:pt>
                <c:pt idx="14407">
                  <c:v>0.40312221677333893</c:v>
                </c:pt>
                <c:pt idx="14408">
                  <c:v>0.40032810557487863</c:v>
                </c:pt>
                <c:pt idx="14409">
                  <c:v>0.39885206838112114</c:v>
                </c:pt>
                <c:pt idx="14410">
                  <c:v>0.39472175435329382</c:v>
                </c:pt>
                <c:pt idx="14411">
                  <c:v>0.3901808836843812</c:v>
                </c:pt>
                <c:pt idx="14412">
                  <c:v>0.38764194212586572</c:v>
                </c:pt>
                <c:pt idx="14413">
                  <c:v>0.38472176727382223</c:v>
                </c:pt>
                <c:pt idx="14414">
                  <c:v>0.37913171718578598</c:v>
                </c:pt>
                <c:pt idx="14415">
                  <c:v>0.37155438680673991</c:v>
                </c:pt>
                <c:pt idx="14416">
                  <c:v>0.36520304740540271</c:v>
                </c:pt>
                <c:pt idx="14417">
                  <c:v>0.36114133621764499</c:v>
                </c:pt>
                <c:pt idx="14418">
                  <c:v>0.35847212292529146</c:v>
                </c:pt>
                <c:pt idx="14419">
                  <c:v>0.35710520838949689</c:v>
                </c:pt>
                <c:pt idx="14420">
                  <c:v>0.35629831882362056</c:v>
                </c:pt>
                <c:pt idx="14421">
                  <c:v>0.35594820309611563</c:v>
                </c:pt>
                <c:pt idx="14422">
                  <c:v>0.35544770242836154</c:v>
                </c:pt>
                <c:pt idx="14423">
                  <c:v>0.35723540460331588</c:v>
                </c:pt>
                <c:pt idx="14424">
                  <c:v>0.35841500662438514</c:v>
                </c:pt>
                <c:pt idx="14425">
                  <c:v>0.3598780626350917</c:v>
                </c:pt>
                <c:pt idx="14426">
                  <c:v>0.36199408291955937</c:v>
                </c:pt>
                <c:pt idx="14427">
                  <c:v>0.3620970684339026</c:v>
                </c:pt>
                <c:pt idx="14428">
                  <c:v>0.35977488677782221</c:v>
                </c:pt>
                <c:pt idx="14429">
                  <c:v>0.35726853440755657</c:v>
                </c:pt>
                <c:pt idx="14430">
                  <c:v>0.35508888005328981</c:v>
                </c:pt>
                <c:pt idx="14431">
                  <c:v>0.35508888005328898</c:v>
                </c:pt>
                <c:pt idx="14432">
                  <c:v>0.35458363121997516</c:v>
                </c:pt>
                <c:pt idx="14433">
                  <c:v>0.35260331386281446</c:v>
                </c:pt>
                <c:pt idx="14434">
                  <c:v>0.35161864565753875</c:v>
                </c:pt>
                <c:pt idx="14435">
                  <c:v>0.35161864565753881</c:v>
                </c:pt>
                <c:pt idx="14436">
                  <c:v>0.3516186456575392</c:v>
                </c:pt>
                <c:pt idx="14437">
                  <c:v>0.35101638705806865</c:v>
                </c:pt>
                <c:pt idx="14438">
                  <c:v>0.35179460121280265</c:v>
                </c:pt>
                <c:pt idx="14439">
                  <c:v>0.35179460121280265</c:v>
                </c:pt>
                <c:pt idx="14440">
                  <c:v>0.3520963981254811</c:v>
                </c:pt>
                <c:pt idx="14441">
                  <c:v>0.3505311211977668</c:v>
                </c:pt>
                <c:pt idx="14442">
                  <c:v>0.3486156980422479</c:v>
                </c:pt>
                <c:pt idx="14443">
                  <c:v>0.34409327222657637</c:v>
                </c:pt>
                <c:pt idx="14444">
                  <c:v>0.33893743762484535</c:v>
                </c:pt>
                <c:pt idx="14445">
                  <c:v>0.33181239796729356</c:v>
                </c:pt>
                <c:pt idx="14446">
                  <c:v>0.32921174311953277</c:v>
                </c:pt>
                <c:pt idx="14447">
                  <c:v>0.32672695131121138</c:v>
                </c:pt>
                <c:pt idx="14448">
                  <c:v>0.32495905522649471</c:v>
                </c:pt>
                <c:pt idx="14449">
                  <c:v>0.3256110223765612</c:v>
                </c:pt>
                <c:pt idx="14450">
                  <c:v>0.32598699113225688</c:v>
                </c:pt>
                <c:pt idx="14451">
                  <c:v>0.32464472318069576</c:v>
                </c:pt>
                <c:pt idx="14452">
                  <c:v>0.32382812080784723</c:v>
                </c:pt>
                <c:pt idx="14453">
                  <c:v>0.32413518245232148</c:v>
                </c:pt>
                <c:pt idx="14454">
                  <c:v>0.32469500142028701</c:v>
                </c:pt>
                <c:pt idx="14455">
                  <c:v>0.32408383720677469</c:v>
                </c:pt>
                <c:pt idx="14456">
                  <c:v>0.32300520699556012</c:v>
                </c:pt>
                <c:pt idx="14457">
                  <c:v>0.32179627743282241</c:v>
                </c:pt>
                <c:pt idx="14458">
                  <c:v>0.31778728531341238</c:v>
                </c:pt>
                <c:pt idx="14459">
                  <c:v>0.31569385035861286</c:v>
                </c:pt>
                <c:pt idx="14460">
                  <c:v>0.31101606059091547</c:v>
                </c:pt>
                <c:pt idx="14461">
                  <c:v>0.30607101028494577</c:v>
                </c:pt>
                <c:pt idx="14462">
                  <c:v>0.30088471775462322</c:v>
                </c:pt>
                <c:pt idx="14463">
                  <c:v>0.29366216730540817</c:v>
                </c:pt>
                <c:pt idx="14464">
                  <c:v>0.28705001213006498</c:v>
                </c:pt>
                <c:pt idx="14465">
                  <c:v>0.28082823829490078</c:v>
                </c:pt>
                <c:pt idx="14466">
                  <c:v>0.27391458225850129</c:v>
                </c:pt>
                <c:pt idx="14467">
                  <c:v>0.26849785840084445</c:v>
                </c:pt>
                <c:pt idx="14468">
                  <c:v>0.26557463011999227</c:v>
                </c:pt>
                <c:pt idx="14469">
                  <c:v>0.26499190009400297</c:v>
                </c:pt>
                <c:pt idx="14470">
                  <c:v>0.2653106282302401</c:v>
                </c:pt>
                <c:pt idx="14471">
                  <c:v>0.26796111630431002</c:v>
                </c:pt>
                <c:pt idx="14472">
                  <c:v>0.27433572742178952</c:v>
                </c:pt>
                <c:pt idx="14473">
                  <c:v>0.28077442943001441</c:v>
                </c:pt>
                <c:pt idx="14474">
                  <c:v>0.29098352338024425</c:v>
                </c:pt>
                <c:pt idx="14475">
                  <c:v>0.30264017130630366</c:v>
                </c:pt>
                <c:pt idx="14476">
                  <c:v>0.31316761092183931</c:v>
                </c:pt>
                <c:pt idx="14477">
                  <c:v>0.32937574233963451</c:v>
                </c:pt>
                <c:pt idx="14478">
                  <c:v>0.34619432536094208</c:v>
                </c:pt>
                <c:pt idx="14479">
                  <c:v>0.36534673349290275</c:v>
                </c:pt>
                <c:pt idx="14480">
                  <c:v>0.38349613407736205</c:v>
                </c:pt>
                <c:pt idx="14481">
                  <c:v>0.39663100062349871</c:v>
                </c:pt>
                <c:pt idx="14482">
                  <c:v>0.40833763990328081</c:v>
                </c:pt>
                <c:pt idx="14483">
                  <c:v>0.41796747041078847</c:v>
                </c:pt>
                <c:pt idx="14484">
                  <c:v>0.4251348824275083</c:v>
                </c:pt>
                <c:pt idx="14485">
                  <c:v>0.42740168988331606</c:v>
                </c:pt>
                <c:pt idx="14486">
                  <c:v>0.42650149529008208</c:v>
                </c:pt>
                <c:pt idx="14487">
                  <c:v>0.42209774549495027</c:v>
                </c:pt>
                <c:pt idx="14488">
                  <c:v>0.41364622243158966</c:v>
                </c:pt>
                <c:pt idx="14489">
                  <c:v>0.40436458655196317</c:v>
                </c:pt>
                <c:pt idx="14490">
                  <c:v>0.39289796834333535</c:v>
                </c:pt>
                <c:pt idx="14491">
                  <c:v>0.37984253697096321</c:v>
                </c:pt>
                <c:pt idx="14492">
                  <c:v>0.36549509080312687</c:v>
                </c:pt>
                <c:pt idx="14493">
                  <c:v>0.35064987270994474</c:v>
                </c:pt>
                <c:pt idx="14494">
                  <c:v>0.33581183328600461</c:v>
                </c:pt>
                <c:pt idx="14495">
                  <c:v>0.32386610700349955</c:v>
                </c:pt>
                <c:pt idx="14496">
                  <c:v>0.31314407185359439</c:v>
                </c:pt>
                <c:pt idx="14497">
                  <c:v>0.30552246966873003</c:v>
                </c:pt>
                <c:pt idx="14498">
                  <c:v>0.29962209871760748</c:v>
                </c:pt>
                <c:pt idx="14499">
                  <c:v>0.29626102192140774</c:v>
                </c:pt>
                <c:pt idx="14500">
                  <c:v>0.29394445772591132</c:v>
                </c:pt>
                <c:pt idx="14501">
                  <c:v>0.29347005188137587</c:v>
                </c:pt>
                <c:pt idx="14502">
                  <c:v>0.29502629307783929</c:v>
                </c:pt>
                <c:pt idx="14503">
                  <c:v>0.29873910583408209</c:v>
                </c:pt>
                <c:pt idx="14504">
                  <c:v>0.30440826303389273</c:v>
                </c:pt>
                <c:pt idx="14505">
                  <c:v>0.3121777924116203</c:v>
                </c:pt>
                <c:pt idx="14506">
                  <c:v>0.32466938804164175</c:v>
                </c:pt>
                <c:pt idx="14507">
                  <c:v>0.33510664816121921</c:v>
                </c:pt>
                <c:pt idx="14508">
                  <c:v>0.34848592835644993</c:v>
                </c:pt>
                <c:pt idx="14509">
                  <c:v>0.35685165788069795</c:v>
                </c:pt>
                <c:pt idx="14510">
                  <c:v>0.36263474680223728</c:v>
                </c:pt>
                <c:pt idx="14511">
                  <c:v>0.36829085182966886</c:v>
                </c:pt>
                <c:pt idx="14512">
                  <c:v>0.37416694520302413</c:v>
                </c:pt>
                <c:pt idx="14513">
                  <c:v>0.38023886766551146</c:v>
                </c:pt>
                <c:pt idx="14514">
                  <c:v>0.38320323708519416</c:v>
                </c:pt>
                <c:pt idx="14515">
                  <c:v>0.38380506173971551</c:v>
                </c:pt>
                <c:pt idx="14516">
                  <c:v>0.38299768848336108</c:v>
                </c:pt>
                <c:pt idx="14517">
                  <c:v>0.38258979652099656</c:v>
                </c:pt>
                <c:pt idx="14518">
                  <c:v>0.38203763040034727</c:v>
                </c:pt>
                <c:pt idx="14519">
                  <c:v>0.38324005521280141</c:v>
                </c:pt>
                <c:pt idx="14520">
                  <c:v>0.38615784810327464</c:v>
                </c:pt>
                <c:pt idx="14521">
                  <c:v>0.38770471239229082</c:v>
                </c:pt>
                <c:pt idx="14522">
                  <c:v>0.38938169863998906</c:v>
                </c:pt>
                <c:pt idx="14523">
                  <c:v>0.39356305108477796</c:v>
                </c:pt>
                <c:pt idx="14524">
                  <c:v>0.40080065467758025</c:v>
                </c:pt>
                <c:pt idx="14525">
                  <c:v>0.40834042066219894</c:v>
                </c:pt>
                <c:pt idx="14526">
                  <c:v>0.41588102311235842</c:v>
                </c:pt>
                <c:pt idx="14527">
                  <c:v>0.42307184131020048</c:v>
                </c:pt>
                <c:pt idx="14528">
                  <c:v>0.42918695157236053</c:v>
                </c:pt>
                <c:pt idx="14529">
                  <c:v>0.43320972857836765</c:v>
                </c:pt>
                <c:pt idx="14530">
                  <c:v>0.43768123097256034</c:v>
                </c:pt>
                <c:pt idx="14531">
                  <c:v>0.44077030514588067</c:v>
                </c:pt>
                <c:pt idx="14532">
                  <c:v>0.44295621408194291</c:v>
                </c:pt>
                <c:pt idx="14533">
                  <c:v>0.44300771127355792</c:v>
                </c:pt>
                <c:pt idx="14534">
                  <c:v>0.44156196822262284</c:v>
                </c:pt>
                <c:pt idx="14535">
                  <c:v>0.43695798250114232</c:v>
                </c:pt>
                <c:pt idx="14536">
                  <c:v>0.42791690333521493</c:v>
                </c:pt>
                <c:pt idx="14537">
                  <c:v>0.41873887272347537</c:v>
                </c:pt>
                <c:pt idx="14538">
                  <c:v>0.40313507050936626</c:v>
                </c:pt>
                <c:pt idx="14539">
                  <c:v>0.38808647579135119</c:v>
                </c:pt>
                <c:pt idx="14540">
                  <c:v>0.37237426478905733</c:v>
                </c:pt>
                <c:pt idx="14541">
                  <c:v>0.35866613025881688</c:v>
                </c:pt>
                <c:pt idx="14542">
                  <c:v>0.34454129745425571</c:v>
                </c:pt>
                <c:pt idx="14543">
                  <c:v>0.32877749997364608</c:v>
                </c:pt>
                <c:pt idx="14544">
                  <c:v>0.31407381498319392</c:v>
                </c:pt>
                <c:pt idx="14545">
                  <c:v>0.30117819329956286</c:v>
                </c:pt>
                <c:pt idx="14546">
                  <c:v>0.29088248788227028</c:v>
                </c:pt>
                <c:pt idx="14547">
                  <c:v>0.28619212331775518</c:v>
                </c:pt>
                <c:pt idx="14548">
                  <c:v>0.28259868760616147</c:v>
                </c:pt>
                <c:pt idx="14549">
                  <c:v>0.28097526257549549</c:v>
                </c:pt>
                <c:pt idx="14550">
                  <c:v>0.28195064325059521</c:v>
                </c:pt>
                <c:pt idx="14551">
                  <c:v>0.28330073814226492</c:v>
                </c:pt>
                <c:pt idx="14552">
                  <c:v>0.2876151019880282</c:v>
                </c:pt>
                <c:pt idx="14553">
                  <c:v>0.29333475681312249</c:v>
                </c:pt>
                <c:pt idx="14554">
                  <c:v>0.30299844913805829</c:v>
                </c:pt>
                <c:pt idx="14555">
                  <c:v>0.31180448977528963</c:v>
                </c:pt>
                <c:pt idx="14556">
                  <c:v>0.31891286826870419</c:v>
                </c:pt>
                <c:pt idx="14557">
                  <c:v>0.3263408904709299</c:v>
                </c:pt>
                <c:pt idx="14558">
                  <c:v>0.33382719455679366</c:v>
                </c:pt>
                <c:pt idx="14559">
                  <c:v>0.34098995506049989</c:v>
                </c:pt>
                <c:pt idx="14560">
                  <c:v>0.34759637374676683</c:v>
                </c:pt>
                <c:pt idx="14561">
                  <c:v>0.35334731039811312</c:v>
                </c:pt>
                <c:pt idx="14562">
                  <c:v>0.35750652304051911</c:v>
                </c:pt>
                <c:pt idx="14563">
                  <c:v>0.35973961014250011</c:v>
                </c:pt>
                <c:pt idx="14564">
                  <c:v>0.36106703026800052</c:v>
                </c:pt>
                <c:pt idx="14565">
                  <c:v>0.3614596262962696</c:v>
                </c:pt>
                <c:pt idx="14566">
                  <c:v>0.36086959465523649</c:v>
                </c:pt>
                <c:pt idx="14567">
                  <c:v>0.35882901524228078</c:v>
                </c:pt>
                <c:pt idx="14568">
                  <c:v>0.3578193142180775</c:v>
                </c:pt>
                <c:pt idx="14569">
                  <c:v>0.35442142091740225</c:v>
                </c:pt>
                <c:pt idx="14570">
                  <c:v>0.35025513502459815</c:v>
                </c:pt>
                <c:pt idx="14571">
                  <c:v>0.34796307492612494</c:v>
                </c:pt>
                <c:pt idx="14572">
                  <c:v>0.34541354255934348</c:v>
                </c:pt>
                <c:pt idx="14573">
                  <c:v>0.34279047239465693</c:v>
                </c:pt>
                <c:pt idx="14574">
                  <c:v>0.34053988725891665</c:v>
                </c:pt>
                <c:pt idx="14575">
                  <c:v>0.3399683517837962</c:v>
                </c:pt>
                <c:pt idx="14576">
                  <c:v>0.33763510261915086</c:v>
                </c:pt>
                <c:pt idx="14577">
                  <c:v>0.33618743760006797</c:v>
                </c:pt>
                <c:pt idx="14578">
                  <c:v>0.33618743760006892</c:v>
                </c:pt>
                <c:pt idx="14579">
                  <c:v>0.3361874376000682</c:v>
                </c:pt>
                <c:pt idx="14580">
                  <c:v>0.33543259631440936</c:v>
                </c:pt>
                <c:pt idx="14581">
                  <c:v>0.3357466409382841</c:v>
                </c:pt>
                <c:pt idx="14582">
                  <c:v>0.33574664093828366</c:v>
                </c:pt>
                <c:pt idx="14583">
                  <c:v>0.33574664093828344</c:v>
                </c:pt>
                <c:pt idx="14584">
                  <c:v>0.33598208739055374</c:v>
                </c:pt>
                <c:pt idx="14585">
                  <c:v>0.33763933695799153</c:v>
                </c:pt>
                <c:pt idx="14586">
                  <c:v>0.33580391452761954</c:v>
                </c:pt>
                <c:pt idx="14587">
                  <c:v>0.33351479092596192</c:v>
                </c:pt>
                <c:pt idx="14588">
                  <c:v>0.33351479092596187</c:v>
                </c:pt>
                <c:pt idx="14589">
                  <c:v>0.33360842225412818</c:v>
                </c:pt>
                <c:pt idx="14590">
                  <c:v>0.33611795253727633</c:v>
                </c:pt>
                <c:pt idx="14591">
                  <c:v>0.33884120324688288</c:v>
                </c:pt>
                <c:pt idx="14592">
                  <c:v>0.34335557174677778</c:v>
                </c:pt>
                <c:pt idx="14593">
                  <c:v>0.34670625586725184</c:v>
                </c:pt>
                <c:pt idx="14594">
                  <c:v>0.3488064702283335</c:v>
                </c:pt>
                <c:pt idx="14595">
                  <c:v>0.35115859622958973</c:v>
                </c:pt>
                <c:pt idx="14596">
                  <c:v>0.35201853284146473</c:v>
                </c:pt>
                <c:pt idx="14597">
                  <c:v>0.35228295543987181</c:v>
                </c:pt>
                <c:pt idx="14598">
                  <c:v>0.35151601506175106</c:v>
                </c:pt>
                <c:pt idx="14599">
                  <c:v>0.35190410892325991</c:v>
                </c:pt>
                <c:pt idx="14600">
                  <c:v>0.35032544388114856</c:v>
                </c:pt>
                <c:pt idx="14601">
                  <c:v>0.35013226745772352</c:v>
                </c:pt>
                <c:pt idx="14602">
                  <c:v>0.35226428309142477</c:v>
                </c:pt>
                <c:pt idx="14603">
                  <c:v>0.35226428309142538</c:v>
                </c:pt>
                <c:pt idx="14604">
                  <c:v>0.35206993038351225</c:v>
                </c:pt>
                <c:pt idx="14605">
                  <c:v>0.34943636021978636</c:v>
                </c:pt>
                <c:pt idx="14606">
                  <c:v>0.34645354319095029</c:v>
                </c:pt>
                <c:pt idx="14607">
                  <c:v>0.34189554188237359</c:v>
                </c:pt>
                <c:pt idx="14608">
                  <c:v>0.3395442756085455</c:v>
                </c:pt>
                <c:pt idx="14609">
                  <c:v>0.337464682613903</c:v>
                </c:pt>
                <c:pt idx="14610">
                  <c:v>0.33574980225368933</c:v>
                </c:pt>
                <c:pt idx="14611">
                  <c:v>0.33373481299355745</c:v>
                </c:pt>
                <c:pt idx="14612">
                  <c:v>0.33274433915156071</c:v>
                </c:pt>
                <c:pt idx="14613">
                  <c:v>0.33165839601828734</c:v>
                </c:pt>
                <c:pt idx="14614">
                  <c:v>0.33192487521162511</c:v>
                </c:pt>
                <c:pt idx="14615">
                  <c:v>0.33371385388918307</c:v>
                </c:pt>
                <c:pt idx="14616">
                  <c:v>0.33525342534114744</c:v>
                </c:pt>
                <c:pt idx="14617">
                  <c:v>0.33487364236143419</c:v>
                </c:pt>
                <c:pt idx="14618">
                  <c:v>0.3369924342273658</c:v>
                </c:pt>
                <c:pt idx="14619">
                  <c:v>0.33699243422736586</c:v>
                </c:pt>
                <c:pt idx="14620">
                  <c:v>0.3369924342273658</c:v>
                </c:pt>
                <c:pt idx="14621">
                  <c:v>0.33689688774757415</c:v>
                </c:pt>
                <c:pt idx="14622">
                  <c:v>0.33420025493676764</c:v>
                </c:pt>
                <c:pt idx="14623">
                  <c:v>0.32898688495781214</c:v>
                </c:pt>
                <c:pt idx="14624">
                  <c:v>0.32281493196582373</c:v>
                </c:pt>
                <c:pt idx="14625">
                  <c:v>0.31944325910614962</c:v>
                </c:pt>
                <c:pt idx="14626">
                  <c:v>0.31729685988122669</c:v>
                </c:pt>
                <c:pt idx="14627">
                  <c:v>0.31484101942302861</c:v>
                </c:pt>
                <c:pt idx="14628">
                  <c:v>0.31392803333210134</c:v>
                </c:pt>
                <c:pt idx="14629">
                  <c:v>0.31319651207899518</c:v>
                </c:pt>
                <c:pt idx="14630">
                  <c:v>0.31377498783193641</c:v>
                </c:pt>
                <c:pt idx="14631">
                  <c:v>0.31526752575147127</c:v>
                </c:pt>
                <c:pt idx="14632">
                  <c:v>0.31772053364074443</c:v>
                </c:pt>
                <c:pt idx="14633">
                  <c:v>0.32108541647162486</c:v>
                </c:pt>
                <c:pt idx="14634">
                  <c:v>0.32513183245654859</c:v>
                </c:pt>
                <c:pt idx="14635">
                  <c:v>0.33219183991818346</c:v>
                </c:pt>
                <c:pt idx="14636">
                  <c:v>0.3377068383165423</c:v>
                </c:pt>
                <c:pt idx="14637">
                  <c:v>0.34840165143008034</c:v>
                </c:pt>
                <c:pt idx="14638">
                  <c:v>0.35967666136767873</c:v>
                </c:pt>
                <c:pt idx="14639">
                  <c:v>0.37218849027430312</c:v>
                </c:pt>
                <c:pt idx="14640">
                  <c:v>0.38188279148669929</c:v>
                </c:pt>
                <c:pt idx="14641">
                  <c:v>0.38961339480407881</c:v>
                </c:pt>
                <c:pt idx="14642">
                  <c:v>0.39420273154083746</c:v>
                </c:pt>
                <c:pt idx="14643">
                  <c:v>0.39766039947081544</c:v>
                </c:pt>
                <c:pt idx="14644">
                  <c:v>0.40032317861201216</c:v>
                </c:pt>
                <c:pt idx="14645">
                  <c:v>0.4022866416130399</c:v>
                </c:pt>
                <c:pt idx="14646">
                  <c:v>0.40180074168513391</c:v>
                </c:pt>
                <c:pt idx="14647">
                  <c:v>0.3985468973392155</c:v>
                </c:pt>
                <c:pt idx="14648">
                  <c:v>0.39418815783302535</c:v>
                </c:pt>
                <c:pt idx="14649">
                  <c:v>0.39309223978528252</c:v>
                </c:pt>
                <c:pt idx="14650">
                  <c:v>0.38898429831861259</c:v>
                </c:pt>
                <c:pt idx="14651">
                  <c:v>0.38689173523723319</c:v>
                </c:pt>
                <c:pt idx="14652">
                  <c:v>0.3845005691919906</c:v>
                </c:pt>
                <c:pt idx="14653">
                  <c:v>0.38204746269023365</c:v>
                </c:pt>
                <c:pt idx="14654">
                  <c:v>0.37949603378816377</c:v>
                </c:pt>
                <c:pt idx="14655">
                  <c:v>0.37716244274687333</c:v>
                </c:pt>
                <c:pt idx="14656">
                  <c:v>0.37460116241073038</c:v>
                </c:pt>
                <c:pt idx="14657">
                  <c:v>0.37034441659952455</c:v>
                </c:pt>
                <c:pt idx="14658">
                  <c:v>0.36579325861859624</c:v>
                </c:pt>
                <c:pt idx="14659">
                  <c:v>0.36234249472413277</c:v>
                </c:pt>
                <c:pt idx="14660">
                  <c:v>0.36038395871625317</c:v>
                </c:pt>
                <c:pt idx="14661">
                  <c:v>0.35992050863005792</c:v>
                </c:pt>
                <c:pt idx="14662">
                  <c:v>0.36105628931817607</c:v>
                </c:pt>
                <c:pt idx="14663">
                  <c:v>0.363651998375564</c:v>
                </c:pt>
                <c:pt idx="14664">
                  <c:v>0.36802782673100387</c:v>
                </c:pt>
                <c:pt idx="14665">
                  <c:v>0.37161432370730368</c:v>
                </c:pt>
                <c:pt idx="14666">
                  <c:v>0.37590011605957085</c:v>
                </c:pt>
                <c:pt idx="14667">
                  <c:v>0.37856758001750013</c:v>
                </c:pt>
                <c:pt idx="14668">
                  <c:v>0.3835839483647514</c:v>
                </c:pt>
                <c:pt idx="14669">
                  <c:v>0.38640595953674733</c:v>
                </c:pt>
                <c:pt idx="14670">
                  <c:v>0.38865092757792086</c:v>
                </c:pt>
                <c:pt idx="14671">
                  <c:v>0.38865092757792091</c:v>
                </c:pt>
                <c:pt idx="14672">
                  <c:v>0.3886509275779208</c:v>
                </c:pt>
                <c:pt idx="14673">
                  <c:v>0.3886509275779213</c:v>
                </c:pt>
                <c:pt idx="14674">
                  <c:v>0.38952136638548562</c:v>
                </c:pt>
                <c:pt idx="14675">
                  <c:v>0.39091360405143677</c:v>
                </c:pt>
                <c:pt idx="14676">
                  <c:v>0.3918479567543538</c:v>
                </c:pt>
                <c:pt idx="14677">
                  <c:v>0.3921915597757456</c:v>
                </c:pt>
                <c:pt idx="14678">
                  <c:v>0.39218000127946745</c:v>
                </c:pt>
                <c:pt idx="14679">
                  <c:v>0.39154760147403073</c:v>
                </c:pt>
                <c:pt idx="14680">
                  <c:v>0.39106971548603919</c:v>
                </c:pt>
                <c:pt idx="14681">
                  <c:v>0.38797051679133737</c:v>
                </c:pt>
                <c:pt idx="14682">
                  <c:v>0.38387571798545822</c:v>
                </c:pt>
                <c:pt idx="14683">
                  <c:v>0.38162245350699192</c:v>
                </c:pt>
                <c:pt idx="14684">
                  <c:v>0.37930263417539917</c:v>
                </c:pt>
                <c:pt idx="14685">
                  <c:v>0.37440986251181763</c:v>
                </c:pt>
                <c:pt idx="14686">
                  <c:v>0.37192612128175018</c:v>
                </c:pt>
                <c:pt idx="14687">
                  <c:v>0.36953359121822221</c:v>
                </c:pt>
                <c:pt idx="14688">
                  <c:v>0.36734020595991629</c:v>
                </c:pt>
                <c:pt idx="14689">
                  <c:v>0.36546887744096762</c:v>
                </c:pt>
                <c:pt idx="14690">
                  <c:v>0.3644482812937237</c:v>
                </c:pt>
                <c:pt idx="14691">
                  <c:v>0.36444828129372386</c:v>
                </c:pt>
                <c:pt idx="14692">
                  <c:v>0.36394587120095612</c:v>
                </c:pt>
                <c:pt idx="14693">
                  <c:v>0.36428562935241826</c:v>
                </c:pt>
                <c:pt idx="14694">
                  <c:v>0.36428562935241859</c:v>
                </c:pt>
                <c:pt idx="14695">
                  <c:v>0.36428562935241876</c:v>
                </c:pt>
                <c:pt idx="14696">
                  <c:v>0.36410569992381059</c:v>
                </c:pt>
                <c:pt idx="14697">
                  <c:v>0.36595654761768431</c:v>
                </c:pt>
                <c:pt idx="14698">
                  <c:v>0.36816137482944034</c:v>
                </c:pt>
                <c:pt idx="14699">
                  <c:v>0.36816137482944078</c:v>
                </c:pt>
                <c:pt idx="14700">
                  <c:v>0.36816137482944028</c:v>
                </c:pt>
                <c:pt idx="14701">
                  <c:v>0.36816137482944072</c:v>
                </c:pt>
                <c:pt idx="14702">
                  <c:v>0.36816137482944084</c:v>
                </c:pt>
                <c:pt idx="14703">
                  <c:v>0.3687717556664058</c:v>
                </c:pt>
                <c:pt idx="14704">
                  <c:v>0.37118923045971425</c:v>
                </c:pt>
                <c:pt idx="14705">
                  <c:v>0.37345532410526133</c:v>
                </c:pt>
                <c:pt idx="14706">
                  <c:v>0.37449860520745015</c:v>
                </c:pt>
                <c:pt idx="14707">
                  <c:v>0.37532190524637898</c:v>
                </c:pt>
                <c:pt idx="14708">
                  <c:v>0.37623073341245927</c:v>
                </c:pt>
                <c:pt idx="14709">
                  <c:v>0.37668991781628647</c:v>
                </c:pt>
                <c:pt idx="14710">
                  <c:v>0.37657229678383836</c:v>
                </c:pt>
                <c:pt idx="14711">
                  <c:v>0.3759993309803904</c:v>
                </c:pt>
                <c:pt idx="14712">
                  <c:v>0.37434165678245879</c:v>
                </c:pt>
                <c:pt idx="14713">
                  <c:v>0.37434165678245901</c:v>
                </c:pt>
                <c:pt idx="14714">
                  <c:v>0.37434165678246012</c:v>
                </c:pt>
                <c:pt idx="14715">
                  <c:v>0.37444346305300202</c:v>
                </c:pt>
                <c:pt idx="14716">
                  <c:v>0.3720088871402556</c:v>
                </c:pt>
                <c:pt idx="14717">
                  <c:v>0.37200888714025626</c:v>
                </c:pt>
                <c:pt idx="14718">
                  <c:v>0.3697022468099162</c:v>
                </c:pt>
                <c:pt idx="14719">
                  <c:v>0.37000379839785263</c:v>
                </c:pt>
                <c:pt idx="14720">
                  <c:v>0.37222024339692039</c:v>
                </c:pt>
                <c:pt idx="14721">
                  <c:v>0.37447806810182027</c:v>
                </c:pt>
                <c:pt idx="14722">
                  <c:v>0.37706424810247463</c:v>
                </c:pt>
                <c:pt idx="14723">
                  <c:v>0.3781594362632088</c:v>
                </c:pt>
                <c:pt idx="14724">
                  <c:v>0.37877858683048921</c:v>
                </c:pt>
                <c:pt idx="14725">
                  <c:v>0.37891980578837525</c:v>
                </c:pt>
                <c:pt idx="14726">
                  <c:v>0.37890829295690337</c:v>
                </c:pt>
                <c:pt idx="14727">
                  <c:v>0.37668334765501477</c:v>
                </c:pt>
                <c:pt idx="14728">
                  <c:v>0.37555002169443086</c:v>
                </c:pt>
                <c:pt idx="14729">
                  <c:v>0.37191258196911359</c:v>
                </c:pt>
                <c:pt idx="14730">
                  <c:v>0.36753097673443824</c:v>
                </c:pt>
                <c:pt idx="14731">
                  <c:v>0.3650651979708095</c:v>
                </c:pt>
                <c:pt idx="14732">
                  <c:v>0.36214482037368895</c:v>
                </c:pt>
                <c:pt idx="14733">
                  <c:v>0.35665102860430781</c:v>
                </c:pt>
                <c:pt idx="14734">
                  <c:v>0.35117765363138348</c:v>
                </c:pt>
                <c:pt idx="14735">
                  <c:v>0.34536667019433337</c:v>
                </c:pt>
                <c:pt idx="14736">
                  <c:v>0.33863459403918272</c:v>
                </c:pt>
                <c:pt idx="14737">
                  <c:v>0.3342666618281423</c:v>
                </c:pt>
                <c:pt idx="14738">
                  <c:v>0.33069813421207894</c:v>
                </c:pt>
                <c:pt idx="14739">
                  <c:v>0.32730612105051637</c:v>
                </c:pt>
                <c:pt idx="14740">
                  <c:v>0.32384435986149945</c:v>
                </c:pt>
                <c:pt idx="14741">
                  <c:v>0.32228031435249282</c:v>
                </c:pt>
                <c:pt idx="14742">
                  <c:v>0.32255621595702616</c:v>
                </c:pt>
                <c:pt idx="14743">
                  <c:v>0.32490862120613595</c:v>
                </c:pt>
                <c:pt idx="14744">
                  <c:v>0.33031836254815311</c:v>
                </c:pt>
                <c:pt idx="14745">
                  <c:v>0.3332928161364721</c:v>
                </c:pt>
                <c:pt idx="14746">
                  <c:v>0.33764716676917417</c:v>
                </c:pt>
                <c:pt idx="14747">
                  <c:v>0.33745367269079646</c:v>
                </c:pt>
                <c:pt idx="14748">
                  <c:v>0.33975599449311322</c:v>
                </c:pt>
                <c:pt idx="14749">
                  <c:v>0.34225176922418055</c:v>
                </c:pt>
                <c:pt idx="14750">
                  <c:v>0.34470285450409949</c:v>
                </c:pt>
                <c:pt idx="14751">
                  <c:v>0.3467720889402478</c:v>
                </c:pt>
                <c:pt idx="14752">
                  <c:v>0.34637464241997185</c:v>
                </c:pt>
                <c:pt idx="14753">
                  <c:v>0.34444752363534703</c:v>
                </c:pt>
                <c:pt idx="14754">
                  <c:v>0.34340511630639536</c:v>
                </c:pt>
                <c:pt idx="14755">
                  <c:v>0.34340511630639542</c:v>
                </c:pt>
                <c:pt idx="14756">
                  <c:v>0.34399702400471271</c:v>
                </c:pt>
                <c:pt idx="14757">
                  <c:v>0.34416216096625968</c:v>
                </c:pt>
                <c:pt idx="14758">
                  <c:v>0.34385389867271116</c:v>
                </c:pt>
                <c:pt idx="14759">
                  <c:v>0.3434050108175013</c:v>
                </c:pt>
                <c:pt idx="14760">
                  <c:v>0.34019091570578025</c:v>
                </c:pt>
                <c:pt idx="14761">
                  <c:v>0.34028797445491177</c:v>
                </c:pt>
                <c:pt idx="14762">
                  <c:v>0.33812260216200518</c:v>
                </c:pt>
                <c:pt idx="14763">
                  <c:v>0.3357909807029536</c:v>
                </c:pt>
                <c:pt idx="14764">
                  <c:v>0.33311082025154426</c:v>
                </c:pt>
                <c:pt idx="14765">
                  <c:v>0.33043339405636429</c:v>
                </c:pt>
                <c:pt idx="14766">
                  <c:v>0.32816372733916155</c:v>
                </c:pt>
                <c:pt idx="14767">
                  <c:v>0.32816372733916105</c:v>
                </c:pt>
                <c:pt idx="14768">
                  <c:v>0.32816372733916144</c:v>
                </c:pt>
                <c:pt idx="14769">
                  <c:v>0.32816372733916205</c:v>
                </c:pt>
                <c:pt idx="14770">
                  <c:v>0.32891381585879392</c:v>
                </c:pt>
                <c:pt idx="14771">
                  <c:v>0.33028585496582852</c:v>
                </c:pt>
                <c:pt idx="14772">
                  <c:v>0.33110958903239207</c:v>
                </c:pt>
                <c:pt idx="14773">
                  <c:v>0.33230036498903714</c:v>
                </c:pt>
                <c:pt idx="14774">
                  <c:v>0.33077684164661542</c:v>
                </c:pt>
                <c:pt idx="14775">
                  <c:v>0.33133763877854017</c:v>
                </c:pt>
                <c:pt idx="14776">
                  <c:v>0.33021333353138665</c:v>
                </c:pt>
                <c:pt idx="14777">
                  <c:v>0.32830679453822997</c:v>
                </c:pt>
                <c:pt idx="14778">
                  <c:v>0.32802935217665058</c:v>
                </c:pt>
                <c:pt idx="14779">
                  <c:v>0.330166562390939</c:v>
                </c:pt>
                <c:pt idx="14780">
                  <c:v>0.33257110897045777</c:v>
                </c:pt>
                <c:pt idx="14781">
                  <c:v>0.33257110897045855</c:v>
                </c:pt>
                <c:pt idx="14782">
                  <c:v>0.3328525513757935</c:v>
                </c:pt>
                <c:pt idx="14783">
                  <c:v>0.33522735221734673</c:v>
                </c:pt>
                <c:pt idx="14784">
                  <c:v>0.33780707393352877</c:v>
                </c:pt>
                <c:pt idx="14785">
                  <c:v>0.34167779857042674</c:v>
                </c:pt>
                <c:pt idx="14786">
                  <c:v>0.34452109321554664</c:v>
                </c:pt>
                <c:pt idx="14787">
                  <c:v>0.3481967321504319</c:v>
                </c:pt>
                <c:pt idx="14788">
                  <c:v>0.34953871389031227</c:v>
                </c:pt>
                <c:pt idx="14789">
                  <c:v>0.34946402516451935</c:v>
                </c:pt>
                <c:pt idx="14790">
                  <c:v>0.34906629074110118</c:v>
                </c:pt>
                <c:pt idx="14791">
                  <c:v>0.3482628438710581</c:v>
                </c:pt>
                <c:pt idx="14792">
                  <c:v>0.34760919132041646</c:v>
                </c:pt>
                <c:pt idx="14793">
                  <c:v>0.34549518238215732</c:v>
                </c:pt>
                <c:pt idx="14794">
                  <c:v>0.34129451063093896</c:v>
                </c:pt>
                <c:pt idx="14795">
                  <c:v>0.3365804038555324</c:v>
                </c:pt>
                <c:pt idx="14796">
                  <c:v>0.33153108400933767</c:v>
                </c:pt>
                <c:pt idx="14797">
                  <c:v>0.3265060586441571</c:v>
                </c:pt>
                <c:pt idx="14798">
                  <c:v>0.32342976848829885</c:v>
                </c:pt>
                <c:pt idx="14799">
                  <c:v>0.31879785950460127</c:v>
                </c:pt>
                <c:pt idx="14800">
                  <c:v>0.31581787288472057</c:v>
                </c:pt>
                <c:pt idx="14801">
                  <c:v>0.31159616803929902</c:v>
                </c:pt>
                <c:pt idx="14802">
                  <c:v>0.30807079980309782</c:v>
                </c:pt>
                <c:pt idx="14803">
                  <c:v>0.30600794665028724</c:v>
                </c:pt>
                <c:pt idx="14804">
                  <c:v>0.30517377788454697</c:v>
                </c:pt>
                <c:pt idx="14805">
                  <c:v>0.30413519350717932</c:v>
                </c:pt>
                <c:pt idx="14806">
                  <c:v>0.30495531315456997</c:v>
                </c:pt>
                <c:pt idx="14807">
                  <c:v>0.3055639575151558</c:v>
                </c:pt>
                <c:pt idx="14808">
                  <c:v>0.30614899033120618</c:v>
                </c:pt>
                <c:pt idx="14809">
                  <c:v>0.30951858476998251</c:v>
                </c:pt>
                <c:pt idx="14810">
                  <c:v>0.31136946849538877</c:v>
                </c:pt>
                <c:pt idx="14811">
                  <c:v>0.31365011491265948</c:v>
                </c:pt>
                <c:pt idx="14812">
                  <c:v>0.31365011491265832</c:v>
                </c:pt>
                <c:pt idx="14813">
                  <c:v>0.31612343447871666</c:v>
                </c:pt>
                <c:pt idx="14814">
                  <c:v>0.31838164556898163</c:v>
                </c:pt>
                <c:pt idx="14815">
                  <c:v>0.31838164556898207</c:v>
                </c:pt>
                <c:pt idx="14816">
                  <c:v>0.31838164556898219</c:v>
                </c:pt>
                <c:pt idx="14817">
                  <c:v>0.31838164556898241</c:v>
                </c:pt>
                <c:pt idx="14818">
                  <c:v>0.31792720416794118</c:v>
                </c:pt>
                <c:pt idx="14819">
                  <c:v>0.31674176424787698</c:v>
                </c:pt>
                <c:pt idx="14820">
                  <c:v>0.3154680874247146</c:v>
                </c:pt>
                <c:pt idx="14821">
                  <c:v>0.31556965844895496</c:v>
                </c:pt>
                <c:pt idx="14822">
                  <c:v>0.31537859437502674</c:v>
                </c:pt>
                <c:pt idx="14823">
                  <c:v>0.31697977428370805</c:v>
                </c:pt>
                <c:pt idx="14824">
                  <c:v>0.31982621438831799</c:v>
                </c:pt>
                <c:pt idx="14825">
                  <c:v>0.32132955218696385</c:v>
                </c:pt>
                <c:pt idx="14826">
                  <c:v>0.32541465768857919</c:v>
                </c:pt>
                <c:pt idx="14827">
                  <c:v>0.33019801366386731</c:v>
                </c:pt>
                <c:pt idx="14828">
                  <c:v>0.33526141384135166</c:v>
                </c:pt>
                <c:pt idx="14829">
                  <c:v>0.34066037687510653</c:v>
                </c:pt>
                <c:pt idx="14830">
                  <c:v>0.34646792870380816</c:v>
                </c:pt>
                <c:pt idx="14831">
                  <c:v>0.35381670774658541</c:v>
                </c:pt>
                <c:pt idx="14832">
                  <c:v>0.35939874530190147</c:v>
                </c:pt>
                <c:pt idx="14833">
                  <c:v>0.36590582573079861</c:v>
                </c:pt>
                <c:pt idx="14834">
                  <c:v>0.37130097179167937</c:v>
                </c:pt>
                <c:pt idx="14835">
                  <c:v>0.37466188419572133</c:v>
                </c:pt>
                <c:pt idx="14836">
                  <c:v>0.37724607495818335</c:v>
                </c:pt>
                <c:pt idx="14837">
                  <c:v>0.37841950912647393</c:v>
                </c:pt>
                <c:pt idx="14838">
                  <c:v>0.37967720345092443</c:v>
                </c:pt>
                <c:pt idx="14839">
                  <c:v>0.37613870102922481</c:v>
                </c:pt>
                <c:pt idx="14840">
                  <c:v>0.37318901372070945</c:v>
                </c:pt>
                <c:pt idx="14841">
                  <c:v>0.36666193378020534</c:v>
                </c:pt>
                <c:pt idx="14842">
                  <c:v>0.36102531097550289</c:v>
                </c:pt>
                <c:pt idx="14843">
                  <c:v>0.35431447276593064</c:v>
                </c:pt>
                <c:pt idx="14844">
                  <c:v>0.34968190678478744</c:v>
                </c:pt>
                <c:pt idx="14845">
                  <c:v>0.3422751218593138</c:v>
                </c:pt>
                <c:pt idx="14846">
                  <c:v>0.33711633462046103</c:v>
                </c:pt>
                <c:pt idx="14847">
                  <c:v>0.32992377266276596</c:v>
                </c:pt>
                <c:pt idx="14848">
                  <c:v>0.3236295753064069</c:v>
                </c:pt>
                <c:pt idx="14849">
                  <c:v>0.31941246912136284</c:v>
                </c:pt>
                <c:pt idx="14850">
                  <c:v>0.3146950831349844</c:v>
                </c:pt>
                <c:pt idx="14851">
                  <c:v>0.31173083985543598</c:v>
                </c:pt>
                <c:pt idx="14852">
                  <c:v>0.31082736709787478</c:v>
                </c:pt>
                <c:pt idx="14853">
                  <c:v>0.31063976936726234</c:v>
                </c:pt>
                <c:pt idx="14854">
                  <c:v>0.31101260196070046</c:v>
                </c:pt>
                <c:pt idx="14855">
                  <c:v>0.31149437365317939</c:v>
                </c:pt>
                <c:pt idx="14856">
                  <c:v>0.31446993267343237</c:v>
                </c:pt>
                <c:pt idx="14857">
                  <c:v>0.31621306295968243</c:v>
                </c:pt>
                <c:pt idx="14858">
                  <c:v>0.31838686621217033</c:v>
                </c:pt>
                <c:pt idx="14859">
                  <c:v>0.31838686621217011</c:v>
                </c:pt>
                <c:pt idx="14860">
                  <c:v>0.31856233431148806</c:v>
                </c:pt>
                <c:pt idx="14861">
                  <c:v>0.32101609667162684</c:v>
                </c:pt>
                <c:pt idx="14862">
                  <c:v>0.32101609667162706</c:v>
                </c:pt>
                <c:pt idx="14863">
                  <c:v>0.3204856376851144</c:v>
                </c:pt>
                <c:pt idx="14864">
                  <c:v>0.31745219977444045</c:v>
                </c:pt>
                <c:pt idx="14865">
                  <c:v>0.31375825790671252</c:v>
                </c:pt>
                <c:pt idx="14866">
                  <c:v>0.31190951390659488</c:v>
                </c:pt>
                <c:pt idx="14867">
                  <c:v>0.31120508993838741</c:v>
                </c:pt>
                <c:pt idx="14868">
                  <c:v>0.31051294628547865</c:v>
                </c:pt>
                <c:pt idx="14869">
                  <c:v>0.31177772195586606</c:v>
                </c:pt>
                <c:pt idx="14870">
                  <c:v>0.31119155307652291</c:v>
                </c:pt>
                <c:pt idx="14871">
                  <c:v>0.31292422549804255</c:v>
                </c:pt>
                <c:pt idx="14872">
                  <c:v>0.31395578470124869</c:v>
                </c:pt>
                <c:pt idx="14873">
                  <c:v>0.31587216538511143</c:v>
                </c:pt>
                <c:pt idx="14874">
                  <c:v>0.31587216538511148</c:v>
                </c:pt>
                <c:pt idx="14875">
                  <c:v>0.31604992124632991</c:v>
                </c:pt>
                <c:pt idx="14876">
                  <c:v>0.31360554868746132</c:v>
                </c:pt>
                <c:pt idx="14877">
                  <c:v>0.31604992124632947</c:v>
                </c:pt>
                <c:pt idx="14878">
                  <c:v>0.31604992124632875</c:v>
                </c:pt>
                <c:pt idx="14879">
                  <c:v>0.3162276771075474</c:v>
                </c:pt>
                <c:pt idx="14880">
                  <c:v>0.3181032774462324</c:v>
                </c:pt>
                <c:pt idx="14881">
                  <c:v>0.31855030285017727</c:v>
                </c:pt>
                <c:pt idx="14882">
                  <c:v>0.32013815650162436</c:v>
                </c:pt>
                <c:pt idx="14883">
                  <c:v>0.32126364003308278</c:v>
                </c:pt>
                <c:pt idx="14884">
                  <c:v>0.32192500531646212</c:v>
                </c:pt>
                <c:pt idx="14885">
                  <c:v>0.32209915369877629</c:v>
                </c:pt>
                <c:pt idx="14886">
                  <c:v>0.32171550847547814</c:v>
                </c:pt>
                <c:pt idx="14887">
                  <c:v>0.32124095058204732</c:v>
                </c:pt>
                <c:pt idx="14888">
                  <c:v>0.31811030375542054</c:v>
                </c:pt>
                <c:pt idx="14889">
                  <c:v>0.31811030375542115</c:v>
                </c:pt>
                <c:pt idx="14890">
                  <c:v>0.3180218168837225</c:v>
                </c:pt>
                <c:pt idx="14891">
                  <c:v>0.32045316297263271</c:v>
                </c:pt>
                <c:pt idx="14892">
                  <c:v>0.32314941146985732</c:v>
                </c:pt>
                <c:pt idx="14893">
                  <c:v>0.32584842991917851</c:v>
                </c:pt>
                <c:pt idx="14894">
                  <c:v>0.32819153640142656</c:v>
                </c:pt>
                <c:pt idx="14895">
                  <c:v>0.32919406539348983</c:v>
                </c:pt>
                <c:pt idx="14896">
                  <c:v>0.3341996206210977</c:v>
                </c:pt>
                <c:pt idx="14897">
                  <c:v>0.33787063412951845</c:v>
                </c:pt>
                <c:pt idx="14898">
                  <c:v>0.33963918372685575</c:v>
                </c:pt>
                <c:pt idx="14899">
                  <c:v>0.34004516667875045</c:v>
                </c:pt>
                <c:pt idx="14900">
                  <c:v>0.34234151675770724</c:v>
                </c:pt>
                <c:pt idx="14901">
                  <c:v>0.34204036495236034</c:v>
                </c:pt>
                <c:pt idx="14902">
                  <c:v>0.34204036495236045</c:v>
                </c:pt>
                <c:pt idx="14903">
                  <c:v>0.34147779856263666</c:v>
                </c:pt>
                <c:pt idx="14904">
                  <c:v>0.34308821993997285</c:v>
                </c:pt>
                <c:pt idx="14905">
                  <c:v>0.34271140695816066</c:v>
                </c:pt>
                <c:pt idx="14906">
                  <c:v>0.34459240211390002</c:v>
                </c:pt>
                <c:pt idx="14907">
                  <c:v>0.34656579957809824</c:v>
                </c:pt>
                <c:pt idx="14908">
                  <c:v>0.35141664483142171</c:v>
                </c:pt>
                <c:pt idx="14909">
                  <c:v>0.35151342716268719</c:v>
                </c:pt>
                <c:pt idx="14910">
                  <c:v>0.35411227377102222</c:v>
                </c:pt>
                <c:pt idx="14911">
                  <c:v>0.35859426095599478</c:v>
                </c:pt>
                <c:pt idx="14912">
                  <c:v>0.36080620881008818</c:v>
                </c:pt>
                <c:pt idx="14913">
                  <c:v>0.3622597745345732</c:v>
                </c:pt>
                <c:pt idx="14914">
                  <c:v>0.3622597745345722</c:v>
                </c:pt>
                <c:pt idx="14915">
                  <c:v>0.36176243821588155</c:v>
                </c:pt>
                <c:pt idx="14916">
                  <c:v>0.36064005842661978</c:v>
                </c:pt>
                <c:pt idx="14917">
                  <c:v>0.36030369650186822</c:v>
                </c:pt>
                <c:pt idx="14918">
                  <c:v>0.36149487944607162</c:v>
                </c:pt>
                <c:pt idx="14919">
                  <c:v>0.36204216059826516</c:v>
                </c:pt>
                <c:pt idx="14920">
                  <c:v>0.36476933931346267</c:v>
                </c:pt>
                <c:pt idx="14921">
                  <c:v>0.36864934860101234</c:v>
                </c:pt>
                <c:pt idx="14922">
                  <c:v>0.36864934860101217</c:v>
                </c:pt>
                <c:pt idx="14923">
                  <c:v>0.36864934860101234</c:v>
                </c:pt>
                <c:pt idx="14924">
                  <c:v>0.36864934860101234</c:v>
                </c:pt>
                <c:pt idx="14925">
                  <c:v>0.36864934860101234</c:v>
                </c:pt>
                <c:pt idx="14926">
                  <c:v>0.36916121939884811</c:v>
                </c:pt>
                <c:pt idx="14927">
                  <c:v>0.37125015900573316</c:v>
                </c:pt>
                <c:pt idx="14928">
                  <c:v>0.37125015900573349</c:v>
                </c:pt>
                <c:pt idx="14929">
                  <c:v>0.37125015900573433</c:v>
                </c:pt>
                <c:pt idx="14930">
                  <c:v>0.37197083319126895</c:v>
                </c:pt>
                <c:pt idx="14931">
                  <c:v>0.37349064525412284</c:v>
                </c:pt>
                <c:pt idx="14932">
                  <c:v>0.37524691373907176</c:v>
                </c:pt>
                <c:pt idx="14933">
                  <c:v>0.37606760157814301</c:v>
                </c:pt>
                <c:pt idx="14934">
                  <c:v>0.37595923820381583</c:v>
                </c:pt>
                <c:pt idx="14935">
                  <c:v>0.37548312275060758</c:v>
                </c:pt>
                <c:pt idx="14936">
                  <c:v>0.37168298662958033</c:v>
                </c:pt>
                <c:pt idx="14937">
                  <c:v>0.36859462271504895</c:v>
                </c:pt>
                <c:pt idx="14938">
                  <c:v>0.36486387031988859</c:v>
                </c:pt>
                <c:pt idx="14939">
                  <c:v>0.36061155847555176</c:v>
                </c:pt>
                <c:pt idx="14940">
                  <c:v>0.3534684777817883</c:v>
                </c:pt>
                <c:pt idx="14941">
                  <c:v>0.34848404521349174</c:v>
                </c:pt>
                <c:pt idx="14942">
                  <c:v>0.34090786529749217</c:v>
                </c:pt>
                <c:pt idx="14943">
                  <c:v>0.33350993746308893</c:v>
                </c:pt>
                <c:pt idx="14944">
                  <c:v>0.3246921442670882</c:v>
                </c:pt>
                <c:pt idx="14945">
                  <c:v>0.31729279587873449</c:v>
                </c:pt>
                <c:pt idx="14946">
                  <c:v>0.31264903204925532</c:v>
                </c:pt>
                <c:pt idx="14947">
                  <c:v>0.30960466083298338</c:v>
                </c:pt>
                <c:pt idx="14948">
                  <c:v>0.30834422546762491</c:v>
                </c:pt>
                <c:pt idx="14949">
                  <c:v>0.3096770402628497</c:v>
                </c:pt>
                <c:pt idx="14950">
                  <c:v>0.31052403133668949</c:v>
                </c:pt>
                <c:pt idx="14951">
                  <c:v>0.31228896768128406</c:v>
                </c:pt>
                <c:pt idx="14952">
                  <c:v>0.31514073704934076</c:v>
                </c:pt>
                <c:pt idx="14953">
                  <c:v>0.31871115321281152</c:v>
                </c:pt>
                <c:pt idx="14954">
                  <c:v>0.32549633475406725</c:v>
                </c:pt>
                <c:pt idx="14955">
                  <c:v>0.33314958038186809</c:v>
                </c:pt>
                <c:pt idx="14956">
                  <c:v>0.34146136653495468</c:v>
                </c:pt>
                <c:pt idx="14957">
                  <c:v>0.35003937747191066</c:v>
                </c:pt>
                <c:pt idx="14958">
                  <c:v>0.35877626692945486</c:v>
                </c:pt>
                <c:pt idx="14959">
                  <c:v>0.3671396084502056</c:v>
                </c:pt>
                <c:pt idx="14960">
                  <c:v>0.37420009458895992</c:v>
                </c:pt>
                <c:pt idx="14961">
                  <c:v>0.37957550272647023</c:v>
                </c:pt>
                <c:pt idx="14962">
                  <c:v>0.38446030892191568</c:v>
                </c:pt>
                <c:pt idx="14963">
                  <c:v>0.38733674290397124</c:v>
                </c:pt>
                <c:pt idx="14964">
                  <c:v>0.38757733641298098</c:v>
                </c:pt>
                <c:pt idx="14965">
                  <c:v>0.38840615723396521</c:v>
                </c:pt>
                <c:pt idx="14966">
                  <c:v>0.3875512552047099</c:v>
                </c:pt>
                <c:pt idx="14967">
                  <c:v>0.38755125520470929</c:v>
                </c:pt>
                <c:pt idx="14968">
                  <c:v>0.38755125520471034</c:v>
                </c:pt>
                <c:pt idx="14969">
                  <c:v>0.38796475347646686</c:v>
                </c:pt>
                <c:pt idx="14970">
                  <c:v>0.38608782788760704</c:v>
                </c:pt>
                <c:pt idx="14971">
                  <c:v>0.38696699917810334</c:v>
                </c:pt>
                <c:pt idx="14972">
                  <c:v>0.38696699917810334</c:v>
                </c:pt>
                <c:pt idx="14973">
                  <c:v>0.38694502219265492</c:v>
                </c:pt>
                <c:pt idx="14974">
                  <c:v>0.3871512279065869</c:v>
                </c:pt>
                <c:pt idx="14975">
                  <c:v>0.38951291180033909</c:v>
                </c:pt>
                <c:pt idx="14976">
                  <c:v>0.39169405846312211</c:v>
                </c:pt>
                <c:pt idx="14977">
                  <c:v>0.39402610498362245</c:v>
                </c:pt>
                <c:pt idx="14978">
                  <c:v>0.39750763592492194</c:v>
                </c:pt>
                <c:pt idx="14979">
                  <c:v>0.40024774561064025</c:v>
                </c:pt>
                <c:pt idx="14980">
                  <c:v>0.40192624381262204</c:v>
                </c:pt>
                <c:pt idx="14981">
                  <c:v>0.40161333108580533</c:v>
                </c:pt>
                <c:pt idx="14982">
                  <c:v>0.40033964983106379</c:v>
                </c:pt>
                <c:pt idx="14983">
                  <c:v>0.39967297591491724</c:v>
                </c:pt>
                <c:pt idx="14984">
                  <c:v>0.39671138101919806</c:v>
                </c:pt>
                <c:pt idx="14985">
                  <c:v>0.39282625902842644</c:v>
                </c:pt>
                <c:pt idx="14986">
                  <c:v>0.39056125688970184</c:v>
                </c:pt>
                <c:pt idx="14987">
                  <c:v>0.38543330535172393</c:v>
                </c:pt>
                <c:pt idx="14988">
                  <c:v>0.37997382066611313</c:v>
                </c:pt>
                <c:pt idx="14989">
                  <c:v>0.37424949080680869</c:v>
                </c:pt>
                <c:pt idx="14990">
                  <c:v>0.36857032759721009</c:v>
                </c:pt>
                <c:pt idx="14991">
                  <c:v>0.36252412922205002</c:v>
                </c:pt>
                <c:pt idx="14992">
                  <c:v>0.35621970758548599</c:v>
                </c:pt>
                <c:pt idx="14993">
                  <c:v>0.35327309815084318</c:v>
                </c:pt>
                <c:pt idx="14994">
                  <c:v>0.3496082159623895</c:v>
                </c:pt>
                <c:pt idx="14995">
                  <c:v>0.34667809784644665</c:v>
                </c:pt>
                <c:pt idx="14996">
                  <c:v>0.34630359992808035</c:v>
                </c:pt>
                <c:pt idx="14997">
                  <c:v>0.3455606584425811</c:v>
                </c:pt>
                <c:pt idx="14998">
                  <c:v>0.34736737986751931</c:v>
                </c:pt>
                <c:pt idx="14999">
                  <c:v>0.34735325583831567</c:v>
                </c:pt>
                <c:pt idx="15000">
                  <c:v>0.35001711422651755</c:v>
                </c:pt>
                <c:pt idx="15001">
                  <c:v>0.3511210054074872</c:v>
                </c:pt>
                <c:pt idx="15002">
                  <c:v>0.35488929978103889</c:v>
                </c:pt>
                <c:pt idx="15003">
                  <c:v>0.35671275684531811</c:v>
                </c:pt>
                <c:pt idx="15004">
                  <c:v>0.35964943687962053</c:v>
                </c:pt>
                <c:pt idx="15005">
                  <c:v>0.36211805772644595</c:v>
                </c:pt>
                <c:pt idx="15006">
                  <c:v>0.36445542895287375</c:v>
                </c:pt>
                <c:pt idx="15007">
                  <c:v>0.36475253935691171</c:v>
                </c:pt>
                <c:pt idx="15008">
                  <c:v>0.36689133512297972</c:v>
                </c:pt>
                <c:pt idx="15009">
                  <c:v>0.36878552420339311</c:v>
                </c:pt>
                <c:pt idx="15010">
                  <c:v>0.3698692794698521</c:v>
                </c:pt>
                <c:pt idx="15011">
                  <c:v>0.36986927946985265</c:v>
                </c:pt>
                <c:pt idx="15012">
                  <c:v>0.36986927946985287</c:v>
                </c:pt>
                <c:pt idx="15013">
                  <c:v>0.37037045735531343</c:v>
                </c:pt>
                <c:pt idx="15014">
                  <c:v>0.36996749183714567</c:v>
                </c:pt>
                <c:pt idx="15015">
                  <c:v>0.36913564632203855</c:v>
                </c:pt>
                <c:pt idx="15016">
                  <c:v>0.36932588862094551</c:v>
                </c:pt>
                <c:pt idx="15017">
                  <c:v>0.36756360312422304</c:v>
                </c:pt>
                <c:pt idx="15018">
                  <c:v>0.36315749007293546</c:v>
                </c:pt>
                <c:pt idx="15019">
                  <c:v>0.36058340859158999</c:v>
                </c:pt>
                <c:pt idx="15020">
                  <c:v>0.35528627461621159</c:v>
                </c:pt>
                <c:pt idx="15021">
                  <c:v>0.34975388207803926</c:v>
                </c:pt>
                <c:pt idx="15022">
                  <c:v>0.34412870135031043</c:v>
                </c:pt>
                <c:pt idx="15023">
                  <c:v>0.33935476117854296</c:v>
                </c:pt>
                <c:pt idx="15024">
                  <c:v>0.33619857893221522</c:v>
                </c:pt>
                <c:pt idx="15025">
                  <c:v>0.33248158045822229</c:v>
                </c:pt>
                <c:pt idx="15026">
                  <c:v>0.32990572009981028</c:v>
                </c:pt>
                <c:pt idx="15027">
                  <c:v>0.3270601674230037</c:v>
                </c:pt>
                <c:pt idx="15028">
                  <c:v>0.32446855571636818</c:v>
                </c:pt>
                <c:pt idx="15029">
                  <c:v>0.3238133985880014</c:v>
                </c:pt>
                <c:pt idx="15030">
                  <c:v>0.32237991004301031</c:v>
                </c:pt>
                <c:pt idx="15031">
                  <c:v>0.3235465337266839</c:v>
                </c:pt>
                <c:pt idx="15032">
                  <c:v>0.32523787130284249</c:v>
                </c:pt>
                <c:pt idx="15033">
                  <c:v>0.33015871562349958</c:v>
                </c:pt>
                <c:pt idx="15034">
                  <c:v>0.33402142125753909</c:v>
                </c:pt>
                <c:pt idx="15035">
                  <c:v>0.34087090987684648</c:v>
                </c:pt>
                <c:pt idx="15036">
                  <c:v>0.34994451462774667</c:v>
                </c:pt>
                <c:pt idx="15037">
                  <c:v>0.35745907580238612</c:v>
                </c:pt>
                <c:pt idx="15038">
                  <c:v>0.36751624516034681</c:v>
                </c:pt>
                <c:pt idx="15039">
                  <c:v>0.37670946803369398</c:v>
                </c:pt>
                <c:pt idx="15040">
                  <c:v>0.38329255797630263</c:v>
                </c:pt>
                <c:pt idx="15041">
                  <c:v>0.38803989595674038</c:v>
                </c:pt>
                <c:pt idx="15042">
                  <c:v>0.39012838946428224</c:v>
                </c:pt>
                <c:pt idx="15043">
                  <c:v>0.39282591514803705</c:v>
                </c:pt>
                <c:pt idx="15044">
                  <c:v>0.39640791932081526</c:v>
                </c:pt>
                <c:pt idx="15045">
                  <c:v>0.39633380493967146</c:v>
                </c:pt>
                <c:pt idx="15046">
                  <c:v>0.39563779477429534</c:v>
                </c:pt>
                <c:pt idx="15047">
                  <c:v>0.39389128283825658</c:v>
                </c:pt>
                <c:pt idx="15048">
                  <c:v>0.39130561275974368</c:v>
                </c:pt>
                <c:pt idx="15049">
                  <c:v>0.38755720643617642</c:v>
                </c:pt>
                <c:pt idx="15050">
                  <c:v>0.38550046472398281</c:v>
                </c:pt>
                <c:pt idx="15051">
                  <c:v>0.38318716319284046</c:v>
                </c:pt>
                <c:pt idx="15052">
                  <c:v>0.38318716319284096</c:v>
                </c:pt>
                <c:pt idx="15053">
                  <c:v>0.38276515089857516</c:v>
                </c:pt>
                <c:pt idx="15054">
                  <c:v>0.380118328645424</c:v>
                </c:pt>
                <c:pt idx="15055">
                  <c:v>0.37808309934809925</c:v>
                </c:pt>
                <c:pt idx="15056">
                  <c:v>0.37808309934809825</c:v>
                </c:pt>
                <c:pt idx="15057">
                  <c:v>0.37724847881973661</c:v>
                </c:pt>
                <c:pt idx="15058">
                  <c:v>0.37623271305341155</c:v>
                </c:pt>
                <c:pt idx="15059">
                  <c:v>0.37706508631237939</c:v>
                </c:pt>
                <c:pt idx="15060">
                  <c:v>0.37802500662855465</c:v>
                </c:pt>
                <c:pt idx="15061">
                  <c:v>0.37849547071503231</c:v>
                </c:pt>
                <c:pt idx="15062">
                  <c:v>0.38005580163865982</c:v>
                </c:pt>
                <c:pt idx="15063">
                  <c:v>0.38006418056521662</c:v>
                </c:pt>
                <c:pt idx="15064">
                  <c:v>0.37800434735118843</c:v>
                </c:pt>
                <c:pt idx="15065">
                  <c:v>0.37499093547586398</c:v>
                </c:pt>
                <c:pt idx="15066">
                  <c:v>0.371082430403324</c:v>
                </c:pt>
                <c:pt idx="15067">
                  <c:v>0.36366668113528805</c:v>
                </c:pt>
                <c:pt idx="15068">
                  <c:v>0.35667854026289569</c:v>
                </c:pt>
                <c:pt idx="15069">
                  <c:v>0.3492192827338722</c:v>
                </c:pt>
                <c:pt idx="15070">
                  <c:v>0.3416008650977429</c:v>
                </c:pt>
                <c:pt idx="15071">
                  <c:v>0.33232596550364712</c:v>
                </c:pt>
                <c:pt idx="15072">
                  <c:v>0.32567405987669595</c:v>
                </c:pt>
                <c:pt idx="15073">
                  <c:v>0.3202882559198954</c:v>
                </c:pt>
                <c:pt idx="15074">
                  <c:v>0.31712327583999839</c:v>
                </c:pt>
                <c:pt idx="15075">
                  <c:v>0.31431122693033214</c:v>
                </c:pt>
                <c:pt idx="15076">
                  <c:v>0.31176403195518726</c:v>
                </c:pt>
                <c:pt idx="15077">
                  <c:v>0.31138223727582698</c:v>
                </c:pt>
                <c:pt idx="15078">
                  <c:v>0.31237516834303614</c:v>
                </c:pt>
                <c:pt idx="15079">
                  <c:v>0.3148794189082233</c:v>
                </c:pt>
                <c:pt idx="15080">
                  <c:v>0.31902786397815946</c:v>
                </c:pt>
                <c:pt idx="15081">
                  <c:v>0.32256651492739263</c:v>
                </c:pt>
                <c:pt idx="15082">
                  <c:v>0.32693800088840064</c:v>
                </c:pt>
                <c:pt idx="15083">
                  <c:v>0.32938267217537431</c:v>
                </c:pt>
                <c:pt idx="15084">
                  <c:v>0.3320256502729319</c:v>
                </c:pt>
                <c:pt idx="15085">
                  <c:v>0.3348369030403972</c:v>
                </c:pt>
                <c:pt idx="15086">
                  <c:v>0.33754713006138637</c:v>
                </c:pt>
                <c:pt idx="15087">
                  <c:v>0.34026239292138311</c:v>
                </c:pt>
                <c:pt idx="15088">
                  <c:v>0.34242425941511995</c:v>
                </c:pt>
                <c:pt idx="15089">
                  <c:v>0.34556172706071664</c:v>
                </c:pt>
                <c:pt idx="15090">
                  <c:v>0.3482040588861488</c:v>
                </c:pt>
                <c:pt idx="15091">
                  <c:v>0.34949567955499861</c:v>
                </c:pt>
                <c:pt idx="15092">
                  <c:v>0.34949567955499927</c:v>
                </c:pt>
                <c:pt idx="15093">
                  <c:v>0.34871988448384444</c:v>
                </c:pt>
                <c:pt idx="15094">
                  <c:v>0.34950139498417082</c:v>
                </c:pt>
                <c:pt idx="15095">
                  <c:v>0.34891824471445354</c:v>
                </c:pt>
                <c:pt idx="15096">
                  <c:v>0.35052037435552436</c:v>
                </c:pt>
                <c:pt idx="15097">
                  <c:v>0.35003218441909734</c:v>
                </c:pt>
                <c:pt idx="15098">
                  <c:v>0.35271469150209411</c:v>
                </c:pt>
                <c:pt idx="15099">
                  <c:v>0.35373220754391949</c:v>
                </c:pt>
                <c:pt idx="15100">
                  <c:v>0.35672330775898708</c:v>
                </c:pt>
                <c:pt idx="15101">
                  <c:v>0.35906487506961593</c:v>
                </c:pt>
                <c:pt idx="15102">
                  <c:v>0.3567500489454915</c:v>
                </c:pt>
                <c:pt idx="15103">
                  <c:v>0.35675004894549261</c:v>
                </c:pt>
                <c:pt idx="15104">
                  <c:v>0.35714842979300232</c:v>
                </c:pt>
                <c:pt idx="15105">
                  <c:v>0.35902332477231502</c:v>
                </c:pt>
                <c:pt idx="15106">
                  <c:v>0.36009873346323562</c:v>
                </c:pt>
                <c:pt idx="15107">
                  <c:v>0.36009873346323606</c:v>
                </c:pt>
                <c:pt idx="15108">
                  <c:v>0.36009873346323568</c:v>
                </c:pt>
                <c:pt idx="15109">
                  <c:v>0.36009873346323573</c:v>
                </c:pt>
                <c:pt idx="15110">
                  <c:v>0.36049995767879367</c:v>
                </c:pt>
                <c:pt idx="15111">
                  <c:v>0.35967542044035</c:v>
                </c:pt>
                <c:pt idx="15112">
                  <c:v>0.35806869255920093</c:v>
                </c:pt>
                <c:pt idx="15113">
                  <c:v>0.35816821137314186</c:v>
                </c:pt>
                <c:pt idx="15114">
                  <c:v>0.35606680682412034</c:v>
                </c:pt>
                <c:pt idx="15115">
                  <c:v>0.35361819575054027</c:v>
                </c:pt>
                <c:pt idx="15116">
                  <c:v>0.35088968510193547</c:v>
                </c:pt>
                <c:pt idx="15117">
                  <c:v>0.34845452458036852</c:v>
                </c:pt>
                <c:pt idx="15118">
                  <c:v>0.34845452458036852</c:v>
                </c:pt>
                <c:pt idx="15119">
                  <c:v>0.34797002162627949</c:v>
                </c:pt>
                <c:pt idx="15120">
                  <c:v>0.34545468317444367</c:v>
                </c:pt>
                <c:pt idx="15121">
                  <c:v>0.34326203072661793</c:v>
                </c:pt>
                <c:pt idx="15122">
                  <c:v>0.34140014946028591</c:v>
                </c:pt>
                <c:pt idx="15123">
                  <c:v>0.34074772079835519</c:v>
                </c:pt>
                <c:pt idx="15124">
                  <c:v>0.34074772079835469</c:v>
                </c:pt>
                <c:pt idx="15125">
                  <c:v>0.3407477207983558</c:v>
                </c:pt>
                <c:pt idx="15126">
                  <c:v>0.34074772079835519</c:v>
                </c:pt>
                <c:pt idx="15127">
                  <c:v>0.34074772079835569</c:v>
                </c:pt>
                <c:pt idx="15128">
                  <c:v>0.34074772079835464</c:v>
                </c:pt>
                <c:pt idx="15129">
                  <c:v>0.34074772079835597</c:v>
                </c:pt>
                <c:pt idx="15130">
                  <c:v>0.34074772079835569</c:v>
                </c:pt>
                <c:pt idx="15131">
                  <c:v>0.3404845386164535</c:v>
                </c:pt>
                <c:pt idx="15132">
                  <c:v>0.33749703162482342</c:v>
                </c:pt>
                <c:pt idx="15133">
                  <c:v>0.33759156860847184</c:v>
                </c:pt>
                <c:pt idx="15134">
                  <c:v>0.34009703535811425</c:v>
                </c:pt>
                <c:pt idx="15135">
                  <c:v>0.34253120166912188</c:v>
                </c:pt>
                <c:pt idx="15136">
                  <c:v>0.34436298241523022</c:v>
                </c:pt>
                <c:pt idx="15137">
                  <c:v>0.3443629824152295</c:v>
                </c:pt>
                <c:pt idx="15138">
                  <c:v>0.34484447428102272</c:v>
                </c:pt>
                <c:pt idx="15139">
                  <c:v>0.34598030268735752</c:v>
                </c:pt>
                <c:pt idx="15140">
                  <c:v>0.34761825958914855</c:v>
                </c:pt>
                <c:pt idx="15141">
                  <c:v>0.34766965572038672</c:v>
                </c:pt>
                <c:pt idx="15142">
                  <c:v>0.34702292452295586</c:v>
                </c:pt>
                <c:pt idx="15143">
                  <c:v>0.34539635523329981</c:v>
                </c:pt>
                <c:pt idx="15144">
                  <c:v>0.34270318490955815</c:v>
                </c:pt>
                <c:pt idx="15145">
                  <c:v>0.33916841231950529</c:v>
                </c:pt>
                <c:pt idx="15146">
                  <c:v>0.3349455017184455</c:v>
                </c:pt>
                <c:pt idx="15147">
                  <c:v>0.33262464832479921</c:v>
                </c:pt>
                <c:pt idx="15148">
                  <c:v>0.33244173677774075</c:v>
                </c:pt>
                <c:pt idx="15149">
                  <c:v>0.32927916008880109</c:v>
                </c:pt>
                <c:pt idx="15150">
                  <c:v>0.32657651142705263</c:v>
                </c:pt>
                <c:pt idx="15151">
                  <c:v>0.32400741798926364</c:v>
                </c:pt>
                <c:pt idx="15152">
                  <c:v>0.3215219755703862</c:v>
                </c:pt>
                <c:pt idx="15153">
                  <c:v>0.31998272122576571</c:v>
                </c:pt>
                <c:pt idx="15154">
                  <c:v>0.31927459902111666</c:v>
                </c:pt>
                <c:pt idx="15155">
                  <c:v>0.31786393948012226</c:v>
                </c:pt>
                <c:pt idx="15156">
                  <c:v>0.31701195194009801</c:v>
                </c:pt>
                <c:pt idx="15157">
                  <c:v>0.31726694812622164</c:v>
                </c:pt>
                <c:pt idx="15158">
                  <c:v>0.31667125835295679</c:v>
                </c:pt>
                <c:pt idx="15159">
                  <c:v>0.31938524421559156</c:v>
                </c:pt>
                <c:pt idx="15160">
                  <c:v>0.31893967328337275</c:v>
                </c:pt>
                <c:pt idx="15161">
                  <c:v>0.32080201297552047</c:v>
                </c:pt>
                <c:pt idx="15162">
                  <c:v>0.3202642057450501</c:v>
                </c:pt>
                <c:pt idx="15163">
                  <c:v>0.3249777337513633</c:v>
                </c:pt>
                <c:pt idx="15164">
                  <c:v>0.3302640003061808</c:v>
                </c:pt>
                <c:pt idx="15165">
                  <c:v>0.3328522782446614</c:v>
                </c:pt>
                <c:pt idx="15166">
                  <c:v>0.3376331935371083</c:v>
                </c:pt>
                <c:pt idx="15167">
                  <c:v>0.34002438441947286</c:v>
                </c:pt>
                <c:pt idx="15168">
                  <c:v>0.34187988765947214</c:v>
                </c:pt>
                <c:pt idx="15169">
                  <c:v>0.34516714634039003</c:v>
                </c:pt>
                <c:pt idx="15170">
                  <c:v>0.34838382810620233</c:v>
                </c:pt>
                <c:pt idx="15171">
                  <c:v>0.35015998998019665</c:v>
                </c:pt>
                <c:pt idx="15172">
                  <c:v>0.35091251452235223</c:v>
                </c:pt>
                <c:pt idx="15173">
                  <c:v>0.35110095807143871</c:v>
                </c:pt>
                <c:pt idx="15174">
                  <c:v>0.35084169487926059</c:v>
                </c:pt>
                <c:pt idx="15175">
                  <c:v>0.35005738600614777</c:v>
                </c:pt>
                <c:pt idx="15176">
                  <c:v>0.3490783240541564</c:v>
                </c:pt>
                <c:pt idx="15177">
                  <c:v>0.3454874209524158</c:v>
                </c:pt>
                <c:pt idx="15178">
                  <c:v>0.34336996501666567</c:v>
                </c:pt>
                <c:pt idx="15179">
                  <c:v>0.3432754508506819</c:v>
                </c:pt>
                <c:pt idx="15180">
                  <c:v>0.33831699557486755</c:v>
                </c:pt>
                <c:pt idx="15181">
                  <c:v>0.33613453032291873</c:v>
                </c:pt>
                <c:pt idx="15182">
                  <c:v>0.33340929697672911</c:v>
                </c:pt>
                <c:pt idx="15183">
                  <c:v>0.33076190982427889</c:v>
                </c:pt>
                <c:pt idx="15184">
                  <c:v>0.32837681140224756</c:v>
                </c:pt>
                <c:pt idx="15185">
                  <c:v>0.32525052030804102</c:v>
                </c:pt>
                <c:pt idx="15186">
                  <c:v>0.32287784638157024</c:v>
                </c:pt>
                <c:pt idx="15187">
                  <c:v>0.32013378721645497</c:v>
                </c:pt>
                <c:pt idx="15188">
                  <c:v>0.31825680418366858</c:v>
                </c:pt>
                <c:pt idx="15189">
                  <c:v>0.31739339665352706</c:v>
                </c:pt>
                <c:pt idx="15190">
                  <c:v>0.31762212732293454</c:v>
                </c:pt>
                <c:pt idx="15191">
                  <c:v>0.31814575990124389</c:v>
                </c:pt>
                <c:pt idx="15192">
                  <c:v>0.32179799367321987</c:v>
                </c:pt>
                <c:pt idx="15193">
                  <c:v>0.32431805686779103</c:v>
                </c:pt>
                <c:pt idx="15194">
                  <c:v>0.33016136415398428</c:v>
                </c:pt>
                <c:pt idx="15195">
                  <c:v>0.33445494868462705</c:v>
                </c:pt>
                <c:pt idx="15196">
                  <c:v>0.33917120694714287</c:v>
                </c:pt>
                <c:pt idx="15197">
                  <c:v>0.34650373407614365</c:v>
                </c:pt>
                <c:pt idx="15198">
                  <c:v>0.3516929969507393</c:v>
                </c:pt>
                <c:pt idx="15199">
                  <c:v>0.35891895673641527</c:v>
                </c:pt>
                <c:pt idx="15200">
                  <c:v>0.36603195026837659</c:v>
                </c:pt>
                <c:pt idx="15201">
                  <c:v>0.37103788499505597</c:v>
                </c:pt>
                <c:pt idx="15202">
                  <c:v>0.37584668289681133</c:v>
                </c:pt>
                <c:pt idx="15203">
                  <c:v>0.37946031213916809</c:v>
                </c:pt>
                <c:pt idx="15204">
                  <c:v>0.38043281034607224</c:v>
                </c:pt>
                <c:pt idx="15205">
                  <c:v>0.3812519870306551</c:v>
                </c:pt>
                <c:pt idx="15206">
                  <c:v>0.38178505748231961</c:v>
                </c:pt>
                <c:pt idx="15207">
                  <c:v>0.38099816719859037</c:v>
                </c:pt>
                <c:pt idx="15208">
                  <c:v>0.37942860580544774</c:v>
                </c:pt>
                <c:pt idx="15209">
                  <c:v>0.37974611928310947</c:v>
                </c:pt>
                <c:pt idx="15210">
                  <c:v>0.37773489480986183</c:v>
                </c:pt>
                <c:pt idx="15211">
                  <c:v>0.37320338506436146</c:v>
                </c:pt>
                <c:pt idx="15212">
                  <c:v>0.36833510134186487</c:v>
                </c:pt>
                <c:pt idx="15213">
                  <c:v>0.36510836257651991</c:v>
                </c:pt>
                <c:pt idx="15214">
                  <c:v>0.35993936315625091</c:v>
                </c:pt>
                <c:pt idx="15215">
                  <c:v>0.35480013863868431</c:v>
                </c:pt>
                <c:pt idx="15216">
                  <c:v>0.35008368903623793</c:v>
                </c:pt>
                <c:pt idx="15217">
                  <c:v>0.34593478330791122</c:v>
                </c:pt>
                <c:pt idx="15218">
                  <c:v>0.34315471713908569</c:v>
                </c:pt>
                <c:pt idx="15219">
                  <c:v>0.34175599103433629</c:v>
                </c:pt>
                <c:pt idx="15220">
                  <c:v>0.34089091587648612</c:v>
                </c:pt>
                <c:pt idx="15221">
                  <c:v>0.34050102984067238</c:v>
                </c:pt>
                <c:pt idx="15222">
                  <c:v>0.34122292401588894</c:v>
                </c:pt>
                <c:pt idx="15223">
                  <c:v>0.34122292401588938</c:v>
                </c:pt>
                <c:pt idx="15224">
                  <c:v>0.34122292401588894</c:v>
                </c:pt>
                <c:pt idx="15225">
                  <c:v>0.34122292401588999</c:v>
                </c:pt>
                <c:pt idx="15226">
                  <c:v>0.34141740844109036</c:v>
                </c:pt>
                <c:pt idx="15227">
                  <c:v>0.33916752412020684</c:v>
                </c:pt>
                <c:pt idx="15228">
                  <c:v>0.33916752412020779</c:v>
                </c:pt>
                <c:pt idx="15229">
                  <c:v>0.33673784273853985</c:v>
                </c:pt>
                <c:pt idx="15230">
                  <c:v>0.33393496566941688</c:v>
                </c:pt>
                <c:pt idx="15231">
                  <c:v>0.32916903446003093</c:v>
                </c:pt>
                <c:pt idx="15232">
                  <c:v>0.32438228658117307</c:v>
                </c:pt>
                <c:pt idx="15233">
                  <c:v>0.32088917241985315</c:v>
                </c:pt>
                <c:pt idx="15234">
                  <c:v>0.31594650057937712</c:v>
                </c:pt>
                <c:pt idx="15235">
                  <c:v>0.31274738340199459</c:v>
                </c:pt>
                <c:pt idx="15236">
                  <c:v>0.31123173037463236</c:v>
                </c:pt>
                <c:pt idx="15237">
                  <c:v>0.31069729083501807</c:v>
                </c:pt>
                <c:pt idx="15238">
                  <c:v>0.31106442028353587</c:v>
                </c:pt>
                <c:pt idx="15239">
                  <c:v>0.31252746136880438</c:v>
                </c:pt>
                <c:pt idx="15240">
                  <c:v>0.31497468308207449</c:v>
                </c:pt>
                <c:pt idx="15241">
                  <c:v>0.31818087723924032</c:v>
                </c:pt>
                <c:pt idx="15242">
                  <c:v>0.32219555766916019</c:v>
                </c:pt>
                <c:pt idx="15243">
                  <c:v>0.32911506235209598</c:v>
                </c:pt>
                <c:pt idx="15244">
                  <c:v>0.33626499259510556</c:v>
                </c:pt>
                <c:pt idx="15245">
                  <c:v>0.33956295359006283</c:v>
                </c:pt>
                <c:pt idx="15246">
                  <c:v>0.34490890030843757</c:v>
                </c:pt>
                <c:pt idx="15247">
                  <c:v>0.35063207640562388</c:v>
                </c:pt>
                <c:pt idx="15248">
                  <c:v>0.3578851994787825</c:v>
                </c:pt>
                <c:pt idx="15249">
                  <c:v>0.36435166075418912</c:v>
                </c:pt>
                <c:pt idx="15250">
                  <c:v>0.36897039934347831</c:v>
                </c:pt>
                <c:pt idx="15251">
                  <c:v>0.37180909553769209</c:v>
                </c:pt>
                <c:pt idx="15252">
                  <c:v>0.37363221170628691</c:v>
                </c:pt>
                <c:pt idx="15253">
                  <c:v>0.37527937735426381</c:v>
                </c:pt>
                <c:pt idx="15254">
                  <c:v>0.3743751685035851</c:v>
                </c:pt>
                <c:pt idx="15255">
                  <c:v>0.37385003202380929</c:v>
                </c:pt>
                <c:pt idx="15256">
                  <c:v>0.37023293734490281</c:v>
                </c:pt>
                <c:pt idx="15257">
                  <c:v>0.36768841415293102</c:v>
                </c:pt>
                <c:pt idx="15258">
                  <c:v>0.36177821145581018</c:v>
                </c:pt>
                <c:pt idx="15259">
                  <c:v>0.35759405632853419</c:v>
                </c:pt>
                <c:pt idx="15260">
                  <c:v>0.35056842934630272</c:v>
                </c:pt>
                <c:pt idx="15261">
                  <c:v>0.34552961585961445</c:v>
                </c:pt>
                <c:pt idx="15262">
                  <c:v>0.3383296572883791</c:v>
                </c:pt>
                <c:pt idx="15263">
                  <c:v>0.33347313844427123</c:v>
                </c:pt>
                <c:pt idx="15264">
                  <c:v>0.32943241985462973</c:v>
                </c:pt>
                <c:pt idx="15265">
                  <c:v>0.32745493712646784</c:v>
                </c:pt>
                <c:pt idx="15266">
                  <c:v>0.32588099601140069</c:v>
                </c:pt>
                <c:pt idx="15267">
                  <c:v>0.32465997372217514</c:v>
                </c:pt>
                <c:pt idx="15268">
                  <c:v>0.32442886537956317</c:v>
                </c:pt>
                <c:pt idx="15269">
                  <c:v>0.32442886537956345</c:v>
                </c:pt>
                <c:pt idx="15270">
                  <c:v>0.32488490820410565</c:v>
                </c:pt>
                <c:pt idx="15271">
                  <c:v>0.32372756271844416</c:v>
                </c:pt>
                <c:pt idx="15272">
                  <c:v>0.32372756271844405</c:v>
                </c:pt>
                <c:pt idx="15273">
                  <c:v>0.32372756271844433</c:v>
                </c:pt>
                <c:pt idx="15274">
                  <c:v>0.32372756271844388</c:v>
                </c:pt>
                <c:pt idx="15275">
                  <c:v>0.32143303402042178</c:v>
                </c:pt>
                <c:pt idx="15276">
                  <c:v>0.3216135129839367</c:v>
                </c:pt>
                <c:pt idx="15277">
                  <c:v>0.32367426318416548</c:v>
                </c:pt>
                <c:pt idx="15278">
                  <c:v>0.32371633211715384</c:v>
                </c:pt>
                <c:pt idx="15279">
                  <c:v>0.3232621846254064</c:v>
                </c:pt>
                <c:pt idx="15280">
                  <c:v>0.321392362984666</c:v>
                </c:pt>
                <c:pt idx="15281">
                  <c:v>0.3213923629846665</c:v>
                </c:pt>
                <c:pt idx="15282">
                  <c:v>0.32202449182447851</c:v>
                </c:pt>
                <c:pt idx="15283">
                  <c:v>0.32344324256980456</c:v>
                </c:pt>
                <c:pt idx="15284">
                  <c:v>0.32439983574560066</c:v>
                </c:pt>
                <c:pt idx="15285">
                  <c:v>0.32416723415921644</c:v>
                </c:pt>
                <c:pt idx="15286">
                  <c:v>0.32480072679995248</c:v>
                </c:pt>
                <c:pt idx="15287">
                  <c:v>0.32365645954443573</c:v>
                </c:pt>
                <c:pt idx="15288">
                  <c:v>0.32410736015678432</c:v>
                </c:pt>
                <c:pt idx="15289">
                  <c:v>0.32223941409046092</c:v>
                </c:pt>
                <c:pt idx="15290">
                  <c:v>0.32223941409046186</c:v>
                </c:pt>
                <c:pt idx="15291">
                  <c:v>0.32223941409046092</c:v>
                </c:pt>
                <c:pt idx="15292">
                  <c:v>0.32223941409046197</c:v>
                </c:pt>
                <c:pt idx="15293">
                  <c:v>0.32232907447278902</c:v>
                </c:pt>
                <c:pt idx="15294">
                  <c:v>0.32480268153171726</c:v>
                </c:pt>
                <c:pt idx="15295">
                  <c:v>0.32719865743887805</c:v>
                </c:pt>
                <c:pt idx="15296">
                  <c:v>0.32975866015038957</c:v>
                </c:pt>
                <c:pt idx="15297">
                  <c:v>0.33081286398811988</c:v>
                </c:pt>
                <c:pt idx="15298">
                  <c:v>0.33192083745689271</c:v>
                </c:pt>
                <c:pt idx="15299">
                  <c:v>0.33247265929805264</c:v>
                </c:pt>
                <c:pt idx="15300">
                  <c:v>0.33314620067145118</c:v>
                </c:pt>
                <c:pt idx="15301">
                  <c:v>0.33288977164731687</c:v>
                </c:pt>
                <c:pt idx="15302">
                  <c:v>0.33263853019025347</c:v>
                </c:pt>
                <c:pt idx="15303">
                  <c:v>0.33537095423956514</c:v>
                </c:pt>
                <c:pt idx="15304">
                  <c:v>0.33537095423956503</c:v>
                </c:pt>
                <c:pt idx="15305">
                  <c:v>0.33518546145514061</c:v>
                </c:pt>
                <c:pt idx="15306">
                  <c:v>0.33722448733649185</c:v>
                </c:pt>
                <c:pt idx="15307">
                  <c:v>0.33961962072843693</c:v>
                </c:pt>
                <c:pt idx="15308">
                  <c:v>0.34219466173831525</c:v>
                </c:pt>
                <c:pt idx="15309">
                  <c:v>0.34515220811183195</c:v>
                </c:pt>
                <c:pt idx="15310">
                  <c:v>0.35060499140591606</c:v>
                </c:pt>
                <c:pt idx="15311">
                  <c:v>0.35586457715147796</c:v>
                </c:pt>
                <c:pt idx="15312">
                  <c:v>0.36019281240212925</c:v>
                </c:pt>
                <c:pt idx="15313">
                  <c:v>0.36234339348204164</c:v>
                </c:pt>
                <c:pt idx="15314">
                  <c:v>0.36341631139777525</c:v>
                </c:pt>
                <c:pt idx="15315">
                  <c:v>0.36341631139777475</c:v>
                </c:pt>
                <c:pt idx="15316">
                  <c:v>0.36341631139777419</c:v>
                </c:pt>
                <c:pt idx="15317">
                  <c:v>0.36341631139777358</c:v>
                </c:pt>
                <c:pt idx="15318">
                  <c:v>0.36341631139777414</c:v>
                </c:pt>
                <c:pt idx="15319">
                  <c:v>0.36341631139777475</c:v>
                </c:pt>
                <c:pt idx="15320">
                  <c:v>0.36341631139777419</c:v>
                </c:pt>
                <c:pt idx="15321">
                  <c:v>0.36381392224175418</c:v>
                </c:pt>
                <c:pt idx="15322">
                  <c:v>0.3619619095268673</c:v>
                </c:pt>
                <c:pt idx="15323">
                  <c:v>0.35985632684631957</c:v>
                </c:pt>
                <c:pt idx="15324">
                  <c:v>0.35754167080977767</c:v>
                </c:pt>
                <c:pt idx="15325">
                  <c:v>0.35268038578440125</c:v>
                </c:pt>
                <c:pt idx="15326">
                  <c:v>0.34789415666484202</c:v>
                </c:pt>
                <c:pt idx="15327">
                  <c:v>0.34551734979315335</c:v>
                </c:pt>
                <c:pt idx="15328">
                  <c:v>0.34255036382137333</c:v>
                </c:pt>
                <c:pt idx="15329">
                  <c:v>0.33957404782906825</c:v>
                </c:pt>
                <c:pt idx="15330">
                  <c:v>0.33639386989023146</c:v>
                </c:pt>
                <c:pt idx="15331">
                  <c:v>0.33356868280425844</c:v>
                </c:pt>
                <c:pt idx="15332">
                  <c:v>0.33141328153464061</c:v>
                </c:pt>
                <c:pt idx="15333">
                  <c:v>0.33125492144916002</c:v>
                </c:pt>
                <c:pt idx="15334">
                  <c:v>0.33223097405805796</c:v>
                </c:pt>
                <c:pt idx="15335">
                  <c:v>0.33274226617206626</c:v>
                </c:pt>
                <c:pt idx="15336">
                  <c:v>0.3356016436358179</c:v>
                </c:pt>
                <c:pt idx="15337">
                  <c:v>0.33749620380535206</c:v>
                </c:pt>
                <c:pt idx="15338">
                  <c:v>0.3374962038053515</c:v>
                </c:pt>
                <c:pt idx="15339">
                  <c:v>0.33759060833788485</c:v>
                </c:pt>
                <c:pt idx="15340">
                  <c:v>0.3402010622623578</c:v>
                </c:pt>
                <c:pt idx="15341">
                  <c:v>0.34300436771973675</c:v>
                </c:pt>
                <c:pt idx="15342">
                  <c:v>0.34532070795626552</c:v>
                </c:pt>
                <c:pt idx="15343">
                  <c:v>0.34532070795626596</c:v>
                </c:pt>
                <c:pt idx="15344">
                  <c:v>0.34532070795626496</c:v>
                </c:pt>
                <c:pt idx="15345">
                  <c:v>0.34532070795626557</c:v>
                </c:pt>
                <c:pt idx="15346">
                  <c:v>0.34532070795626596</c:v>
                </c:pt>
                <c:pt idx="15347">
                  <c:v>0.34532070795626496</c:v>
                </c:pt>
                <c:pt idx="15348">
                  <c:v>0.34532070795626546</c:v>
                </c:pt>
                <c:pt idx="15349">
                  <c:v>0.34532070795626546</c:v>
                </c:pt>
                <c:pt idx="15350">
                  <c:v>0.34532070795626491</c:v>
                </c:pt>
                <c:pt idx="15351">
                  <c:v>0.34532070795626441</c:v>
                </c:pt>
                <c:pt idx="15352">
                  <c:v>0.34474228130977297</c:v>
                </c:pt>
                <c:pt idx="15353">
                  <c:v>0.34626660003367155</c:v>
                </c:pt>
                <c:pt idx="15354">
                  <c:v>0.3481347100380297</c:v>
                </c:pt>
                <c:pt idx="15355">
                  <c:v>0.35026367022548549</c:v>
                </c:pt>
                <c:pt idx="15356">
                  <c:v>0.35259212437921589</c:v>
                </c:pt>
                <c:pt idx="15357">
                  <c:v>0.35749952592261042</c:v>
                </c:pt>
                <c:pt idx="15358">
                  <c:v>0.36207272542552171</c:v>
                </c:pt>
                <c:pt idx="15359">
                  <c:v>0.36207272542552199</c:v>
                </c:pt>
                <c:pt idx="15360">
                  <c:v>0.36247875034890403</c:v>
                </c:pt>
                <c:pt idx="15361">
                  <c:v>0.36396624061898081</c:v>
                </c:pt>
                <c:pt idx="15362">
                  <c:v>0.3666918063753144</c:v>
                </c:pt>
                <c:pt idx="15363">
                  <c:v>0.3679135782525827</c:v>
                </c:pt>
                <c:pt idx="15364">
                  <c:v>0.36857332113222502</c:v>
                </c:pt>
                <c:pt idx="15365">
                  <c:v>0.36825883542772458</c:v>
                </c:pt>
                <c:pt idx="15366">
                  <c:v>0.36825883542772475</c:v>
                </c:pt>
                <c:pt idx="15367">
                  <c:v>0.3682588354277247</c:v>
                </c:pt>
                <c:pt idx="15368">
                  <c:v>0.36825883542772453</c:v>
                </c:pt>
                <c:pt idx="15369">
                  <c:v>0.36825883542772492</c:v>
                </c:pt>
                <c:pt idx="15370">
                  <c:v>0.36825883542772486</c:v>
                </c:pt>
                <c:pt idx="15371">
                  <c:v>0.36815628493052982</c:v>
                </c:pt>
                <c:pt idx="15372">
                  <c:v>0.36554130487799918</c:v>
                </c:pt>
                <c:pt idx="15373">
                  <c:v>0.36276702837612956</c:v>
                </c:pt>
                <c:pt idx="15374">
                  <c:v>0.36048270931429166</c:v>
                </c:pt>
                <c:pt idx="15375">
                  <c:v>0.36048270931429172</c:v>
                </c:pt>
                <c:pt idx="15376">
                  <c:v>0.36118677710592167</c:v>
                </c:pt>
                <c:pt idx="15377">
                  <c:v>0.36336372023260977</c:v>
                </c:pt>
                <c:pt idx="15378">
                  <c:v>0.36524678272251121</c:v>
                </c:pt>
                <c:pt idx="15379">
                  <c:v>0.36666967211727886</c:v>
                </c:pt>
                <c:pt idx="15380">
                  <c:v>0.36762951458416138</c:v>
                </c:pt>
                <c:pt idx="15381">
                  <c:v>0.3673119847641903</c:v>
                </c:pt>
                <c:pt idx="15382">
                  <c:v>0.36660210516911873</c:v>
                </c:pt>
                <c:pt idx="15383">
                  <c:v>0.36780625268527584</c:v>
                </c:pt>
                <c:pt idx="15384">
                  <c:v>0.36780625268527578</c:v>
                </c:pt>
                <c:pt idx="15385">
                  <c:v>0.36780625268527606</c:v>
                </c:pt>
                <c:pt idx="15386">
                  <c:v>0.36780625268527595</c:v>
                </c:pt>
                <c:pt idx="15387">
                  <c:v>0.3679079971535163</c:v>
                </c:pt>
                <c:pt idx="15388">
                  <c:v>0.36551981372590725</c:v>
                </c:pt>
                <c:pt idx="15389">
                  <c:v>0.36551981372590664</c:v>
                </c:pt>
                <c:pt idx="15390">
                  <c:v>0.36551981372590681</c:v>
                </c:pt>
                <c:pt idx="15391">
                  <c:v>0.36551981372590714</c:v>
                </c:pt>
                <c:pt idx="15392">
                  <c:v>0.36511547764877583</c:v>
                </c:pt>
                <c:pt idx="15393">
                  <c:v>0.36404024816055403</c:v>
                </c:pt>
                <c:pt idx="15394">
                  <c:v>0.36287698778802002</c:v>
                </c:pt>
                <c:pt idx="15395">
                  <c:v>0.36287698778801986</c:v>
                </c:pt>
                <c:pt idx="15396">
                  <c:v>0.36287698778802052</c:v>
                </c:pt>
                <c:pt idx="15397">
                  <c:v>0.36337930919968725</c:v>
                </c:pt>
                <c:pt idx="15398">
                  <c:v>0.3630967183622858</c:v>
                </c:pt>
                <c:pt idx="15399">
                  <c:v>0.36270781121382634</c:v>
                </c:pt>
                <c:pt idx="15400">
                  <c:v>0.35973560710705688</c:v>
                </c:pt>
                <c:pt idx="15401">
                  <c:v>0.35803678314466136</c:v>
                </c:pt>
                <c:pt idx="15402">
                  <c:v>0.35588305667597597</c:v>
                </c:pt>
                <c:pt idx="15403">
                  <c:v>0.35588305667597653</c:v>
                </c:pt>
                <c:pt idx="15404">
                  <c:v>0.35568719368385943</c:v>
                </c:pt>
                <c:pt idx="15405">
                  <c:v>0.35327759534453379</c:v>
                </c:pt>
                <c:pt idx="15406">
                  <c:v>0.35240218280100433</c:v>
                </c:pt>
                <c:pt idx="15407">
                  <c:v>0.34772796303521747</c:v>
                </c:pt>
                <c:pt idx="15408">
                  <c:v>0.34465559633623694</c:v>
                </c:pt>
                <c:pt idx="15409">
                  <c:v>0.34088578948592757</c:v>
                </c:pt>
                <c:pt idx="15410">
                  <c:v>0.33912361019024162</c:v>
                </c:pt>
                <c:pt idx="15411">
                  <c:v>0.33771418037104994</c:v>
                </c:pt>
                <c:pt idx="15412">
                  <c:v>0.33674950483949972</c:v>
                </c:pt>
                <c:pt idx="15413">
                  <c:v>0.33700201761502852</c:v>
                </c:pt>
                <c:pt idx="15414">
                  <c:v>0.33700201761502846</c:v>
                </c:pt>
                <c:pt idx="15415">
                  <c:v>0.33634196889558055</c:v>
                </c:pt>
                <c:pt idx="15416">
                  <c:v>0.33742211336311234</c:v>
                </c:pt>
                <c:pt idx="15417">
                  <c:v>0.33892741379417712</c:v>
                </c:pt>
                <c:pt idx="15418">
                  <c:v>0.34108276503903612</c:v>
                </c:pt>
                <c:pt idx="15419">
                  <c:v>0.34069931055332725</c:v>
                </c:pt>
                <c:pt idx="15420">
                  <c:v>0.34548196241445772</c:v>
                </c:pt>
                <c:pt idx="15421">
                  <c:v>0.34795867176716982</c:v>
                </c:pt>
                <c:pt idx="15422">
                  <c:v>0.35062659283917075</c:v>
                </c:pt>
                <c:pt idx="15423">
                  <c:v>0.35549801583071011</c:v>
                </c:pt>
                <c:pt idx="15424">
                  <c:v>0.35989648506470956</c:v>
                </c:pt>
                <c:pt idx="15425">
                  <c:v>0.36293037759566599</c:v>
                </c:pt>
                <c:pt idx="15426">
                  <c:v>0.36565721766069403</c:v>
                </c:pt>
                <c:pt idx="15427">
                  <c:v>0.36677527853013847</c:v>
                </c:pt>
                <c:pt idx="15428">
                  <c:v>0.36753541871910372</c:v>
                </c:pt>
                <c:pt idx="15429">
                  <c:v>0.36773120443930651</c:v>
                </c:pt>
                <c:pt idx="15430">
                  <c:v>0.36746279159465695</c:v>
                </c:pt>
                <c:pt idx="15431">
                  <c:v>0.36626217870333289</c:v>
                </c:pt>
                <c:pt idx="15432">
                  <c:v>0.36656697385898052</c:v>
                </c:pt>
                <c:pt idx="15433">
                  <c:v>0.36469004761625656</c:v>
                </c:pt>
                <c:pt idx="15434">
                  <c:v>0.36469004761625606</c:v>
                </c:pt>
                <c:pt idx="15435">
                  <c:v>0.36239014187560942</c:v>
                </c:pt>
                <c:pt idx="15436">
                  <c:v>0.36002556986598383</c:v>
                </c:pt>
                <c:pt idx="15437">
                  <c:v>0.35962642843597759</c:v>
                </c:pt>
                <c:pt idx="15438">
                  <c:v>0.35736863847350425</c:v>
                </c:pt>
                <c:pt idx="15439">
                  <c:v>0.35736863847350414</c:v>
                </c:pt>
                <c:pt idx="15440">
                  <c:v>0.3573686384735047</c:v>
                </c:pt>
                <c:pt idx="15441">
                  <c:v>0.35736863847350414</c:v>
                </c:pt>
                <c:pt idx="15442">
                  <c:v>0.35736863847350403</c:v>
                </c:pt>
                <c:pt idx="15443">
                  <c:v>0.35667452624561502</c:v>
                </c:pt>
                <c:pt idx="15444">
                  <c:v>0.35571310101788622</c:v>
                </c:pt>
                <c:pt idx="15445">
                  <c:v>0.35600736615769241</c:v>
                </c:pt>
                <c:pt idx="15446">
                  <c:v>0.35670172435303987</c:v>
                </c:pt>
                <c:pt idx="15447">
                  <c:v>0.35611543661919581</c:v>
                </c:pt>
                <c:pt idx="15448">
                  <c:v>0.35565764056558402</c:v>
                </c:pt>
                <c:pt idx="15449">
                  <c:v>0.35266633696234634</c:v>
                </c:pt>
                <c:pt idx="15450">
                  <c:v>0.34908997123077246</c:v>
                </c:pt>
                <c:pt idx="15451">
                  <c:v>0.34496117677926236</c:v>
                </c:pt>
                <c:pt idx="15452">
                  <c:v>0.3378948709691077</c:v>
                </c:pt>
                <c:pt idx="15453">
                  <c:v>0.33056146294759392</c:v>
                </c:pt>
                <c:pt idx="15454">
                  <c:v>0.32310408062379059</c:v>
                </c:pt>
                <c:pt idx="15455">
                  <c:v>0.31593247942860958</c:v>
                </c:pt>
                <c:pt idx="15456">
                  <c:v>0.30959616248604444</c:v>
                </c:pt>
                <c:pt idx="15457">
                  <c:v>0.30571132091837278</c:v>
                </c:pt>
                <c:pt idx="15458">
                  <c:v>0.30250080431071169</c:v>
                </c:pt>
                <c:pt idx="15459">
                  <c:v>0.30008878209294454</c:v>
                </c:pt>
                <c:pt idx="15460">
                  <c:v>0.29819795754262046</c:v>
                </c:pt>
                <c:pt idx="15461">
                  <c:v>0.29717514541092327</c:v>
                </c:pt>
                <c:pt idx="15462">
                  <c:v>0.29823541220254912</c:v>
                </c:pt>
                <c:pt idx="15463">
                  <c:v>0.30175869350255258</c:v>
                </c:pt>
                <c:pt idx="15464">
                  <c:v>0.30554855110438917</c:v>
                </c:pt>
                <c:pt idx="15465">
                  <c:v>0.31073957973650473</c:v>
                </c:pt>
                <c:pt idx="15466">
                  <c:v>0.31711535243361089</c:v>
                </c:pt>
                <c:pt idx="15467">
                  <c:v>0.32442534885281066</c:v>
                </c:pt>
                <c:pt idx="15468">
                  <c:v>0.33240329788818668</c:v>
                </c:pt>
                <c:pt idx="15469">
                  <c:v>0.34074364532715945</c:v>
                </c:pt>
                <c:pt idx="15470">
                  <c:v>0.34959662752781268</c:v>
                </c:pt>
                <c:pt idx="15471">
                  <c:v>0.35922183726855683</c:v>
                </c:pt>
                <c:pt idx="15472">
                  <c:v>0.3643244985479111</c:v>
                </c:pt>
                <c:pt idx="15473">
                  <c:v>0.36882491361018843</c:v>
                </c:pt>
                <c:pt idx="15474">
                  <c:v>0.3725095011473723</c:v>
                </c:pt>
                <c:pt idx="15475">
                  <c:v>0.37624191205644397</c:v>
                </c:pt>
                <c:pt idx="15476">
                  <c:v>0.37914117614626558</c:v>
                </c:pt>
                <c:pt idx="15477">
                  <c:v>0.37967915783238032</c:v>
                </c:pt>
                <c:pt idx="15478">
                  <c:v>0.3796300960408785</c:v>
                </c:pt>
                <c:pt idx="15479">
                  <c:v>0.37850096786076431</c:v>
                </c:pt>
                <c:pt idx="15480">
                  <c:v>0.375760481314318</c:v>
                </c:pt>
                <c:pt idx="15481">
                  <c:v>0.37430466724865208</c:v>
                </c:pt>
                <c:pt idx="15482">
                  <c:v>0.37212265604111033</c:v>
                </c:pt>
                <c:pt idx="15483">
                  <c:v>0.37212265604111028</c:v>
                </c:pt>
                <c:pt idx="15484">
                  <c:v>0.37212265604111139</c:v>
                </c:pt>
                <c:pt idx="15485">
                  <c:v>0.3721226560411095</c:v>
                </c:pt>
                <c:pt idx="15486">
                  <c:v>0.37212265604110983</c:v>
                </c:pt>
                <c:pt idx="15487">
                  <c:v>0.37182052668573173</c:v>
                </c:pt>
                <c:pt idx="15488">
                  <c:v>0.36966255389050123</c:v>
                </c:pt>
                <c:pt idx="15489">
                  <c:v>0.36765238331115918</c:v>
                </c:pt>
                <c:pt idx="15490">
                  <c:v>0.36615452945300508</c:v>
                </c:pt>
                <c:pt idx="15491">
                  <c:v>0.36501150570229118</c:v>
                </c:pt>
                <c:pt idx="15492">
                  <c:v>0.36483934714533856</c:v>
                </c:pt>
                <c:pt idx="15493">
                  <c:v>0.36483934714533822</c:v>
                </c:pt>
                <c:pt idx="15494">
                  <c:v>0.36444224309402395</c:v>
                </c:pt>
                <c:pt idx="15495">
                  <c:v>0.36506972398991194</c:v>
                </c:pt>
                <c:pt idx="15496">
                  <c:v>0.36800673431629433</c:v>
                </c:pt>
                <c:pt idx="15497">
                  <c:v>0.36985455135480627</c:v>
                </c:pt>
                <c:pt idx="15498">
                  <c:v>0.37247102640980284</c:v>
                </c:pt>
                <c:pt idx="15499">
                  <c:v>0.3759301433772973</c:v>
                </c:pt>
                <c:pt idx="15500">
                  <c:v>0.37859813453037228</c:v>
                </c:pt>
                <c:pt idx="15501">
                  <c:v>0.38147523255486887</c:v>
                </c:pt>
                <c:pt idx="15502">
                  <c:v>0.38433220043728888</c:v>
                </c:pt>
                <c:pt idx="15503">
                  <c:v>0.387715920203967</c:v>
                </c:pt>
                <c:pt idx="15504">
                  <c:v>0.39285454844724393</c:v>
                </c:pt>
                <c:pt idx="15505">
                  <c:v>0.39655523956138333</c:v>
                </c:pt>
                <c:pt idx="15506">
                  <c:v>0.39847054428104706</c:v>
                </c:pt>
                <c:pt idx="15507">
                  <c:v>0.40088031914977301</c:v>
                </c:pt>
                <c:pt idx="15508">
                  <c:v>0.40197902780296113</c:v>
                </c:pt>
                <c:pt idx="15509">
                  <c:v>0.40246813911565138</c:v>
                </c:pt>
                <c:pt idx="15510">
                  <c:v>0.40238943186279275</c:v>
                </c:pt>
                <c:pt idx="15511">
                  <c:v>0.4025103690740307</c:v>
                </c:pt>
                <c:pt idx="15512">
                  <c:v>0.40110343630390982</c:v>
                </c:pt>
                <c:pt idx="15513">
                  <c:v>0.39608196902692544</c:v>
                </c:pt>
                <c:pt idx="15514">
                  <c:v>0.39263795322558381</c:v>
                </c:pt>
                <c:pt idx="15515">
                  <c:v>0.38611643690474368</c:v>
                </c:pt>
                <c:pt idx="15516">
                  <c:v>0.37883535803493662</c:v>
                </c:pt>
                <c:pt idx="15517">
                  <c:v>0.37389127164874614</c:v>
                </c:pt>
                <c:pt idx="15518">
                  <c:v>0.36873376952850084</c:v>
                </c:pt>
                <c:pt idx="15519">
                  <c:v>0.36176764158406999</c:v>
                </c:pt>
                <c:pt idx="15520">
                  <c:v>0.3569515231384055</c:v>
                </c:pt>
                <c:pt idx="15521">
                  <c:v>0.35116711271090056</c:v>
                </c:pt>
                <c:pt idx="15522">
                  <c:v>0.34690569421840811</c:v>
                </c:pt>
                <c:pt idx="15523">
                  <c:v>0.34461175313145465</c:v>
                </c:pt>
                <c:pt idx="15524">
                  <c:v>0.34332278101545716</c:v>
                </c:pt>
                <c:pt idx="15525">
                  <c:v>0.34344496480940218</c:v>
                </c:pt>
                <c:pt idx="15526">
                  <c:v>0.34419830203085733</c:v>
                </c:pt>
                <c:pt idx="15527">
                  <c:v>0.34447329401650101</c:v>
                </c:pt>
                <c:pt idx="15528">
                  <c:v>0.34255853090873001</c:v>
                </c:pt>
                <c:pt idx="15529">
                  <c:v>0.34455277174116217</c:v>
                </c:pt>
                <c:pt idx="15530">
                  <c:v>0.3468118833504229</c:v>
                </c:pt>
                <c:pt idx="15531">
                  <c:v>0.34933995666271572</c:v>
                </c:pt>
                <c:pt idx="15532">
                  <c:v>0.35188500730377936</c:v>
                </c:pt>
                <c:pt idx="15533">
                  <c:v>0.35225975172050322</c:v>
                </c:pt>
                <c:pt idx="15534">
                  <c:v>0.35469541277408057</c:v>
                </c:pt>
                <c:pt idx="15535">
                  <c:v>0.35412940945582355</c:v>
                </c:pt>
                <c:pt idx="15536">
                  <c:v>0.35218409395932165</c:v>
                </c:pt>
                <c:pt idx="15537">
                  <c:v>0.35218409395932215</c:v>
                </c:pt>
                <c:pt idx="15538">
                  <c:v>0.35218409395932176</c:v>
                </c:pt>
                <c:pt idx="15539">
                  <c:v>0.35218409395932104</c:v>
                </c:pt>
                <c:pt idx="15540">
                  <c:v>0.35302843515421672</c:v>
                </c:pt>
                <c:pt idx="15541">
                  <c:v>0.35276246426312263</c:v>
                </c:pt>
                <c:pt idx="15542">
                  <c:v>0.35201250420090985</c:v>
                </c:pt>
                <c:pt idx="15543">
                  <c:v>0.35257033637017943</c:v>
                </c:pt>
                <c:pt idx="15544">
                  <c:v>0.35316371822429926</c:v>
                </c:pt>
                <c:pt idx="15545">
                  <c:v>0.35618787664048412</c:v>
                </c:pt>
                <c:pt idx="15546">
                  <c:v>0.35965823328487379</c:v>
                </c:pt>
                <c:pt idx="15547">
                  <c:v>0.36629634606131478</c:v>
                </c:pt>
                <c:pt idx="15548">
                  <c:v>0.37368005964853845</c:v>
                </c:pt>
                <c:pt idx="15549">
                  <c:v>0.37879255670836492</c:v>
                </c:pt>
                <c:pt idx="15550">
                  <c:v>0.38397363937909718</c:v>
                </c:pt>
                <c:pt idx="15551">
                  <c:v>0.39120874678715162</c:v>
                </c:pt>
                <c:pt idx="15552">
                  <c:v>0.39775990923110999</c:v>
                </c:pt>
                <c:pt idx="15553">
                  <c:v>0.40352371159645661</c:v>
                </c:pt>
                <c:pt idx="15554">
                  <c:v>0.40809000116044902</c:v>
                </c:pt>
                <c:pt idx="15555">
                  <c:v>0.41129772816945187</c:v>
                </c:pt>
                <c:pt idx="15556">
                  <c:v>0.41313408791620487</c:v>
                </c:pt>
                <c:pt idx="15557">
                  <c:v>0.41297323067036906</c:v>
                </c:pt>
                <c:pt idx="15558">
                  <c:v>0.41205973114994371</c:v>
                </c:pt>
                <c:pt idx="15559">
                  <c:v>0.41025468111313407</c:v>
                </c:pt>
                <c:pt idx="15560">
                  <c:v>0.40736351426579354</c:v>
                </c:pt>
                <c:pt idx="15561">
                  <c:v>0.40373488960844406</c:v>
                </c:pt>
                <c:pt idx="15562">
                  <c:v>0.39706940129257978</c:v>
                </c:pt>
                <c:pt idx="15563">
                  <c:v>0.39189615144390183</c:v>
                </c:pt>
                <c:pt idx="15564">
                  <c:v>0.38402341729715445</c:v>
                </c:pt>
                <c:pt idx="15565">
                  <c:v>0.37805089758983279</c:v>
                </c:pt>
                <c:pt idx="15566">
                  <c:v>0.37007012145638812</c:v>
                </c:pt>
                <c:pt idx="15567">
                  <c:v>0.36530209312808126</c:v>
                </c:pt>
                <c:pt idx="15568">
                  <c:v>0.36206868466478376</c:v>
                </c:pt>
                <c:pt idx="15569">
                  <c:v>0.3576805430014946</c:v>
                </c:pt>
                <c:pt idx="15570">
                  <c:v>0.35364455975803555</c:v>
                </c:pt>
                <c:pt idx="15571">
                  <c:v>0.35143510741226697</c:v>
                </c:pt>
                <c:pt idx="15572">
                  <c:v>0.34841540977278396</c:v>
                </c:pt>
                <c:pt idx="15573">
                  <c:v>0.34705669225171409</c:v>
                </c:pt>
                <c:pt idx="15574">
                  <c:v>0.34784047484209335</c:v>
                </c:pt>
                <c:pt idx="15575">
                  <c:v>0.34839108251573075</c:v>
                </c:pt>
                <c:pt idx="15576">
                  <c:v>0.35148086136557954</c:v>
                </c:pt>
                <c:pt idx="15577">
                  <c:v>0.3563440756048849</c:v>
                </c:pt>
                <c:pt idx="15578">
                  <c:v>0.36000541598777125</c:v>
                </c:pt>
                <c:pt idx="15579">
                  <c:v>0.36440755073118286</c:v>
                </c:pt>
                <c:pt idx="15580">
                  <c:v>0.36904571806911629</c:v>
                </c:pt>
                <c:pt idx="15581">
                  <c:v>0.37406848986197394</c:v>
                </c:pt>
                <c:pt idx="15582">
                  <c:v>0.37875501642966242</c:v>
                </c:pt>
                <c:pt idx="15583">
                  <c:v>0.38114289295986864</c:v>
                </c:pt>
                <c:pt idx="15584">
                  <c:v>0.38379397856682451</c:v>
                </c:pt>
                <c:pt idx="15585">
                  <c:v>0.38818783079194674</c:v>
                </c:pt>
                <c:pt idx="15586">
                  <c:v>0.3923376406983814</c:v>
                </c:pt>
                <c:pt idx="15587">
                  <c:v>0.39458124800353211</c:v>
                </c:pt>
                <c:pt idx="15588">
                  <c:v>0.39598704868322093</c:v>
                </c:pt>
                <c:pt idx="15589">
                  <c:v>0.39624276813990172</c:v>
                </c:pt>
                <c:pt idx="15590">
                  <c:v>0.39560064866767169</c:v>
                </c:pt>
                <c:pt idx="15591">
                  <c:v>0.39398836612504745</c:v>
                </c:pt>
                <c:pt idx="15592">
                  <c:v>0.39129491250368481</c:v>
                </c:pt>
                <c:pt idx="15593">
                  <c:v>0.38767328554263963</c:v>
                </c:pt>
                <c:pt idx="15594">
                  <c:v>0.38552947892046702</c:v>
                </c:pt>
                <c:pt idx="15595">
                  <c:v>0.38122152976852869</c:v>
                </c:pt>
                <c:pt idx="15596">
                  <c:v>0.37659761709187384</c:v>
                </c:pt>
                <c:pt idx="15597">
                  <c:v>0.37113757778951334</c:v>
                </c:pt>
                <c:pt idx="15598">
                  <c:v>0.36528325373126735</c:v>
                </c:pt>
                <c:pt idx="15599">
                  <c:v>0.35744205647192417</c:v>
                </c:pt>
                <c:pt idx="15600">
                  <c:v>0.35320720631851421</c:v>
                </c:pt>
                <c:pt idx="15601">
                  <c:v>0.34879845812567556</c:v>
                </c:pt>
                <c:pt idx="15602">
                  <c:v>0.34515227507159618</c:v>
                </c:pt>
                <c:pt idx="15603">
                  <c:v>0.34162270852404375</c:v>
                </c:pt>
                <c:pt idx="15604">
                  <c:v>0.33872451560798933</c:v>
                </c:pt>
                <c:pt idx="15605">
                  <c:v>0.33741494159074154</c:v>
                </c:pt>
                <c:pt idx="15606">
                  <c:v>0.33689894021311029</c:v>
                </c:pt>
                <c:pt idx="15607">
                  <c:v>0.34037470538999215</c:v>
                </c:pt>
                <c:pt idx="15608">
                  <c:v>0.34238282389284147</c:v>
                </c:pt>
                <c:pt idx="15609">
                  <c:v>0.34493994848509296</c:v>
                </c:pt>
                <c:pt idx="15610">
                  <c:v>0.3507028719391046</c:v>
                </c:pt>
                <c:pt idx="15611">
                  <c:v>0.35498609958733446</c:v>
                </c:pt>
                <c:pt idx="15612">
                  <c:v>0.35970893981464808</c:v>
                </c:pt>
                <c:pt idx="15613">
                  <c:v>0.36472177706108849</c:v>
                </c:pt>
                <c:pt idx="15614">
                  <c:v>0.372160620790633</c:v>
                </c:pt>
                <c:pt idx="15615">
                  <c:v>0.37940477614589319</c:v>
                </c:pt>
                <c:pt idx="15616">
                  <c:v>0.38604843732140987</c:v>
                </c:pt>
                <c:pt idx="15617">
                  <c:v>0.3912923769589034</c:v>
                </c:pt>
                <c:pt idx="15618">
                  <c:v>0.39456529705446103</c:v>
                </c:pt>
                <c:pt idx="15619">
                  <c:v>0.39768979893797096</c:v>
                </c:pt>
                <c:pt idx="15620">
                  <c:v>0.39985026496671061</c:v>
                </c:pt>
                <c:pt idx="15621">
                  <c:v>0.40130509756279076</c:v>
                </c:pt>
                <c:pt idx="15622">
                  <c:v>0.40026691471934239</c:v>
                </c:pt>
                <c:pt idx="15623">
                  <c:v>0.39680610155216089</c:v>
                </c:pt>
                <c:pt idx="15624">
                  <c:v>0.39314498965673766</c:v>
                </c:pt>
                <c:pt idx="15625">
                  <c:v>0.3883727363362427</c:v>
                </c:pt>
                <c:pt idx="15626">
                  <c:v>0.38025025263512774</c:v>
                </c:pt>
                <c:pt idx="15627">
                  <c:v>0.37296583156973934</c:v>
                </c:pt>
                <c:pt idx="15628">
                  <c:v>0.36733444396127241</c:v>
                </c:pt>
                <c:pt idx="15629">
                  <c:v>0.36219978535781366</c:v>
                </c:pt>
                <c:pt idx="15630">
                  <c:v>0.35696605324258429</c:v>
                </c:pt>
                <c:pt idx="15631">
                  <c:v>0.35120267571866626</c:v>
                </c:pt>
                <c:pt idx="15632">
                  <c:v>0.34168804772351352</c:v>
                </c:pt>
                <c:pt idx="15633">
                  <c:v>0.3359587181436019</c:v>
                </c:pt>
                <c:pt idx="15634">
                  <c:v>0.33314708429388562</c:v>
                </c:pt>
                <c:pt idx="15635">
                  <c:v>0.33247886888002076</c:v>
                </c:pt>
                <c:pt idx="15636">
                  <c:v>0.33247886888002126</c:v>
                </c:pt>
                <c:pt idx="15637">
                  <c:v>0.33313483057172411</c:v>
                </c:pt>
                <c:pt idx="15638">
                  <c:v>0.33307789781270269</c:v>
                </c:pt>
                <c:pt idx="15639">
                  <c:v>0.33252556710842923</c:v>
                </c:pt>
                <c:pt idx="15640">
                  <c:v>0.33147645444628632</c:v>
                </c:pt>
                <c:pt idx="15641">
                  <c:v>0.33029083559626771</c:v>
                </c:pt>
                <c:pt idx="15642">
                  <c:v>0.32640614735357681</c:v>
                </c:pt>
                <c:pt idx="15643">
                  <c:v>0.32423470449897401</c:v>
                </c:pt>
                <c:pt idx="15644">
                  <c:v>0.32197619926075766</c:v>
                </c:pt>
                <c:pt idx="15645">
                  <c:v>0.31944770533128636</c:v>
                </c:pt>
                <c:pt idx="15646">
                  <c:v>0.31673972325137323</c:v>
                </c:pt>
                <c:pt idx="15647">
                  <c:v>0.31228862900445914</c:v>
                </c:pt>
                <c:pt idx="15648">
                  <c:v>0.30966680559558579</c:v>
                </c:pt>
                <c:pt idx="15649">
                  <c:v>0.30531611253213431</c:v>
                </c:pt>
                <c:pt idx="15650">
                  <c:v>0.30093113983862124</c:v>
                </c:pt>
                <c:pt idx="15651">
                  <c:v>0.2979606283161666</c:v>
                </c:pt>
                <c:pt idx="15652">
                  <c:v>0.29611309051722229</c:v>
                </c:pt>
                <c:pt idx="15653">
                  <c:v>0.29496721174230428</c:v>
                </c:pt>
                <c:pt idx="15654">
                  <c:v>0.29555237328587369</c:v>
                </c:pt>
                <c:pt idx="15655">
                  <c:v>0.29805270395634059</c:v>
                </c:pt>
                <c:pt idx="15656">
                  <c:v>0.30066093735009036</c:v>
                </c:pt>
                <c:pt idx="15657">
                  <c:v>0.30213516504827254</c:v>
                </c:pt>
                <c:pt idx="15658">
                  <c:v>0.30615088123356216</c:v>
                </c:pt>
                <c:pt idx="15659">
                  <c:v>0.31068436817541295</c:v>
                </c:pt>
                <c:pt idx="15660">
                  <c:v>0.3134135893566643</c:v>
                </c:pt>
                <c:pt idx="15661">
                  <c:v>0.318700743694035</c:v>
                </c:pt>
                <c:pt idx="15662">
                  <c:v>0.32400151432515406</c:v>
                </c:pt>
                <c:pt idx="15663">
                  <c:v>0.32981050622991298</c:v>
                </c:pt>
                <c:pt idx="15664">
                  <c:v>0.33889193699005138</c:v>
                </c:pt>
                <c:pt idx="15665">
                  <c:v>0.34321787651514601</c:v>
                </c:pt>
                <c:pt idx="15666">
                  <c:v>0.3461485030114092</c:v>
                </c:pt>
                <c:pt idx="15667">
                  <c:v>0.34747713921657336</c:v>
                </c:pt>
                <c:pt idx="15668">
                  <c:v>0.34844991872059977</c:v>
                </c:pt>
                <c:pt idx="15669">
                  <c:v>0.34963242293777042</c:v>
                </c:pt>
                <c:pt idx="15670">
                  <c:v>0.34952090837860111</c:v>
                </c:pt>
                <c:pt idx="15671">
                  <c:v>0.34777877984686095</c:v>
                </c:pt>
                <c:pt idx="15672">
                  <c:v>0.34673003254247109</c:v>
                </c:pt>
                <c:pt idx="15673">
                  <c:v>0.34524325625078378</c:v>
                </c:pt>
                <c:pt idx="15674">
                  <c:v>0.34342386879976927</c:v>
                </c:pt>
                <c:pt idx="15675">
                  <c:v>0.34133603198228185</c:v>
                </c:pt>
                <c:pt idx="15676">
                  <c:v>0.33895016932606559</c:v>
                </c:pt>
                <c:pt idx="15677">
                  <c:v>0.33639681617071132</c:v>
                </c:pt>
                <c:pt idx="15678">
                  <c:v>0.3316478752788205</c:v>
                </c:pt>
                <c:pt idx="15679">
                  <c:v>0.32900475636981164</c:v>
                </c:pt>
                <c:pt idx="15680">
                  <c:v>0.32485613987202144</c:v>
                </c:pt>
                <c:pt idx="15681">
                  <c:v>0.32333724064348557</c:v>
                </c:pt>
                <c:pt idx="15682">
                  <c:v>0.32333724064348601</c:v>
                </c:pt>
                <c:pt idx="15683">
                  <c:v>0.32333724064348618</c:v>
                </c:pt>
                <c:pt idx="15684">
                  <c:v>0.32234346873874264</c:v>
                </c:pt>
                <c:pt idx="15685">
                  <c:v>0.32235384156837221</c:v>
                </c:pt>
                <c:pt idx="15686">
                  <c:v>0.32259354792456196</c:v>
                </c:pt>
                <c:pt idx="15687">
                  <c:v>0.32297699365396548</c:v>
                </c:pt>
                <c:pt idx="15688">
                  <c:v>0.3252033888679321</c:v>
                </c:pt>
                <c:pt idx="15689">
                  <c:v>0.33060088377905161</c:v>
                </c:pt>
                <c:pt idx="15690">
                  <c:v>0.33262915198035553</c:v>
                </c:pt>
                <c:pt idx="15691">
                  <c:v>0.33547808300166376</c:v>
                </c:pt>
                <c:pt idx="15692">
                  <c:v>0.3409966626099365</c:v>
                </c:pt>
                <c:pt idx="15693">
                  <c:v>0.34365839329469472</c:v>
                </c:pt>
                <c:pt idx="15694">
                  <c:v>0.34597381547587103</c:v>
                </c:pt>
                <c:pt idx="15695">
                  <c:v>0.34881405540436783</c:v>
                </c:pt>
                <c:pt idx="15696">
                  <c:v>0.34942340036283009</c:v>
                </c:pt>
                <c:pt idx="15697">
                  <c:v>0.35308093299743432</c:v>
                </c:pt>
                <c:pt idx="15698">
                  <c:v>0.35573505997607557</c:v>
                </c:pt>
                <c:pt idx="15699">
                  <c:v>0.35940605159257494</c:v>
                </c:pt>
                <c:pt idx="15700">
                  <c:v>0.36143040505220164</c:v>
                </c:pt>
                <c:pt idx="15701">
                  <c:v>0.36242926585890528</c:v>
                </c:pt>
                <c:pt idx="15702">
                  <c:v>0.36232495967504486</c:v>
                </c:pt>
                <c:pt idx="15703">
                  <c:v>0.36122863507783709</c:v>
                </c:pt>
                <c:pt idx="15704">
                  <c:v>0.35916320896474935</c:v>
                </c:pt>
                <c:pt idx="15705">
                  <c:v>0.35615863285189897</c:v>
                </c:pt>
                <c:pt idx="15706">
                  <c:v>0.35213598015710207</c:v>
                </c:pt>
                <c:pt idx="15707">
                  <c:v>0.35019473147506708</c:v>
                </c:pt>
                <c:pt idx="15708">
                  <c:v>0.34546453517500619</c:v>
                </c:pt>
                <c:pt idx="15709">
                  <c:v>0.34288608651071623</c:v>
                </c:pt>
                <c:pt idx="15710">
                  <c:v>0.33816024878411399</c:v>
                </c:pt>
                <c:pt idx="15711">
                  <c:v>0.33573220305135071</c:v>
                </c:pt>
                <c:pt idx="15712">
                  <c:v>0.33349883347940956</c:v>
                </c:pt>
                <c:pt idx="15713">
                  <c:v>0.33159463261191413</c:v>
                </c:pt>
                <c:pt idx="15714">
                  <c:v>0.32954521531681308</c:v>
                </c:pt>
                <c:pt idx="15715">
                  <c:v>0.32710974516828178</c:v>
                </c:pt>
                <c:pt idx="15716">
                  <c:v>0.32661265915756282</c:v>
                </c:pt>
                <c:pt idx="15717">
                  <c:v>0.32661265915756282</c:v>
                </c:pt>
                <c:pt idx="15718">
                  <c:v>0.32625560787671276</c:v>
                </c:pt>
                <c:pt idx="15719">
                  <c:v>0.32704143218867449</c:v>
                </c:pt>
                <c:pt idx="15720">
                  <c:v>0.32857201549748727</c:v>
                </c:pt>
                <c:pt idx="15721">
                  <c:v>0.32830203027522098</c:v>
                </c:pt>
                <c:pt idx="15722">
                  <c:v>0.33251609676540717</c:v>
                </c:pt>
                <c:pt idx="15723">
                  <c:v>0.33495192585097705</c:v>
                </c:pt>
                <c:pt idx="15724">
                  <c:v>0.33738134214157078</c:v>
                </c:pt>
                <c:pt idx="15725">
                  <c:v>0.33738134214157101</c:v>
                </c:pt>
                <c:pt idx="15726">
                  <c:v>0.3383174298294524</c:v>
                </c:pt>
                <c:pt idx="15727">
                  <c:v>0.3406525107886198</c:v>
                </c:pt>
                <c:pt idx="15728">
                  <c:v>0.34573330301572075</c:v>
                </c:pt>
                <c:pt idx="15729">
                  <c:v>0.3479287414149046</c:v>
                </c:pt>
                <c:pt idx="15730">
                  <c:v>0.34907512010051844</c:v>
                </c:pt>
                <c:pt idx="15731">
                  <c:v>0.34831584849616776</c:v>
                </c:pt>
                <c:pt idx="15732">
                  <c:v>0.34810004388187776</c:v>
                </c:pt>
                <c:pt idx="15733">
                  <c:v>0.34897751674870703</c:v>
                </c:pt>
                <c:pt idx="15734">
                  <c:v>0.34970933546996874</c:v>
                </c:pt>
                <c:pt idx="15735">
                  <c:v>0.34970933546996991</c:v>
                </c:pt>
                <c:pt idx="15736">
                  <c:v>0.34970933546996985</c:v>
                </c:pt>
                <c:pt idx="15737">
                  <c:v>0.34995431574000041</c:v>
                </c:pt>
                <c:pt idx="15738">
                  <c:v>0.351361722019713</c:v>
                </c:pt>
                <c:pt idx="15739">
                  <c:v>0.34901219926794641</c:v>
                </c:pt>
                <c:pt idx="15740">
                  <c:v>0.34910742769885167</c:v>
                </c:pt>
                <c:pt idx="15741">
                  <c:v>0.34669126443465698</c:v>
                </c:pt>
                <c:pt idx="15742">
                  <c:v>0.34921156886681032</c:v>
                </c:pt>
                <c:pt idx="15743">
                  <c:v>0.35163474253959293</c:v>
                </c:pt>
                <c:pt idx="15744">
                  <c:v>0.35387593116936328</c:v>
                </c:pt>
                <c:pt idx="15745">
                  <c:v>0.35579613377214314</c:v>
                </c:pt>
                <c:pt idx="15746">
                  <c:v>0.3571549171651468</c:v>
                </c:pt>
                <c:pt idx="15747">
                  <c:v>0.36028134660747035</c:v>
                </c:pt>
                <c:pt idx="15748">
                  <c:v>0.36067155208595114</c:v>
                </c:pt>
                <c:pt idx="15749">
                  <c:v>0.36067155208595114</c:v>
                </c:pt>
                <c:pt idx="15750">
                  <c:v>0.36067155208595081</c:v>
                </c:pt>
                <c:pt idx="15751">
                  <c:v>0.3609643841986056</c:v>
                </c:pt>
                <c:pt idx="15752">
                  <c:v>0.35969364636760631</c:v>
                </c:pt>
                <c:pt idx="15753">
                  <c:v>0.35787851698816775</c:v>
                </c:pt>
                <c:pt idx="15754">
                  <c:v>0.35582224105567739</c:v>
                </c:pt>
                <c:pt idx="15755">
                  <c:v>0.35070168546878994</c:v>
                </c:pt>
                <c:pt idx="15756">
                  <c:v>0.34511869733680789</c:v>
                </c:pt>
                <c:pt idx="15757">
                  <c:v>0.34242469363406469</c:v>
                </c:pt>
                <c:pt idx="15758">
                  <c:v>0.33963633411219185</c:v>
                </c:pt>
                <c:pt idx="15759">
                  <c:v>0.33650005900074137</c:v>
                </c:pt>
                <c:pt idx="15760">
                  <c:v>0.33155074801535361</c:v>
                </c:pt>
                <c:pt idx="15761">
                  <c:v>0.32783076633322705</c:v>
                </c:pt>
                <c:pt idx="15762">
                  <c:v>0.3253475092132429</c:v>
                </c:pt>
                <c:pt idx="15763">
                  <c:v>0.32246306423350307</c:v>
                </c:pt>
                <c:pt idx="15764">
                  <c:v>0.32061845940990108</c:v>
                </c:pt>
                <c:pt idx="15765">
                  <c:v>0.31962427695634132</c:v>
                </c:pt>
                <c:pt idx="15766">
                  <c:v>0.31973500087932649</c:v>
                </c:pt>
                <c:pt idx="15767">
                  <c:v>0.32027034013929861</c:v>
                </c:pt>
                <c:pt idx="15768">
                  <c:v>0.32330423311520218</c:v>
                </c:pt>
                <c:pt idx="15769">
                  <c:v>0.3276789598635832</c:v>
                </c:pt>
                <c:pt idx="15770">
                  <c:v>0.33340063496778416</c:v>
                </c:pt>
                <c:pt idx="15771">
                  <c:v>0.33752237115756473</c:v>
                </c:pt>
                <c:pt idx="15772">
                  <c:v>0.34449745103493162</c:v>
                </c:pt>
                <c:pt idx="15773">
                  <c:v>0.35180992001547728</c:v>
                </c:pt>
                <c:pt idx="15774">
                  <c:v>0.35674602644567643</c:v>
                </c:pt>
                <c:pt idx="15775">
                  <c:v>0.36160243836222949</c:v>
                </c:pt>
                <c:pt idx="15776">
                  <c:v>0.36601661257708573</c:v>
                </c:pt>
                <c:pt idx="15777">
                  <c:v>0.36994859505577377</c:v>
                </c:pt>
                <c:pt idx="15778">
                  <c:v>0.3731696538914766</c:v>
                </c:pt>
                <c:pt idx="15779">
                  <c:v>0.37563355888715849</c:v>
                </c:pt>
                <c:pt idx="15780">
                  <c:v>0.37760694350379831</c:v>
                </c:pt>
                <c:pt idx="15781">
                  <c:v>0.37840669123048382</c:v>
                </c:pt>
                <c:pt idx="15782">
                  <c:v>0.37807483182483176</c:v>
                </c:pt>
                <c:pt idx="15783">
                  <c:v>0.37508735051015263</c:v>
                </c:pt>
                <c:pt idx="15784">
                  <c:v>0.36988698739882508</c:v>
                </c:pt>
                <c:pt idx="15785">
                  <c:v>0.36488741666060803</c:v>
                </c:pt>
                <c:pt idx="15786">
                  <c:v>0.35866326370997897</c:v>
                </c:pt>
                <c:pt idx="15787">
                  <c:v>0.35401610615083584</c:v>
                </c:pt>
                <c:pt idx="15788">
                  <c:v>0.34656759095398887</c:v>
                </c:pt>
                <c:pt idx="15789">
                  <c:v>0.33868040169328073</c:v>
                </c:pt>
                <c:pt idx="15790">
                  <c:v>0.33077980043642208</c:v>
                </c:pt>
                <c:pt idx="15791">
                  <c:v>0.32271315836534337</c:v>
                </c:pt>
                <c:pt idx="15792">
                  <c:v>0.31323223256653304</c:v>
                </c:pt>
                <c:pt idx="15793">
                  <c:v>0.3048062364105274</c:v>
                </c:pt>
                <c:pt idx="15794">
                  <c:v>0.29831073274848541</c:v>
                </c:pt>
                <c:pt idx="15795">
                  <c:v>0.29424727977746251</c:v>
                </c:pt>
                <c:pt idx="15796">
                  <c:v>0.29145453120724923</c:v>
                </c:pt>
                <c:pt idx="15797">
                  <c:v>0.28955221143376364</c:v>
                </c:pt>
                <c:pt idx="15798">
                  <c:v>0.28978642711027813</c:v>
                </c:pt>
                <c:pt idx="15799">
                  <c:v>0.29252791223835728</c:v>
                </c:pt>
                <c:pt idx="15800">
                  <c:v>0.29596871062385421</c:v>
                </c:pt>
                <c:pt idx="15801">
                  <c:v>0.29861345620604041</c:v>
                </c:pt>
                <c:pt idx="15802">
                  <c:v>0.30399234912992734</c:v>
                </c:pt>
                <c:pt idx="15803">
                  <c:v>0.31045724897825677</c:v>
                </c:pt>
                <c:pt idx="15804">
                  <c:v>0.31514650090464236</c:v>
                </c:pt>
                <c:pt idx="15805">
                  <c:v>0.32009354909556509</c:v>
                </c:pt>
                <c:pt idx="15806">
                  <c:v>0.32513114168305718</c:v>
                </c:pt>
                <c:pt idx="15807">
                  <c:v>0.32991703596734906</c:v>
                </c:pt>
                <c:pt idx="15808">
                  <c:v>0.33397993139118026</c:v>
                </c:pt>
                <c:pt idx="15809">
                  <c:v>0.33591011379662916</c:v>
                </c:pt>
                <c:pt idx="15810">
                  <c:v>0.33756209895729933</c:v>
                </c:pt>
                <c:pt idx="15811">
                  <c:v>0.33889497820469228</c:v>
                </c:pt>
                <c:pt idx="15812">
                  <c:v>0.33907562473907488</c:v>
                </c:pt>
                <c:pt idx="15813">
                  <c:v>0.33907562473907488</c:v>
                </c:pt>
                <c:pt idx="15814">
                  <c:v>0.33907562473907504</c:v>
                </c:pt>
                <c:pt idx="15815">
                  <c:v>0.33858120125593233</c:v>
                </c:pt>
                <c:pt idx="15816">
                  <c:v>0.34008406865274632</c:v>
                </c:pt>
                <c:pt idx="15817">
                  <c:v>0.34028271588910919</c:v>
                </c:pt>
                <c:pt idx="15818">
                  <c:v>0.33841486505502799</c:v>
                </c:pt>
                <c:pt idx="15819">
                  <c:v>0.33651955078074153</c:v>
                </c:pt>
                <c:pt idx="15820">
                  <c:v>0.33706224040183214</c:v>
                </c:pt>
                <c:pt idx="15821">
                  <c:v>0.33706224040183225</c:v>
                </c:pt>
                <c:pt idx="15822">
                  <c:v>0.33706224040183302</c:v>
                </c:pt>
                <c:pt idx="15823">
                  <c:v>0.33755387144092452</c:v>
                </c:pt>
                <c:pt idx="15824">
                  <c:v>0.34051080095634045</c:v>
                </c:pt>
                <c:pt idx="15825">
                  <c:v>0.34401502280086349</c:v>
                </c:pt>
                <c:pt idx="15826">
                  <c:v>0.34656559655586888</c:v>
                </c:pt>
                <c:pt idx="15827">
                  <c:v>0.3501111527127353</c:v>
                </c:pt>
                <c:pt idx="15828">
                  <c:v>0.35214951161670621</c:v>
                </c:pt>
                <c:pt idx="15829">
                  <c:v>0.35368238906825356</c:v>
                </c:pt>
                <c:pt idx="15830">
                  <c:v>0.35338955040284986</c:v>
                </c:pt>
                <c:pt idx="15831">
                  <c:v>0.3519668266164257</c:v>
                </c:pt>
                <c:pt idx="15832">
                  <c:v>0.3503429510923618</c:v>
                </c:pt>
                <c:pt idx="15833">
                  <c:v>0.34636004024106665</c:v>
                </c:pt>
                <c:pt idx="15834">
                  <c:v>0.33906685609573456</c:v>
                </c:pt>
                <c:pt idx="15835">
                  <c:v>0.33056621512120637</c:v>
                </c:pt>
                <c:pt idx="15836">
                  <c:v>0.32116265121936932</c:v>
                </c:pt>
                <c:pt idx="15837">
                  <c:v>0.31328381301033159</c:v>
                </c:pt>
                <c:pt idx="15838">
                  <c:v>0.30571184194263384</c:v>
                </c:pt>
                <c:pt idx="15839">
                  <c:v>0.29640064315231279</c:v>
                </c:pt>
                <c:pt idx="15840">
                  <c:v>0.28960286679163622</c:v>
                </c:pt>
                <c:pt idx="15841">
                  <c:v>0.28407171930968717</c:v>
                </c:pt>
                <c:pt idx="15842">
                  <c:v>0.28078726767864909</c:v>
                </c:pt>
                <c:pt idx="15843">
                  <c:v>0.27780896104393205</c:v>
                </c:pt>
                <c:pt idx="15844">
                  <c:v>0.27584175158366014</c:v>
                </c:pt>
                <c:pt idx="15845">
                  <c:v>0.27634536501192003</c:v>
                </c:pt>
                <c:pt idx="15846">
                  <c:v>0.27694772868322909</c:v>
                </c:pt>
                <c:pt idx="15847">
                  <c:v>0.27903679418413396</c:v>
                </c:pt>
                <c:pt idx="15848">
                  <c:v>0.28257899156669652</c:v>
                </c:pt>
                <c:pt idx="15849">
                  <c:v>0.28740749512457164</c:v>
                </c:pt>
                <c:pt idx="15850">
                  <c:v>0.29332156404691334</c:v>
                </c:pt>
                <c:pt idx="15851">
                  <c:v>0.3026153639918332</c:v>
                </c:pt>
                <c:pt idx="15852">
                  <c:v>0.31276067981157618</c:v>
                </c:pt>
                <c:pt idx="15853">
                  <c:v>0.32342959747202171</c:v>
                </c:pt>
                <c:pt idx="15854">
                  <c:v>0.33478519442194088</c:v>
                </c:pt>
                <c:pt idx="15855">
                  <c:v>0.34795646904604882</c:v>
                </c:pt>
                <c:pt idx="15856">
                  <c:v>0.35968652021889164</c:v>
                </c:pt>
                <c:pt idx="15857">
                  <c:v>0.36926008976364078</c:v>
                </c:pt>
                <c:pt idx="15858">
                  <c:v>0.37864408707432134</c:v>
                </c:pt>
                <c:pt idx="15859">
                  <c:v>0.38485515404503684</c:v>
                </c:pt>
                <c:pt idx="15860">
                  <c:v>0.39108597751001711</c:v>
                </c:pt>
                <c:pt idx="15861">
                  <c:v>0.39347358719454079</c:v>
                </c:pt>
                <c:pt idx="15862">
                  <c:v>0.39325121497322407</c:v>
                </c:pt>
                <c:pt idx="15863">
                  <c:v>0.39045556455842501</c:v>
                </c:pt>
                <c:pt idx="15864">
                  <c:v>0.38505782813004835</c:v>
                </c:pt>
                <c:pt idx="15865">
                  <c:v>0.38064183579885941</c:v>
                </c:pt>
                <c:pt idx="15866">
                  <c:v>0.372909721454524</c:v>
                </c:pt>
                <c:pt idx="15867">
                  <c:v>0.36660962412907072</c:v>
                </c:pt>
                <c:pt idx="15868">
                  <c:v>0.35962814089021611</c:v>
                </c:pt>
                <c:pt idx="15869">
                  <c:v>0.35022327573323603</c:v>
                </c:pt>
                <c:pt idx="15870">
                  <c:v>0.34033704589927222</c:v>
                </c:pt>
                <c:pt idx="15871">
                  <c:v>0.3300143570622226</c:v>
                </c:pt>
                <c:pt idx="15872">
                  <c:v>0.3196209308020348</c:v>
                </c:pt>
                <c:pt idx="15873">
                  <c:v>0.3095185603740096</c:v>
                </c:pt>
                <c:pt idx="15874">
                  <c:v>0.29982962327903345</c:v>
                </c:pt>
                <c:pt idx="15875">
                  <c:v>0.29268036739582587</c:v>
                </c:pt>
                <c:pt idx="15876">
                  <c:v>0.2886342200769797</c:v>
                </c:pt>
                <c:pt idx="15877">
                  <c:v>0.28785624130002385</c:v>
                </c:pt>
                <c:pt idx="15878">
                  <c:v>0.2887583947079041</c:v>
                </c:pt>
                <c:pt idx="15879">
                  <c:v>0.29317678063811903</c:v>
                </c:pt>
                <c:pt idx="15880">
                  <c:v>0.29832781363487554</c:v>
                </c:pt>
                <c:pt idx="15881">
                  <c:v>0.30726875021466143</c:v>
                </c:pt>
                <c:pt idx="15882">
                  <c:v>0.31833907328039551</c:v>
                </c:pt>
                <c:pt idx="15883">
                  <c:v>0.32831729642950686</c:v>
                </c:pt>
                <c:pt idx="15884">
                  <c:v>0.33666050018225796</c:v>
                </c:pt>
                <c:pt idx="15885">
                  <c:v>0.34570355248890233</c:v>
                </c:pt>
                <c:pt idx="15886">
                  <c:v>0.3564372443405906</c:v>
                </c:pt>
                <c:pt idx="15887">
                  <c:v>0.36206752650259993</c:v>
                </c:pt>
                <c:pt idx="15888">
                  <c:v>0.36794792383349195</c:v>
                </c:pt>
                <c:pt idx="15889">
                  <c:v>0.37421947225525254</c:v>
                </c:pt>
                <c:pt idx="15890">
                  <c:v>0.37734141607132837</c:v>
                </c:pt>
                <c:pt idx="15891">
                  <c:v>0.37895048050650332</c:v>
                </c:pt>
                <c:pt idx="15892">
                  <c:v>0.37995609723367835</c:v>
                </c:pt>
                <c:pt idx="15893">
                  <c:v>0.37964834944581866</c:v>
                </c:pt>
                <c:pt idx="15894">
                  <c:v>0.37964834944581705</c:v>
                </c:pt>
                <c:pt idx="15895">
                  <c:v>0.37894174523254492</c:v>
                </c:pt>
                <c:pt idx="15896">
                  <c:v>0.37997877065961499</c:v>
                </c:pt>
                <c:pt idx="15897">
                  <c:v>0.38107563737967498</c:v>
                </c:pt>
                <c:pt idx="15898">
                  <c:v>0.38487107646999924</c:v>
                </c:pt>
                <c:pt idx="15899">
                  <c:v>0.38924413071940372</c:v>
                </c:pt>
                <c:pt idx="15900">
                  <c:v>0.39406704796552366</c:v>
                </c:pt>
                <c:pt idx="15901">
                  <c:v>0.39917786833450175</c:v>
                </c:pt>
                <c:pt idx="15902">
                  <c:v>0.40177448491933632</c:v>
                </c:pt>
                <c:pt idx="15903">
                  <c:v>0.40686476200406058</c:v>
                </c:pt>
                <c:pt idx="15904">
                  <c:v>0.41311327852529989</c:v>
                </c:pt>
                <c:pt idx="15905">
                  <c:v>0.41732598175982338</c:v>
                </c:pt>
                <c:pt idx="15906">
                  <c:v>0.42195207069756879</c:v>
                </c:pt>
                <c:pt idx="15907">
                  <c:v>0.42520007334478654</c:v>
                </c:pt>
                <c:pt idx="15908">
                  <c:v>0.42708255928975525</c:v>
                </c:pt>
                <c:pt idx="15909">
                  <c:v>0.42740299670716836</c:v>
                </c:pt>
                <c:pt idx="15910">
                  <c:v>0.42610065145498749</c:v>
                </c:pt>
                <c:pt idx="15911">
                  <c:v>0.42327542081811248</c:v>
                </c:pt>
                <c:pt idx="15912">
                  <c:v>0.41898876574724986</c:v>
                </c:pt>
                <c:pt idx="15913">
                  <c:v>0.4133987247935928</c:v>
                </c:pt>
                <c:pt idx="15914">
                  <c:v>0.40675804616711941</c:v>
                </c:pt>
                <c:pt idx="15915">
                  <c:v>0.39940641080938549</c:v>
                </c:pt>
                <c:pt idx="15916">
                  <c:v>0.39379248896562008</c:v>
                </c:pt>
                <c:pt idx="15917">
                  <c:v>0.38505190805377554</c:v>
                </c:pt>
                <c:pt idx="15918">
                  <c:v>0.37342206592379834</c:v>
                </c:pt>
                <c:pt idx="15919">
                  <c:v>0.36294574669696739</c:v>
                </c:pt>
                <c:pt idx="15920">
                  <c:v>0.35227147632605643</c:v>
                </c:pt>
                <c:pt idx="15921">
                  <c:v>0.34113566906774323</c:v>
                </c:pt>
                <c:pt idx="15922">
                  <c:v>0.33244674031696841</c:v>
                </c:pt>
                <c:pt idx="15923">
                  <c:v>0.32652185331629052</c:v>
                </c:pt>
                <c:pt idx="15924">
                  <c:v>0.32249654692562851</c:v>
                </c:pt>
                <c:pt idx="15925">
                  <c:v>0.32117108708025677</c:v>
                </c:pt>
                <c:pt idx="15926">
                  <c:v>0.32050743390770825</c:v>
                </c:pt>
                <c:pt idx="15927">
                  <c:v>0.3225691840502225</c:v>
                </c:pt>
                <c:pt idx="15928">
                  <c:v>0.32666745473513958</c:v>
                </c:pt>
                <c:pt idx="15929">
                  <c:v>0.33287247602784925</c:v>
                </c:pt>
                <c:pt idx="15930">
                  <c:v>0.33874533359350362</c:v>
                </c:pt>
                <c:pt idx="15931">
                  <c:v>0.34281797571711536</c:v>
                </c:pt>
                <c:pt idx="15932">
                  <c:v>0.34996580670953981</c:v>
                </c:pt>
                <c:pt idx="15933">
                  <c:v>0.35726108832608627</c:v>
                </c:pt>
                <c:pt idx="15934">
                  <c:v>0.36474741958628354</c:v>
                </c:pt>
                <c:pt idx="15935">
                  <c:v>0.37163735062865133</c:v>
                </c:pt>
                <c:pt idx="15936">
                  <c:v>0.37694109860044223</c:v>
                </c:pt>
                <c:pt idx="15937">
                  <c:v>0.38421623452818043</c:v>
                </c:pt>
                <c:pt idx="15938">
                  <c:v>0.38894241979015487</c:v>
                </c:pt>
                <c:pt idx="15939">
                  <c:v>0.39283858572079039</c:v>
                </c:pt>
                <c:pt idx="15940">
                  <c:v>0.39654635043756659</c:v>
                </c:pt>
                <c:pt idx="15941">
                  <c:v>0.39660276254236826</c:v>
                </c:pt>
                <c:pt idx="15942">
                  <c:v>0.39655498043466036</c:v>
                </c:pt>
                <c:pt idx="15943">
                  <c:v>0.39379268237555726</c:v>
                </c:pt>
                <c:pt idx="15944">
                  <c:v>0.39151225779957705</c:v>
                </c:pt>
                <c:pt idx="15945">
                  <c:v>0.38616340576666952</c:v>
                </c:pt>
                <c:pt idx="15946">
                  <c:v>0.38203396682609364</c:v>
                </c:pt>
                <c:pt idx="15947">
                  <c:v>0.37964093418491113</c:v>
                </c:pt>
                <c:pt idx="15948">
                  <c:v>0.37726825243305995</c:v>
                </c:pt>
                <c:pt idx="15949">
                  <c:v>0.37726825243305911</c:v>
                </c:pt>
                <c:pt idx="15950">
                  <c:v>0.37726825243305939</c:v>
                </c:pt>
                <c:pt idx="15951">
                  <c:v>0.37726825243305995</c:v>
                </c:pt>
                <c:pt idx="15952">
                  <c:v>0.37726825243305995</c:v>
                </c:pt>
                <c:pt idx="15953">
                  <c:v>0.37799939245715397</c:v>
                </c:pt>
                <c:pt idx="15954">
                  <c:v>0.37905146815237889</c:v>
                </c:pt>
                <c:pt idx="15955">
                  <c:v>0.37988938242295667</c:v>
                </c:pt>
                <c:pt idx="15956">
                  <c:v>0.38089634613412238</c:v>
                </c:pt>
                <c:pt idx="15957">
                  <c:v>0.38060050474191098</c:v>
                </c:pt>
                <c:pt idx="15958">
                  <c:v>0.38294225026338152</c:v>
                </c:pt>
                <c:pt idx="15959">
                  <c:v>0.38238579702616077</c:v>
                </c:pt>
                <c:pt idx="15960">
                  <c:v>0.38135946035709711</c:v>
                </c:pt>
                <c:pt idx="15961">
                  <c:v>0.37988387488773567</c:v>
                </c:pt>
                <c:pt idx="15962">
                  <c:v>0.37746700477422324</c:v>
                </c:pt>
                <c:pt idx="15963">
                  <c:v>0.37995015997263498</c:v>
                </c:pt>
                <c:pt idx="15964">
                  <c:v>0.37758847931679634</c:v>
                </c:pt>
                <c:pt idx="15965">
                  <c:v>0.37769175844133562</c:v>
                </c:pt>
                <c:pt idx="15966">
                  <c:v>0.38015549659238418</c:v>
                </c:pt>
                <c:pt idx="15967">
                  <c:v>0.38251197555747624</c:v>
                </c:pt>
                <c:pt idx="15968">
                  <c:v>0.38430028693511692</c:v>
                </c:pt>
                <c:pt idx="15969">
                  <c:v>0.38430028693511697</c:v>
                </c:pt>
                <c:pt idx="15970">
                  <c:v>0.38492994333096947</c:v>
                </c:pt>
                <c:pt idx="15971">
                  <c:v>0.38581758186814785</c:v>
                </c:pt>
                <c:pt idx="15972">
                  <c:v>0.38430279366589365</c:v>
                </c:pt>
                <c:pt idx="15973">
                  <c:v>0.38430279366589376</c:v>
                </c:pt>
                <c:pt idx="15974">
                  <c:v>0.38430279366589365</c:v>
                </c:pt>
                <c:pt idx="15975">
                  <c:v>0.38514096769788037</c:v>
                </c:pt>
                <c:pt idx="15976">
                  <c:v>0.38261796586095187</c:v>
                </c:pt>
                <c:pt idx="15977">
                  <c:v>0.38287762897660693</c:v>
                </c:pt>
                <c:pt idx="15978">
                  <c:v>0.37998896120707437</c:v>
                </c:pt>
                <c:pt idx="15979">
                  <c:v>0.37304093699700031</c:v>
                </c:pt>
                <c:pt idx="15980">
                  <c:v>0.3652518259842778</c:v>
                </c:pt>
                <c:pt idx="15981">
                  <c:v>0.35474271220279457</c:v>
                </c:pt>
                <c:pt idx="15982">
                  <c:v>0.34462456956965526</c:v>
                </c:pt>
                <c:pt idx="15983">
                  <c:v>0.33402363882885816</c:v>
                </c:pt>
                <c:pt idx="15984">
                  <c:v>0.32442292270070328</c:v>
                </c:pt>
                <c:pt idx="15985">
                  <c:v>0.31585298729639361</c:v>
                </c:pt>
                <c:pt idx="15986">
                  <c:v>0.30866752482360393</c:v>
                </c:pt>
                <c:pt idx="15987">
                  <c:v>0.30298894806384519</c:v>
                </c:pt>
                <c:pt idx="15988">
                  <c:v>0.29845457557003907</c:v>
                </c:pt>
                <c:pt idx="15989">
                  <c:v>0.2967001760459404</c:v>
                </c:pt>
                <c:pt idx="15990">
                  <c:v>0.29670095900226323</c:v>
                </c:pt>
                <c:pt idx="15991">
                  <c:v>0.29928568506135073</c:v>
                </c:pt>
                <c:pt idx="15992">
                  <c:v>0.30235633596757588</c:v>
                </c:pt>
                <c:pt idx="15993">
                  <c:v>0.30658163222293217</c:v>
                </c:pt>
                <c:pt idx="15994">
                  <c:v>0.31233319874840548</c:v>
                </c:pt>
                <c:pt idx="15995">
                  <c:v>0.31637234367883926</c:v>
                </c:pt>
                <c:pt idx="15996">
                  <c:v>0.32342379511992519</c:v>
                </c:pt>
                <c:pt idx="15997">
                  <c:v>0.32838407793518909</c:v>
                </c:pt>
                <c:pt idx="15998">
                  <c:v>0.33336682933963907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40992"/>
        <c:axId val="58077184"/>
      </c:scatterChart>
      <c:valAx>
        <c:axId val="55940992"/>
        <c:scaling>
          <c:orientation val="minMax"/>
          <c:max val="10000"/>
        </c:scaling>
        <c:delete val="1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t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58077184"/>
        <c:crosses val="autoZero"/>
        <c:crossBetween val="midCat"/>
      </c:valAx>
      <c:valAx>
        <c:axId val="58077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G</a:t>
                </a:r>
                <a:r>
                  <a:rPr lang="cs-CZ" baseline="-25000"/>
                  <a:t>(0)</a:t>
                </a:r>
                <a:r>
                  <a:rPr lang="cs-CZ"/>
                  <a:t>, [mS]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940992"/>
        <c:crosses val="autoZero"/>
        <c:crossBetween val="midCat"/>
        <c:majorUnit val="2"/>
      </c:valAx>
    </c:plotArea>
    <c:legend>
      <c:legendPos val="b"/>
      <c:layout>
        <c:manualLayout>
          <c:xMode val="edge"/>
          <c:yMode val="edge"/>
          <c:x val="0.74413833282281361"/>
          <c:y val="0.76813466025080201"/>
          <c:w val="0.19414187643020595"/>
          <c:h val="8.3717191601049873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390525</xdr:colOff>
      <xdr:row>9</xdr:row>
      <xdr:rowOff>57150</xdr:rowOff>
    </xdr:from>
    <xdr:to>
      <xdr:col>18</xdr:col>
      <xdr:colOff>285750</xdr:colOff>
      <xdr:row>23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01"/>
  <sheetViews>
    <sheetView tabSelected="1" topLeftCell="A3" zoomScaleNormal="100" workbookViewId="0">
      <selection activeCell="N31" sqref="N31"/>
    </sheetView>
  </sheetViews>
  <sheetFormatPr defaultRowHeight="15" x14ac:dyDescent="0.25"/>
  <cols>
    <col min="1" max="1" width="14.85546875" style="3" bestFit="1" customWidth="1"/>
    <col min="2" max="2" width="16.140625" bestFit="1" customWidth="1"/>
    <col min="3" max="3" width="11.5703125" bestFit="1" customWidth="1"/>
    <col min="4" max="4" width="12.28515625" bestFit="1" customWidth="1"/>
    <col min="5" max="5" width="9.28515625" bestFit="1" customWidth="1"/>
    <col min="6" max="6" width="14.140625" bestFit="1" customWidth="1"/>
    <col min="7" max="7" width="10" bestFit="1" customWidth="1"/>
    <col min="8" max="8" width="12.7109375" style="2" bestFit="1" customWidth="1"/>
    <col min="9" max="9" width="12.7109375" bestFit="1" customWidth="1"/>
    <col min="10" max="10" width="12.7109375" style="2" bestFit="1" customWidth="1"/>
    <col min="11" max="11" width="12.7109375" bestFit="1" customWidth="1"/>
  </cols>
  <sheetData>
    <row r="1" spans="1:11" x14ac:dyDescent="0.25">
      <c r="A1" s="4" t="s">
        <v>15999</v>
      </c>
      <c r="B1" s="1" t="s">
        <v>16000</v>
      </c>
      <c r="C1" s="1" t="s">
        <v>16001</v>
      </c>
      <c r="D1" s="1" t="s">
        <v>16002</v>
      </c>
      <c r="E1" s="1" t="s">
        <v>16003</v>
      </c>
      <c r="F1" s="1" t="s">
        <v>16004</v>
      </c>
      <c r="G1" s="1" t="s">
        <v>16005</v>
      </c>
      <c r="H1" s="1" t="s">
        <v>16006</v>
      </c>
      <c r="I1" s="1" t="s">
        <v>16007</v>
      </c>
      <c r="J1" s="1" t="s">
        <v>16008</v>
      </c>
      <c r="K1" s="1" t="s">
        <v>16009</v>
      </c>
    </row>
    <row r="2" spans="1:11" x14ac:dyDescent="0.25">
      <c r="A2" s="4"/>
      <c r="B2" s="1" t="s">
        <v>16010</v>
      </c>
      <c r="C2" s="1" t="s">
        <v>16011</v>
      </c>
      <c r="D2" s="1" t="s">
        <v>16010</v>
      </c>
      <c r="E2" s="1" t="s">
        <v>16011</v>
      </c>
      <c r="F2" s="1" t="s">
        <v>16012</v>
      </c>
      <c r="G2" s="1" t="s">
        <v>16011</v>
      </c>
      <c r="H2" s="1" t="s">
        <v>16013</v>
      </c>
      <c r="I2" s="1" t="s">
        <v>16013</v>
      </c>
      <c r="J2" s="1" t="s">
        <v>16013</v>
      </c>
      <c r="K2" s="1" t="s">
        <v>16013</v>
      </c>
    </row>
    <row r="3" spans="1:11" x14ac:dyDescent="0.25">
      <c r="A3" s="3" t="s">
        <v>0</v>
      </c>
      <c r="B3">
        <v>0.23400000000000001</v>
      </c>
      <c r="C3">
        <v>90</v>
      </c>
      <c r="D3">
        <v>0.11</v>
      </c>
      <c r="E3">
        <v>180</v>
      </c>
      <c r="F3">
        <v>0.13600000000000001</v>
      </c>
      <c r="G3">
        <v>360</v>
      </c>
      <c r="H3" s="2">
        <v>-3.1606693125053015E-16</v>
      </c>
      <c r="I3">
        <v>1.7205882352941175</v>
      </c>
      <c r="J3" s="2">
        <v>-0.80882352941176461</v>
      </c>
      <c r="K3">
        <v>-9.9052314636918268E-17</v>
      </c>
    </row>
    <row r="4" spans="1:11" x14ac:dyDescent="0.25">
      <c r="A4" s="3" t="s">
        <v>1</v>
      </c>
      <c r="B4">
        <v>0.23400000000000001</v>
      </c>
      <c r="C4">
        <v>68.198999999999998</v>
      </c>
      <c r="D4">
        <v>0.20200000000000001</v>
      </c>
      <c r="E4">
        <v>150</v>
      </c>
      <c r="F4">
        <v>0.14899999999999999</v>
      </c>
      <c r="G4">
        <v>360</v>
      </c>
      <c r="H4" s="2">
        <v>0.5832474195103865</v>
      </c>
      <c r="I4">
        <v>1.4581487702324787</v>
      </c>
      <c r="J4" s="2">
        <v>-1.1740747084862864</v>
      </c>
      <c r="K4">
        <v>0.67785234899328828</v>
      </c>
    </row>
    <row r="5" spans="1:11" x14ac:dyDescent="0.25">
      <c r="A5" s="3" t="s">
        <v>2</v>
      </c>
      <c r="B5">
        <v>0.20300000000000001</v>
      </c>
      <c r="C5">
        <v>270</v>
      </c>
      <c r="D5">
        <v>0.23400000000000001</v>
      </c>
      <c r="E5">
        <v>153.435</v>
      </c>
      <c r="F5">
        <v>0.182</v>
      </c>
      <c r="G5">
        <v>315</v>
      </c>
      <c r="H5" s="2">
        <v>0.7886960251696109</v>
      </c>
      <c r="I5">
        <v>-0.78869602516961079</v>
      </c>
      <c r="J5" s="2">
        <v>-1.2197353057621754</v>
      </c>
      <c r="K5">
        <v>-0.4065796457854835</v>
      </c>
    </row>
    <row r="6" spans="1:11" x14ac:dyDescent="0.25">
      <c r="A6" s="3" t="s">
        <v>3</v>
      </c>
      <c r="B6">
        <v>0.182</v>
      </c>
      <c r="C6">
        <v>288</v>
      </c>
      <c r="D6">
        <v>0.252</v>
      </c>
      <c r="E6">
        <v>157.614</v>
      </c>
      <c r="F6">
        <v>0.2</v>
      </c>
      <c r="G6">
        <v>314.26799999999997</v>
      </c>
      <c r="H6" s="2">
        <v>0.81602771084933534</v>
      </c>
      <c r="I6">
        <v>-0.40273909063560409</v>
      </c>
      <c r="J6" s="2">
        <v>-1.1568419365770546</v>
      </c>
      <c r="K6">
        <v>-0.49931626628485637</v>
      </c>
    </row>
    <row r="7" spans="1:11" x14ac:dyDescent="0.25">
      <c r="A7" s="3" t="s">
        <v>4</v>
      </c>
      <c r="B7">
        <v>0.191</v>
      </c>
      <c r="C7">
        <v>280.89299999999997</v>
      </c>
      <c r="D7">
        <v>0.29899999999999999</v>
      </c>
      <c r="E7">
        <v>139.107</v>
      </c>
      <c r="F7">
        <v>0.21099999999999999</v>
      </c>
      <c r="G7">
        <v>319.10700000000003</v>
      </c>
      <c r="H7" s="2">
        <v>0.71123128403658187</v>
      </c>
      <c r="I7">
        <v>-0.55996528914672428</v>
      </c>
      <c r="J7" s="2">
        <v>-1.4170616113744079</v>
      </c>
      <c r="K7">
        <v>1.2926909302984501E-15</v>
      </c>
    </row>
    <row r="8" spans="1:11" x14ac:dyDescent="0.25">
      <c r="A8" s="3" t="s">
        <v>5</v>
      </c>
      <c r="B8">
        <v>0.19800000000000001</v>
      </c>
      <c r="C8">
        <v>285.887</v>
      </c>
      <c r="D8">
        <v>0.30099999999999999</v>
      </c>
      <c r="E8">
        <v>148.31399999999999</v>
      </c>
      <c r="F8">
        <v>0.218</v>
      </c>
      <c r="G8">
        <v>323.80799999999999</v>
      </c>
      <c r="H8" s="2">
        <v>0.71648650982370621</v>
      </c>
      <c r="I8">
        <v>-0.55819140323118543</v>
      </c>
      <c r="J8" s="2">
        <v>-1.3764662510410175</v>
      </c>
      <c r="K8">
        <v>-0.10847528056509985</v>
      </c>
    </row>
    <row r="9" spans="1:11" x14ac:dyDescent="0.25">
      <c r="A9" s="3" t="s">
        <v>6</v>
      </c>
      <c r="B9">
        <v>0.20300000000000001</v>
      </c>
      <c r="C9">
        <v>292.5</v>
      </c>
      <c r="D9">
        <v>0.28699999999999998</v>
      </c>
      <c r="E9">
        <v>170.26400000000001</v>
      </c>
      <c r="F9">
        <v>0.223</v>
      </c>
      <c r="G9">
        <v>327.76400000000001</v>
      </c>
      <c r="H9" s="2">
        <v>0.74327176253349814</v>
      </c>
      <c r="I9">
        <v>-0.52556492082599315</v>
      </c>
      <c r="J9" s="2">
        <v>-1.189028815384481</v>
      </c>
      <c r="K9">
        <v>-0.4925118613846679</v>
      </c>
    </row>
    <row r="10" spans="1:11" x14ac:dyDescent="0.25">
      <c r="A10" s="3" t="s">
        <v>7</v>
      </c>
      <c r="B10">
        <v>0.20699999999999999</v>
      </c>
      <c r="C10">
        <v>298.66199999999998</v>
      </c>
      <c r="D10">
        <v>0.27100000000000002</v>
      </c>
      <c r="E10">
        <v>193.364</v>
      </c>
      <c r="F10">
        <v>0.22700000000000001</v>
      </c>
      <c r="G10">
        <v>331.02800000000002</v>
      </c>
      <c r="H10" s="2">
        <v>0.77022761572159115</v>
      </c>
      <c r="I10">
        <v>-0.48816040943835914</v>
      </c>
      <c r="J10" s="2">
        <v>-0.88249070674956775</v>
      </c>
      <c r="K10">
        <v>-0.80401892217766779</v>
      </c>
    </row>
    <row r="11" spans="1:11" x14ac:dyDescent="0.25">
      <c r="A11" s="3" t="s">
        <v>8</v>
      </c>
      <c r="B11">
        <v>0.246</v>
      </c>
      <c r="C11">
        <v>293.92599999999999</v>
      </c>
      <c r="D11">
        <v>0.26100000000000001</v>
      </c>
      <c r="E11">
        <v>211.614</v>
      </c>
      <c r="F11">
        <v>0.23100000000000001</v>
      </c>
      <c r="G11">
        <v>333.73200000000003</v>
      </c>
      <c r="H11" s="2">
        <v>0.81810067473385084</v>
      </c>
      <c r="I11">
        <v>-0.68176093942691463</v>
      </c>
      <c r="J11" s="2">
        <v>-0.60071204611290108</v>
      </c>
      <c r="K11">
        <v>-0.95694908329941786</v>
      </c>
    </row>
    <row r="12" spans="1:11" x14ac:dyDescent="0.25">
      <c r="A12" s="3" t="s">
        <v>9</v>
      </c>
      <c r="B12">
        <v>0.27400000000000002</v>
      </c>
      <c r="C12">
        <v>291.971</v>
      </c>
      <c r="D12">
        <v>0.26700000000000002</v>
      </c>
      <c r="E12">
        <v>224.596</v>
      </c>
      <c r="F12">
        <v>0.23300000000000001</v>
      </c>
      <c r="G12">
        <v>335.995</v>
      </c>
      <c r="H12" s="2">
        <v>0.84557665271064641</v>
      </c>
      <c r="I12">
        <v>-0.81724865873534946</v>
      </c>
      <c r="J12" s="2">
        <v>-0.4181019856485339</v>
      </c>
      <c r="K12">
        <v>-1.0669253353384813</v>
      </c>
    </row>
    <row r="13" spans="1:11" x14ac:dyDescent="0.25">
      <c r="A13" s="3" t="s">
        <v>10</v>
      </c>
      <c r="B13">
        <v>0.29499999999999998</v>
      </c>
      <c r="C13">
        <v>292.36900000000003</v>
      </c>
      <c r="D13">
        <v>0.28899999999999998</v>
      </c>
      <c r="E13">
        <v>233.79400000000001</v>
      </c>
      <c r="F13">
        <v>0.23499999999999999</v>
      </c>
      <c r="G13">
        <v>337.911</v>
      </c>
      <c r="H13" s="2">
        <v>0.87920825388411572</v>
      </c>
      <c r="I13">
        <v>-0.89600168079522891</v>
      </c>
      <c r="J13" s="2">
        <v>-0.29994851028446401</v>
      </c>
      <c r="K13">
        <v>-1.1926472790360796</v>
      </c>
    </row>
    <row r="14" spans="1:11" x14ac:dyDescent="0.25">
      <c r="A14" s="3" t="s">
        <v>11</v>
      </c>
      <c r="B14">
        <v>0.34399999999999997</v>
      </c>
      <c r="C14">
        <v>287.423</v>
      </c>
      <c r="D14">
        <v>0.32700000000000001</v>
      </c>
      <c r="E14">
        <v>240.5</v>
      </c>
      <c r="F14">
        <v>0.23100000000000001</v>
      </c>
      <c r="G14">
        <v>349.26</v>
      </c>
      <c r="H14" s="2">
        <v>0.70286429277599227</v>
      </c>
      <c r="I14">
        <v>-1.3128714256215173</v>
      </c>
      <c r="J14" s="2">
        <v>-0.45525864502890639</v>
      </c>
      <c r="K14">
        <v>-1.3403800967531248</v>
      </c>
    </row>
    <row r="15" spans="1:11" x14ac:dyDescent="0.25">
      <c r="A15" s="3" t="s">
        <v>12</v>
      </c>
      <c r="B15">
        <v>0.38100000000000001</v>
      </c>
      <c r="C15">
        <v>285.36900000000003</v>
      </c>
      <c r="D15">
        <v>0.35699999999999998</v>
      </c>
      <c r="E15">
        <v>247.27500000000001</v>
      </c>
      <c r="F15">
        <v>0.22700000000000001</v>
      </c>
      <c r="G15">
        <v>0</v>
      </c>
      <c r="H15" s="2">
        <v>0.44483756179977979</v>
      </c>
      <c r="I15">
        <v>-1.6183922343917077</v>
      </c>
      <c r="J15" s="2">
        <v>-0.60754250367985241</v>
      </c>
      <c r="K15">
        <v>-1.450598915228257</v>
      </c>
    </row>
    <row r="16" spans="1:11" x14ac:dyDescent="0.25">
      <c r="A16" s="3" t="s">
        <v>13</v>
      </c>
      <c r="B16">
        <v>0.41</v>
      </c>
      <c r="C16">
        <v>285.39400000000001</v>
      </c>
      <c r="D16">
        <v>0.42099999999999999</v>
      </c>
      <c r="E16">
        <v>250.27699999999999</v>
      </c>
      <c r="F16">
        <v>0.221</v>
      </c>
      <c r="G16">
        <v>12</v>
      </c>
      <c r="H16" s="2">
        <v>0.10983146383014304</v>
      </c>
      <c r="I16">
        <v>-1.8519496539804337</v>
      </c>
      <c r="J16" s="2">
        <v>-1.0016621472747593</v>
      </c>
      <c r="K16">
        <v>-1.6203739519425013</v>
      </c>
    </row>
    <row r="17" spans="1:11" x14ac:dyDescent="0.25">
      <c r="A17" s="3" t="s">
        <v>14</v>
      </c>
      <c r="B17">
        <v>0.435</v>
      </c>
      <c r="C17">
        <v>286.64600000000002</v>
      </c>
      <c r="D17">
        <v>0.49099999999999999</v>
      </c>
      <c r="E17">
        <v>252.73500000000001</v>
      </c>
      <c r="F17">
        <v>0.215</v>
      </c>
      <c r="G17">
        <v>22.5</v>
      </c>
      <c r="H17" s="2">
        <v>-0.20635976156151045</v>
      </c>
      <c r="I17">
        <v>-2.0127045827703753</v>
      </c>
      <c r="J17" s="2">
        <v>-1.4607598550303704</v>
      </c>
      <c r="K17">
        <v>-1.7554378180710111</v>
      </c>
    </row>
    <row r="18" spans="1:11" x14ac:dyDescent="0.25">
      <c r="A18" s="3" t="s">
        <v>15</v>
      </c>
      <c r="B18">
        <v>0.437</v>
      </c>
      <c r="C18">
        <v>292.65699999999998</v>
      </c>
      <c r="D18">
        <v>0.56499999999999995</v>
      </c>
      <c r="E18">
        <v>254.81800000000001</v>
      </c>
      <c r="F18">
        <v>0.20799999999999999</v>
      </c>
      <c r="G18">
        <v>30.719000000000001</v>
      </c>
      <c r="H18" s="2">
        <v>-0.294648494697411</v>
      </c>
      <c r="I18">
        <v>-2.0801975028028528</v>
      </c>
      <c r="J18" s="2">
        <v>-1.9507125992655359</v>
      </c>
      <c r="K18">
        <v>-1.890306002366148</v>
      </c>
    </row>
    <row r="19" spans="1:11" x14ac:dyDescent="0.25">
      <c r="A19" s="3" t="s">
        <v>16</v>
      </c>
      <c r="B19">
        <v>0.438</v>
      </c>
      <c r="C19">
        <v>298.23700000000002</v>
      </c>
      <c r="D19">
        <v>0.623</v>
      </c>
      <c r="E19">
        <v>257.77</v>
      </c>
      <c r="F19">
        <v>0.20300000000000001</v>
      </c>
      <c r="G19">
        <v>38.381999999999998</v>
      </c>
      <c r="H19" s="2">
        <v>-0.38004569322417298</v>
      </c>
      <c r="I19">
        <v>-2.1239011473579237</v>
      </c>
      <c r="J19" s="2">
        <v>-2.3719006201195394</v>
      </c>
      <c r="K19">
        <v>-1.9474693307708815</v>
      </c>
    </row>
    <row r="20" spans="1:11" x14ac:dyDescent="0.25">
      <c r="A20" s="3" t="s">
        <v>17</v>
      </c>
      <c r="B20">
        <v>0.44</v>
      </c>
      <c r="C20">
        <v>303.339</v>
      </c>
      <c r="D20">
        <v>0.68700000000000006</v>
      </c>
      <c r="E20">
        <v>260.024</v>
      </c>
      <c r="F20">
        <v>0.19800000000000001</v>
      </c>
      <c r="G20">
        <v>43.706000000000003</v>
      </c>
      <c r="H20" s="2">
        <v>-0.3998947085346809</v>
      </c>
      <c r="I20">
        <v>-2.1859450649602867</v>
      </c>
      <c r="J20" s="2">
        <v>-2.7956814641917855</v>
      </c>
      <c r="K20">
        <v>-2.0549847231302727</v>
      </c>
    </row>
    <row r="21" spans="1:11" x14ac:dyDescent="0.25">
      <c r="A21" s="3" t="s">
        <v>18</v>
      </c>
      <c r="B21">
        <v>0.442</v>
      </c>
      <c r="C21">
        <v>307.97300000000001</v>
      </c>
      <c r="D21">
        <v>0.74</v>
      </c>
      <c r="E21">
        <v>262.72199999999998</v>
      </c>
      <c r="F21">
        <v>0.19400000000000001</v>
      </c>
      <c r="G21">
        <v>49.146000000000001</v>
      </c>
      <c r="H21" s="2">
        <v>-0.44148068518733896</v>
      </c>
      <c r="I21">
        <v>-2.2351679748782227</v>
      </c>
      <c r="J21" s="2">
        <v>-3.1780061808691893</v>
      </c>
      <c r="K21">
        <v>-2.1095439666425833</v>
      </c>
    </row>
    <row r="22" spans="1:11" x14ac:dyDescent="0.25">
      <c r="A22" s="3" t="s">
        <v>19</v>
      </c>
      <c r="B22">
        <v>0.434</v>
      </c>
      <c r="C22">
        <v>315.17899999999997</v>
      </c>
      <c r="D22">
        <v>0.78400000000000003</v>
      </c>
      <c r="E22">
        <v>265.62400000000002</v>
      </c>
      <c r="F22">
        <v>0.193</v>
      </c>
      <c r="G22">
        <v>52.762</v>
      </c>
      <c r="H22" s="2">
        <v>-0.2967442053524515</v>
      </c>
      <c r="I22">
        <v>-2.2290391515052157</v>
      </c>
      <c r="J22" s="2">
        <v>-3.4121464383377957</v>
      </c>
      <c r="K22">
        <v>-2.2042077681919054</v>
      </c>
    </row>
    <row r="23" spans="1:11" x14ac:dyDescent="0.25">
      <c r="A23" s="3" t="s">
        <v>20</v>
      </c>
      <c r="B23">
        <v>0.42699999999999999</v>
      </c>
      <c r="C23">
        <v>321.85500000000002</v>
      </c>
      <c r="D23">
        <v>0.82299999999999995</v>
      </c>
      <c r="E23">
        <v>268.584</v>
      </c>
      <c r="F23">
        <v>0.192</v>
      </c>
      <c r="G23">
        <v>56.743000000000002</v>
      </c>
      <c r="H23" s="2">
        <v>-0.18949959141721728</v>
      </c>
      <c r="I23">
        <v>-2.215870161642032</v>
      </c>
      <c r="J23" s="2">
        <v>-3.6414123388810555</v>
      </c>
      <c r="K23">
        <v>-2.2613803796901513</v>
      </c>
    </row>
    <row r="24" spans="1:11" x14ac:dyDescent="0.25">
      <c r="A24" s="3" t="s">
        <v>21</v>
      </c>
      <c r="B24">
        <v>0.42</v>
      </c>
      <c r="C24">
        <v>328.05200000000002</v>
      </c>
      <c r="D24">
        <v>0.85599999999999998</v>
      </c>
      <c r="E24">
        <v>271.51799999999997</v>
      </c>
      <c r="F24">
        <v>0.191</v>
      </c>
      <c r="G24">
        <v>60.802999999999997</v>
      </c>
      <c r="H24" s="2">
        <v>-0.10553997862295957</v>
      </c>
      <c r="I24">
        <v>-2.1964186940404837</v>
      </c>
      <c r="J24" s="2">
        <v>-3.85297961495271</v>
      </c>
      <c r="K24">
        <v>-2.2890964182454332</v>
      </c>
    </row>
    <row r="25" spans="1:11" x14ac:dyDescent="0.25">
      <c r="A25" s="3" t="s">
        <v>22</v>
      </c>
      <c r="B25">
        <v>0.41199999999999998</v>
      </c>
      <c r="C25">
        <v>335.72899999999998</v>
      </c>
      <c r="D25">
        <v>0.876</v>
      </c>
      <c r="E25">
        <v>275.18</v>
      </c>
      <c r="F25">
        <v>0.191</v>
      </c>
      <c r="G25">
        <v>64.8</v>
      </c>
      <c r="H25" s="2">
        <v>3.4973403704680113E-2</v>
      </c>
      <c r="I25">
        <v>-2.1567845253298965</v>
      </c>
      <c r="J25" s="2">
        <v>-3.9566317489423155</v>
      </c>
      <c r="K25">
        <v>-2.3194859135389096</v>
      </c>
    </row>
    <row r="26" spans="1:11" x14ac:dyDescent="0.25">
      <c r="A26" s="3" t="s">
        <v>23</v>
      </c>
      <c r="B26">
        <v>0.40300000000000002</v>
      </c>
      <c r="C26">
        <v>342.88400000000001</v>
      </c>
      <c r="D26">
        <v>0.89400000000000002</v>
      </c>
      <c r="E26">
        <v>278.63</v>
      </c>
      <c r="F26">
        <v>0.19</v>
      </c>
      <c r="G26">
        <v>68.664000000000001</v>
      </c>
      <c r="H26" s="2">
        <v>0.15608045998500888</v>
      </c>
      <c r="I26">
        <v>-2.1153021429429049</v>
      </c>
      <c r="J26" s="2">
        <v>-4.0762727883695886</v>
      </c>
      <c r="K26">
        <v>-2.350213083922216</v>
      </c>
    </row>
    <row r="27" spans="1:11" x14ac:dyDescent="0.25">
      <c r="A27" s="3" t="s">
        <v>24</v>
      </c>
      <c r="B27">
        <v>0.39800000000000002</v>
      </c>
      <c r="C27">
        <v>350.61</v>
      </c>
      <c r="D27">
        <v>0.90300000000000002</v>
      </c>
      <c r="E27">
        <v>282.61399999999998</v>
      </c>
      <c r="F27">
        <v>0.189</v>
      </c>
      <c r="G27">
        <v>72.363</v>
      </c>
      <c r="H27" s="2">
        <v>0.30206052857189358</v>
      </c>
      <c r="I27">
        <v>-2.084043606826659</v>
      </c>
      <c r="J27" s="2">
        <v>-4.1271720711115982</v>
      </c>
      <c r="K27">
        <v>-2.4069921456588848</v>
      </c>
    </row>
    <row r="28" spans="1:11" x14ac:dyDescent="0.25">
      <c r="A28" s="3" t="s">
        <v>25</v>
      </c>
      <c r="B28">
        <v>0.39300000000000002</v>
      </c>
      <c r="C28">
        <v>357.738</v>
      </c>
      <c r="D28">
        <v>0.90400000000000003</v>
      </c>
      <c r="E28">
        <v>287.04899999999998</v>
      </c>
      <c r="F28">
        <v>0.189</v>
      </c>
      <c r="G28">
        <v>75.882000000000005</v>
      </c>
      <c r="H28" s="2">
        <v>0.4272111359703189</v>
      </c>
      <c r="I28">
        <v>-2.0350060880955354</v>
      </c>
      <c r="J28" s="2">
        <v>-4.0926924988843219</v>
      </c>
      <c r="K28">
        <v>-2.4754020063704996</v>
      </c>
    </row>
    <row r="29" spans="1:11" x14ac:dyDescent="0.25">
      <c r="A29" s="3" t="s">
        <v>26</v>
      </c>
      <c r="B29">
        <v>0.38900000000000001</v>
      </c>
      <c r="C29">
        <v>4.3390000000000004</v>
      </c>
      <c r="D29">
        <v>0.9</v>
      </c>
      <c r="E29">
        <v>291.87700000000001</v>
      </c>
      <c r="F29">
        <v>0.186</v>
      </c>
      <c r="G29">
        <v>80.570999999999998</v>
      </c>
      <c r="H29" s="2">
        <v>0.49773394235174273</v>
      </c>
      <c r="I29">
        <v>-2.0313064484136314</v>
      </c>
      <c r="J29" s="2">
        <v>-4.1342149429046904</v>
      </c>
      <c r="K29">
        <v>-2.5142351020171687</v>
      </c>
    </row>
    <row r="30" spans="1:11" x14ac:dyDescent="0.25">
      <c r="A30" s="3" t="s">
        <v>27</v>
      </c>
      <c r="B30">
        <v>0.38400000000000001</v>
      </c>
      <c r="C30">
        <v>10.47</v>
      </c>
      <c r="D30">
        <v>0.89200000000000002</v>
      </c>
      <c r="E30">
        <v>297.053</v>
      </c>
      <c r="F30">
        <v>0.183</v>
      </c>
      <c r="G30">
        <v>84.912999999999997</v>
      </c>
      <c r="H30" s="2">
        <v>0.5627738220176276</v>
      </c>
      <c r="I30">
        <v>-2.021485361510106</v>
      </c>
      <c r="J30" s="2">
        <v>-4.1273314211556267</v>
      </c>
      <c r="K30">
        <v>-2.5930871505691857</v>
      </c>
    </row>
    <row r="31" spans="1:11" x14ac:dyDescent="0.25">
      <c r="A31" s="3" t="s">
        <v>28</v>
      </c>
      <c r="B31">
        <v>0.38</v>
      </c>
      <c r="C31">
        <v>16.183</v>
      </c>
      <c r="D31">
        <v>0.879</v>
      </c>
      <c r="E31">
        <v>303.15699999999998</v>
      </c>
      <c r="F31">
        <v>0.18099999999999999</v>
      </c>
      <c r="G31">
        <v>88.938999999999993</v>
      </c>
      <c r="H31" s="2">
        <v>0.62236350431008092</v>
      </c>
      <c r="I31">
        <v>-2.0050794327793882</v>
      </c>
      <c r="J31" s="2">
        <v>-4.0157379659694152</v>
      </c>
      <c r="K31">
        <v>-2.7309373465985258</v>
      </c>
    </row>
    <row r="32" spans="1:11" x14ac:dyDescent="0.25">
      <c r="A32" s="3" t="s">
        <v>29</v>
      </c>
      <c r="B32">
        <v>0.377</v>
      </c>
      <c r="C32">
        <v>21.518000000000001</v>
      </c>
      <c r="D32">
        <v>0.86499999999999999</v>
      </c>
      <c r="E32">
        <v>309.48500000000001</v>
      </c>
      <c r="F32">
        <v>0.17799999999999999</v>
      </c>
      <c r="G32">
        <v>94.001999999999995</v>
      </c>
      <c r="H32" s="2">
        <v>0.63745217782646602</v>
      </c>
      <c r="I32">
        <v>-2.0197731383692688</v>
      </c>
      <c r="J32" s="2">
        <v>-3.9570726414567057</v>
      </c>
      <c r="K32">
        <v>-2.8207814117552088</v>
      </c>
    </row>
    <row r="33" spans="1:11" x14ac:dyDescent="0.25">
      <c r="A33" s="3" t="s">
        <v>30</v>
      </c>
      <c r="B33">
        <v>0.373</v>
      </c>
      <c r="C33">
        <v>26.513000000000002</v>
      </c>
      <c r="D33">
        <v>0.85099999999999998</v>
      </c>
      <c r="E33">
        <v>315.976</v>
      </c>
      <c r="F33">
        <v>0.17599999999999999</v>
      </c>
      <c r="G33">
        <v>100.038</v>
      </c>
      <c r="H33" s="2">
        <v>0.60103218017504356</v>
      </c>
      <c r="I33">
        <v>-2.0323065404065299</v>
      </c>
      <c r="J33" s="2">
        <v>-3.9148541658714402</v>
      </c>
      <c r="K33">
        <v>-2.8378406648162344</v>
      </c>
    </row>
    <row r="34" spans="1:11" x14ac:dyDescent="0.25">
      <c r="A34" s="3" t="s">
        <v>31</v>
      </c>
      <c r="B34">
        <v>0.373</v>
      </c>
      <c r="C34">
        <v>26.513000000000002</v>
      </c>
      <c r="D34">
        <v>0.85199999999999998</v>
      </c>
      <c r="E34">
        <v>315.976</v>
      </c>
      <c r="F34">
        <v>0.17599999999999999</v>
      </c>
      <c r="G34">
        <v>100.038</v>
      </c>
      <c r="H34" s="2">
        <v>0.60103218017504356</v>
      </c>
      <c r="I34">
        <v>-2.0323065404065299</v>
      </c>
      <c r="J34" s="2">
        <v>-3.919454464538739</v>
      </c>
      <c r="K34">
        <v>-2.8411753777008597</v>
      </c>
    </row>
    <row r="35" spans="1:11" x14ac:dyDescent="0.25">
      <c r="A35" s="3" t="s">
        <v>32</v>
      </c>
      <c r="B35">
        <v>0.373</v>
      </c>
      <c r="C35">
        <v>37.762999999999998</v>
      </c>
      <c r="D35">
        <v>0.85299999999999998</v>
      </c>
      <c r="E35">
        <v>327.65699999999998</v>
      </c>
      <c r="F35">
        <v>0.17599999999999999</v>
      </c>
      <c r="G35">
        <v>111.288</v>
      </c>
      <c r="H35" s="2">
        <v>0.60103218017504312</v>
      </c>
      <c r="I35">
        <v>-2.0323065404065299</v>
      </c>
      <c r="J35" s="2">
        <v>-3.9025464874334008</v>
      </c>
      <c r="K35">
        <v>-2.8739475210072767</v>
      </c>
    </row>
    <row r="36" spans="1:11" x14ac:dyDescent="0.25">
      <c r="A36" s="3" t="s">
        <v>33</v>
      </c>
      <c r="B36">
        <v>0.373</v>
      </c>
      <c r="C36">
        <v>49.012999999999998</v>
      </c>
      <c r="D36">
        <v>0.85499999999999998</v>
      </c>
      <c r="E36">
        <v>339.23599999999999</v>
      </c>
      <c r="F36">
        <v>0.17599999999999999</v>
      </c>
      <c r="G36">
        <v>122.538</v>
      </c>
      <c r="H36" s="2">
        <v>0.60103218017504345</v>
      </c>
      <c r="I36">
        <v>-2.0323065404065304</v>
      </c>
      <c r="J36" s="2">
        <v>-3.8950909750630256</v>
      </c>
      <c r="K36">
        <v>-2.9030998366720104</v>
      </c>
    </row>
    <row r="37" spans="1:11" x14ac:dyDescent="0.25">
      <c r="A37" s="3" t="s">
        <v>34</v>
      </c>
      <c r="B37">
        <v>0.373</v>
      </c>
      <c r="C37">
        <v>60.262999999999998</v>
      </c>
      <c r="D37">
        <v>0.85799999999999998</v>
      </c>
      <c r="E37">
        <v>350.702</v>
      </c>
      <c r="F37">
        <v>0.17599999999999999</v>
      </c>
      <c r="G37">
        <v>133.78800000000001</v>
      </c>
      <c r="H37" s="2">
        <v>0.60103218017504201</v>
      </c>
      <c r="I37">
        <v>-2.0323065404065304</v>
      </c>
      <c r="J37" s="2">
        <v>-3.8977473808570715</v>
      </c>
      <c r="K37">
        <v>-2.928001085215278</v>
      </c>
    </row>
    <row r="38" spans="1:11" x14ac:dyDescent="0.25">
      <c r="A38" s="3" t="s">
        <v>35</v>
      </c>
      <c r="B38">
        <v>0.373</v>
      </c>
      <c r="C38">
        <v>71.513000000000005</v>
      </c>
      <c r="D38">
        <v>0.86</v>
      </c>
      <c r="E38">
        <v>2.0489999999999999</v>
      </c>
      <c r="F38">
        <v>0.17599999999999999</v>
      </c>
      <c r="G38">
        <v>145.03800000000001</v>
      </c>
      <c r="H38" s="2">
        <v>0.60103218017504312</v>
      </c>
      <c r="I38">
        <v>-2.0323065404065299</v>
      </c>
      <c r="J38" s="2">
        <v>-3.9018588717048863</v>
      </c>
      <c r="K38">
        <v>-2.9414362022785281</v>
      </c>
    </row>
    <row r="39" spans="1:11" x14ac:dyDescent="0.25">
      <c r="A39" s="3" t="s">
        <v>36</v>
      </c>
      <c r="B39">
        <v>0.371</v>
      </c>
      <c r="C39">
        <v>82.763000000000005</v>
      </c>
      <c r="D39">
        <v>0.85799999999999998</v>
      </c>
      <c r="E39">
        <v>13.278</v>
      </c>
      <c r="F39">
        <v>0.17599999999999999</v>
      </c>
      <c r="G39">
        <v>156.28800000000001</v>
      </c>
      <c r="H39" s="2">
        <v>0.59780948751994956</v>
      </c>
      <c r="I39">
        <v>-2.0214094543989884</v>
      </c>
      <c r="J39" s="2">
        <v>-3.8938601052939168</v>
      </c>
      <c r="K39">
        <v>-2.9331686757499056</v>
      </c>
    </row>
    <row r="40" spans="1:11" x14ac:dyDescent="0.25">
      <c r="A40" s="3" t="s">
        <v>37</v>
      </c>
      <c r="B40">
        <v>0.371</v>
      </c>
      <c r="C40">
        <v>92.209000000000003</v>
      </c>
      <c r="D40">
        <v>0.85799999999999998</v>
      </c>
      <c r="E40">
        <v>24.666</v>
      </c>
      <c r="F40">
        <v>0.17599999999999999</v>
      </c>
      <c r="G40">
        <v>167.53800000000001</v>
      </c>
      <c r="H40" s="2">
        <v>0.53387813565882436</v>
      </c>
      <c r="I40">
        <v>-2.0392269373387402</v>
      </c>
      <c r="J40" s="2">
        <v>-3.886784121502183</v>
      </c>
      <c r="K40">
        <v>-2.9425387325978405</v>
      </c>
    </row>
    <row r="41" spans="1:11" x14ac:dyDescent="0.25">
      <c r="A41" s="3" t="s">
        <v>38</v>
      </c>
      <c r="B41">
        <v>0.371</v>
      </c>
      <c r="C41">
        <v>103.459</v>
      </c>
      <c r="D41">
        <v>0.85899999999999999</v>
      </c>
      <c r="E41">
        <v>35.915999999999997</v>
      </c>
      <c r="F41">
        <v>0.17599999999999999</v>
      </c>
      <c r="G41">
        <v>178.78800000000001</v>
      </c>
      <c r="H41" s="2">
        <v>0.53387813565882358</v>
      </c>
      <c r="I41">
        <v>-2.0392269373387406</v>
      </c>
      <c r="J41" s="2">
        <v>-3.8913141729258469</v>
      </c>
      <c r="K41">
        <v>-2.9459682649202135</v>
      </c>
    </row>
    <row r="42" spans="1:11" x14ac:dyDescent="0.25">
      <c r="A42" s="3" t="s">
        <v>39</v>
      </c>
      <c r="B42">
        <v>0.371</v>
      </c>
      <c r="C42">
        <v>114.709</v>
      </c>
      <c r="D42">
        <v>0.85899999999999999</v>
      </c>
      <c r="E42">
        <v>46.816000000000003</v>
      </c>
      <c r="F42">
        <v>0.17599999999999999</v>
      </c>
      <c r="G42">
        <v>190.03800000000001</v>
      </c>
      <c r="H42" s="2">
        <v>0.53387813565882403</v>
      </c>
      <c r="I42">
        <v>-2.0392269373387402</v>
      </c>
      <c r="J42" s="2">
        <v>-3.9092373538616099</v>
      </c>
      <c r="K42">
        <v>-2.9221427619990883</v>
      </c>
    </row>
    <row r="43" spans="1:11" x14ac:dyDescent="0.25">
      <c r="A43" s="3" t="s">
        <v>40</v>
      </c>
      <c r="B43">
        <v>0.371</v>
      </c>
      <c r="C43">
        <v>125.959</v>
      </c>
      <c r="D43">
        <v>0.85899999999999999</v>
      </c>
      <c r="E43">
        <v>57.633000000000003</v>
      </c>
      <c r="F43">
        <v>0.17599999999999999</v>
      </c>
      <c r="G43">
        <v>201.28800000000001</v>
      </c>
      <c r="H43" s="2">
        <v>0.53387813565882403</v>
      </c>
      <c r="I43">
        <v>-2.0392269373387402</v>
      </c>
      <c r="J43" s="2">
        <v>-3.9312089495668507</v>
      </c>
      <c r="K43">
        <v>-2.8925164139855939</v>
      </c>
    </row>
    <row r="44" spans="1:11" x14ac:dyDescent="0.25">
      <c r="A44" s="3" t="s">
        <v>41</v>
      </c>
      <c r="B44">
        <v>0.371</v>
      </c>
      <c r="C44">
        <v>137.209</v>
      </c>
      <c r="D44">
        <v>0.85799999999999998</v>
      </c>
      <c r="E44">
        <v>68.385000000000005</v>
      </c>
      <c r="F44">
        <v>0.17599999999999999</v>
      </c>
      <c r="G44">
        <v>212.53800000000001</v>
      </c>
      <c r="H44" s="2">
        <v>0.53387813565882503</v>
      </c>
      <c r="I44">
        <v>-2.0392269373387397</v>
      </c>
      <c r="J44" s="2">
        <v>-3.9515955501864859</v>
      </c>
      <c r="K44">
        <v>-2.8549111383274917</v>
      </c>
    </row>
    <row r="45" spans="1:11" x14ac:dyDescent="0.25">
      <c r="A45" s="3" t="s">
        <v>42</v>
      </c>
      <c r="B45">
        <v>0.371</v>
      </c>
      <c r="C45">
        <v>148.459</v>
      </c>
      <c r="D45">
        <v>0.85499999999999998</v>
      </c>
      <c r="E45">
        <v>79.088999999999999</v>
      </c>
      <c r="F45">
        <v>0.17599999999999999</v>
      </c>
      <c r="G45">
        <v>223.78800000000001</v>
      </c>
      <c r="H45" s="2">
        <v>0.53387813565882303</v>
      </c>
      <c r="I45">
        <v>-2.0392269373387406</v>
      </c>
      <c r="J45" s="2">
        <v>-3.9647103198536144</v>
      </c>
      <c r="K45">
        <v>-2.8072752706759516</v>
      </c>
    </row>
    <row r="46" spans="1:11" x14ac:dyDescent="0.25">
      <c r="A46" s="3" t="s">
        <v>43</v>
      </c>
      <c r="B46">
        <v>0.35899999999999999</v>
      </c>
      <c r="C46">
        <v>159.709</v>
      </c>
      <c r="D46">
        <v>0.85199999999999998</v>
      </c>
      <c r="E46">
        <v>89.763999999999996</v>
      </c>
      <c r="F46">
        <v>0.17599999999999999</v>
      </c>
      <c r="G46">
        <v>235.03800000000001</v>
      </c>
      <c r="H46" s="2">
        <v>0.51660984016581613</v>
      </c>
      <c r="I46">
        <v>-1.9732681145676756</v>
      </c>
      <c r="J46" s="2">
        <v>-3.9786735963536328</v>
      </c>
      <c r="K46">
        <v>-2.7576361689179967</v>
      </c>
    </row>
    <row r="47" spans="1:11" x14ac:dyDescent="0.25">
      <c r="A47" s="3" t="s">
        <v>44</v>
      </c>
      <c r="B47">
        <v>0.35899999999999999</v>
      </c>
      <c r="C47">
        <v>170.309</v>
      </c>
      <c r="D47">
        <v>0.84899999999999998</v>
      </c>
      <c r="E47">
        <v>100.428</v>
      </c>
      <c r="F47">
        <v>0.17599999999999999</v>
      </c>
      <c r="G47">
        <v>246.28800000000001</v>
      </c>
      <c r="H47" s="2">
        <v>0.49419105998172852</v>
      </c>
      <c r="I47">
        <v>-1.9790017622932419</v>
      </c>
      <c r="J47" s="2">
        <v>-3.9925611041038018</v>
      </c>
      <c r="K47">
        <v>-2.7072340519853175</v>
      </c>
    </row>
    <row r="48" spans="1:11" x14ac:dyDescent="0.25">
      <c r="A48" s="3" t="s">
        <v>45</v>
      </c>
      <c r="B48">
        <v>0.35899999999999999</v>
      </c>
      <c r="C48">
        <v>181.559</v>
      </c>
      <c r="D48">
        <v>0.84</v>
      </c>
      <c r="E48">
        <v>111.1</v>
      </c>
      <c r="F48">
        <v>0.17599999999999999</v>
      </c>
      <c r="G48">
        <v>257.53800000000001</v>
      </c>
      <c r="H48" s="2">
        <v>0.49419105998172574</v>
      </c>
      <c r="I48">
        <v>-1.9790017622932423</v>
      </c>
      <c r="J48" s="2">
        <v>-3.9770567486522324</v>
      </c>
      <c r="K48">
        <v>-2.6385498361475848</v>
      </c>
    </row>
    <row r="49" spans="1:11" x14ac:dyDescent="0.25">
      <c r="A49" s="3" t="s">
        <v>46</v>
      </c>
      <c r="B49">
        <v>0.35899999999999999</v>
      </c>
      <c r="C49">
        <v>192.809</v>
      </c>
      <c r="D49">
        <v>0.82899999999999996</v>
      </c>
      <c r="E49">
        <v>121.247</v>
      </c>
      <c r="F49">
        <v>0.17599999999999999</v>
      </c>
      <c r="G49">
        <v>268.78800000000001</v>
      </c>
      <c r="H49" s="2">
        <v>0.49419105998172758</v>
      </c>
      <c r="I49">
        <v>-1.9790017622932417</v>
      </c>
      <c r="J49" s="2">
        <v>-3.9743753772388053</v>
      </c>
      <c r="K49">
        <v>-2.5279599129617756</v>
      </c>
    </row>
    <row r="50" spans="1:11" x14ac:dyDescent="0.25">
      <c r="A50" s="3" t="s">
        <v>47</v>
      </c>
      <c r="B50">
        <v>0.371</v>
      </c>
      <c r="C50">
        <v>204.059</v>
      </c>
      <c r="D50">
        <v>0.81599999999999995</v>
      </c>
      <c r="E50">
        <v>131.47399999999999</v>
      </c>
      <c r="F50">
        <v>0.17599999999999999</v>
      </c>
      <c r="G50">
        <v>280.03800000000001</v>
      </c>
      <c r="H50" s="2">
        <v>0.5107099812067426</v>
      </c>
      <c r="I50">
        <v>-2.0451522390272783</v>
      </c>
      <c r="J50" s="2">
        <v>-3.9558533371929872</v>
      </c>
      <c r="K50">
        <v>-2.4180761243629507</v>
      </c>
    </row>
    <row r="51" spans="1:11" x14ac:dyDescent="0.25">
      <c r="A51" s="3" t="s">
        <v>48</v>
      </c>
      <c r="B51">
        <v>0.371</v>
      </c>
      <c r="C51">
        <v>214.56700000000001</v>
      </c>
      <c r="D51">
        <v>0.80900000000000005</v>
      </c>
      <c r="E51">
        <v>141.816</v>
      </c>
      <c r="F51">
        <v>0.17599999999999999</v>
      </c>
      <c r="G51">
        <v>291.28800000000001</v>
      </c>
      <c r="H51" s="2">
        <v>0.48418247309326323</v>
      </c>
      <c r="I51">
        <v>-2.051594428353658</v>
      </c>
      <c r="J51" s="2">
        <v>-3.9594162004070954</v>
      </c>
      <c r="K51">
        <v>-2.3348814397075994</v>
      </c>
    </row>
    <row r="52" spans="1:11" x14ac:dyDescent="0.25">
      <c r="A52" s="3" t="s">
        <v>49</v>
      </c>
      <c r="B52">
        <v>0.371</v>
      </c>
      <c r="C52">
        <v>225.81700000000001</v>
      </c>
      <c r="D52">
        <v>0.80100000000000005</v>
      </c>
      <c r="E52">
        <v>152.68799999999999</v>
      </c>
      <c r="F52">
        <v>0.17599999999999999</v>
      </c>
      <c r="G52">
        <v>302.53800000000001</v>
      </c>
      <c r="H52" s="2">
        <v>0.4841824730932644</v>
      </c>
      <c r="I52">
        <v>-2.0515944283536576</v>
      </c>
      <c r="J52" s="2">
        <v>-3.9354287832763872</v>
      </c>
      <c r="K52">
        <v>-2.2858789320900095</v>
      </c>
    </row>
    <row r="53" spans="1:11" x14ac:dyDescent="0.25">
      <c r="A53" s="3" t="s">
        <v>50</v>
      </c>
      <c r="B53">
        <v>0.371</v>
      </c>
      <c r="C53">
        <v>237.06700000000001</v>
      </c>
      <c r="D53">
        <v>0.79300000000000004</v>
      </c>
      <c r="E53">
        <v>163.655</v>
      </c>
      <c r="F53">
        <v>0.17599999999999999</v>
      </c>
      <c r="G53">
        <v>313.78800000000001</v>
      </c>
      <c r="H53" s="2">
        <v>0.48418247309326329</v>
      </c>
      <c r="I53">
        <v>-2.0515944283536576</v>
      </c>
      <c r="J53" s="2">
        <v>-3.9072538907592791</v>
      </c>
      <c r="K53">
        <v>-2.2437771011935865</v>
      </c>
    </row>
    <row r="54" spans="1:11" x14ac:dyDescent="0.25">
      <c r="A54" s="3" t="s">
        <v>51</v>
      </c>
      <c r="B54">
        <v>0.371</v>
      </c>
      <c r="C54">
        <v>248.31700000000001</v>
      </c>
      <c r="D54">
        <v>0.79300000000000004</v>
      </c>
      <c r="E54">
        <v>174.73</v>
      </c>
      <c r="F54">
        <v>0.17599999999999999</v>
      </c>
      <c r="G54">
        <v>325.03800000000001</v>
      </c>
      <c r="H54" s="2">
        <v>0.48418247309326157</v>
      </c>
      <c r="I54">
        <v>-2.051594428353658</v>
      </c>
      <c r="J54" s="2">
        <v>-3.9140888820778721</v>
      </c>
      <c r="K54">
        <v>-2.2318326258679475</v>
      </c>
    </row>
    <row r="55" spans="1:11" x14ac:dyDescent="0.25">
      <c r="A55" s="3" t="s">
        <v>52</v>
      </c>
      <c r="B55">
        <v>0.371</v>
      </c>
      <c r="C55">
        <v>259.56700000000001</v>
      </c>
      <c r="D55">
        <v>0.79300000000000004</v>
      </c>
      <c r="E55">
        <v>185.98</v>
      </c>
      <c r="F55">
        <v>0.17599999999999999</v>
      </c>
      <c r="G55">
        <v>336.28800000000001</v>
      </c>
      <c r="H55" s="2">
        <v>0.48418247309326323</v>
      </c>
      <c r="I55">
        <v>-2.0515944283536576</v>
      </c>
      <c r="J55" s="2">
        <v>-3.9140888820778734</v>
      </c>
      <c r="K55">
        <v>-2.2318326258679453</v>
      </c>
    </row>
    <row r="56" spans="1:11" x14ac:dyDescent="0.25">
      <c r="A56" s="3" t="s">
        <v>53</v>
      </c>
      <c r="B56">
        <v>0.36799999999999999</v>
      </c>
      <c r="C56">
        <v>270.81700000000001</v>
      </c>
      <c r="D56">
        <v>0.79300000000000004</v>
      </c>
      <c r="E56">
        <v>197.23</v>
      </c>
      <c r="F56">
        <v>0.17599999999999999</v>
      </c>
      <c r="G56">
        <v>347.53800000000001</v>
      </c>
      <c r="H56" s="2">
        <v>0.48026725093886852</v>
      </c>
      <c r="I56">
        <v>-2.0350047159950031</v>
      </c>
      <c r="J56" s="2">
        <v>-3.9140888820778739</v>
      </c>
      <c r="K56">
        <v>-2.2318326258679431</v>
      </c>
    </row>
    <row r="57" spans="1:11" x14ac:dyDescent="0.25">
      <c r="A57" s="3" t="s">
        <v>54</v>
      </c>
      <c r="B57">
        <v>0.36799999999999999</v>
      </c>
      <c r="C57">
        <v>283.88499999999999</v>
      </c>
      <c r="D57">
        <v>0.80100000000000005</v>
      </c>
      <c r="E57">
        <v>208.48</v>
      </c>
      <c r="F57">
        <v>0.17599999999999999</v>
      </c>
      <c r="G57">
        <v>358.78800000000001</v>
      </c>
      <c r="H57" s="2">
        <v>0.54458554490065891</v>
      </c>
      <c r="I57">
        <v>-2.0187440181289791</v>
      </c>
      <c r="J57" s="2">
        <v>-3.9535752768529315</v>
      </c>
      <c r="K57">
        <v>-2.2543479613117618</v>
      </c>
    </row>
    <row r="58" spans="1:11" x14ac:dyDescent="0.25">
      <c r="A58" s="3" t="s">
        <v>55</v>
      </c>
      <c r="B58">
        <v>0.36799999999999999</v>
      </c>
      <c r="C58">
        <v>295.13499999999999</v>
      </c>
      <c r="D58">
        <v>0.80900000000000005</v>
      </c>
      <c r="E58">
        <v>219.43600000000001</v>
      </c>
      <c r="F58">
        <v>0.17599999999999999</v>
      </c>
      <c r="G58">
        <v>10.038</v>
      </c>
      <c r="H58" s="2">
        <v>0.54458554490065902</v>
      </c>
      <c r="I58">
        <v>-2.0187440181289782</v>
      </c>
      <c r="J58" s="2">
        <v>-4.0046922477709925</v>
      </c>
      <c r="K58">
        <v>-2.2563439423501261</v>
      </c>
    </row>
    <row r="59" spans="1:11" x14ac:dyDescent="0.25">
      <c r="A59" s="3" t="s">
        <v>56</v>
      </c>
      <c r="B59">
        <v>0.36799999999999999</v>
      </c>
      <c r="C59">
        <v>306.38499999999999</v>
      </c>
      <c r="D59">
        <v>0.81599999999999995</v>
      </c>
      <c r="E59">
        <v>230.297</v>
      </c>
      <c r="F59">
        <v>0.17599999999999999</v>
      </c>
      <c r="G59">
        <v>21.288</v>
      </c>
      <c r="H59" s="2">
        <v>0.54458554490065936</v>
      </c>
      <c r="I59">
        <v>-2.0187440181289786</v>
      </c>
      <c r="J59" s="2">
        <v>-4.0547018794777383</v>
      </c>
      <c r="K59">
        <v>-2.2483906326870202</v>
      </c>
    </row>
    <row r="60" spans="1:11" x14ac:dyDescent="0.25">
      <c r="A60" s="3" t="s">
        <v>57</v>
      </c>
      <c r="B60">
        <v>0.36799999999999999</v>
      </c>
      <c r="C60">
        <v>317.63499999999999</v>
      </c>
      <c r="D60">
        <v>0.82199999999999995</v>
      </c>
      <c r="E60">
        <v>241.07900000000001</v>
      </c>
      <c r="F60">
        <v>0.17599999999999999</v>
      </c>
      <c r="G60">
        <v>32.537999999999997</v>
      </c>
      <c r="H60" s="2">
        <v>0.54458554490065825</v>
      </c>
      <c r="I60">
        <v>-2.0187440181289786</v>
      </c>
      <c r="J60" s="2">
        <v>-4.1028796119978574</v>
      </c>
      <c r="K60">
        <v>-2.2314848309162523</v>
      </c>
    </row>
    <row r="61" spans="1:11" x14ac:dyDescent="0.25">
      <c r="A61" s="3" t="s">
        <v>58</v>
      </c>
      <c r="B61">
        <v>0.36799999999999999</v>
      </c>
      <c r="C61">
        <v>328.88499999999999</v>
      </c>
      <c r="D61">
        <v>0.82699999999999996</v>
      </c>
      <c r="E61">
        <v>251.79900000000001</v>
      </c>
      <c r="F61">
        <v>0.17599999999999999</v>
      </c>
      <c r="G61">
        <v>43.787999999999997</v>
      </c>
      <c r="H61" s="2">
        <v>0.54458554490065858</v>
      </c>
      <c r="I61">
        <v>-2.0187440181289786</v>
      </c>
      <c r="J61" s="2">
        <v>-4.1484267421369632</v>
      </c>
      <c r="K61">
        <v>-2.2067793361057642</v>
      </c>
    </row>
    <row r="62" spans="1:11" x14ac:dyDescent="0.25">
      <c r="A62" s="3" t="s">
        <v>59</v>
      </c>
      <c r="B62">
        <v>0.36799999999999999</v>
      </c>
      <c r="C62">
        <v>340.13499999999999</v>
      </c>
      <c r="D62">
        <v>0.82699999999999996</v>
      </c>
      <c r="E62">
        <v>262.476</v>
      </c>
      <c r="F62">
        <v>0.17599999999999999</v>
      </c>
      <c r="G62">
        <v>55.037999999999997</v>
      </c>
      <c r="H62" s="2">
        <v>0.54458554490065914</v>
      </c>
      <c r="I62">
        <v>-2.0187440181289786</v>
      </c>
      <c r="J62" s="2">
        <v>-4.1702883429993109</v>
      </c>
      <c r="K62">
        <v>-2.1651823501461864</v>
      </c>
    </row>
    <row r="63" spans="1:11" x14ac:dyDescent="0.25">
      <c r="A63" s="3" t="s">
        <v>60</v>
      </c>
      <c r="B63">
        <v>0.36799999999999999</v>
      </c>
      <c r="C63">
        <v>351.38499999999999</v>
      </c>
      <c r="D63">
        <v>0.83299999999999996</v>
      </c>
      <c r="E63">
        <v>273.726</v>
      </c>
      <c r="F63">
        <v>0.17599999999999999</v>
      </c>
      <c r="G63">
        <v>66.287999999999997</v>
      </c>
      <c r="H63" s="2">
        <v>0.5445855449006598</v>
      </c>
      <c r="I63">
        <v>-2.0187440181289782</v>
      </c>
      <c r="J63" s="2">
        <v>-4.2005443648348528</v>
      </c>
      <c r="K63">
        <v>-2.1808910491799001</v>
      </c>
    </row>
    <row r="64" spans="1:11" x14ac:dyDescent="0.25">
      <c r="A64" s="3" t="s">
        <v>61</v>
      </c>
      <c r="B64">
        <v>0.36799999999999999</v>
      </c>
      <c r="C64">
        <v>2.6349999999999998</v>
      </c>
      <c r="D64">
        <v>0.83599999999999997</v>
      </c>
      <c r="E64">
        <v>283.77100000000002</v>
      </c>
      <c r="F64">
        <v>0.17599999999999999</v>
      </c>
      <c r="G64">
        <v>77.537999999999997</v>
      </c>
      <c r="H64" s="2">
        <v>0.54458554490065969</v>
      </c>
      <c r="I64">
        <v>-2.0187440181289782</v>
      </c>
      <c r="J64" s="2">
        <v>-4.2607686758078822</v>
      </c>
      <c r="K64">
        <v>-2.0996071754626735</v>
      </c>
    </row>
    <row r="65" spans="1:11" x14ac:dyDescent="0.25">
      <c r="A65" s="3" t="s">
        <v>62</v>
      </c>
      <c r="B65">
        <v>0.36799999999999999</v>
      </c>
      <c r="C65">
        <v>13.885</v>
      </c>
      <c r="D65">
        <v>0.83799999999999997</v>
      </c>
      <c r="E65">
        <v>293.84300000000002</v>
      </c>
      <c r="F65">
        <v>0.17499999999999999</v>
      </c>
      <c r="G65">
        <v>88.787999999999997</v>
      </c>
      <c r="H65" s="2">
        <v>0.54769746230009253</v>
      </c>
      <c r="I65">
        <v>-2.0302796982325724</v>
      </c>
      <c r="J65" s="2">
        <v>-4.3379749264807366</v>
      </c>
      <c r="K65">
        <v>-2.0279028240413934</v>
      </c>
    </row>
    <row r="66" spans="1:11" x14ac:dyDescent="0.25">
      <c r="A66" s="3" t="s">
        <v>63</v>
      </c>
      <c r="B66">
        <v>0.36799999999999999</v>
      </c>
      <c r="C66">
        <v>25.135000000000002</v>
      </c>
      <c r="D66">
        <v>0.84</v>
      </c>
      <c r="E66">
        <v>303.97399999999999</v>
      </c>
      <c r="F66">
        <v>0.17499999999999999</v>
      </c>
      <c r="G66">
        <v>98.727000000000004</v>
      </c>
      <c r="H66" s="2">
        <v>0.59400541170836141</v>
      </c>
      <c r="I66">
        <v>-2.017217324466178</v>
      </c>
      <c r="J66" s="2">
        <v>-4.3414919006474024</v>
      </c>
      <c r="K66">
        <v>-2.0473026343491569</v>
      </c>
    </row>
    <row r="67" spans="1:11" x14ac:dyDescent="0.25">
      <c r="A67" s="3" t="s">
        <v>64</v>
      </c>
      <c r="B67">
        <v>0.36799999999999999</v>
      </c>
      <c r="C67">
        <v>36.384999999999998</v>
      </c>
      <c r="D67">
        <v>0.83799999999999997</v>
      </c>
      <c r="E67">
        <v>313.67399999999998</v>
      </c>
      <c r="F67">
        <v>0.17499999999999999</v>
      </c>
      <c r="G67">
        <v>109.977</v>
      </c>
      <c r="H67" s="2">
        <v>0.59400541170836185</v>
      </c>
      <c r="I67">
        <v>-2.0172173244661784</v>
      </c>
      <c r="J67" s="2">
        <v>-4.3848165066365175</v>
      </c>
      <c r="K67">
        <v>-1.9245260532553317</v>
      </c>
    </row>
    <row r="68" spans="1:11" x14ac:dyDescent="0.25">
      <c r="A68" s="3" t="s">
        <v>65</v>
      </c>
      <c r="B68">
        <v>0.36799999999999999</v>
      </c>
      <c r="C68">
        <v>47.634999999999998</v>
      </c>
      <c r="D68">
        <v>0.83399999999999996</v>
      </c>
      <c r="E68">
        <v>324.01</v>
      </c>
      <c r="F68">
        <v>0.17499999999999999</v>
      </c>
      <c r="G68">
        <v>121.227</v>
      </c>
      <c r="H68" s="2">
        <v>0.59400541170836152</v>
      </c>
      <c r="I68">
        <v>-2.0172173244661784</v>
      </c>
      <c r="J68" s="2">
        <v>-4.3938841508066213</v>
      </c>
      <c r="K68">
        <v>-1.8454849558724675</v>
      </c>
    </row>
    <row r="69" spans="1:11" x14ac:dyDescent="0.25">
      <c r="A69" s="3" t="s">
        <v>66</v>
      </c>
      <c r="B69">
        <v>0.36799999999999999</v>
      </c>
      <c r="C69">
        <v>58.884999999999998</v>
      </c>
      <c r="D69">
        <v>0.83</v>
      </c>
      <c r="E69">
        <v>334.11500000000001</v>
      </c>
      <c r="F69">
        <v>0.17499999999999999</v>
      </c>
      <c r="G69">
        <v>132.477</v>
      </c>
      <c r="H69" s="2">
        <v>0.59400541170836185</v>
      </c>
      <c r="I69">
        <v>-2.0172173244661784</v>
      </c>
      <c r="J69" s="2">
        <v>-4.4086381116188784</v>
      </c>
      <c r="K69">
        <v>-1.7488864681083647</v>
      </c>
    </row>
    <row r="70" spans="1:11" x14ac:dyDescent="0.25">
      <c r="A70" s="3" t="s">
        <v>67</v>
      </c>
      <c r="B70">
        <v>0.36799999999999999</v>
      </c>
      <c r="C70">
        <v>70.135000000000005</v>
      </c>
      <c r="D70">
        <v>0.82499999999999996</v>
      </c>
      <c r="E70">
        <v>344.488</v>
      </c>
      <c r="F70">
        <v>0.17499999999999999</v>
      </c>
      <c r="G70">
        <v>143.727</v>
      </c>
      <c r="H70" s="2">
        <v>0.59400541170836152</v>
      </c>
      <c r="I70">
        <v>-2.0172173244661784</v>
      </c>
      <c r="J70" s="2">
        <v>-4.4081738177217806</v>
      </c>
      <c r="K70">
        <v>-1.6710755185420427</v>
      </c>
    </row>
    <row r="71" spans="1:11" x14ac:dyDescent="0.25">
      <c r="A71" s="3" t="s">
        <v>68</v>
      </c>
      <c r="B71">
        <v>0.371</v>
      </c>
      <c r="C71">
        <v>81.385000000000005</v>
      </c>
      <c r="D71">
        <v>0.82399999999999995</v>
      </c>
      <c r="E71">
        <v>355.18200000000002</v>
      </c>
      <c r="F71">
        <v>0.17499999999999999</v>
      </c>
      <c r="G71">
        <v>154.977</v>
      </c>
      <c r="H71" s="2">
        <v>0.59884784712989747</v>
      </c>
      <c r="I71">
        <v>-2.0336620309156306</v>
      </c>
      <c r="J71" s="2">
        <v>-4.4188195328947204</v>
      </c>
      <c r="K71">
        <v>-1.6262468550829743</v>
      </c>
    </row>
    <row r="72" spans="1:11" x14ac:dyDescent="0.25">
      <c r="A72" s="3" t="s">
        <v>69</v>
      </c>
      <c r="B72">
        <v>0.371</v>
      </c>
      <c r="C72">
        <v>94.441000000000003</v>
      </c>
      <c r="D72">
        <v>0.82199999999999995</v>
      </c>
      <c r="E72">
        <v>6.3120000000000003</v>
      </c>
      <c r="F72">
        <v>0.17499999999999999</v>
      </c>
      <c r="G72">
        <v>166.227</v>
      </c>
      <c r="H72" s="2">
        <v>0.66264210603239704</v>
      </c>
      <c r="I72">
        <v>-2.0137788953390463</v>
      </c>
      <c r="J72" s="2">
        <v>-4.4114823087032331</v>
      </c>
      <c r="K72">
        <v>-1.6130638116350362</v>
      </c>
    </row>
    <row r="73" spans="1:11" x14ac:dyDescent="0.25">
      <c r="A73" s="3" t="s">
        <v>70</v>
      </c>
      <c r="B73">
        <v>0.371</v>
      </c>
      <c r="C73">
        <v>105.691</v>
      </c>
      <c r="D73">
        <v>0.82199999999999995</v>
      </c>
      <c r="E73">
        <v>17.805</v>
      </c>
      <c r="F73">
        <v>0.17499999999999999</v>
      </c>
      <c r="G73">
        <v>177.477</v>
      </c>
      <c r="H73" s="2">
        <v>0.66264210603239659</v>
      </c>
      <c r="I73">
        <v>-2.0137788953390463</v>
      </c>
      <c r="J73" s="2">
        <v>-4.4046014081074372</v>
      </c>
      <c r="K73">
        <v>-1.6317590067488963</v>
      </c>
    </row>
    <row r="74" spans="1:11" x14ac:dyDescent="0.25">
      <c r="A74" s="3" t="s">
        <v>71</v>
      </c>
      <c r="B74">
        <v>0.371</v>
      </c>
      <c r="C74">
        <v>116.941</v>
      </c>
      <c r="D74">
        <v>0.82599999999999996</v>
      </c>
      <c r="E74">
        <v>30.004000000000001</v>
      </c>
      <c r="F74">
        <v>0.17499999999999999</v>
      </c>
      <c r="G74">
        <v>188.727</v>
      </c>
      <c r="H74" s="2">
        <v>0.66264210603239571</v>
      </c>
      <c r="I74">
        <v>-2.0137788953390467</v>
      </c>
      <c r="J74" s="2">
        <v>-4.3982705026653592</v>
      </c>
      <c r="K74">
        <v>-1.7127803669425359</v>
      </c>
    </row>
    <row r="75" spans="1:11" x14ac:dyDescent="0.25">
      <c r="A75" s="3" t="s">
        <v>72</v>
      </c>
      <c r="B75">
        <v>0.371</v>
      </c>
      <c r="C75">
        <v>128.191</v>
      </c>
      <c r="D75">
        <v>0.83299999999999996</v>
      </c>
      <c r="E75">
        <v>42.881</v>
      </c>
      <c r="F75">
        <v>0.17499999999999999</v>
      </c>
      <c r="G75">
        <v>199.977</v>
      </c>
      <c r="H75" s="2">
        <v>0.66264210603239648</v>
      </c>
      <c r="I75">
        <v>-2.0137788953390463</v>
      </c>
      <c r="J75" s="2">
        <v>-4.3847132097591395</v>
      </c>
      <c r="K75">
        <v>-1.8525361179107156</v>
      </c>
    </row>
    <row r="76" spans="1:11" x14ac:dyDescent="0.25">
      <c r="A76" s="3" t="s">
        <v>73</v>
      </c>
      <c r="B76">
        <v>0.371</v>
      </c>
      <c r="C76">
        <v>139.441</v>
      </c>
      <c r="D76">
        <v>0.84399999999999997</v>
      </c>
      <c r="E76">
        <v>56.439</v>
      </c>
      <c r="F76">
        <v>0.17499999999999999</v>
      </c>
      <c r="G76">
        <v>211.227</v>
      </c>
      <c r="H76" s="2">
        <v>0.66264210603239748</v>
      </c>
      <c r="I76">
        <v>-2.0137788953390459</v>
      </c>
      <c r="J76" s="2">
        <v>-4.3634214390132087</v>
      </c>
      <c r="K76">
        <v>-2.0543866155054795</v>
      </c>
    </row>
    <row r="77" spans="1:11" x14ac:dyDescent="0.25">
      <c r="A77" s="3" t="s">
        <v>74</v>
      </c>
      <c r="B77">
        <v>0.38200000000000001</v>
      </c>
      <c r="C77">
        <v>150.691</v>
      </c>
      <c r="D77">
        <v>0.85399999999999998</v>
      </c>
      <c r="E77">
        <v>70.608999999999995</v>
      </c>
      <c r="F77">
        <v>0.17499999999999999</v>
      </c>
      <c r="G77">
        <v>222.477</v>
      </c>
      <c r="H77" s="2">
        <v>0.68228917656165811</v>
      </c>
      <c r="I77">
        <v>-2.0734866253895308</v>
      </c>
      <c r="J77" s="2">
        <v>-4.3034946890582404</v>
      </c>
      <c r="K77">
        <v>-2.3009418639434429</v>
      </c>
    </row>
    <row r="78" spans="1:11" x14ac:dyDescent="0.25">
      <c r="A78" s="3" t="s">
        <v>75</v>
      </c>
      <c r="B78">
        <v>0.39300000000000002</v>
      </c>
      <c r="C78">
        <v>162.81100000000001</v>
      </c>
      <c r="D78">
        <v>0.86599999999999999</v>
      </c>
      <c r="E78">
        <v>84.373000000000005</v>
      </c>
      <c r="F78">
        <v>0.17499999999999999</v>
      </c>
      <c r="G78">
        <v>233.727</v>
      </c>
      <c r="H78" s="2">
        <v>0.73424528363452646</v>
      </c>
      <c r="I78">
        <v>-2.1222903940134303</v>
      </c>
      <c r="J78" s="2">
        <v>-4.2574196245225169</v>
      </c>
      <c r="K78">
        <v>-2.5224466940659078</v>
      </c>
    </row>
    <row r="79" spans="1:11" x14ac:dyDescent="0.25">
      <c r="A79" s="3" t="s">
        <v>76</v>
      </c>
      <c r="B79">
        <v>0.39300000000000002</v>
      </c>
      <c r="C79">
        <v>174.57</v>
      </c>
      <c r="D79">
        <v>0.88300000000000001</v>
      </c>
      <c r="E79">
        <v>98.284000000000006</v>
      </c>
      <c r="F79">
        <v>0.17499999999999999</v>
      </c>
      <c r="G79">
        <v>244.977</v>
      </c>
      <c r="H79" s="2">
        <v>0.75306990842438604</v>
      </c>
      <c r="I79">
        <v>-2.1156839003232295</v>
      </c>
      <c r="J79" s="2">
        <v>-4.2169066666116866</v>
      </c>
      <c r="K79">
        <v>-2.770727488972371</v>
      </c>
    </row>
    <row r="80" spans="1:11" x14ac:dyDescent="0.25">
      <c r="A80" s="3" t="s">
        <v>77</v>
      </c>
      <c r="B80">
        <v>0.39300000000000002</v>
      </c>
      <c r="C80">
        <v>185.82</v>
      </c>
      <c r="D80">
        <v>0.90400000000000003</v>
      </c>
      <c r="E80">
        <v>113.026</v>
      </c>
      <c r="F80">
        <v>0.17499999999999999</v>
      </c>
      <c r="G80">
        <v>256.22699999999998</v>
      </c>
      <c r="H80" s="2">
        <v>0.75306990842438482</v>
      </c>
      <c r="I80">
        <v>-2.1156839003232295</v>
      </c>
      <c r="J80" s="2">
        <v>-4.1364034885018421</v>
      </c>
      <c r="K80">
        <v>-3.0943125669431706</v>
      </c>
    </row>
    <row r="81" spans="1:11" x14ac:dyDescent="0.25">
      <c r="A81" s="3" t="s">
        <v>78</v>
      </c>
      <c r="B81">
        <v>0.39300000000000002</v>
      </c>
      <c r="C81">
        <v>197.07</v>
      </c>
      <c r="D81">
        <v>0.93500000000000005</v>
      </c>
      <c r="E81">
        <v>127.44199999999999</v>
      </c>
      <c r="F81">
        <v>0.17499999999999999</v>
      </c>
      <c r="G81">
        <v>267.47699999999998</v>
      </c>
      <c r="H81" s="2">
        <v>0.75306990842438681</v>
      </c>
      <c r="I81">
        <v>-2.1156839003232291</v>
      </c>
      <c r="J81" s="2">
        <v>-4.0949631690480182</v>
      </c>
      <c r="K81">
        <v>-3.4318215415606632</v>
      </c>
    </row>
    <row r="82" spans="1:11" x14ac:dyDescent="0.25">
      <c r="A82" s="3" t="s">
        <v>79</v>
      </c>
      <c r="B82">
        <v>0.39300000000000002</v>
      </c>
      <c r="C82">
        <v>208.32</v>
      </c>
      <c r="D82">
        <v>0.96</v>
      </c>
      <c r="E82">
        <v>141.953</v>
      </c>
      <c r="F82">
        <v>0.17499999999999999</v>
      </c>
      <c r="G82">
        <v>278.72699999999998</v>
      </c>
      <c r="H82" s="2">
        <v>0.75306990842438593</v>
      </c>
      <c r="I82">
        <v>-2.1156839003232295</v>
      </c>
      <c r="J82" s="2">
        <v>-3.9972091323647576</v>
      </c>
      <c r="K82">
        <v>-3.7570441009694813</v>
      </c>
    </row>
    <row r="83" spans="1:11" x14ac:dyDescent="0.25">
      <c r="A83" s="3" t="s">
        <v>80</v>
      </c>
      <c r="B83">
        <v>0.39300000000000002</v>
      </c>
      <c r="C83">
        <v>219.57</v>
      </c>
      <c r="D83">
        <v>0.98</v>
      </c>
      <c r="E83">
        <v>155.13800000000001</v>
      </c>
      <c r="F83">
        <v>0.17499999999999999</v>
      </c>
      <c r="G83">
        <v>289.97699999999998</v>
      </c>
      <c r="H83" s="2">
        <v>0.75306990842438526</v>
      </c>
      <c r="I83">
        <v>-2.1156839003232299</v>
      </c>
      <c r="J83" s="2">
        <v>-3.9486554025472875</v>
      </c>
      <c r="K83">
        <v>-3.9709092802447805</v>
      </c>
    </row>
    <row r="84" spans="1:11" x14ac:dyDescent="0.25">
      <c r="A84" s="3" t="s">
        <v>81</v>
      </c>
      <c r="B84">
        <v>0.39300000000000002</v>
      </c>
      <c r="C84">
        <v>230.82</v>
      </c>
      <c r="D84">
        <v>1.002</v>
      </c>
      <c r="E84">
        <v>167.34200000000001</v>
      </c>
      <c r="F84">
        <v>0.17499999999999999</v>
      </c>
      <c r="G84">
        <v>301.22699999999998</v>
      </c>
      <c r="H84" s="2">
        <v>0.75306990842438515</v>
      </c>
      <c r="I84">
        <v>-2.1156839003232295</v>
      </c>
      <c r="J84" s="2">
        <v>-3.9691405200279801</v>
      </c>
      <c r="K84">
        <v>-4.1267090537018323</v>
      </c>
    </row>
    <row r="85" spans="1:11" x14ac:dyDescent="0.25">
      <c r="A85" s="3" t="s">
        <v>82</v>
      </c>
      <c r="B85">
        <v>0.39300000000000002</v>
      </c>
      <c r="C85">
        <v>242.07</v>
      </c>
      <c r="D85">
        <v>1.024</v>
      </c>
      <c r="E85">
        <v>179.071</v>
      </c>
      <c r="F85">
        <v>0.17499999999999999</v>
      </c>
      <c r="G85">
        <v>312.47699999999998</v>
      </c>
      <c r="H85" s="2">
        <v>0.75306990842438704</v>
      </c>
      <c r="I85">
        <v>-2.1156839003232295</v>
      </c>
      <c r="J85" s="2">
        <v>-4.0208886857641684</v>
      </c>
      <c r="K85">
        <v>-4.2510787458272654</v>
      </c>
    </row>
    <row r="86" spans="1:11" x14ac:dyDescent="0.25">
      <c r="A86" s="3" t="s">
        <v>83</v>
      </c>
      <c r="B86">
        <v>0.39300000000000002</v>
      </c>
      <c r="C86">
        <v>253.32</v>
      </c>
      <c r="D86">
        <v>1.0389999999999999</v>
      </c>
      <c r="E86">
        <v>190.35499999999999</v>
      </c>
      <c r="F86">
        <v>0.17499999999999999</v>
      </c>
      <c r="G86">
        <v>323.72699999999998</v>
      </c>
      <c r="H86" s="2">
        <v>0.75306990842438337</v>
      </c>
      <c r="I86">
        <v>-2.1156839003232304</v>
      </c>
      <c r="J86" s="2">
        <v>-4.0772281105410624</v>
      </c>
      <c r="K86">
        <v>-4.3157706427399729</v>
      </c>
    </row>
    <row r="87" spans="1:11" x14ac:dyDescent="0.25">
      <c r="A87" s="3" t="s">
        <v>84</v>
      </c>
      <c r="B87">
        <v>0.39300000000000002</v>
      </c>
      <c r="C87">
        <v>264.57</v>
      </c>
      <c r="D87">
        <v>1.0529999999999999</v>
      </c>
      <c r="E87">
        <v>201.35900000000001</v>
      </c>
      <c r="F87">
        <v>0.17499999999999999</v>
      </c>
      <c r="G87">
        <v>334.97699999999998</v>
      </c>
      <c r="H87" s="2">
        <v>0.75306990842438482</v>
      </c>
      <c r="I87">
        <v>-2.1156839003232299</v>
      </c>
      <c r="J87" s="2">
        <v>-4.1509080388318784</v>
      </c>
      <c r="K87">
        <v>-4.3561417121606816</v>
      </c>
    </row>
    <row r="88" spans="1:11" x14ac:dyDescent="0.25">
      <c r="A88" s="3" t="s">
        <v>85</v>
      </c>
      <c r="B88">
        <v>0.39500000000000002</v>
      </c>
      <c r="C88">
        <v>275.82</v>
      </c>
      <c r="D88">
        <v>1.06</v>
      </c>
      <c r="E88">
        <v>212.12100000000001</v>
      </c>
      <c r="F88">
        <v>0.17499999999999999</v>
      </c>
      <c r="G88">
        <v>346.22699999999998</v>
      </c>
      <c r="H88" s="2">
        <v>0.7569023252611502</v>
      </c>
      <c r="I88">
        <v>-2.1264507395106254</v>
      </c>
      <c r="J88" s="2">
        <v>-4.2156987112779536</v>
      </c>
      <c r="K88">
        <v>-4.3493521319348405</v>
      </c>
    </row>
    <row r="89" spans="1:11" x14ac:dyDescent="0.25">
      <c r="A89" s="3" t="s">
        <v>86</v>
      </c>
      <c r="B89">
        <v>0.39500000000000002</v>
      </c>
      <c r="C89">
        <v>285.34899999999999</v>
      </c>
      <c r="D89">
        <v>1.0669999999999999</v>
      </c>
      <c r="E89">
        <v>223.018</v>
      </c>
      <c r="F89">
        <v>0.17499999999999999</v>
      </c>
      <c r="G89">
        <v>357.47699999999998</v>
      </c>
      <c r="H89" s="2">
        <v>0.69269805727671341</v>
      </c>
      <c r="I89">
        <v>-2.1482232842505193</v>
      </c>
      <c r="J89" s="2">
        <v>-4.2704308916590161</v>
      </c>
      <c r="K89">
        <v>-4.3518468516220272</v>
      </c>
    </row>
    <row r="90" spans="1:11" x14ac:dyDescent="0.25">
      <c r="A90" s="3" t="s">
        <v>87</v>
      </c>
      <c r="B90">
        <v>0.39500000000000002</v>
      </c>
      <c r="C90">
        <v>296.59899999999999</v>
      </c>
      <c r="D90">
        <v>1.0740000000000001</v>
      </c>
      <c r="E90">
        <v>233.81899999999999</v>
      </c>
      <c r="F90">
        <v>0.17499999999999999</v>
      </c>
      <c r="G90">
        <v>8.7270000000000003</v>
      </c>
      <c r="H90" s="2">
        <v>0.6926980572767113</v>
      </c>
      <c r="I90">
        <v>-2.1482232842505202</v>
      </c>
      <c r="J90" s="2">
        <v>-4.332641607042234</v>
      </c>
      <c r="K90">
        <v>-4.3465778670013577</v>
      </c>
    </row>
    <row r="91" spans="1:11" x14ac:dyDescent="0.25">
      <c r="A91" s="3" t="s">
        <v>88</v>
      </c>
      <c r="B91">
        <v>0.39300000000000002</v>
      </c>
      <c r="C91">
        <v>307.84899999999999</v>
      </c>
      <c r="D91">
        <v>1.0740000000000001</v>
      </c>
      <c r="E91">
        <v>244.541</v>
      </c>
      <c r="F91">
        <v>0.17499999999999999</v>
      </c>
      <c r="G91">
        <v>19.977</v>
      </c>
      <c r="H91" s="2">
        <v>0.68919072534113368</v>
      </c>
      <c r="I91">
        <v>-2.1373462043302642</v>
      </c>
      <c r="J91" s="2">
        <v>-4.3725122582639635</v>
      </c>
      <c r="K91">
        <v>-4.306467113575926</v>
      </c>
    </row>
    <row r="92" spans="1:11" x14ac:dyDescent="0.25">
      <c r="A92" s="3" t="s">
        <v>89</v>
      </c>
      <c r="B92">
        <v>0.39300000000000002</v>
      </c>
      <c r="C92">
        <v>317.70800000000003</v>
      </c>
      <c r="D92">
        <v>1.079</v>
      </c>
      <c r="E92">
        <v>255.791</v>
      </c>
      <c r="F92">
        <v>0.17499999999999999</v>
      </c>
      <c r="G92">
        <v>31.227</v>
      </c>
      <c r="H92" s="2">
        <v>0.63710324208292657</v>
      </c>
      <c r="I92">
        <v>-2.1534465658540616</v>
      </c>
      <c r="J92" s="2">
        <v>-4.3928684605836281</v>
      </c>
      <c r="K92">
        <v>-4.3265158431549589</v>
      </c>
    </row>
    <row r="93" spans="1:11" x14ac:dyDescent="0.25">
      <c r="A93" s="3" t="s">
        <v>90</v>
      </c>
      <c r="B93">
        <v>0.39300000000000002</v>
      </c>
      <c r="C93">
        <v>328.95800000000003</v>
      </c>
      <c r="D93">
        <v>1.0840000000000001</v>
      </c>
      <c r="E93">
        <v>266.41000000000003</v>
      </c>
      <c r="F93">
        <v>0.17499999999999999</v>
      </c>
      <c r="G93">
        <v>42.476999999999997</v>
      </c>
      <c r="H93" s="2">
        <v>0.63710324208292701</v>
      </c>
      <c r="I93">
        <v>-2.1534465658540611</v>
      </c>
      <c r="J93" s="2">
        <v>-4.4608249005928959</v>
      </c>
      <c r="K93">
        <v>-4.2976990025424584</v>
      </c>
    </row>
    <row r="94" spans="1:11" x14ac:dyDescent="0.25">
      <c r="A94" s="3" t="s">
        <v>91</v>
      </c>
      <c r="B94">
        <v>0.39300000000000002</v>
      </c>
      <c r="C94">
        <v>340.20800000000003</v>
      </c>
      <c r="D94">
        <v>1.091</v>
      </c>
      <c r="E94">
        <v>277.01</v>
      </c>
      <c r="F94">
        <v>0.17499999999999999</v>
      </c>
      <c r="G94">
        <v>53.726999999999997</v>
      </c>
      <c r="H94" s="2">
        <v>0.63710324208292735</v>
      </c>
      <c r="I94">
        <v>-2.1534465658540611</v>
      </c>
      <c r="J94" s="2">
        <v>-4.5384116989441585</v>
      </c>
      <c r="K94">
        <v>-4.2742411745517757</v>
      </c>
    </row>
    <row r="95" spans="1:11" x14ac:dyDescent="0.25">
      <c r="A95" s="3" t="s">
        <v>92</v>
      </c>
      <c r="B95">
        <v>0.39300000000000002</v>
      </c>
      <c r="C95">
        <v>351.45800000000003</v>
      </c>
      <c r="D95">
        <v>1.091</v>
      </c>
      <c r="E95">
        <v>286.964</v>
      </c>
      <c r="F95">
        <v>0.17499999999999999</v>
      </c>
      <c r="G95">
        <v>64.977000000000004</v>
      </c>
      <c r="H95" s="2">
        <v>0.63710324208292735</v>
      </c>
      <c r="I95">
        <v>-2.1534465658540611</v>
      </c>
      <c r="J95" s="2">
        <v>-4.6339235448418323</v>
      </c>
      <c r="K95">
        <v>-4.1705000836719144</v>
      </c>
    </row>
    <row r="96" spans="1:11" x14ac:dyDescent="0.25">
      <c r="A96" s="3" t="s">
        <v>93</v>
      </c>
      <c r="B96">
        <v>0.39300000000000002</v>
      </c>
      <c r="C96">
        <v>2.7080000000000002</v>
      </c>
      <c r="D96">
        <v>1.093</v>
      </c>
      <c r="E96">
        <v>298.214</v>
      </c>
      <c r="F96">
        <v>0.17499999999999999</v>
      </c>
      <c r="G96">
        <v>76.227000000000004</v>
      </c>
      <c r="H96" s="2">
        <v>0.6371032420829259</v>
      </c>
      <c r="I96">
        <v>-2.1534465658540611</v>
      </c>
      <c r="J96" s="2">
        <v>-4.642418363439158</v>
      </c>
      <c r="K96">
        <v>-4.1781453633853385</v>
      </c>
    </row>
    <row r="97" spans="1:11" x14ac:dyDescent="0.25">
      <c r="A97" s="3" t="s">
        <v>94</v>
      </c>
      <c r="B97">
        <v>0.39300000000000002</v>
      </c>
      <c r="C97">
        <v>13.958</v>
      </c>
      <c r="D97">
        <v>1.095</v>
      </c>
      <c r="E97">
        <v>308.88499999999999</v>
      </c>
      <c r="F97">
        <v>0.17499999999999999</v>
      </c>
      <c r="G97">
        <v>87.477000000000004</v>
      </c>
      <c r="H97" s="2">
        <v>0.63710324208292624</v>
      </c>
      <c r="I97">
        <v>-2.1534465658540611</v>
      </c>
      <c r="J97" s="2">
        <v>-4.6929743126338437</v>
      </c>
      <c r="K97">
        <v>-4.1385781176211696</v>
      </c>
    </row>
    <row r="98" spans="1:11" x14ac:dyDescent="0.25">
      <c r="A98" s="3" t="s">
        <v>95</v>
      </c>
      <c r="B98">
        <v>0.39300000000000002</v>
      </c>
      <c r="C98">
        <v>25.207999999999998</v>
      </c>
      <c r="D98">
        <v>1.095</v>
      </c>
      <c r="E98">
        <v>319.62099999999998</v>
      </c>
      <c r="F98">
        <v>0.17499999999999999</v>
      </c>
      <c r="G98">
        <v>98.727000000000004</v>
      </c>
      <c r="H98" s="2">
        <v>0.63710324208292557</v>
      </c>
      <c r="I98">
        <v>-2.1534465658540616</v>
      </c>
      <c r="J98" s="2">
        <v>-4.7299121263213513</v>
      </c>
      <c r="K98">
        <v>-4.0963115130531893</v>
      </c>
    </row>
    <row r="99" spans="1:11" x14ac:dyDescent="0.25">
      <c r="A99" s="3" t="s">
        <v>96</v>
      </c>
      <c r="B99">
        <v>0.39300000000000002</v>
      </c>
      <c r="C99">
        <v>36.457999999999998</v>
      </c>
      <c r="D99">
        <v>1.0960000000000001</v>
      </c>
      <c r="E99">
        <v>330.87099999999998</v>
      </c>
      <c r="F99">
        <v>0.17499999999999999</v>
      </c>
      <c r="G99">
        <v>109.977</v>
      </c>
      <c r="H99" s="2">
        <v>0.63710324208292668</v>
      </c>
      <c r="I99">
        <v>-2.1534465658540611</v>
      </c>
      <c r="J99" s="2">
        <v>-4.7342316807746121</v>
      </c>
      <c r="K99">
        <v>-4.1000524368094053</v>
      </c>
    </row>
    <row r="100" spans="1:11" x14ac:dyDescent="0.25">
      <c r="A100" s="3" t="s">
        <v>97</v>
      </c>
      <c r="B100">
        <v>0.39300000000000002</v>
      </c>
      <c r="C100">
        <v>47.707999999999998</v>
      </c>
      <c r="D100">
        <v>1.097</v>
      </c>
      <c r="E100">
        <v>341.464</v>
      </c>
      <c r="F100">
        <v>0.17499999999999999</v>
      </c>
      <c r="G100">
        <v>121.227</v>
      </c>
      <c r="H100" s="2">
        <v>0.63710324208292568</v>
      </c>
      <c r="I100">
        <v>-2.1534465658540616</v>
      </c>
      <c r="J100" s="2">
        <v>-4.7852961083701704</v>
      </c>
      <c r="K100">
        <v>-4.0491886730948137</v>
      </c>
    </row>
    <row r="101" spans="1:11" x14ac:dyDescent="0.25">
      <c r="A101" s="3" t="s">
        <v>98</v>
      </c>
      <c r="B101">
        <v>0.39300000000000002</v>
      </c>
      <c r="C101">
        <v>58.957999999999998</v>
      </c>
      <c r="D101">
        <v>1.097</v>
      </c>
      <c r="E101">
        <v>352.49700000000001</v>
      </c>
      <c r="F101">
        <v>0.17499999999999999</v>
      </c>
      <c r="G101">
        <v>132.477</v>
      </c>
      <c r="H101" s="2">
        <v>0.63710324208292635</v>
      </c>
      <c r="I101">
        <v>-2.1534465658540616</v>
      </c>
      <c r="J101" s="2">
        <v>-4.8005975046346938</v>
      </c>
      <c r="K101">
        <v>-4.0310360149218711</v>
      </c>
    </row>
    <row r="102" spans="1:11" x14ac:dyDescent="0.25">
      <c r="A102" s="3" t="s">
        <v>99</v>
      </c>
      <c r="B102">
        <v>0.39300000000000002</v>
      </c>
      <c r="C102">
        <v>70.207999999999998</v>
      </c>
      <c r="D102">
        <v>1.097</v>
      </c>
      <c r="E102">
        <v>3.657</v>
      </c>
      <c r="F102">
        <v>0.17499999999999999</v>
      </c>
      <c r="G102">
        <v>143.727</v>
      </c>
      <c r="H102" s="2">
        <v>0.63710324208292612</v>
      </c>
      <c r="I102">
        <v>-2.1534465658540616</v>
      </c>
      <c r="J102" s="2">
        <v>-4.8069235160976458</v>
      </c>
      <c r="K102">
        <v>-4.0234902840058524</v>
      </c>
    </row>
    <row r="103" spans="1:11" x14ac:dyDescent="0.25">
      <c r="A103" s="3" t="s">
        <v>100</v>
      </c>
      <c r="B103">
        <v>0.39300000000000002</v>
      </c>
      <c r="C103">
        <v>81.457999999999998</v>
      </c>
      <c r="D103">
        <v>1.097</v>
      </c>
      <c r="E103">
        <v>14.952</v>
      </c>
      <c r="F103">
        <v>0.17499999999999999</v>
      </c>
      <c r="G103">
        <v>154.977</v>
      </c>
      <c r="H103" s="2">
        <v>0.63710324208292657</v>
      </c>
      <c r="I103">
        <v>-2.1534465658540611</v>
      </c>
      <c r="J103" s="2">
        <v>-4.8037619919670469</v>
      </c>
      <c r="K103">
        <v>-4.0272643915733708</v>
      </c>
    </row>
    <row r="104" spans="1:11" x14ac:dyDescent="0.25">
      <c r="A104" s="3" t="s">
        <v>101</v>
      </c>
      <c r="B104">
        <v>0.39300000000000002</v>
      </c>
      <c r="C104">
        <v>92.707999999999998</v>
      </c>
      <c r="D104">
        <v>1.097</v>
      </c>
      <c r="E104">
        <v>26.202000000000002</v>
      </c>
      <c r="F104">
        <v>0.17499999999999999</v>
      </c>
      <c r="G104">
        <v>166.227</v>
      </c>
      <c r="H104" s="2">
        <v>0.63710324208292624</v>
      </c>
      <c r="I104">
        <v>-2.1534465658540611</v>
      </c>
      <c r="J104" s="2">
        <v>-4.803761991967046</v>
      </c>
      <c r="K104">
        <v>-4.0272643915733708</v>
      </c>
    </row>
    <row r="105" spans="1:11" x14ac:dyDescent="0.25">
      <c r="A105" s="3" t="s">
        <v>102</v>
      </c>
      <c r="B105">
        <v>0.39300000000000002</v>
      </c>
      <c r="C105">
        <v>103.958</v>
      </c>
      <c r="D105">
        <v>1.0960000000000001</v>
      </c>
      <c r="E105">
        <v>37.146000000000001</v>
      </c>
      <c r="F105">
        <v>0.17499999999999999</v>
      </c>
      <c r="G105">
        <v>177.477</v>
      </c>
      <c r="H105" s="2">
        <v>0.63710324208292635</v>
      </c>
      <c r="I105">
        <v>-2.1534465658540611</v>
      </c>
      <c r="J105" s="2">
        <v>-4.8208032787016304</v>
      </c>
      <c r="K105">
        <v>-3.9979038682660142</v>
      </c>
    </row>
    <row r="106" spans="1:11" x14ac:dyDescent="0.25">
      <c r="A106" s="3" t="s">
        <v>103</v>
      </c>
      <c r="B106">
        <v>0.39300000000000002</v>
      </c>
      <c r="C106">
        <v>115.208</v>
      </c>
      <c r="D106">
        <v>1.0940000000000001</v>
      </c>
      <c r="E106">
        <v>47.982999999999997</v>
      </c>
      <c r="F106">
        <v>0.17499999999999999</v>
      </c>
      <c r="G106">
        <v>188.727</v>
      </c>
      <c r="H106" s="2">
        <v>0.63710324208292635</v>
      </c>
      <c r="I106">
        <v>-2.1534465658540607</v>
      </c>
      <c r="J106" s="2">
        <v>-4.8406460748544831</v>
      </c>
      <c r="K106">
        <v>-3.9558191012316728</v>
      </c>
    </row>
    <row r="107" spans="1:11" x14ac:dyDescent="0.25">
      <c r="A107" s="3" t="s">
        <v>104</v>
      </c>
      <c r="B107">
        <v>0.39300000000000002</v>
      </c>
      <c r="C107">
        <v>126.458</v>
      </c>
      <c r="D107">
        <v>1.0920000000000001</v>
      </c>
      <c r="E107">
        <v>58.728999999999999</v>
      </c>
      <c r="F107">
        <v>0.17499999999999999</v>
      </c>
      <c r="G107">
        <v>199.977</v>
      </c>
      <c r="H107" s="2">
        <v>0.63710324208292646</v>
      </c>
      <c r="I107">
        <v>-2.1534465658540611</v>
      </c>
      <c r="J107" s="2">
        <v>-4.8663428347051019</v>
      </c>
      <c r="K107">
        <v>-3.9059323362181182</v>
      </c>
    </row>
    <row r="108" spans="1:11" x14ac:dyDescent="0.25">
      <c r="A108" s="3" t="s">
        <v>105</v>
      </c>
      <c r="B108">
        <v>0.39300000000000002</v>
      </c>
      <c r="C108">
        <v>137.708</v>
      </c>
      <c r="D108">
        <v>1.0860000000000001</v>
      </c>
      <c r="E108">
        <v>69.402000000000001</v>
      </c>
      <c r="F108">
        <v>0.17499999999999999</v>
      </c>
      <c r="G108">
        <v>211.227</v>
      </c>
      <c r="H108" s="2">
        <v>0.63710324208292635</v>
      </c>
      <c r="I108">
        <v>-2.1534465658540611</v>
      </c>
      <c r="J108" s="2">
        <v>-4.8784773818161522</v>
      </c>
      <c r="K108">
        <v>-3.8355375413397521</v>
      </c>
    </row>
    <row r="109" spans="1:11" x14ac:dyDescent="0.25">
      <c r="A109" s="3" t="s">
        <v>106</v>
      </c>
      <c r="B109">
        <v>0.39300000000000002</v>
      </c>
      <c r="C109">
        <v>148.958</v>
      </c>
      <c r="D109">
        <v>1.0860000000000001</v>
      </c>
      <c r="E109">
        <v>79.399000000000001</v>
      </c>
      <c r="F109">
        <v>0.17499999999999999</v>
      </c>
      <c r="G109">
        <v>222.477</v>
      </c>
      <c r="H109" s="2">
        <v>0.63710324208292524</v>
      </c>
      <c r="I109">
        <v>-2.1534465658540611</v>
      </c>
      <c r="J109" s="2">
        <v>-4.9611834481845127</v>
      </c>
      <c r="K109">
        <v>-3.7279416021952931</v>
      </c>
    </row>
    <row r="110" spans="1:11" x14ac:dyDescent="0.25">
      <c r="A110" s="3" t="s">
        <v>107</v>
      </c>
      <c r="B110">
        <v>0.39300000000000002</v>
      </c>
      <c r="C110">
        <v>160.208</v>
      </c>
      <c r="D110">
        <v>1.0860000000000001</v>
      </c>
      <c r="E110">
        <v>90.649000000000001</v>
      </c>
      <c r="F110">
        <v>0.17499999999999999</v>
      </c>
      <c r="G110">
        <v>233.727</v>
      </c>
      <c r="H110" s="2">
        <v>0.63710324208292557</v>
      </c>
      <c r="I110">
        <v>-2.153446565854062</v>
      </c>
      <c r="J110" s="2">
        <v>-4.9611834481845118</v>
      </c>
      <c r="K110">
        <v>-3.7279416021952958</v>
      </c>
    </row>
    <row r="111" spans="1:11" x14ac:dyDescent="0.25">
      <c r="A111" s="3" t="s">
        <v>108</v>
      </c>
      <c r="B111">
        <v>0.39300000000000002</v>
      </c>
      <c r="C111">
        <v>171.458</v>
      </c>
      <c r="D111">
        <v>1.081</v>
      </c>
      <c r="E111">
        <v>101.899</v>
      </c>
      <c r="F111">
        <v>0.17499999999999999</v>
      </c>
      <c r="G111">
        <v>244.977</v>
      </c>
      <c r="H111" s="2">
        <v>0.63710324208292646</v>
      </c>
      <c r="I111">
        <v>-2.1534465658540616</v>
      </c>
      <c r="J111" s="2">
        <v>-4.9383419037637699</v>
      </c>
      <c r="K111">
        <v>-3.7107779668260741</v>
      </c>
    </row>
    <row r="112" spans="1:11" x14ac:dyDescent="0.25">
      <c r="A112" s="3" t="s">
        <v>109</v>
      </c>
      <c r="B112">
        <v>0.39300000000000002</v>
      </c>
      <c r="C112">
        <v>182.708</v>
      </c>
      <c r="D112">
        <v>1.0760000000000001</v>
      </c>
      <c r="E112">
        <v>112.492</v>
      </c>
      <c r="F112">
        <v>0.17499999999999999</v>
      </c>
      <c r="G112">
        <v>256.22699999999998</v>
      </c>
      <c r="H112" s="2">
        <v>0.63710324208292723</v>
      </c>
      <c r="I112">
        <v>-2.1534465658540607</v>
      </c>
      <c r="J112" s="2">
        <v>-4.9575302560610526</v>
      </c>
      <c r="K112">
        <v>-3.637007612376435</v>
      </c>
    </row>
    <row r="113" spans="1:11" x14ac:dyDescent="0.25">
      <c r="A113" s="3" t="s">
        <v>110</v>
      </c>
      <c r="B113">
        <v>0.38200000000000001</v>
      </c>
      <c r="C113">
        <v>193.958</v>
      </c>
      <c r="D113">
        <v>1.0629999999999999</v>
      </c>
      <c r="E113">
        <v>123.12</v>
      </c>
      <c r="F113">
        <v>0.17499999999999999</v>
      </c>
      <c r="G113">
        <v>267.47699999999998</v>
      </c>
      <c r="H113" s="2">
        <v>0.61927083581597619</v>
      </c>
      <c r="I113">
        <v>-2.093171980041352</v>
      </c>
      <c r="J113" s="2">
        <v>-4.9363512222918766</v>
      </c>
      <c r="K113">
        <v>-3.539686928098726</v>
      </c>
    </row>
    <row r="114" spans="1:11" x14ac:dyDescent="0.25">
      <c r="A114" s="3" t="s">
        <v>111</v>
      </c>
      <c r="B114">
        <v>0.371</v>
      </c>
      <c r="C114">
        <v>205.64599999999999</v>
      </c>
      <c r="D114">
        <v>1.0629999999999999</v>
      </c>
      <c r="E114">
        <v>133.227</v>
      </c>
      <c r="F114">
        <v>0.17499999999999999</v>
      </c>
      <c r="G114">
        <v>278.72699999999998</v>
      </c>
      <c r="H114" s="2">
        <v>0.6169612742983438</v>
      </c>
      <c r="I114">
        <v>-2.0282403176192325</v>
      </c>
      <c r="J114" s="2">
        <v>-5.0059779343154416</v>
      </c>
      <c r="K114">
        <v>-3.4405133134348467</v>
      </c>
    </row>
    <row r="115" spans="1:11" x14ac:dyDescent="0.25">
      <c r="A115" s="3" t="s">
        <v>112</v>
      </c>
      <c r="B115">
        <v>0.371</v>
      </c>
      <c r="C115">
        <v>217.70500000000001</v>
      </c>
      <c r="D115">
        <v>1.0629999999999999</v>
      </c>
      <c r="E115">
        <v>144.477</v>
      </c>
      <c r="F115">
        <v>0.17499999999999999</v>
      </c>
      <c r="G115">
        <v>289.97699999999998</v>
      </c>
      <c r="H115" s="2">
        <v>0.64553699559641797</v>
      </c>
      <c r="I115">
        <v>-2.0193271125095982</v>
      </c>
      <c r="J115" s="2">
        <v>-5.0059779343154407</v>
      </c>
      <c r="K115">
        <v>-3.4405133134348453</v>
      </c>
    </row>
    <row r="116" spans="1:11" x14ac:dyDescent="0.25">
      <c r="A116" s="3" t="s">
        <v>113</v>
      </c>
      <c r="B116">
        <v>0.371</v>
      </c>
      <c r="C116">
        <v>228.95500000000001</v>
      </c>
      <c r="D116">
        <v>1.056</v>
      </c>
      <c r="E116">
        <v>155.727</v>
      </c>
      <c r="F116">
        <v>0.17499999999999999</v>
      </c>
      <c r="G116">
        <v>301.22699999999998</v>
      </c>
      <c r="H116" s="2">
        <v>0.64553699559641742</v>
      </c>
      <c r="I116">
        <v>-2.0193271125095986</v>
      </c>
      <c r="J116" s="2">
        <v>-4.9730128867705616</v>
      </c>
      <c r="K116">
        <v>-3.4178570639578507</v>
      </c>
    </row>
    <row r="117" spans="1:11" x14ac:dyDescent="0.25">
      <c r="A117" s="3" t="s">
        <v>114</v>
      </c>
      <c r="B117">
        <v>0.371</v>
      </c>
      <c r="C117">
        <v>240.20500000000001</v>
      </c>
      <c r="D117">
        <v>1.048</v>
      </c>
      <c r="E117">
        <v>166.69300000000001</v>
      </c>
      <c r="F117">
        <v>0.17499999999999999</v>
      </c>
      <c r="G117">
        <v>312.47699999999998</v>
      </c>
      <c r="H117" s="2">
        <v>0.64553699559641786</v>
      </c>
      <c r="I117">
        <v>-2.0193271125095982</v>
      </c>
      <c r="J117" s="2">
        <v>-4.9520909172427245</v>
      </c>
      <c r="K117">
        <v>-3.3674594730247573</v>
      </c>
    </row>
    <row r="118" spans="1:11" x14ac:dyDescent="0.25">
      <c r="A118" s="3" t="s">
        <v>115</v>
      </c>
      <c r="B118">
        <v>0.371</v>
      </c>
      <c r="C118">
        <v>251.45500000000001</v>
      </c>
      <c r="D118">
        <v>1.048</v>
      </c>
      <c r="E118">
        <v>177.78200000000001</v>
      </c>
      <c r="F118">
        <v>0.17499999999999999</v>
      </c>
      <c r="G118">
        <v>323.72699999999998</v>
      </c>
      <c r="H118" s="2">
        <v>0.64553699559641597</v>
      </c>
      <c r="I118">
        <v>-2.0193271125095986</v>
      </c>
      <c r="J118" s="2">
        <v>-4.9615338480697151</v>
      </c>
      <c r="K118">
        <v>-3.3535309197263374</v>
      </c>
    </row>
    <row r="119" spans="1:11" x14ac:dyDescent="0.25">
      <c r="A119" s="3" t="s">
        <v>116</v>
      </c>
      <c r="B119">
        <v>0.371</v>
      </c>
      <c r="C119">
        <v>262.70499999999998</v>
      </c>
      <c r="D119">
        <v>1.048</v>
      </c>
      <c r="E119">
        <v>189.03200000000001</v>
      </c>
      <c r="F119">
        <v>0.17499999999999999</v>
      </c>
      <c r="G119">
        <v>334.97699999999998</v>
      </c>
      <c r="H119" s="2">
        <v>0.6455369955964162</v>
      </c>
      <c r="I119">
        <v>-2.0193271125095986</v>
      </c>
      <c r="J119" s="2">
        <v>-4.9615338480697115</v>
      </c>
      <c r="K119">
        <v>-3.3535309197263414</v>
      </c>
    </row>
    <row r="120" spans="1:11" x14ac:dyDescent="0.25">
      <c r="A120" s="3" t="s">
        <v>117</v>
      </c>
      <c r="B120">
        <v>0.36799999999999999</v>
      </c>
      <c r="C120">
        <v>273.95499999999998</v>
      </c>
      <c r="D120">
        <v>1.048</v>
      </c>
      <c r="E120">
        <v>200.28200000000001</v>
      </c>
      <c r="F120">
        <v>0.17499999999999999</v>
      </c>
      <c r="G120">
        <v>346.22699999999998</v>
      </c>
      <c r="H120" s="2">
        <v>0.64031701989078471</v>
      </c>
      <c r="I120">
        <v>-2.002998321842405</v>
      </c>
      <c r="J120" s="2">
        <v>-4.9615338480697142</v>
      </c>
      <c r="K120">
        <v>-3.3535309197263397</v>
      </c>
    </row>
    <row r="121" spans="1:11" x14ac:dyDescent="0.25">
      <c r="A121" s="3" t="s">
        <v>118</v>
      </c>
      <c r="B121">
        <v>0.36799999999999999</v>
      </c>
      <c r="C121">
        <v>287.065</v>
      </c>
      <c r="D121">
        <v>1.048</v>
      </c>
      <c r="E121">
        <v>211.53200000000001</v>
      </c>
      <c r="F121">
        <v>0.17499999999999999</v>
      </c>
      <c r="G121">
        <v>357.47699999999998</v>
      </c>
      <c r="H121" s="2">
        <v>0.70499181182962611</v>
      </c>
      <c r="I121">
        <v>-1.9811599401659847</v>
      </c>
      <c r="J121" s="2">
        <v>-4.9615338480697124</v>
      </c>
      <c r="K121">
        <v>-3.3535309197263414</v>
      </c>
    </row>
    <row r="122" spans="1:11" x14ac:dyDescent="0.25">
      <c r="A122" s="3" t="s">
        <v>119</v>
      </c>
      <c r="B122">
        <v>0.36799999999999999</v>
      </c>
      <c r="C122">
        <v>298.315</v>
      </c>
      <c r="D122">
        <v>1.0409999999999999</v>
      </c>
      <c r="E122">
        <v>222.78200000000001</v>
      </c>
      <c r="F122">
        <v>0.17499999999999999</v>
      </c>
      <c r="G122">
        <v>8.7270000000000003</v>
      </c>
      <c r="H122" s="2">
        <v>0.70499181182962412</v>
      </c>
      <c r="I122">
        <v>-1.9811599401659847</v>
      </c>
      <c r="J122" s="2">
        <v>-4.9283938319089433</v>
      </c>
      <c r="K122">
        <v>-3.3311313811403784</v>
      </c>
    </row>
    <row r="123" spans="1:11" x14ac:dyDescent="0.25">
      <c r="A123" s="3" t="s">
        <v>120</v>
      </c>
      <c r="B123">
        <v>0.371</v>
      </c>
      <c r="C123">
        <v>309.565</v>
      </c>
      <c r="D123">
        <v>1.0409999999999999</v>
      </c>
      <c r="E123">
        <v>234.511</v>
      </c>
      <c r="F123">
        <v>0.17499999999999999</v>
      </c>
      <c r="G123">
        <v>19.977</v>
      </c>
      <c r="H123" s="2">
        <v>0.71073902768693142</v>
      </c>
      <c r="I123">
        <v>-1.9973107005477728</v>
      </c>
      <c r="J123" s="2">
        <v>-4.9003732485454954</v>
      </c>
      <c r="K123">
        <v>-3.3722164915313462</v>
      </c>
    </row>
    <row r="124" spans="1:11" x14ac:dyDescent="0.25">
      <c r="A124" s="3" t="s">
        <v>121</v>
      </c>
      <c r="B124">
        <v>0.371</v>
      </c>
      <c r="C124">
        <v>322.22300000000001</v>
      </c>
      <c r="D124">
        <v>1.036</v>
      </c>
      <c r="E124">
        <v>245.761</v>
      </c>
      <c r="F124">
        <v>0.17499999999999999</v>
      </c>
      <c r="G124">
        <v>31.227</v>
      </c>
      <c r="H124" s="2">
        <v>0.75960187762142051</v>
      </c>
      <c r="I124">
        <v>-1.9792435392123968</v>
      </c>
      <c r="J124" s="2">
        <v>-4.8768363933651662</v>
      </c>
      <c r="K124">
        <v>-3.3560194862886386</v>
      </c>
    </row>
    <row r="125" spans="1:11" x14ac:dyDescent="0.25">
      <c r="A125" s="3" t="s">
        <v>122</v>
      </c>
      <c r="B125">
        <v>0.371</v>
      </c>
      <c r="C125">
        <v>333.47300000000001</v>
      </c>
      <c r="D125">
        <v>1.0309999999999999</v>
      </c>
      <c r="E125">
        <v>257.65600000000001</v>
      </c>
      <c r="F125">
        <v>0.17499999999999999</v>
      </c>
      <c r="G125">
        <v>42.476999999999997</v>
      </c>
      <c r="H125" s="2">
        <v>0.75960187762142106</v>
      </c>
      <c r="I125">
        <v>-1.9792435392123962</v>
      </c>
      <c r="J125" s="2">
        <v>-4.8153951802707073</v>
      </c>
      <c r="K125">
        <v>-3.3942451104878275</v>
      </c>
    </row>
    <row r="126" spans="1:11" x14ac:dyDescent="0.25">
      <c r="A126" s="3" t="s">
        <v>123</v>
      </c>
      <c r="B126">
        <v>0.371</v>
      </c>
      <c r="C126">
        <v>344.72300000000001</v>
      </c>
      <c r="D126">
        <v>1.0269999999999999</v>
      </c>
      <c r="E126">
        <v>269.59899999999999</v>
      </c>
      <c r="F126">
        <v>0.17499999999999999</v>
      </c>
      <c r="G126">
        <v>53.726999999999997</v>
      </c>
      <c r="H126" s="2">
        <v>0.75960187762142106</v>
      </c>
      <c r="I126">
        <v>-1.9792435392123959</v>
      </c>
      <c r="J126" s="2">
        <v>-4.7554683313134873</v>
      </c>
      <c r="K126">
        <v>-3.4388445097327986</v>
      </c>
    </row>
    <row r="127" spans="1:11" x14ac:dyDescent="0.25">
      <c r="A127" s="3" t="s">
        <v>124</v>
      </c>
      <c r="B127">
        <v>0.371</v>
      </c>
      <c r="C127">
        <v>355.97300000000001</v>
      </c>
      <c r="D127">
        <v>1.03</v>
      </c>
      <c r="E127">
        <v>281.55900000000003</v>
      </c>
      <c r="F127">
        <v>0.17499999999999999</v>
      </c>
      <c r="G127">
        <v>64.977000000000004</v>
      </c>
      <c r="H127" s="2">
        <v>0.75960187762141951</v>
      </c>
      <c r="I127">
        <v>-1.9792435392123966</v>
      </c>
      <c r="J127" s="2">
        <v>-4.7262564999626635</v>
      </c>
      <c r="K127">
        <v>-3.5077246399371069</v>
      </c>
    </row>
    <row r="128" spans="1:11" x14ac:dyDescent="0.25">
      <c r="A128" s="3" t="s">
        <v>125</v>
      </c>
      <c r="B128">
        <v>0.371</v>
      </c>
      <c r="C128">
        <v>7.2229999999999999</v>
      </c>
      <c r="D128">
        <v>1.028</v>
      </c>
      <c r="E128">
        <v>292.11200000000002</v>
      </c>
      <c r="F128">
        <v>0.17499999999999999</v>
      </c>
      <c r="G128">
        <v>76.227000000000004</v>
      </c>
      <c r="H128" s="2">
        <v>0.75960187762141984</v>
      </c>
      <c r="I128">
        <v>-1.9792435392123968</v>
      </c>
      <c r="J128" s="2">
        <v>-4.7593176462708762</v>
      </c>
      <c r="K128">
        <v>-3.4432728899922926</v>
      </c>
    </row>
    <row r="129" spans="1:11" x14ac:dyDescent="0.25">
      <c r="A129" s="3" t="s">
        <v>126</v>
      </c>
      <c r="B129">
        <v>0.371</v>
      </c>
      <c r="C129">
        <v>18.472999999999999</v>
      </c>
      <c r="D129">
        <v>1.028</v>
      </c>
      <c r="E129">
        <v>304.01799999999997</v>
      </c>
      <c r="F129">
        <v>0.17499999999999999</v>
      </c>
      <c r="G129">
        <v>87.477000000000004</v>
      </c>
      <c r="H129" s="2">
        <v>0.75960187762142029</v>
      </c>
      <c r="I129">
        <v>-1.9792435392123964</v>
      </c>
      <c r="J129" s="2">
        <v>-4.7195832961241253</v>
      </c>
      <c r="K129">
        <v>-3.4975371569159011</v>
      </c>
    </row>
    <row r="130" spans="1:11" x14ac:dyDescent="0.25">
      <c r="A130" s="3" t="s">
        <v>127</v>
      </c>
      <c r="B130">
        <v>0.371</v>
      </c>
      <c r="C130">
        <v>29.722999999999999</v>
      </c>
      <c r="D130">
        <v>1.028</v>
      </c>
      <c r="E130">
        <v>315.26799999999997</v>
      </c>
      <c r="F130">
        <v>0.17499999999999999</v>
      </c>
      <c r="G130">
        <v>98.727000000000004</v>
      </c>
      <c r="H130" s="2">
        <v>0.75960187762141984</v>
      </c>
      <c r="I130">
        <v>-1.9792435392123966</v>
      </c>
      <c r="J130" s="2">
        <v>-4.7195832961241218</v>
      </c>
      <c r="K130">
        <v>-3.4975371569159051</v>
      </c>
    </row>
    <row r="131" spans="1:11" x14ac:dyDescent="0.25">
      <c r="A131" s="3" t="s">
        <v>128</v>
      </c>
      <c r="B131">
        <v>0.371</v>
      </c>
      <c r="C131">
        <v>40.972999999999999</v>
      </c>
      <c r="D131">
        <v>1.026</v>
      </c>
      <c r="E131">
        <v>326.51799999999997</v>
      </c>
      <c r="F131">
        <v>0.17499999999999999</v>
      </c>
      <c r="G131">
        <v>109.977</v>
      </c>
      <c r="H131" s="2">
        <v>0.75960187762142029</v>
      </c>
      <c r="I131">
        <v>-1.9792435392123968</v>
      </c>
      <c r="J131" s="2">
        <v>-4.7104012274546223</v>
      </c>
      <c r="K131">
        <v>-3.4907326099180129</v>
      </c>
    </row>
    <row r="132" spans="1:11" x14ac:dyDescent="0.25">
      <c r="A132" s="3" t="s">
        <v>129</v>
      </c>
      <c r="B132">
        <v>0.371</v>
      </c>
      <c r="C132">
        <v>52.222999999999999</v>
      </c>
      <c r="D132">
        <v>1.026</v>
      </c>
      <c r="E132">
        <v>338.15499999999997</v>
      </c>
      <c r="F132">
        <v>0.17499999999999999</v>
      </c>
      <c r="G132">
        <v>121.227</v>
      </c>
      <c r="H132" s="2">
        <v>0.75960187762141962</v>
      </c>
      <c r="I132">
        <v>-1.9792435392123966</v>
      </c>
      <c r="J132" s="2">
        <v>-4.6867160687651328</v>
      </c>
      <c r="K132">
        <v>-3.522468788836846</v>
      </c>
    </row>
    <row r="133" spans="1:11" x14ac:dyDescent="0.25">
      <c r="A133" s="3" t="s">
        <v>130</v>
      </c>
      <c r="B133">
        <v>0.371</v>
      </c>
      <c r="C133">
        <v>63.472999999999999</v>
      </c>
      <c r="D133">
        <v>1.028</v>
      </c>
      <c r="E133">
        <v>349.40499999999997</v>
      </c>
      <c r="F133">
        <v>0.17499999999999999</v>
      </c>
      <c r="G133">
        <v>132.477</v>
      </c>
      <c r="H133" s="2">
        <v>0.75960187762142062</v>
      </c>
      <c r="I133">
        <v>-1.9792435392123966</v>
      </c>
      <c r="J133" s="2">
        <v>-4.6958519675346553</v>
      </c>
      <c r="K133">
        <v>-3.5293351997312672</v>
      </c>
    </row>
    <row r="134" spans="1:11" x14ac:dyDescent="0.25">
      <c r="A134" s="3" t="s">
        <v>131</v>
      </c>
      <c r="B134">
        <v>0.371</v>
      </c>
      <c r="C134">
        <v>74.722999999999999</v>
      </c>
      <c r="D134">
        <v>1.028</v>
      </c>
      <c r="E134">
        <v>0.52400000000000002</v>
      </c>
      <c r="F134">
        <v>0.17499999999999999</v>
      </c>
      <c r="G134">
        <v>143.727</v>
      </c>
      <c r="H134" s="2">
        <v>0.75960187762141995</v>
      </c>
      <c r="I134">
        <v>-1.9792435392123968</v>
      </c>
      <c r="J134" s="2">
        <v>-4.7039090927066409</v>
      </c>
      <c r="K134">
        <v>-3.5185894759992991</v>
      </c>
    </row>
    <row r="135" spans="1:11" x14ac:dyDescent="0.25">
      <c r="A135" s="3" t="s">
        <v>132</v>
      </c>
      <c r="B135">
        <v>0.371</v>
      </c>
      <c r="C135">
        <v>85.972999999999999</v>
      </c>
      <c r="D135">
        <v>1.028</v>
      </c>
      <c r="E135">
        <v>11.773999999999999</v>
      </c>
      <c r="F135">
        <v>0.17499999999999999</v>
      </c>
      <c r="G135">
        <v>154.977</v>
      </c>
      <c r="H135" s="2">
        <v>0.75960187762142051</v>
      </c>
      <c r="I135">
        <v>-1.9792435392123966</v>
      </c>
      <c r="J135" s="2">
        <v>-4.70390909270664</v>
      </c>
      <c r="K135">
        <v>-3.5185894759993004</v>
      </c>
    </row>
    <row r="136" spans="1:11" x14ac:dyDescent="0.25">
      <c r="A136" s="3" t="s">
        <v>133</v>
      </c>
      <c r="B136">
        <v>0.371</v>
      </c>
      <c r="C136">
        <v>97.222999999999999</v>
      </c>
      <c r="D136">
        <v>1.0289999999999999</v>
      </c>
      <c r="E136">
        <v>23.170999999999999</v>
      </c>
      <c r="F136">
        <v>0.17499999999999999</v>
      </c>
      <c r="G136">
        <v>166.227</v>
      </c>
      <c r="H136" s="2">
        <v>0.75960187762142073</v>
      </c>
      <c r="I136">
        <v>-1.9792435392123959</v>
      </c>
      <c r="J136" s="2">
        <v>-4.6994331986119287</v>
      </c>
      <c r="K136">
        <v>-3.5340808722755677</v>
      </c>
    </row>
    <row r="137" spans="1:11" x14ac:dyDescent="0.25">
      <c r="A137" s="3" t="s">
        <v>134</v>
      </c>
      <c r="B137">
        <v>0.371</v>
      </c>
      <c r="C137">
        <v>108.473</v>
      </c>
      <c r="D137">
        <v>1.0309999999999999</v>
      </c>
      <c r="E137">
        <v>34.999000000000002</v>
      </c>
      <c r="F137">
        <v>0.17499999999999999</v>
      </c>
      <c r="G137">
        <v>177.477</v>
      </c>
      <c r="H137" s="2">
        <v>0.75960187762142029</v>
      </c>
      <c r="I137">
        <v>-1.9792435392123964</v>
      </c>
      <c r="J137" s="2">
        <v>-4.6726070843706529</v>
      </c>
      <c r="K137">
        <v>-3.5882688928415165</v>
      </c>
    </row>
    <row r="138" spans="1:11" x14ac:dyDescent="0.25">
      <c r="A138" s="3" t="s">
        <v>135</v>
      </c>
      <c r="B138">
        <v>0.371</v>
      </c>
      <c r="C138">
        <v>119.723</v>
      </c>
      <c r="D138">
        <v>1.032</v>
      </c>
      <c r="E138">
        <v>46.674999999999997</v>
      </c>
      <c r="F138">
        <v>0.17499999999999999</v>
      </c>
      <c r="G138">
        <v>188.727</v>
      </c>
      <c r="H138" s="2">
        <v>0.75960187762141951</v>
      </c>
      <c r="I138">
        <v>-1.9792435392123966</v>
      </c>
      <c r="J138" s="2">
        <v>-4.6503051403671289</v>
      </c>
      <c r="K138">
        <v>-3.6264246826628126</v>
      </c>
    </row>
    <row r="139" spans="1:11" x14ac:dyDescent="0.25">
      <c r="A139" s="3" t="s">
        <v>136</v>
      </c>
      <c r="B139">
        <v>0.371</v>
      </c>
      <c r="C139">
        <v>130.97300000000001</v>
      </c>
      <c r="D139">
        <v>1.0349999999999999</v>
      </c>
      <c r="E139">
        <v>58.47</v>
      </c>
      <c r="F139">
        <v>0.17499999999999999</v>
      </c>
      <c r="G139">
        <v>199.977</v>
      </c>
      <c r="H139" s="2">
        <v>0.75960187762142151</v>
      </c>
      <c r="I139">
        <v>-1.9792435392123962</v>
      </c>
      <c r="J139" s="2">
        <v>-4.6290180155151139</v>
      </c>
      <c r="K139">
        <v>-3.6811639086355008</v>
      </c>
    </row>
    <row r="140" spans="1:11" x14ac:dyDescent="0.25">
      <c r="A140" s="3" t="s">
        <v>137</v>
      </c>
      <c r="B140">
        <v>0.371</v>
      </c>
      <c r="C140">
        <v>142.22300000000001</v>
      </c>
      <c r="D140">
        <v>1.0409999999999999</v>
      </c>
      <c r="E140">
        <v>70.364000000000004</v>
      </c>
      <c r="F140">
        <v>0.17499999999999999</v>
      </c>
      <c r="G140">
        <v>211.227</v>
      </c>
      <c r="H140" s="2">
        <v>0.7596018776214214</v>
      </c>
      <c r="I140">
        <v>-1.9792435392123959</v>
      </c>
      <c r="J140" s="2">
        <v>-4.6139438313834953</v>
      </c>
      <c r="K140">
        <v>-3.7546004263642372</v>
      </c>
    </row>
    <row r="141" spans="1:11" x14ac:dyDescent="0.25">
      <c r="A141" s="3" t="s">
        <v>138</v>
      </c>
      <c r="B141">
        <v>0.35899999999999999</v>
      </c>
      <c r="C141">
        <v>153.47300000000001</v>
      </c>
      <c r="D141">
        <v>1.0449999999999999</v>
      </c>
      <c r="E141">
        <v>83.046999999999997</v>
      </c>
      <c r="F141">
        <v>0.17499999999999999</v>
      </c>
      <c r="G141">
        <v>222.477</v>
      </c>
      <c r="H141" s="2">
        <v>0.73503254465253265</v>
      </c>
      <c r="I141">
        <v>-1.9152248802621303</v>
      </c>
      <c r="J141" s="2">
        <v>-4.5359684884311307</v>
      </c>
      <c r="K141">
        <v>-3.8836772594582643</v>
      </c>
    </row>
    <row r="142" spans="1:11" x14ac:dyDescent="0.25">
      <c r="A142" s="3" t="s">
        <v>139</v>
      </c>
      <c r="B142">
        <v>0.35899999999999999</v>
      </c>
      <c r="C142">
        <v>163.88300000000001</v>
      </c>
      <c r="D142">
        <v>1.05</v>
      </c>
      <c r="E142">
        <v>95.054000000000002</v>
      </c>
      <c r="F142">
        <v>0.17499999999999999</v>
      </c>
      <c r="G142">
        <v>233.727</v>
      </c>
      <c r="H142" s="2">
        <v>0.7068758954229456</v>
      </c>
      <c r="I142">
        <v>-1.9257948104986367</v>
      </c>
      <c r="J142" s="2">
        <v>-4.5057181898469763</v>
      </c>
      <c r="K142">
        <v>-3.9621337172894733</v>
      </c>
    </row>
    <row r="143" spans="1:11" x14ac:dyDescent="0.25">
      <c r="A143" s="3" t="s">
        <v>140</v>
      </c>
      <c r="B143">
        <v>0.35899999999999999</v>
      </c>
      <c r="C143">
        <v>175.13300000000001</v>
      </c>
      <c r="D143">
        <v>1.06</v>
      </c>
      <c r="E143">
        <v>107.062</v>
      </c>
      <c r="F143">
        <v>0.17499999999999999</v>
      </c>
      <c r="G143">
        <v>244.977</v>
      </c>
      <c r="H143" s="2">
        <v>0.70687589542294627</v>
      </c>
      <c r="I143">
        <v>-1.9257948104986364</v>
      </c>
      <c r="J143" s="2">
        <v>-4.4953166445394421</v>
      </c>
      <c r="K143">
        <v>-4.059693074256157</v>
      </c>
    </row>
    <row r="144" spans="1:11" x14ac:dyDescent="0.25">
      <c r="A144" s="3" t="s">
        <v>141</v>
      </c>
      <c r="B144">
        <v>0.35899999999999999</v>
      </c>
      <c r="C144">
        <v>186.38300000000001</v>
      </c>
      <c r="D144">
        <v>1.0780000000000001</v>
      </c>
      <c r="E144">
        <v>119.756</v>
      </c>
      <c r="F144">
        <v>0.17499999999999999</v>
      </c>
      <c r="G144">
        <v>256.22699999999998</v>
      </c>
      <c r="H144" s="2">
        <v>0.70687589542294627</v>
      </c>
      <c r="I144">
        <v>-1.9257948104986358</v>
      </c>
      <c r="J144" s="2">
        <v>-4.4661593626098055</v>
      </c>
      <c r="K144">
        <v>-4.2425252559970419</v>
      </c>
    </row>
    <row r="145" spans="1:11" x14ac:dyDescent="0.25">
      <c r="A145" s="3" t="s">
        <v>142</v>
      </c>
      <c r="B145">
        <v>0.35899999999999999</v>
      </c>
      <c r="C145">
        <v>197.63300000000001</v>
      </c>
      <c r="D145">
        <v>1.0980000000000001</v>
      </c>
      <c r="E145">
        <v>132.934</v>
      </c>
      <c r="F145">
        <v>0.17499999999999999</v>
      </c>
      <c r="G145">
        <v>267.47699999999998</v>
      </c>
      <c r="H145" s="2">
        <v>0.70687589542294804</v>
      </c>
      <c r="I145">
        <v>-1.9257948104986358</v>
      </c>
      <c r="J145" s="2">
        <v>-4.4010622979238452</v>
      </c>
      <c r="K145">
        <v>-4.471835403308476</v>
      </c>
    </row>
    <row r="146" spans="1:11" x14ac:dyDescent="0.25">
      <c r="A146" s="3" t="s">
        <v>143</v>
      </c>
      <c r="B146">
        <v>0.371</v>
      </c>
      <c r="C146">
        <v>208.88300000000001</v>
      </c>
      <c r="D146">
        <v>1.113</v>
      </c>
      <c r="E146">
        <v>145.767</v>
      </c>
      <c r="F146">
        <v>0.17499999999999999</v>
      </c>
      <c r="G146">
        <v>278.72699999999998</v>
      </c>
      <c r="H146" s="2">
        <v>0.73050405905825455</v>
      </c>
      <c r="I146">
        <v>-1.990166781880206</v>
      </c>
      <c r="J146" s="2">
        <v>-4.3342612167816634</v>
      </c>
      <c r="K146">
        <v>-4.6544365614650225</v>
      </c>
    </row>
    <row r="147" spans="1:11" x14ac:dyDescent="0.25">
      <c r="A147" s="3" t="s">
        <v>144</v>
      </c>
      <c r="B147">
        <v>0.371</v>
      </c>
      <c r="C147">
        <v>219.251</v>
      </c>
      <c r="D147">
        <v>1.137</v>
      </c>
      <c r="E147">
        <v>157.81100000000001</v>
      </c>
      <c r="F147">
        <v>0.17499999999999999</v>
      </c>
      <c r="G147">
        <v>289.97699999999998</v>
      </c>
      <c r="H147" s="2">
        <v>0.69978247987265707</v>
      </c>
      <c r="I147">
        <v>-2.0011757746043388</v>
      </c>
      <c r="J147" s="2">
        <v>-4.3614077017492052</v>
      </c>
      <c r="K147">
        <v>-4.8157022504765763</v>
      </c>
    </row>
    <row r="148" spans="1:11" x14ac:dyDescent="0.25">
      <c r="A148" s="3" t="s">
        <v>145</v>
      </c>
      <c r="B148">
        <v>0.371</v>
      </c>
      <c r="C148">
        <v>230.501</v>
      </c>
      <c r="D148">
        <v>1.159</v>
      </c>
      <c r="E148">
        <v>169.83500000000001</v>
      </c>
      <c r="F148">
        <v>0.17499999999999999</v>
      </c>
      <c r="G148">
        <v>301.22699999999998</v>
      </c>
      <c r="H148" s="2">
        <v>0.6997824798726564</v>
      </c>
      <c r="I148">
        <v>-2.0011757746043388</v>
      </c>
      <c r="J148" s="2">
        <v>-4.3790803215371161</v>
      </c>
      <c r="K148">
        <v>-4.9684899388265116</v>
      </c>
    </row>
    <row r="149" spans="1:11" x14ac:dyDescent="0.25">
      <c r="A149" s="3" t="s">
        <v>146</v>
      </c>
      <c r="B149">
        <v>0.371</v>
      </c>
      <c r="C149">
        <v>241.751</v>
      </c>
      <c r="D149">
        <v>1.1910000000000001</v>
      </c>
      <c r="E149">
        <v>181.434</v>
      </c>
      <c r="F149">
        <v>0.17499999999999999</v>
      </c>
      <c r="G149">
        <v>312.47699999999998</v>
      </c>
      <c r="H149" s="2">
        <v>0.69978247987265796</v>
      </c>
      <c r="I149">
        <v>-2.0011757746043388</v>
      </c>
      <c r="J149" s="2">
        <v>-4.4688038263380179</v>
      </c>
      <c r="K149">
        <v>-5.1329854179105388</v>
      </c>
    </row>
    <row r="150" spans="1:11" x14ac:dyDescent="0.25">
      <c r="A150" s="3" t="s">
        <v>147</v>
      </c>
      <c r="B150">
        <v>0.371</v>
      </c>
      <c r="C150">
        <v>253.001</v>
      </c>
      <c r="D150">
        <v>1.214</v>
      </c>
      <c r="E150">
        <v>192.62100000000001</v>
      </c>
      <c r="F150">
        <v>0.17499999999999999</v>
      </c>
      <c r="G150">
        <v>323.72699999999998</v>
      </c>
      <c r="H150" s="2">
        <v>0.69978247987265629</v>
      </c>
      <c r="I150">
        <v>-2.0011757746043388</v>
      </c>
      <c r="J150" s="2">
        <v>-4.5608533963906535</v>
      </c>
      <c r="K150">
        <v>-5.2270993215204937</v>
      </c>
    </row>
    <row r="151" spans="1:11" x14ac:dyDescent="0.25">
      <c r="A151" s="3" t="s">
        <v>148</v>
      </c>
      <c r="B151">
        <v>0.371</v>
      </c>
      <c r="C151">
        <v>264.25099999999998</v>
      </c>
      <c r="D151">
        <v>1.2290000000000001</v>
      </c>
      <c r="E151">
        <v>203.471</v>
      </c>
      <c r="F151">
        <v>0.17499999999999999</v>
      </c>
      <c r="G151">
        <v>334.97699999999998</v>
      </c>
      <c r="H151" s="2">
        <v>0.69978247987265618</v>
      </c>
      <c r="I151">
        <v>-2.0011757746043388</v>
      </c>
      <c r="J151" s="2">
        <v>-4.6540367190095902</v>
      </c>
      <c r="K151">
        <v>-5.2593216926795847</v>
      </c>
    </row>
    <row r="152" spans="1:11" x14ac:dyDescent="0.25">
      <c r="A152" s="3" t="s">
        <v>149</v>
      </c>
      <c r="B152">
        <v>0.371</v>
      </c>
      <c r="C152">
        <v>275.50099999999998</v>
      </c>
      <c r="D152">
        <v>1.2509999999999999</v>
      </c>
      <c r="E152">
        <v>214.24299999999999</v>
      </c>
      <c r="F152">
        <v>0.17499999999999999</v>
      </c>
      <c r="G152">
        <v>346.22699999999998</v>
      </c>
      <c r="H152" s="2">
        <v>0.69978247987265607</v>
      </c>
      <c r="I152">
        <v>-2.0011757746043388</v>
      </c>
      <c r="J152" s="2">
        <v>-4.7818442395082421</v>
      </c>
      <c r="K152">
        <v>-5.3137594166907469</v>
      </c>
    </row>
    <row r="153" spans="1:11" x14ac:dyDescent="0.25">
      <c r="A153" s="3" t="s">
        <v>150</v>
      </c>
      <c r="B153">
        <v>0.371</v>
      </c>
      <c r="C153">
        <v>286.75099999999998</v>
      </c>
      <c r="D153">
        <v>1.264</v>
      </c>
      <c r="E153">
        <v>224.50800000000001</v>
      </c>
      <c r="F153">
        <v>0.17499999999999999</v>
      </c>
      <c r="G153">
        <v>357.47699999999998</v>
      </c>
      <c r="H153" s="2">
        <v>0.69978247987265618</v>
      </c>
      <c r="I153">
        <v>-2.0011757746043388</v>
      </c>
      <c r="J153" s="2">
        <v>-4.9231179178276818</v>
      </c>
      <c r="K153">
        <v>-5.2851277442732156</v>
      </c>
    </row>
    <row r="154" spans="1:11" x14ac:dyDescent="0.25">
      <c r="A154" s="3" t="s">
        <v>151</v>
      </c>
      <c r="B154">
        <v>0.371</v>
      </c>
      <c r="C154">
        <v>298.00099999999998</v>
      </c>
      <c r="D154">
        <v>1.276</v>
      </c>
      <c r="E154">
        <v>234.95099999999999</v>
      </c>
      <c r="F154">
        <v>0.17499999999999999</v>
      </c>
      <c r="G154">
        <v>8.7270000000000003</v>
      </c>
      <c r="H154" s="2">
        <v>0.69978247987265418</v>
      </c>
      <c r="I154">
        <v>-2.0011757746043397</v>
      </c>
      <c r="J154" s="2">
        <v>-5.0445076516103313</v>
      </c>
      <c r="K154">
        <v>-5.2647766491171986</v>
      </c>
    </row>
    <row r="155" spans="1:11" x14ac:dyDescent="0.25">
      <c r="A155" s="3" t="s">
        <v>152</v>
      </c>
      <c r="B155">
        <v>0.36799999999999999</v>
      </c>
      <c r="C155">
        <v>309.25099999999998</v>
      </c>
      <c r="D155">
        <v>1.2929999999999999</v>
      </c>
      <c r="E155">
        <v>245.27</v>
      </c>
      <c r="F155">
        <v>0.17499999999999999</v>
      </c>
      <c r="G155">
        <v>19.977</v>
      </c>
      <c r="H155" s="2">
        <v>0.69412386143702498</v>
      </c>
      <c r="I155">
        <v>-1.9849937602544396</v>
      </c>
      <c r="J155" s="2">
        <v>-5.1977235929238894</v>
      </c>
      <c r="K155">
        <v>-5.2511577015610964</v>
      </c>
    </row>
    <row r="156" spans="1:11" x14ac:dyDescent="0.25">
      <c r="A156" s="3" t="s">
        <v>153</v>
      </c>
      <c r="B156">
        <v>0.36599999999999999</v>
      </c>
      <c r="C156">
        <v>319.05799999999999</v>
      </c>
      <c r="D156">
        <v>1.3080000000000001</v>
      </c>
      <c r="E156">
        <v>254.99</v>
      </c>
      <c r="F156">
        <v>0.17499999999999999</v>
      </c>
      <c r="G156">
        <v>31.227</v>
      </c>
      <c r="H156" s="2">
        <v>0.64041720404639302</v>
      </c>
      <c r="I156">
        <v>-1.9909644080568487</v>
      </c>
      <c r="J156" s="2">
        <v>-5.3979817927120077</v>
      </c>
      <c r="K156">
        <v>-5.1697910503544717</v>
      </c>
    </row>
    <row r="157" spans="1:11" x14ac:dyDescent="0.25">
      <c r="A157" s="3" t="s">
        <v>154</v>
      </c>
      <c r="B157">
        <v>0.36599999999999999</v>
      </c>
      <c r="C157">
        <v>329.05599999999998</v>
      </c>
      <c r="D157">
        <v>1.321</v>
      </c>
      <c r="E157">
        <v>264.62599999999998</v>
      </c>
      <c r="F157">
        <v>0.17499999999999999</v>
      </c>
      <c r="G157">
        <v>42.476999999999997</v>
      </c>
      <c r="H157" s="2">
        <v>0.59676217316427305</v>
      </c>
      <c r="I157">
        <v>-2.0044820722740346</v>
      </c>
      <c r="J157" s="2">
        <v>-5.5965275641483823</v>
      </c>
      <c r="K157">
        <v>-5.0655512864812922</v>
      </c>
    </row>
    <row r="158" spans="1:11" x14ac:dyDescent="0.25">
      <c r="A158" s="3" t="s">
        <v>155</v>
      </c>
      <c r="B158">
        <v>0.36599999999999999</v>
      </c>
      <c r="C158">
        <v>340.30599999999998</v>
      </c>
      <c r="D158">
        <v>1.3320000000000001</v>
      </c>
      <c r="E158">
        <v>274.21699999999998</v>
      </c>
      <c r="F158">
        <v>0.17499999999999999</v>
      </c>
      <c r="G158">
        <v>53.726999999999997</v>
      </c>
      <c r="H158" s="2">
        <v>0.59676217316427149</v>
      </c>
      <c r="I158">
        <v>-2.0044820722740355</v>
      </c>
      <c r="J158" s="2">
        <v>-5.7886383602389744</v>
      </c>
      <c r="K158">
        <v>-4.942217198012349</v>
      </c>
    </row>
    <row r="159" spans="1:11" x14ac:dyDescent="0.25">
      <c r="A159" s="3" t="s">
        <v>156</v>
      </c>
      <c r="B159">
        <v>0.36599999999999999</v>
      </c>
      <c r="C159">
        <v>351.55599999999998</v>
      </c>
      <c r="D159">
        <v>1.339</v>
      </c>
      <c r="E159">
        <v>283.80200000000002</v>
      </c>
      <c r="F159">
        <v>0.17499999999999999</v>
      </c>
      <c r="G159">
        <v>64.977000000000004</v>
      </c>
      <c r="H159" s="2">
        <v>0.59676217316427138</v>
      </c>
      <c r="I159">
        <v>-2.0044820722740355</v>
      </c>
      <c r="J159" s="2">
        <v>-5.9609562462186227</v>
      </c>
      <c r="K159">
        <v>-4.7970157196261782</v>
      </c>
    </row>
    <row r="160" spans="1:11" x14ac:dyDescent="0.25">
      <c r="A160" s="3" t="s">
        <v>157</v>
      </c>
      <c r="B160">
        <v>0.36599999999999999</v>
      </c>
      <c r="C160">
        <v>2.806</v>
      </c>
      <c r="D160">
        <v>1.3440000000000001</v>
      </c>
      <c r="E160">
        <v>293.96699999999998</v>
      </c>
      <c r="F160">
        <v>0.17499999999999999</v>
      </c>
      <c r="G160">
        <v>76.227000000000004</v>
      </c>
      <c r="H160" s="2">
        <v>0.59676217316427282</v>
      </c>
      <c r="I160">
        <v>-2.0044820722740346</v>
      </c>
      <c r="J160" s="2">
        <v>-6.0733164577778131</v>
      </c>
      <c r="K160">
        <v>-4.7007687885797145</v>
      </c>
    </row>
    <row r="161" spans="1:11" x14ac:dyDescent="0.25">
      <c r="A161" s="3" t="s">
        <v>158</v>
      </c>
      <c r="B161">
        <v>0.36599999999999999</v>
      </c>
      <c r="C161">
        <v>14.055999999999999</v>
      </c>
      <c r="D161">
        <v>1.3480000000000001</v>
      </c>
      <c r="E161">
        <v>304.18799999999999</v>
      </c>
      <c r="F161">
        <v>0.17499999999999999</v>
      </c>
      <c r="G161">
        <v>87.477000000000004</v>
      </c>
      <c r="H161" s="2">
        <v>0.59676217316427327</v>
      </c>
      <c r="I161">
        <v>-2.0044820722740346</v>
      </c>
      <c r="J161" s="2">
        <v>-6.1750793410065805</v>
      </c>
      <c r="K161">
        <v>-4.604606747110882</v>
      </c>
    </row>
    <row r="162" spans="1:11" x14ac:dyDescent="0.25">
      <c r="A162" s="3" t="s">
        <v>159</v>
      </c>
      <c r="B162">
        <v>0.36599999999999999</v>
      </c>
      <c r="C162">
        <v>25.306000000000001</v>
      </c>
      <c r="D162">
        <v>1.351</v>
      </c>
      <c r="E162">
        <v>314.49599999999998</v>
      </c>
      <c r="F162">
        <v>0.17499999999999999</v>
      </c>
      <c r="G162">
        <v>98.727000000000004</v>
      </c>
      <c r="H162" s="2">
        <v>0.59676217316427282</v>
      </c>
      <c r="I162">
        <v>-2.0044820722740346</v>
      </c>
      <c r="J162" s="2">
        <v>-6.2638550885655286</v>
      </c>
      <c r="K162">
        <v>-4.5124848398029789</v>
      </c>
    </row>
    <row r="163" spans="1:11" x14ac:dyDescent="0.25">
      <c r="A163" s="3" t="s">
        <v>160</v>
      </c>
      <c r="B163">
        <v>0.36599999999999999</v>
      </c>
      <c r="C163">
        <v>36.555999999999997</v>
      </c>
      <c r="D163">
        <v>1.3560000000000001</v>
      </c>
      <c r="E163">
        <v>324.923</v>
      </c>
      <c r="F163">
        <v>0.17499999999999999</v>
      </c>
      <c r="G163">
        <v>109.977</v>
      </c>
      <c r="H163" s="2">
        <v>0.59676217316427349</v>
      </c>
      <c r="I163">
        <v>-2.0044820722740351</v>
      </c>
      <c r="J163" s="2">
        <v>-6.3514440528114475</v>
      </c>
      <c r="K163">
        <v>-4.4384138639473001</v>
      </c>
    </row>
    <row r="164" spans="1:11" x14ac:dyDescent="0.25">
      <c r="A164" s="3" t="s">
        <v>161</v>
      </c>
      <c r="B164">
        <v>0.36599999999999999</v>
      </c>
      <c r="C164">
        <v>47.805999999999997</v>
      </c>
      <c r="D164">
        <v>1.3580000000000001</v>
      </c>
      <c r="E164">
        <v>335.15199999999999</v>
      </c>
      <c r="F164">
        <v>0.17499999999999999</v>
      </c>
      <c r="G164">
        <v>121.227</v>
      </c>
      <c r="H164" s="2">
        <v>0.59676217316427282</v>
      </c>
      <c r="I164">
        <v>-2.0044820722740351</v>
      </c>
      <c r="J164" s="2">
        <v>-6.4390062284957192</v>
      </c>
      <c r="K164">
        <v>-4.3309120043465859</v>
      </c>
    </row>
    <row r="165" spans="1:11" x14ac:dyDescent="0.25">
      <c r="A165" s="3" t="s">
        <v>162</v>
      </c>
      <c r="B165">
        <v>0.36599999999999999</v>
      </c>
      <c r="C165">
        <v>59.055999999999997</v>
      </c>
      <c r="D165">
        <v>1.359</v>
      </c>
      <c r="E165">
        <v>345.89499999999998</v>
      </c>
      <c r="F165">
        <v>0.17499999999999999</v>
      </c>
      <c r="G165">
        <v>132.477</v>
      </c>
      <c r="H165" s="2">
        <v>0.59676217316427327</v>
      </c>
      <c r="I165">
        <v>-2.0044820722740351</v>
      </c>
      <c r="J165" s="2">
        <v>-6.4818466662822445</v>
      </c>
      <c r="K165">
        <v>-4.2769126904991523</v>
      </c>
    </row>
    <row r="166" spans="1:11" x14ac:dyDescent="0.25">
      <c r="A166" s="3" t="s">
        <v>163</v>
      </c>
      <c r="B166">
        <v>0.36599999999999999</v>
      </c>
      <c r="C166">
        <v>70.305999999999997</v>
      </c>
      <c r="D166">
        <v>1.3620000000000001</v>
      </c>
      <c r="E166">
        <v>356.99700000000001</v>
      </c>
      <c r="F166">
        <v>0.17499999999999999</v>
      </c>
      <c r="G166">
        <v>143.727</v>
      </c>
      <c r="H166" s="2">
        <v>0.59676217316427282</v>
      </c>
      <c r="I166">
        <v>-2.0044820722740355</v>
      </c>
      <c r="J166" s="2">
        <v>-6.5072057205381704</v>
      </c>
      <c r="K166">
        <v>-4.2695595811181484</v>
      </c>
    </row>
    <row r="167" spans="1:11" x14ac:dyDescent="0.25">
      <c r="A167" s="3" t="s">
        <v>164</v>
      </c>
      <c r="B167">
        <v>0.36599999999999999</v>
      </c>
      <c r="C167">
        <v>81.555999999999997</v>
      </c>
      <c r="D167">
        <v>1.3660000000000001</v>
      </c>
      <c r="E167">
        <v>8.1820000000000004</v>
      </c>
      <c r="F167">
        <v>0.17499999999999999</v>
      </c>
      <c r="G167">
        <v>154.977</v>
      </c>
      <c r="H167" s="2">
        <v>0.59676217316427338</v>
      </c>
      <c r="I167">
        <v>-2.0044820722740351</v>
      </c>
      <c r="J167" s="2">
        <v>-6.5311701429584383</v>
      </c>
      <c r="K167">
        <v>-4.2746920443386758</v>
      </c>
    </row>
    <row r="168" spans="1:11" x14ac:dyDescent="0.25">
      <c r="A168" s="3" t="s">
        <v>165</v>
      </c>
      <c r="B168">
        <v>0.36599999999999999</v>
      </c>
      <c r="C168">
        <v>92.805999999999997</v>
      </c>
      <c r="D168">
        <v>1.369</v>
      </c>
      <c r="E168">
        <v>19.706</v>
      </c>
      <c r="F168">
        <v>0.17499999999999999</v>
      </c>
      <c r="G168">
        <v>166.227</v>
      </c>
      <c r="H168" s="2">
        <v>0.59676217316427316</v>
      </c>
      <c r="I168">
        <v>-2.0044820722740346</v>
      </c>
      <c r="J168" s="2">
        <v>-6.5249517498561325</v>
      </c>
      <c r="K168">
        <v>-4.3153329581389643</v>
      </c>
    </row>
    <row r="169" spans="1:11" x14ac:dyDescent="0.25">
      <c r="A169" s="3" t="s">
        <v>166</v>
      </c>
      <c r="B169">
        <v>0.36599999999999999</v>
      </c>
      <c r="C169">
        <v>104.056</v>
      </c>
      <c r="D169">
        <v>1.375</v>
      </c>
      <c r="E169">
        <v>31.399000000000001</v>
      </c>
      <c r="F169">
        <v>0.17499999999999999</v>
      </c>
      <c r="G169">
        <v>177.477</v>
      </c>
      <c r="H169" s="2">
        <v>0.59676217316427338</v>
      </c>
      <c r="I169">
        <v>-2.0044820722740346</v>
      </c>
      <c r="J169" s="2">
        <v>-6.5198419405933077</v>
      </c>
      <c r="K169">
        <v>-4.3847867618883711</v>
      </c>
    </row>
    <row r="170" spans="1:11" x14ac:dyDescent="0.25">
      <c r="A170" s="3" t="s">
        <v>167</v>
      </c>
      <c r="B170">
        <v>0.36599999999999999</v>
      </c>
      <c r="C170">
        <v>115.306</v>
      </c>
      <c r="D170">
        <v>1.379</v>
      </c>
      <c r="E170">
        <v>43.707999999999998</v>
      </c>
      <c r="F170">
        <v>0.17499999999999999</v>
      </c>
      <c r="G170">
        <v>188.727</v>
      </c>
      <c r="H170" s="2">
        <v>0.59676217316427238</v>
      </c>
      <c r="I170">
        <v>-2.0044820722740351</v>
      </c>
      <c r="J170" s="2">
        <v>-6.4564165706318342</v>
      </c>
      <c r="K170">
        <v>-4.5176415380672532</v>
      </c>
    </row>
    <row r="171" spans="1:11" x14ac:dyDescent="0.25">
      <c r="A171" s="3" t="s">
        <v>168</v>
      </c>
      <c r="B171">
        <v>0.36599999999999999</v>
      </c>
      <c r="C171">
        <v>126.556</v>
      </c>
      <c r="D171">
        <v>1.389</v>
      </c>
      <c r="E171">
        <v>55.908999999999999</v>
      </c>
      <c r="F171">
        <v>0.17499999999999999</v>
      </c>
      <c r="G171">
        <v>199.977</v>
      </c>
      <c r="H171" s="2">
        <v>0.59676217316427327</v>
      </c>
      <c r="I171">
        <v>-2.0044820722740351</v>
      </c>
      <c r="J171" s="2">
        <v>-6.4268158662110242</v>
      </c>
      <c r="K171">
        <v>-4.6577113002538209</v>
      </c>
    </row>
    <row r="172" spans="1:11" x14ac:dyDescent="0.25">
      <c r="A172" s="3" t="s">
        <v>169</v>
      </c>
      <c r="B172">
        <v>0.36599999999999999</v>
      </c>
      <c r="C172">
        <v>137.80600000000001</v>
      </c>
      <c r="D172">
        <v>1.399</v>
      </c>
      <c r="E172">
        <v>68.905000000000001</v>
      </c>
      <c r="F172">
        <v>0.17499999999999999</v>
      </c>
      <c r="G172">
        <v>211.227</v>
      </c>
      <c r="H172" s="2">
        <v>0.59676217316427416</v>
      </c>
      <c r="I172">
        <v>-2.0044820722740346</v>
      </c>
      <c r="J172" s="2">
        <v>-6.3271436545271502</v>
      </c>
      <c r="K172">
        <v>-4.8862927927631885</v>
      </c>
    </row>
    <row r="173" spans="1:11" x14ac:dyDescent="0.25">
      <c r="A173" s="3" t="s">
        <v>170</v>
      </c>
      <c r="B173">
        <v>0.36599999999999999</v>
      </c>
      <c r="C173">
        <v>149.05600000000001</v>
      </c>
      <c r="D173">
        <v>1.407</v>
      </c>
      <c r="E173">
        <v>82.147000000000006</v>
      </c>
      <c r="F173">
        <v>0.17499999999999999</v>
      </c>
      <c r="G173">
        <v>222.477</v>
      </c>
      <c r="H173" s="2">
        <v>0.59676217316427238</v>
      </c>
      <c r="I173">
        <v>-2.0044820722740351</v>
      </c>
      <c r="J173" s="2">
        <v>-6.1886606171934835</v>
      </c>
      <c r="K173">
        <v>-5.13245358139734</v>
      </c>
    </row>
    <row r="174" spans="1:11" x14ac:dyDescent="0.25">
      <c r="A174" s="3" t="s">
        <v>171</v>
      </c>
      <c r="B174">
        <v>0.36599999999999999</v>
      </c>
      <c r="C174">
        <v>160.30600000000001</v>
      </c>
      <c r="D174">
        <v>1.421</v>
      </c>
      <c r="E174">
        <v>94.811000000000007</v>
      </c>
      <c r="F174">
        <v>0.17499999999999999</v>
      </c>
      <c r="G174">
        <v>233.727</v>
      </c>
      <c r="H174" s="2">
        <v>0.59676217316427327</v>
      </c>
      <c r="I174">
        <v>-2.0044820722740351</v>
      </c>
      <c r="J174" s="2">
        <v>-6.1204251261371923</v>
      </c>
      <c r="K174">
        <v>-5.336178058812183</v>
      </c>
    </row>
    <row r="175" spans="1:11" x14ac:dyDescent="0.25">
      <c r="A175" s="3" t="s">
        <v>172</v>
      </c>
      <c r="B175">
        <v>0.36599999999999999</v>
      </c>
      <c r="C175">
        <v>171.55600000000001</v>
      </c>
      <c r="D175">
        <v>1.43</v>
      </c>
      <c r="E175">
        <v>108.187</v>
      </c>
      <c r="F175">
        <v>0.17499999999999999</v>
      </c>
      <c r="G175">
        <v>244.977</v>
      </c>
      <c r="H175" s="2">
        <v>0.59676217316427416</v>
      </c>
      <c r="I175">
        <v>-2.0044820722740346</v>
      </c>
      <c r="J175" s="2">
        <v>-5.9557386893931969</v>
      </c>
      <c r="K175">
        <v>-5.5947673375775162</v>
      </c>
    </row>
    <row r="176" spans="1:11" x14ac:dyDescent="0.25">
      <c r="A176" s="3" t="s">
        <v>173</v>
      </c>
      <c r="B176">
        <v>0.36599999999999999</v>
      </c>
      <c r="C176">
        <v>182.80600000000001</v>
      </c>
      <c r="D176">
        <v>1.4419999999999999</v>
      </c>
      <c r="E176">
        <v>120.777</v>
      </c>
      <c r="F176">
        <v>0.17499999999999999</v>
      </c>
      <c r="G176">
        <v>256.22699999999998</v>
      </c>
      <c r="H176" s="2">
        <v>0.59676217316427316</v>
      </c>
      <c r="I176">
        <v>-2.0044820722740346</v>
      </c>
      <c r="J176" s="2">
        <v>-5.8721413959436886</v>
      </c>
      <c r="K176">
        <v>-5.7806189483518535</v>
      </c>
    </row>
    <row r="177" spans="1:11" x14ac:dyDescent="0.25">
      <c r="A177" s="3" t="s">
        <v>174</v>
      </c>
      <c r="B177">
        <v>0.377</v>
      </c>
      <c r="C177">
        <v>194.05600000000001</v>
      </c>
      <c r="D177">
        <v>1.448</v>
      </c>
      <c r="E177">
        <v>133.22399999999999</v>
      </c>
      <c r="F177">
        <v>0.17499999999999999</v>
      </c>
      <c r="G177">
        <v>267.47699999999998</v>
      </c>
      <c r="H177" s="2">
        <v>0.61469764831402196</v>
      </c>
      <c r="I177">
        <v>-2.0647260689817237</v>
      </c>
      <c r="J177" s="2">
        <v>-5.7740279565926027</v>
      </c>
      <c r="K177">
        <v>-5.9265846183210549</v>
      </c>
    </row>
    <row r="178" spans="1:11" x14ac:dyDescent="0.25">
      <c r="A178" s="3" t="s">
        <v>175</v>
      </c>
      <c r="B178">
        <v>0.377</v>
      </c>
      <c r="C178">
        <v>204.857</v>
      </c>
      <c r="D178">
        <v>1.4550000000000001</v>
      </c>
      <c r="E178">
        <v>144.977</v>
      </c>
      <c r="F178">
        <v>0.17499999999999999</v>
      </c>
      <c r="G178">
        <v>278.72699999999998</v>
      </c>
      <c r="H178" s="2">
        <v>0.59849865500870136</v>
      </c>
      <c r="I178">
        <v>-2.0694797169163772</v>
      </c>
      <c r="J178" s="2">
        <v>-5.7494371209325781</v>
      </c>
      <c r="K178">
        <v>-6.0059403702682594</v>
      </c>
    </row>
    <row r="179" spans="1:11" x14ac:dyDescent="0.25">
      <c r="A179" s="3" t="s">
        <v>176</v>
      </c>
      <c r="B179">
        <v>0.377</v>
      </c>
      <c r="C179">
        <v>216.107</v>
      </c>
      <c r="D179">
        <v>1.462</v>
      </c>
      <c r="E179">
        <v>156.62</v>
      </c>
      <c r="F179">
        <v>0.17499999999999999</v>
      </c>
      <c r="G179">
        <v>289.97699999999998</v>
      </c>
      <c r="H179" s="2">
        <v>0.5984986550087007</v>
      </c>
      <c r="I179">
        <v>-2.0694797169163768</v>
      </c>
      <c r="J179" s="2">
        <v>-5.7355682666957231</v>
      </c>
      <c r="K179">
        <v>-6.0743185999741076</v>
      </c>
    </row>
    <row r="180" spans="1:11" x14ac:dyDescent="0.25">
      <c r="A180" s="3" t="s">
        <v>177</v>
      </c>
      <c r="B180">
        <v>0.377</v>
      </c>
      <c r="C180">
        <v>227.357</v>
      </c>
      <c r="D180">
        <v>1.4690000000000001</v>
      </c>
      <c r="E180">
        <v>168.13800000000001</v>
      </c>
      <c r="F180">
        <v>0.17499999999999999</v>
      </c>
      <c r="G180">
        <v>301.22699999999998</v>
      </c>
      <c r="H180" s="2">
        <v>0.59849865500870103</v>
      </c>
      <c r="I180">
        <v>-2.0694797169163763</v>
      </c>
      <c r="J180" s="2">
        <v>-5.7344184515055536</v>
      </c>
      <c r="K180">
        <v>-6.1302918100277983</v>
      </c>
    </row>
    <row r="181" spans="1:11" x14ac:dyDescent="0.25">
      <c r="A181" s="3" t="s">
        <v>178</v>
      </c>
      <c r="B181">
        <v>0.377</v>
      </c>
      <c r="C181">
        <v>238.607</v>
      </c>
      <c r="D181">
        <v>1.4690000000000001</v>
      </c>
      <c r="E181">
        <v>179.52600000000001</v>
      </c>
      <c r="F181">
        <v>0.17499999999999999</v>
      </c>
      <c r="G181">
        <v>312.47699999999998</v>
      </c>
      <c r="H181" s="2">
        <v>0.59849865500870225</v>
      </c>
      <c r="I181">
        <v>-2.0694797169163768</v>
      </c>
      <c r="J181" s="2">
        <v>-5.7196366916093773</v>
      </c>
      <c r="K181">
        <v>-6.1440856739678527</v>
      </c>
    </row>
    <row r="182" spans="1:11" x14ac:dyDescent="0.25">
      <c r="A182" s="3" t="s">
        <v>179</v>
      </c>
      <c r="B182">
        <v>0.377</v>
      </c>
      <c r="C182">
        <v>249.857</v>
      </c>
      <c r="D182">
        <v>1.476</v>
      </c>
      <c r="E182">
        <v>190.77600000000001</v>
      </c>
      <c r="F182">
        <v>0.17499999999999999</v>
      </c>
      <c r="G182">
        <v>323.72699999999998</v>
      </c>
      <c r="H182" s="2">
        <v>0.59849865500869881</v>
      </c>
      <c r="I182">
        <v>-2.0694797169163777</v>
      </c>
      <c r="J182" s="2">
        <v>-5.7468915975598707</v>
      </c>
      <c r="K182">
        <v>-6.1733631414408023</v>
      </c>
    </row>
    <row r="183" spans="1:11" x14ac:dyDescent="0.25">
      <c r="A183" s="3" t="s">
        <v>180</v>
      </c>
      <c r="B183">
        <v>0.377</v>
      </c>
      <c r="C183">
        <v>261.10700000000003</v>
      </c>
      <c r="D183">
        <v>1.4910000000000001</v>
      </c>
      <c r="E183">
        <v>201.90199999999999</v>
      </c>
      <c r="F183">
        <v>0.17499999999999999</v>
      </c>
      <c r="G183">
        <v>334.97699999999998</v>
      </c>
      <c r="H183" s="2">
        <v>0.59849865500870236</v>
      </c>
      <c r="I183">
        <v>-2.0694797169163763</v>
      </c>
      <c r="J183" s="2">
        <v>-5.8187775819559455</v>
      </c>
      <c r="K183">
        <v>-6.2235221098447884</v>
      </c>
    </row>
    <row r="184" spans="1:11" x14ac:dyDescent="0.25">
      <c r="A184" s="3" t="s">
        <v>181</v>
      </c>
      <c r="B184">
        <v>0.38</v>
      </c>
      <c r="C184">
        <v>272.35700000000003</v>
      </c>
      <c r="D184">
        <v>1.5049999999999999</v>
      </c>
      <c r="E184">
        <v>212.66900000000001</v>
      </c>
      <c r="F184">
        <v>0.17499999999999999</v>
      </c>
      <c r="G184">
        <v>346.22699999999998</v>
      </c>
      <c r="H184" s="2">
        <v>0.60326124377534995</v>
      </c>
      <c r="I184">
        <v>-2.085947725273801</v>
      </c>
      <c r="J184" s="2">
        <v>-5.9261612100921095</v>
      </c>
      <c r="K184">
        <v>-6.2322237854556883</v>
      </c>
    </row>
    <row r="185" spans="1:11" x14ac:dyDescent="0.25">
      <c r="A185" s="3" t="s">
        <v>182</v>
      </c>
      <c r="B185">
        <v>0.38</v>
      </c>
      <c r="C185">
        <v>281.75700000000001</v>
      </c>
      <c r="D185">
        <v>1.518</v>
      </c>
      <c r="E185">
        <v>223.233</v>
      </c>
      <c r="F185">
        <v>0.17499999999999999</v>
      </c>
      <c r="G185">
        <v>357.47699999999998</v>
      </c>
      <c r="H185" s="2">
        <v>0.53560619431354728</v>
      </c>
      <c r="I185">
        <v>-2.1043355353719821</v>
      </c>
      <c r="J185" s="2">
        <v>-6.0521831176479832</v>
      </c>
      <c r="K185">
        <v>-6.2140415321687357</v>
      </c>
    </row>
    <row r="186" spans="1:11" x14ac:dyDescent="0.25">
      <c r="A186" s="3" t="s">
        <v>183</v>
      </c>
      <c r="B186">
        <v>0.38</v>
      </c>
      <c r="C186">
        <v>293.00700000000001</v>
      </c>
      <c r="D186">
        <v>1.53</v>
      </c>
      <c r="E186">
        <v>233.62700000000001</v>
      </c>
      <c r="F186">
        <v>0.17499999999999999</v>
      </c>
      <c r="G186">
        <v>8.7270000000000003</v>
      </c>
      <c r="H186" s="2">
        <v>0.53560619431354717</v>
      </c>
      <c r="I186">
        <v>-2.1043355353719817</v>
      </c>
      <c r="J186" s="2">
        <v>-6.192914009820166</v>
      </c>
      <c r="K186">
        <v>-6.1713343036478969</v>
      </c>
    </row>
    <row r="187" spans="1:11" x14ac:dyDescent="0.25">
      <c r="A187" s="3" t="s">
        <v>184</v>
      </c>
      <c r="B187">
        <v>0.38</v>
      </c>
      <c r="C187">
        <v>304.25700000000001</v>
      </c>
      <c r="D187">
        <v>1.53</v>
      </c>
      <c r="E187">
        <v>243.88399999999999</v>
      </c>
      <c r="F187">
        <v>0.17499999999999999</v>
      </c>
      <c r="G187">
        <v>19.977</v>
      </c>
      <c r="H187" s="2">
        <v>0.53560619431354584</v>
      </c>
      <c r="I187">
        <v>-2.1043355353719821</v>
      </c>
      <c r="J187" s="2">
        <v>-6.298934735264103</v>
      </c>
      <c r="K187">
        <v>-6.0630827325125214</v>
      </c>
    </row>
    <row r="188" spans="1:11" x14ac:dyDescent="0.25">
      <c r="A188" s="3" t="s">
        <v>185</v>
      </c>
      <c r="B188">
        <v>0.38</v>
      </c>
      <c r="C188">
        <v>315.50700000000001</v>
      </c>
      <c r="D188">
        <v>1.5349999999999999</v>
      </c>
      <c r="E188">
        <v>255.13399999999999</v>
      </c>
      <c r="F188">
        <v>0.17499999999999999</v>
      </c>
      <c r="G188">
        <v>31.227</v>
      </c>
      <c r="H188" s="2">
        <v>0.53560619431354639</v>
      </c>
      <c r="I188">
        <v>-2.1043355353719826</v>
      </c>
      <c r="J188" s="2">
        <v>-6.3195194893009141</v>
      </c>
      <c r="K188">
        <v>-6.0828967283704083</v>
      </c>
    </row>
    <row r="189" spans="1:11" x14ac:dyDescent="0.25">
      <c r="A189" s="3" t="s">
        <v>186</v>
      </c>
      <c r="B189">
        <v>0.38</v>
      </c>
      <c r="C189">
        <v>326.75700000000001</v>
      </c>
      <c r="D189">
        <v>1.5349999999999999</v>
      </c>
      <c r="E189">
        <v>265.78899999999999</v>
      </c>
      <c r="F189">
        <v>0.17499999999999999</v>
      </c>
      <c r="G189">
        <v>42.476999999999997</v>
      </c>
      <c r="H189" s="2">
        <v>0.53560619431354528</v>
      </c>
      <c r="I189">
        <v>-2.1043355353719821</v>
      </c>
      <c r="J189" s="2">
        <v>-6.3823467143027344</v>
      </c>
      <c r="K189">
        <v>-6.0169435432038547</v>
      </c>
    </row>
    <row r="190" spans="1:11" x14ac:dyDescent="0.25">
      <c r="A190" s="3" t="s">
        <v>187</v>
      </c>
      <c r="B190">
        <v>0.38</v>
      </c>
      <c r="C190">
        <v>338.00700000000001</v>
      </c>
      <c r="D190">
        <v>1.5389999999999999</v>
      </c>
      <c r="E190">
        <v>277.03899999999999</v>
      </c>
      <c r="F190">
        <v>0.17499999999999999</v>
      </c>
      <c r="G190">
        <v>53.726999999999997</v>
      </c>
      <c r="H190" s="2">
        <v>0.53560619431354539</v>
      </c>
      <c r="I190">
        <v>-2.1043355353719826</v>
      </c>
      <c r="J190" s="2">
        <v>-6.3989782366852817</v>
      </c>
      <c r="K190">
        <v>-6.0326228749125308</v>
      </c>
    </row>
    <row r="191" spans="1:11" x14ac:dyDescent="0.25">
      <c r="A191" s="3" t="s">
        <v>188</v>
      </c>
      <c r="B191">
        <v>0.38</v>
      </c>
      <c r="C191">
        <v>349.25700000000001</v>
      </c>
      <c r="D191">
        <v>1.5429999999999999</v>
      </c>
      <c r="E191">
        <v>287.678</v>
      </c>
      <c r="F191">
        <v>0.17499999999999999</v>
      </c>
      <c r="G191">
        <v>64.977000000000004</v>
      </c>
      <c r="H191" s="2">
        <v>0.53560619431354728</v>
      </c>
      <c r="I191">
        <v>-2.1043355353719821</v>
      </c>
      <c r="J191" s="2">
        <v>-6.4797426114966532</v>
      </c>
      <c r="K191">
        <v>-5.9795437829335985</v>
      </c>
    </row>
    <row r="192" spans="1:11" x14ac:dyDescent="0.25">
      <c r="A192" s="3" t="s">
        <v>189</v>
      </c>
      <c r="B192">
        <v>0.38</v>
      </c>
      <c r="C192">
        <v>0.50700000000000001</v>
      </c>
      <c r="D192">
        <v>1.5489999999999999</v>
      </c>
      <c r="E192">
        <v>298.339</v>
      </c>
      <c r="F192">
        <v>0.17499999999999999</v>
      </c>
      <c r="G192">
        <v>76.227000000000004</v>
      </c>
      <c r="H192" s="2">
        <v>0.53560619431354606</v>
      </c>
      <c r="I192">
        <v>-2.1043355353719826</v>
      </c>
      <c r="J192" s="2">
        <v>-6.5663031511656973</v>
      </c>
      <c r="K192">
        <v>-5.9356087035866416</v>
      </c>
    </row>
    <row r="193" spans="1:11" x14ac:dyDescent="0.25">
      <c r="A193" s="3" t="s">
        <v>190</v>
      </c>
      <c r="B193">
        <v>0.38</v>
      </c>
      <c r="C193">
        <v>11.757</v>
      </c>
      <c r="D193">
        <v>1.552</v>
      </c>
      <c r="E193">
        <v>308.49</v>
      </c>
      <c r="F193">
        <v>0.17599999999999999</v>
      </c>
      <c r="G193">
        <v>87.477000000000004</v>
      </c>
      <c r="H193" s="2">
        <v>0.53256297730040125</v>
      </c>
      <c r="I193">
        <v>-2.0923790834664597</v>
      </c>
      <c r="J193" s="2">
        <v>-6.653853495945973</v>
      </c>
      <c r="K193">
        <v>-5.7867576615061376</v>
      </c>
    </row>
    <row r="194" spans="1:11" x14ac:dyDescent="0.25">
      <c r="A194" s="3" t="s">
        <v>191</v>
      </c>
      <c r="B194">
        <v>0.38</v>
      </c>
      <c r="C194">
        <v>23.007000000000001</v>
      </c>
      <c r="D194">
        <v>1.554</v>
      </c>
      <c r="E194">
        <v>319.24799999999999</v>
      </c>
      <c r="F194">
        <v>0.17599999999999999</v>
      </c>
      <c r="G194">
        <v>100.038</v>
      </c>
      <c r="H194" s="2">
        <v>0.48455146518154346</v>
      </c>
      <c r="I194">
        <v>-2.1040160244896966</v>
      </c>
      <c r="J194" s="2">
        <v>-6.8414334970728934</v>
      </c>
      <c r="K194">
        <v>-5.5817255968932455</v>
      </c>
    </row>
    <row r="195" spans="1:11" x14ac:dyDescent="0.25">
      <c r="A195" s="3" t="s">
        <v>192</v>
      </c>
      <c r="B195">
        <v>0.38</v>
      </c>
      <c r="C195">
        <v>34.256999999999998</v>
      </c>
      <c r="D195">
        <v>1.554</v>
      </c>
      <c r="E195">
        <v>330.08499999999998</v>
      </c>
      <c r="F195">
        <v>0.17599999999999999</v>
      </c>
      <c r="G195">
        <v>111.288</v>
      </c>
      <c r="H195" s="2">
        <v>0.48455146518154285</v>
      </c>
      <c r="I195">
        <v>-2.1040160244896966</v>
      </c>
      <c r="J195" s="2">
        <v>-6.881489664046307</v>
      </c>
      <c r="K195">
        <v>-5.5322665280613661</v>
      </c>
    </row>
    <row r="196" spans="1:11" x14ac:dyDescent="0.25">
      <c r="A196" s="3" t="s">
        <v>193</v>
      </c>
      <c r="B196">
        <v>0.38</v>
      </c>
      <c r="C196">
        <v>45.506999999999998</v>
      </c>
      <c r="D196">
        <v>1.554</v>
      </c>
      <c r="E196">
        <v>341.33499999999998</v>
      </c>
      <c r="F196">
        <v>0.17599999999999999</v>
      </c>
      <c r="G196">
        <v>122.538</v>
      </c>
      <c r="H196" s="2">
        <v>0.48455146518154335</v>
      </c>
      <c r="I196">
        <v>-2.104016024489697</v>
      </c>
      <c r="J196" s="2">
        <v>-6.8814896640463088</v>
      </c>
      <c r="K196">
        <v>-5.5322665280613634</v>
      </c>
    </row>
    <row r="197" spans="1:11" x14ac:dyDescent="0.25">
      <c r="A197" s="3" t="s">
        <v>194</v>
      </c>
      <c r="B197">
        <v>0.38</v>
      </c>
      <c r="C197">
        <v>56.756999999999998</v>
      </c>
      <c r="D197">
        <v>1.554</v>
      </c>
      <c r="E197">
        <v>352.58499999999998</v>
      </c>
      <c r="F197">
        <v>0.17599999999999999</v>
      </c>
      <c r="G197">
        <v>133.78800000000001</v>
      </c>
      <c r="H197" s="2">
        <v>0.48455146518154191</v>
      </c>
      <c r="I197">
        <v>-2.104016024489697</v>
      </c>
      <c r="J197" s="2">
        <v>-6.8814896640463106</v>
      </c>
      <c r="K197">
        <v>-5.5322665280613599</v>
      </c>
    </row>
    <row r="198" spans="1:11" x14ac:dyDescent="0.25">
      <c r="A198" s="3" t="s">
        <v>195</v>
      </c>
      <c r="B198">
        <v>0.38</v>
      </c>
      <c r="C198">
        <v>68.007000000000005</v>
      </c>
      <c r="D198">
        <v>1.554</v>
      </c>
      <c r="E198">
        <v>3.835</v>
      </c>
      <c r="F198">
        <v>0.17599999999999999</v>
      </c>
      <c r="G198">
        <v>145.03800000000001</v>
      </c>
      <c r="H198" s="2">
        <v>0.48455146518154235</v>
      </c>
      <c r="I198">
        <v>-2.1040160244896966</v>
      </c>
      <c r="J198" s="2">
        <v>-6.881489664046307</v>
      </c>
      <c r="K198">
        <v>-5.5322665280613661</v>
      </c>
    </row>
    <row r="199" spans="1:11" x14ac:dyDescent="0.25">
      <c r="A199" s="3" t="s">
        <v>196</v>
      </c>
      <c r="B199">
        <v>0.38</v>
      </c>
      <c r="C199">
        <v>79.257000000000005</v>
      </c>
      <c r="D199">
        <v>1.552</v>
      </c>
      <c r="E199">
        <v>15.085000000000001</v>
      </c>
      <c r="F199">
        <v>0.17599999999999999</v>
      </c>
      <c r="G199">
        <v>156.28800000000001</v>
      </c>
      <c r="H199" s="2">
        <v>0.48455146518154313</v>
      </c>
      <c r="I199">
        <v>-2.104016024489697</v>
      </c>
      <c r="J199" s="2">
        <v>-6.8726331779921912</v>
      </c>
      <c r="K199">
        <v>-5.5251464939197188</v>
      </c>
    </row>
    <row r="200" spans="1:11" x14ac:dyDescent="0.25">
      <c r="A200" s="3" t="s">
        <v>197</v>
      </c>
      <c r="B200">
        <v>0.38</v>
      </c>
      <c r="C200">
        <v>90.507000000000005</v>
      </c>
      <c r="D200">
        <v>1.552</v>
      </c>
      <c r="E200">
        <v>26.172000000000001</v>
      </c>
      <c r="F200">
        <v>0.17599999999999999</v>
      </c>
      <c r="G200">
        <v>167.53800000000001</v>
      </c>
      <c r="H200" s="2">
        <v>0.48455146518154346</v>
      </c>
      <c r="I200">
        <v>-2.104016024489697</v>
      </c>
      <c r="J200" s="2">
        <v>-6.8883237610614545</v>
      </c>
      <c r="K200">
        <v>-5.505572299162786</v>
      </c>
    </row>
    <row r="201" spans="1:11" x14ac:dyDescent="0.25">
      <c r="A201" s="3" t="s">
        <v>198</v>
      </c>
      <c r="B201">
        <v>0.38</v>
      </c>
      <c r="C201">
        <v>101.75700000000001</v>
      </c>
      <c r="D201">
        <v>1.55</v>
      </c>
      <c r="E201">
        <v>37.421999999999997</v>
      </c>
      <c r="F201">
        <v>0.17599999999999999</v>
      </c>
      <c r="G201">
        <v>178.78800000000001</v>
      </c>
      <c r="H201" s="2">
        <v>0.48455146518154218</v>
      </c>
      <c r="I201">
        <v>-2.104016024489697</v>
      </c>
      <c r="J201" s="2">
        <v>-6.8794470551838023</v>
      </c>
      <c r="K201">
        <v>-5.498477489498911</v>
      </c>
    </row>
    <row r="202" spans="1:11" x14ac:dyDescent="0.25">
      <c r="A202" s="3" t="s">
        <v>199</v>
      </c>
      <c r="B202">
        <v>0.38600000000000001</v>
      </c>
      <c r="C202">
        <v>113.00700000000001</v>
      </c>
      <c r="D202">
        <v>1.55</v>
      </c>
      <c r="E202">
        <v>48.293999999999997</v>
      </c>
      <c r="F202">
        <v>0.17599999999999999</v>
      </c>
      <c r="G202">
        <v>190.03800000000001</v>
      </c>
      <c r="H202" s="2">
        <v>0.49220227778967268</v>
      </c>
      <c r="I202">
        <v>-2.1372373301395342</v>
      </c>
      <c r="J202" s="2">
        <v>-6.9155724293896395</v>
      </c>
      <c r="K202">
        <v>-5.4529720759847278</v>
      </c>
    </row>
    <row r="203" spans="1:11" x14ac:dyDescent="0.25">
      <c r="A203" s="3" t="s">
        <v>200</v>
      </c>
      <c r="B203">
        <v>0.38600000000000001</v>
      </c>
      <c r="C203">
        <v>125.93899999999999</v>
      </c>
      <c r="D203">
        <v>1.5469999999999999</v>
      </c>
      <c r="E203">
        <v>59.543999999999997</v>
      </c>
      <c r="F203">
        <v>0.17599999999999999</v>
      </c>
      <c r="G203">
        <v>201.28800000000001</v>
      </c>
      <c r="H203" s="2">
        <v>0.55472286674861149</v>
      </c>
      <c r="I203">
        <v>-2.1218692298795201</v>
      </c>
      <c r="J203" s="2">
        <v>-6.9021874504940444</v>
      </c>
      <c r="K203">
        <v>-5.4424179364828236</v>
      </c>
    </row>
    <row r="204" spans="1:11" x14ac:dyDescent="0.25">
      <c r="A204" s="3" t="s">
        <v>201</v>
      </c>
      <c r="B204">
        <v>0.38600000000000001</v>
      </c>
      <c r="C204">
        <v>137.18899999999999</v>
      </c>
      <c r="D204">
        <v>1.5429999999999999</v>
      </c>
      <c r="E204">
        <v>70.260999999999996</v>
      </c>
      <c r="F204">
        <v>0.17599999999999999</v>
      </c>
      <c r="G204">
        <v>212.53800000000001</v>
      </c>
      <c r="H204" s="2">
        <v>0.55472286674861238</v>
      </c>
      <c r="I204">
        <v>-2.1218692298795201</v>
      </c>
      <c r="J204" s="2">
        <v>-6.9345399615138099</v>
      </c>
      <c r="K204">
        <v>-5.3640694928602626</v>
      </c>
    </row>
    <row r="205" spans="1:11" x14ac:dyDescent="0.25">
      <c r="A205" s="3" t="s">
        <v>202</v>
      </c>
      <c r="B205">
        <v>0.38600000000000001</v>
      </c>
      <c r="C205">
        <v>148.43899999999999</v>
      </c>
      <c r="D205">
        <v>1.5429999999999999</v>
      </c>
      <c r="E205">
        <v>80.930999999999997</v>
      </c>
      <c r="F205">
        <v>0.17599999999999999</v>
      </c>
      <c r="G205">
        <v>223.78800000000001</v>
      </c>
      <c r="H205" s="2">
        <v>0.55472286674861038</v>
      </c>
      <c r="I205">
        <v>-2.1218692298795205</v>
      </c>
      <c r="J205" s="2">
        <v>-6.9884837254670504</v>
      </c>
      <c r="K205">
        <v>-5.2935981355736015</v>
      </c>
    </row>
    <row r="206" spans="1:11" x14ac:dyDescent="0.25">
      <c r="A206" s="3" t="s">
        <v>203</v>
      </c>
      <c r="B206">
        <v>0.38600000000000001</v>
      </c>
      <c r="C206">
        <v>159.68899999999999</v>
      </c>
      <c r="D206">
        <v>1.538</v>
      </c>
      <c r="E206">
        <v>92.180999999999997</v>
      </c>
      <c r="F206">
        <v>0.17599999999999999</v>
      </c>
      <c r="G206">
        <v>235.03800000000001</v>
      </c>
      <c r="H206" s="2">
        <v>0.55472286674861027</v>
      </c>
      <c r="I206">
        <v>-2.1218692298795205</v>
      </c>
      <c r="J206" s="2">
        <v>-6.9658379583722096</v>
      </c>
      <c r="K206">
        <v>-5.2764445447259902</v>
      </c>
    </row>
    <row r="207" spans="1:11" x14ac:dyDescent="0.25">
      <c r="A207" s="3" t="s">
        <v>204</v>
      </c>
      <c r="B207">
        <v>0.38600000000000001</v>
      </c>
      <c r="C207">
        <v>170.93899999999999</v>
      </c>
      <c r="D207">
        <v>1.534</v>
      </c>
      <c r="E207">
        <v>102.816</v>
      </c>
      <c r="F207">
        <v>0.17599999999999999</v>
      </c>
      <c r="G207">
        <v>246.28800000000001</v>
      </c>
      <c r="H207" s="2">
        <v>0.55472286674861238</v>
      </c>
      <c r="I207">
        <v>-2.1218692298795205</v>
      </c>
      <c r="J207" s="2">
        <v>-7.003808896497703</v>
      </c>
      <c r="K207">
        <v>-5.1878446605822148</v>
      </c>
    </row>
    <row r="208" spans="1:11" x14ac:dyDescent="0.25">
      <c r="A208" s="3" t="s">
        <v>205</v>
      </c>
      <c r="B208">
        <v>0.38600000000000001</v>
      </c>
      <c r="C208">
        <v>182.18899999999999</v>
      </c>
      <c r="D208">
        <v>1.5229999999999999</v>
      </c>
      <c r="E208">
        <v>113.464</v>
      </c>
      <c r="F208">
        <v>0.17599999999999999</v>
      </c>
      <c r="G208">
        <v>257.53800000000001</v>
      </c>
      <c r="H208" s="2">
        <v>0.55472286674861038</v>
      </c>
      <c r="I208">
        <v>-2.1218692298795205</v>
      </c>
      <c r="J208" s="2">
        <v>-7.0073184112488081</v>
      </c>
      <c r="K208">
        <v>-5.0773002253167538</v>
      </c>
    </row>
    <row r="209" spans="1:11" x14ac:dyDescent="0.25">
      <c r="A209" s="3" t="s">
        <v>206</v>
      </c>
      <c r="B209">
        <v>0.38600000000000001</v>
      </c>
      <c r="C209">
        <v>193.43899999999999</v>
      </c>
      <c r="D209">
        <v>1.5229999999999999</v>
      </c>
      <c r="E209">
        <v>123.571</v>
      </c>
      <c r="F209">
        <v>0.17599999999999999</v>
      </c>
      <c r="G209">
        <v>268.78800000000001</v>
      </c>
      <c r="H209" s="2">
        <v>0.55472286674861138</v>
      </c>
      <c r="I209">
        <v>-2.1218692298795205</v>
      </c>
      <c r="J209" s="2">
        <v>-7.1072050359647321</v>
      </c>
      <c r="K209">
        <v>-4.9365094420436053</v>
      </c>
    </row>
    <row r="210" spans="1:11" x14ac:dyDescent="0.25">
      <c r="A210" s="3" t="s">
        <v>207</v>
      </c>
      <c r="B210">
        <v>0.38600000000000001</v>
      </c>
      <c r="C210">
        <v>204.68899999999999</v>
      </c>
      <c r="D210">
        <v>1.5229999999999999</v>
      </c>
      <c r="E210">
        <v>134.821</v>
      </c>
      <c r="F210">
        <v>0.17599999999999999</v>
      </c>
      <c r="G210">
        <v>280.03800000000001</v>
      </c>
      <c r="H210" s="2">
        <v>0.55472286674861049</v>
      </c>
      <c r="I210">
        <v>-2.1218692298795205</v>
      </c>
      <c r="J210" s="2">
        <v>-7.1072050359647303</v>
      </c>
      <c r="K210">
        <v>-4.9365094420436044</v>
      </c>
    </row>
    <row r="211" spans="1:11" x14ac:dyDescent="0.25">
      <c r="A211" s="3" t="s">
        <v>208</v>
      </c>
      <c r="B211">
        <v>0.38600000000000001</v>
      </c>
      <c r="C211">
        <v>215.93899999999999</v>
      </c>
      <c r="D211">
        <v>1.516</v>
      </c>
      <c r="E211">
        <v>146.071</v>
      </c>
      <c r="F211">
        <v>0.17599999999999999</v>
      </c>
      <c r="G211">
        <v>291.28800000000001</v>
      </c>
      <c r="H211" s="2">
        <v>0.55472286674861149</v>
      </c>
      <c r="I211">
        <v>-2.1218692298795201</v>
      </c>
      <c r="J211" s="2">
        <v>-7.0745389589773691</v>
      </c>
      <c r="K211">
        <v>-4.9138202981865424</v>
      </c>
    </row>
    <row r="212" spans="1:11" x14ac:dyDescent="0.25">
      <c r="A212" s="3" t="s">
        <v>209</v>
      </c>
      <c r="B212">
        <v>0.38600000000000001</v>
      </c>
      <c r="C212">
        <v>227.18899999999999</v>
      </c>
      <c r="D212">
        <v>1.516</v>
      </c>
      <c r="E212">
        <v>156.97</v>
      </c>
      <c r="F212">
        <v>0.17599999999999999</v>
      </c>
      <c r="G212">
        <v>302.53800000000001</v>
      </c>
      <c r="H212" s="2">
        <v>0.55472286674861238</v>
      </c>
      <c r="I212">
        <v>-2.1218692298795201</v>
      </c>
      <c r="J212" s="2">
        <v>-7.1045086027273587</v>
      </c>
      <c r="K212">
        <v>-4.8703889904946669</v>
      </c>
    </row>
    <row r="213" spans="1:11" x14ac:dyDescent="0.25">
      <c r="A213" s="3" t="s">
        <v>210</v>
      </c>
      <c r="B213">
        <v>0.38600000000000001</v>
      </c>
      <c r="C213">
        <v>238.43899999999999</v>
      </c>
      <c r="D213">
        <v>1.516</v>
      </c>
      <c r="E213">
        <v>168.22</v>
      </c>
      <c r="F213">
        <v>0.17599999999999999</v>
      </c>
      <c r="G213">
        <v>313.78800000000001</v>
      </c>
      <c r="H213" s="2">
        <v>0.55472286674861149</v>
      </c>
      <c r="I213">
        <v>-2.1218692298795201</v>
      </c>
      <c r="J213" s="2">
        <v>-7.1045086027273605</v>
      </c>
      <c r="K213">
        <v>-4.8703889904946633</v>
      </c>
    </row>
    <row r="214" spans="1:11" x14ac:dyDescent="0.25">
      <c r="A214" s="3" t="s">
        <v>211</v>
      </c>
      <c r="B214">
        <v>0.38600000000000001</v>
      </c>
      <c r="C214">
        <v>249.68899999999999</v>
      </c>
      <c r="D214">
        <v>1.5089999999999999</v>
      </c>
      <c r="E214">
        <v>179.47</v>
      </c>
      <c r="F214">
        <v>0.17599999999999999</v>
      </c>
      <c r="G214">
        <v>325.03800000000001</v>
      </c>
      <c r="H214" s="2">
        <v>0.5547228667486096</v>
      </c>
      <c r="I214">
        <v>-2.1218692298795214</v>
      </c>
      <c r="J214" s="2">
        <v>-7.0717041434799404</v>
      </c>
      <c r="K214">
        <v>-4.8479003869765451</v>
      </c>
    </row>
    <row r="215" spans="1:11" x14ac:dyDescent="0.25">
      <c r="A215" s="3" t="s">
        <v>212</v>
      </c>
      <c r="B215">
        <v>0.38600000000000001</v>
      </c>
      <c r="C215">
        <v>260.93900000000002</v>
      </c>
      <c r="D215">
        <v>1.494</v>
      </c>
      <c r="E215">
        <v>190.714</v>
      </c>
      <c r="F215">
        <v>0.17599999999999999</v>
      </c>
      <c r="G215">
        <v>336.28800000000001</v>
      </c>
      <c r="H215" s="2">
        <v>0.55472286674861127</v>
      </c>
      <c r="I215">
        <v>-2.1218692298795205</v>
      </c>
      <c r="J215" s="2">
        <v>-7.0019114597841359</v>
      </c>
      <c r="K215">
        <v>-4.7989773101561104</v>
      </c>
    </row>
    <row r="216" spans="1:11" x14ac:dyDescent="0.25">
      <c r="A216" s="3" t="s">
        <v>213</v>
      </c>
      <c r="B216">
        <v>0.38600000000000001</v>
      </c>
      <c r="C216">
        <v>272.18900000000002</v>
      </c>
      <c r="D216">
        <v>1.48</v>
      </c>
      <c r="E216">
        <v>202.20599999999999</v>
      </c>
      <c r="F216">
        <v>0.17599999999999999</v>
      </c>
      <c r="G216">
        <v>347.53800000000001</v>
      </c>
      <c r="H216" s="2">
        <v>0.55472286674861138</v>
      </c>
      <c r="I216">
        <v>-2.1218692298795205</v>
      </c>
      <c r="J216" s="2">
        <v>-6.9161565370060938</v>
      </c>
      <c r="K216">
        <v>-4.7832613009309091</v>
      </c>
    </row>
    <row r="217" spans="1:11" x14ac:dyDescent="0.25">
      <c r="A217" s="3" t="s">
        <v>214</v>
      </c>
      <c r="B217">
        <v>0.38600000000000001</v>
      </c>
      <c r="C217">
        <v>283.43900000000002</v>
      </c>
      <c r="D217">
        <v>1.4670000000000001</v>
      </c>
      <c r="E217">
        <v>213.95699999999999</v>
      </c>
      <c r="F217">
        <v>0.17599999999999999</v>
      </c>
      <c r="G217">
        <v>358.78800000000001</v>
      </c>
      <c r="H217" s="2">
        <v>0.55472286674861149</v>
      </c>
      <c r="I217">
        <v>-2.1218692298795205</v>
      </c>
      <c r="J217" s="2">
        <v>-6.8136870351377237</v>
      </c>
      <c r="K217">
        <v>-4.8010085060550196</v>
      </c>
    </row>
    <row r="218" spans="1:11" x14ac:dyDescent="0.25">
      <c r="A218" s="3" t="s">
        <v>215</v>
      </c>
      <c r="B218">
        <v>0.38600000000000001</v>
      </c>
      <c r="C218">
        <v>294.68900000000002</v>
      </c>
      <c r="D218">
        <v>1.46</v>
      </c>
      <c r="E218">
        <v>225.96299999999999</v>
      </c>
      <c r="F218">
        <v>0.17599999999999999</v>
      </c>
      <c r="G218">
        <v>10.038</v>
      </c>
      <c r="H218" s="2">
        <v>0.5547228667486116</v>
      </c>
      <c r="I218">
        <v>-2.1218692298795201</v>
      </c>
      <c r="J218" s="2">
        <v>-6.717540549999903</v>
      </c>
      <c r="K218">
        <v>-4.8671567752446068</v>
      </c>
    </row>
    <row r="219" spans="1:11" x14ac:dyDescent="0.25">
      <c r="A219" s="3" t="s">
        <v>216</v>
      </c>
      <c r="B219">
        <v>0.38600000000000001</v>
      </c>
      <c r="C219">
        <v>305.93900000000002</v>
      </c>
      <c r="D219">
        <v>1.4550000000000001</v>
      </c>
      <c r="E219">
        <v>237.703</v>
      </c>
      <c r="F219">
        <v>0.17599999999999999</v>
      </c>
      <c r="G219">
        <v>21.288</v>
      </c>
      <c r="H219" s="2">
        <v>0.55472286674861182</v>
      </c>
      <c r="I219">
        <v>-2.1218692298795201</v>
      </c>
      <c r="J219" s="2">
        <v>-6.6528090398948541</v>
      </c>
      <c r="K219">
        <v>-4.9075627786319744</v>
      </c>
    </row>
    <row r="220" spans="1:11" x14ac:dyDescent="0.25">
      <c r="A220" s="3" t="s">
        <v>217</v>
      </c>
      <c r="B220">
        <v>0.38600000000000001</v>
      </c>
      <c r="C220">
        <v>317.18900000000002</v>
      </c>
      <c r="D220">
        <v>1.444</v>
      </c>
      <c r="E220">
        <v>249.53299999999999</v>
      </c>
      <c r="F220">
        <v>0.17599999999999999</v>
      </c>
      <c r="G220">
        <v>32.537999999999997</v>
      </c>
      <c r="H220" s="2">
        <v>0.5547228667486126</v>
      </c>
      <c r="I220">
        <v>-2.1218692298795201</v>
      </c>
      <c r="J220" s="2">
        <v>-6.5528722073654349</v>
      </c>
      <c r="K220">
        <v>-4.9370468855015073</v>
      </c>
    </row>
    <row r="221" spans="1:11" x14ac:dyDescent="0.25">
      <c r="A221" s="3" t="s">
        <v>218</v>
      </c>
      <c r="B221">
        <v>0.38600000000000001</v>
      </c>
      <c r="C221">
        <v>328.43900000000002</v>
      </c>
      <c r="D221">
        <v>1.4390000000000001</v>
      </c>
      <c r="E221">
        <v>262.08</v>
      </c>
      <c r="F221">
        <v>0.17599999999999999</v>
      </c>
      <c r="G221">
        <v>43.787999999999997</v>
      </c>
      <c r="H221" s="2">
        <v>0.55472286674861282</v>
      </c>
      <c r="I221">
        <v>-2.1218692298795196</v>
      </c>
      <c r="J221" s="2">
        <v>-6.4171461001099361</v>
      </c>
      <c r="K221">
        <v>-5.0665019260452961</v>
      </c>
    </row>
    <row r="222" spans="1:11" x14ac:dyDescent="0.25">
      <c r="A222" s="3" t="s">
        <v>219</v>
      </c>
      <c r="B222">
        <v>0.38600000000000001</v>
      </c>
      <c r="C222">
        <v>339.68900000000002</v>
      </c>
      <c r="D222">
        <v>1.431</v>
      </c>
      <c r="E222">
        <v>274.01600000000002</v>
      </c>
      <c r="F222">
        <v>0.17599999999999999</v>
      </c>
      <c r="G222">
        <v>55.037999999999997</v>
      </c>
      <c r="H222" s="2">
        <v>0.55472286674861149</v>
      </c>
      <c r="I222">
        <v>-2.1218692298795205</v>
      </c>
      <c r="J222" s="2">
        <v>-6.3206907846834532</v>
      </c>
      <c r="K222">
        <v>-5.1143772673640422</v>
      </c>
    </row>
    <row r="223" spans="1:11" x14ac:dyDescent="0.25">
      <c r="A223" s="3" t="s">
        <v>220</v>
      </c>
      <c r="B223">
        <v>0.38600000000000001</v>
      </c>
      <c r="C223">
        <v>350.93900000000002</v>
      </c>
      <c r="D223">
        <v>1.4239999999999999</v>
      </c>
      <c r="E223">
        <v>286.64600000000002</v>
      </c>
      <c r="F223">
        <v>0.17499999999999999</v>
      </c>
      <c r="G223">
        <v>66.287999999999997</v>
      </c>
      <c r="H223" s="2">
        <v>0.55789271170146149</v>
      </c>
      <c r="I223">
        <v>-2.1339941969074028</v>
      </c>
      <c r="J223" s="2">
        <v>-6.2006102641008063</v>
      </c>
      <c r="K223">
        <v>-5.2693003549122839</v>
      </c>
    </row>
    <row r="224" spans="1:11" x14ac:dyDescent="0.25">
      <c r="A224" s="3" t="s">
        <v>221</v>
      </c>
      <c r="B224">
        <v>0.38600000000000001</v>
      </c>
      <c r="C224">
        <v>2.1890000000000001</v>
      </c>
      <c r="D224">
        <v>1.42</v>
      </c>
      <c r="E224">
        <v>299.21199999999999</v>
      </c>
      <c r="F224">
        <v>0.17499999999999999</v>
      </c>
      <c r="G224">
        <v>78.75</v>
      </c>
      <c r="H224" s="2">
        <v>0.51263005117053428</v>
      </c>
      <c r="I224">
        <v>-2.145317212171892</v>
      </c>
      <c r="J224" s="2">
        <v>-6.173644974816467</v>
      </c>
      <c r="K224">
        <v>-5.2657136627417014</v>
      </c>
    </row>
    <row r="225" spans="1:11" x14ac:dyDescent="0.25">
      <c r="A225" s="3" t="s">
        <v>222</v>
      </c>
      <c r="B225">
        <v>0.38600000000000001</v>
      </c>
      <c r="C225">
        <v>13.439</v>
      </c>
      <c r="D225">
        <v>1.417</v>
      </c>
      <c r="E225">
        <v>311.05799999999999</v>
      </c>
      <c r="F225">
        <v>0.17499999999999999</v>
      </c>
      <c r="G225">
        <v>90</v>
      </c>
      <c r="H225" s="2">
        <v>0.51263005117053428</v>
      </c>
      <c r="I225">
        <v>-2.145317212171892</v>
      </c>
      <c r="J225" s="2">
        <v>-6.1056106607734595</v>
      </c>
      <c r="K225">
        <v>-5.3183870588768825</v>
      </c>
    </row>
    <row r="226" spans="1:11" x14ac:dyDescent="0.25">
      <c r="A226" s="3" t="s">
        <v>223</v>
      </c>
      <c r="B226">
        <v>0.38600000000000001</v>
      </c>
      <c r="C226">
        <v>24.689</v>
      </c>
      <c r="D226">
        <v>1.415</v>
      </c>
      <c r="E226">
        <v>322.81799999999998</v>
      </c>
      <c r="F226">
        <v>0.17499999999999999</v>
      </c>
      <c r="G226">
        <v>101.25</v>
      </c>
      <c r="H226" s="2">
        <v>0.51263005117053484</v>
      </c>
      <c r="I226">
        <v>-2.1453172121718911</v>
      </c>
      <c r="J226" s="2">
        <v>-6.0494789941758089</v>
      </c>
      <c r="K226">
        <v>-5.3649398327688385</v>
      </c>
    </row>
    <row r="227" spans="1:11" x14ac:dyDescent="0.25">
      <c r="A227" s="3" t="s">
        <v>224</v>
      </c>
      <c r="B227">
        <v>0.38600000000000001</v>
      </c>
      <c r="C227">
        <v>35.939</v>
      </c>
      <c r="D227">
        <v>1.415</v>
      </c>
      <c r="E227">
        <v>334.47399999999999</v>
      </c>
      <c r="F227">
        <v>0.17499999999999999</v>
      </c>
      <c r="G227">
        <v>112.5</v>
      </c>
      <c r="H227" s="2">
        <v>0.51263005117053417</v>
      </c>
      <c r="I227">
        <v>-2.145317212171892</v>
      </c>
      <c r="J227" s="2">
        <v>-6.0113112740991692</v>
      </c>
      <c r="K227">
        <v>-5.4076716131892049</v>
      </c>
    </row>
    <row r="228" spans="1:11" x14ac:dyDescent="0.25">
      <c r="A228" s="3" t="s">
        <v>225</v>
      </c>
      <c r="B228">
        <v>0.38600000000000001</v>
      </c>
      <c r="C228">
        <v>47.189</v>
      </c>
      <c r="D228">
        <v>1.417</v>
      </c>
      <c r="E228">
        <v>345.72399999999999</v>
      </c>
      <c r="F228">
        <v>0.17499999999999999</v>
      </c>
      <c r="G228">
        <v>123.75</v>
      </c>
      <c r="H228" s="2">
        <v>0.51263005117053395</v>
      </c>
      <c r="I228">
        <v>-2.145317212171892</v>
      </c>
      <c r="J228" s="2">
        <v>-6.0198078271367699</v>
      </c>
      <c r="K228">
        <v>-5.4153149652926471</v>
      </c>
    </row>
    <row r="229" spans="1:11" x14ac:dyDescent="0.25">
      <c r="A229" s="3" t="s">
        <v>226</v>
      </c>
      <c r="B229">
        <v>0.38600000000000001</v>
      </c>
      <c r="C229">
        <v>58.439</v>
      </c>
      <c r="D229">
        <v>1.4179999999999999</v>
      </c>
      <c r="E229">
        <v>356.80700000000002</v>
      </c>
      <c r="F229">
        <v>0.17499999999999999</v>
      </c>
      <c r="G229">
        <v>135</v>
      </c>
      <c r="H229" s="2">
        <v>0.51263005117053484</v>
      </c>
      <c r="I229">
        <v>-2.145317212171892</v>
      </c>
      <c r="J229" s="2">
        <v>-6.0398256494596065</v>
      </c>
      <c r="K229">
        <v>-5.4015553317244533</v>
      </c>
    </row>
    <row r="230" spans="1:11" x14ac:dyDescent="0.25">
      <c r="A230" s="3" t="s">
        <v>227</v>
      </c>
      <c r="B230">
        <v>0.38600000000000001</v>
      </c>
      <c r="C230">
        <v>69.688999999999993</v>
      </c>
      <c r="D230">
        <v>1.42</v>
      </c>
      <c r="E230">
        <v>8.0180000000000007</v>
      </c>
      <c r="F230">
        <v>0.17499999999999999</v>
      </c>
      <c r="G230">
        <v>146.25</v>
      </c>
      <c r="H230" s="2">
        <v>0.51263005117053362</v>
      </c>
      <c r="I230">
        <v>-2.1453172121718915</v>
      </c>
      <c r="J230" s="2">
        <v>-6.0520249508698463</v>
      </c>
      <c r="K230">
        <v>-5.4050556562453691</v>
      </c>
    </row>
    <row r="231" spans="1:11" x14ac:dyDescent="0.25">
      <c r="A231" s="3" t="s">
        <v>228</v>
      </c>
      <c r="B231">
        <v>0.38600000000000001</v>
      </c>
      <c r="C231">
        <v>80.938999999999993</v>
      </c>
      <c r="D231">
        <v>1.4219999999999999</v>
      </c>
      <c r="E231">
        <v>19.364999999999998</v>
      </c>
      <c r="F231">
        <v>0.17499999999999999</v>
      </c>
      <c r="G231">
        <v>157.5</v>
      </c>
      <c r="H231" s="2">
        <v>0.51263005117053406</v>
      </c>
      <c r="I231">
        <v>-2.145317212171892</v>
      </c>
      <c r="J231" s="2">
        <v>-6.0513767669930818</v>
      </c>
      <c r="K231">
        <v>-5.4229209727745058</v>
      </c>
    </row>
    <row r="232" spans="1:11" x14ac:dyDescent="0.25">
      <c r="A232" s="3" t="s">
        <v>229</v>
      </c>
      <c r="B232">
        <v>0.38600000000000001</v>
      </c>
      <c r="C232">
        <v>92.188999999999993</v>
      </c>
      <c r="D232">
        <v>1.425</v>
      </c>
      <c r="E232">
        <v>30.847999999999999</v>
      </c>
      <c r="F232">
        <v>0.17499999999999999</v>
      </c>
      <c r="G232">
        <v>168.75</v>
      </c>
      <c r="H232" s="2">
        <v>0.51263005117053317</v>
      </c>
      <c r="I232">
        <v>-2.1453172121718924</v>
      </c>
      <c r="J232" s="2">
        <v>-6.0419938344513762</v>
      </c>
      <c r="K232">
        <v>-5.4589772809044703</v>
      </c>
    </row>
    <row r="233" spans="1:11" x14ac:dyDescent="0.25">
      <c r="A233" s="3" t="s">
        <v>230</v>
      </c>
      <c r="B233">
        <v>0.38600000000000001</v>
      </c>
      <c r="C233">
        <v>103.43899999999999</v>
      </c>
      <c r="D233">
        <v>1.427</v>
      </c>
      <c r="E233">
        <v>42.463000000000001</v>
      </c>
      <c r="F233">
        <v>0.17499999999999999</v>
      </c>
      <c r="G233">
        <v>180</v>
      </c>
      <c r="H233" s="2">
        <v>0.51263005117053406</v>
      </c>
      <c r="I233">
        <v>-2.145317212171892</v>
      </c>
      <c r="J233" s="2">
        <v>-6.0155263294987424</v>
      </c>
      <c r="K233">
        <v>-5.5050720694021322</v>
      </c>
    </row>
    <row r="234" spans="1:11" x14ac:dyDescent="0.25">
      <c r="A234" s="3" t="s">
        <v>231</v>
      </c>
      <c r="B234">
        <v>0.38600000000000001</v>
      </c>
      <c r="C234">
        <v>114.68899999999999</v>
      </c>
      <c r="D234">
        <v>1.427</v>
      </c>
      <c r="E234">
        <v>54.197000000000003</v>
      </c>
      <c r="F234">
        <v>0.17499999999999999</v>
      </c>
      <c r="G234">
        <v>191.25</v>
      </c>
      <c r="H234" s="2">
        <v>0.51263005117053517</v>
      </c>
      <c r="I234">
        <v>-2.1453172121718915</v>
      </c>
      <c r="J234" s="2">
        <v>-5.9688087440459396</v>
      </c>
      <c r="K234">
        <v>-5.5556905679856605</v>
      </c>
    </row>
    <row r="235" spans="1:11" x14ac:dyDescent="0.25">
      <c r="A235" s="3" t="s">
        <v>232</v>
      </c>
      <c r="B235">
        <v>0.38600000000000001</v>
      </c>
      <c r="C235">
        <v>125.93899999999999</v>
      </c>
      <c r="D235">
        <v>1.43</v>
      </c>
      <c r="E235">
        <v>65.447000000000003</v>
      </c>
      <c r="F235">
        <v>0.17499999999999999</v>
      </c>
      <c r="G235">
        <v>202.5</v>
      </c>
      <c r="H235" s="2">
        <v>0.51263005117053506</v>
      </c>
      <c r="I235">
        <v>-2.1453172121718915</v>
      </c>
      <c r="J235" s="2">
        <v>-5.9813570455400775</v>
      </c>
      <c r="K235">
        <v>-5.5673703659561973</v>
      </c>
    </row>
    <row r="236" spans="1:11" x14ac:dyDescent="0.25">
      <c r="A236" s="3" t="s">
        <v>233</v>
      </c>
      <c r="B236">
        <v>0.38600000000000001</v>
      </c>
      <c r="C236">
        <v>137.18899999999999</v>
      </c>
      <c r="D236">
        <v>1.43</v>
      </c>
      <c r="E236">
        <v>77.352999999999994</v>
      </c>
      <c r="F236">
        <v>0.17499999999999999</v>
      </c>
      <c r="G236">
        <v>213.75</v>
      </c>
      <c r="H236" s="2">
        <v>0.51263005117053395</v>
      </c>
      <c r="I236">
        <v>-2.1453172121718915</v>
      </c>
      <c r="J236" s="2">
        <v>-5.9172235738937315</v>
      </c>
      <c r="K236">
        <v>-5.6354866759238709</v>
      </c>
    </row>
    <row r="237" spans="1:11" x14ac:dyDescent="0.25">
      <c r="A237" s="3" t="s">
        <v>234</v>
      </c>
      <c r="B237">
        <v>0.39700000000000002</v>
      </c>
      <c r="C237">
        <v>148.43899999999999</v>
      </c>
      <c r="D237">
        <v>1.43</v>
      </c>
      <c r="E237">
        <v>88.602999999999994</v>
      </c>
      <c r="F237">
        <v>0.17499999999999999</v>
      </c>
      <c r="G237">
        <v>225</v>
      </c>
      <c r="H237" s="2">
        <v>0.52723867957176684</v>
      </c>
      <c r="I237">
        <v>-2.2064531949021791</v>
      </c>
      <c r="J237" s="2">
        <v>-5.9172235738937289</v>
      </c>
      <c r="K237">
        <v>-5.6354866759238735</v>
      </c>
    </row>
    <row r="238" spans="1:11" x14ac:dyDescent="0.25">
      <c r="A238" s="3" t="s">
        <v>235</v>
      </c>
      <c r="B238">
        <v>0.39700000000000002</v>
      </c>
      <c r="C238">
        <v>160.62</v>
      </c>
      <c r="D238">
        <v>1.4359999999999999</v>
      </c>
      <c r="E238">
        <v>99.852999999999994</v>
      </c>
      <c r="F238">
        <v>0.17499999999999999</v>
      </c>
      <c r="G238">
        <v>236.25</v>
      </c>
      <c r="H238" s="2">
        <v>0.56302019167969841</v>
      </c>
      <c r="I238">
        <v>-2.1975951834429308</v>
      </c>
      <c r="J238" s="2">
        <v>-5.9420510853925812</v>
      </c>
      <c r="K238">
        <v>-5.6591320745641154</v>
      </c>
    </row>
    <row r="239" spans="1:11" x14ac:dyDescent="0.25">
      <c r="A239" s="3" t="s">
        <v>236</v>
      </c>
      <c r="B239">
        <v>0.39700000000000002</v>
      </c>
      <c r="C239">
        <v>171.87</v>
      </c>
      <c r="D239">
        <v>1.446</v>
      </c>
      <c r="E239">
        <v>111.81100000000001</v>
      </c>
      <c r="F239">
        <v>0.17499999999999999</v>
      </c>
      <c r="G239">
        <v>247.5</v>
      </c>
      <c r="H239" s="2">
        <v>0.56302019167969553</v>
      </c>
      <c r="I239">
        <v>-2.1975951834429317</v>
      </c>
      <c r="J239" s="2">
        <v>-5.9125587734327185</v>
      </c>
      <c r="K239">
        <v>-5.7720409660681637</v>
      </c>
    </row>
    <row r="240" spans="1:11" x14ac:dyDescent="0.25">
      <c r="A240" s="3" t="s">
        <v>237</v>
      </c>
      <c r="B240">
        <v>0.39700000000000002</v>
      </c>
      <c r="C240">
        <v>183.12</v>
      </c>
      <c r="D240">
        <v>1.458</v>
      </c>
      <c r="E240">
        <v>124.384</v>
      </c>
      <c r="F240">
        <v>0.17499999999999999</v>
      </c>
      <c r="G240">
        <v>258.75</v>
      </c>
      <c r="H240" s="2">
        <v>0.56302019167969775</v>
      </c>
      <c r="I240">
        <v>-2.1975951834429317</v>
      </c>
      <c r="J240" s="2">
        <v>-5.8256617884516517</v>
      </c>
      <c r="K240">
        <v>-5.9560361623642493</v>
      </c>
    </row>
    <row r="241" spans="1:11" x14ac:dyDescent="0.25">
      <c r="A241" s="3" t="s">
        <v>238</v>
      </c>
      <c r="B241">
        <v>0.39700000000000002</v>
      </c>
      <c r="C241">
        <v>194.37</v>
      </c>
      <c r="D241">
        <v>1.464</v>
      </c>
      <c r="E241">
        <v>136.79300000000001</v>
      </c>
      <c r="F241">
        <v>0.17499999999999999</v>
      </c>
      <c r="G241">
        <v>270</v>
      </c>
      <c r="H241" s="2">
        <v>0.56302019167969652</v>
      </c>
      <c r="I241">
        <v>-2.1975951834429317</v>
      </c>
      <c r="J241" s="2">
        <v>-5.7274705137525244</v>
      </c>
      <c r="K241">
        <v>-6.0976435632381358</v>
      </c>
    </row>
    <row r="242" spans="1:11" x14ac:dyDescent="0.25">
      <c r="A242" s="3" t="s">
        <v>239</v>
      </c>
      <c r="B242">
        <v>0.39700000000000002</v>
      </c>
      <c r="C242">
        <v>205.62</v>
      </c>
      <c r="D242">
        <v>1.464</v>
      </c>
      <c r="E242">
        <v>148.52000000000001</v>
      </c>
      <c r="F242">
        <v>0.17499999999999999</v>
      </c>
      <c r="G242">
        <v>281.25</v>
      </c>
      <c r="H242" s="2">
        <v>0.56302019167969564</v>
      </c>
      <c r="I242">
        <v>-2.1975951834429317</v>
      </c>
      <c r="J242" s="2">
        <v>-5.6765083904356235</v>
      </c>
      <c r="K242">
        <v>-6.1451141570778036</v>
      </c>
    </row>
    <row r="243" spans="1:11" x14ac:dyDescent="0.25">
      <c r="A243" s="3" t="s">
        <v>240</v>
      </c>
      <c r="B243">
        <v>0.39700000000000002</v>
      </c>
      <c r="C243">
        <v>216.87</v>
      </c>
      <c r="D243">
        <v>1.4710000000000001</v>
      </c>
      <c r="E243">
        <v>159.77000000000001</v>
      </c>
      <c r="F243">
        <v>0.17499999999999999</v>
      </c>
      <c r="G243">
        <v>292.5</v>
      </c>
      <c r="H243" s="2">
        <v>0.56302019167969641</v>
      </c>
      <c r="I243">
        <v>-2.1975951834429313</v>
      </c>
      <c r="J243" s="2">
        <v>-5.7036501655265077</v>
      </c>
      <c r="K243">
        <v>-6.1744965335119169</v>
      </c>
    </row>
    <row r="244" spans="1:11" x14ac:dyDescent="0.25">
      <c r="A244" s="3" t="s">
        <v>241</v>
      </c>
      <c r="B244">
        <v>0.39700000000000002</v>
      </c>
      <c r="C244">
        <v>228.12</v>
      </c>
      <c r="D244">
        <v>1.4710000000000001</v>
      </c>
      <c r="E244">
        <v>171.25800000000001</v>
      </c>
      <c r="F244">
        <v>0.17499999999999999</v>
      </c>
      <c r="G244">
        <v>303.75</v>
      </c>
      <c r="H244" s="2">
        <v>0.56302019167969775</v>
      </c>
      <c r="I244">
        <v>-2.1975951834429308</v>
      </c>
      <c r="J244" s="2">
        <v>-5.6779528918188094</v>
      </c>
      <c r="K244">
        <v>-6.1981354947554728</v>
      </c>
    </row>
    <row r="245" spans="1:11" x14ac:dyDescent="0.25">
      <c r="A245" s="3" t="s">
        <v>242</v>
      </c>
      <c r="B245">
        <v>0.39700000000000002</v>
      </c>
      <c r="C245">
        <v>239.37</v>
      </c>
      <c r="D245">
        <v>1.4710000000000001</v>
      </c>
      <c r="E245">
        <v>182.50800000000001</v>
      </c>
      <c r="F245">
        <v>0.17499999999999999</v>
      </c>
      <c r="G245">
        <v>315</v>
      </c>
      <c r="H245" s="2">
        <v>0.56302019167969741</v>
      </c>
      <c r="I245">
        <v>-2.1975951834429308</v>
      </c>
      <c r="J245" s="2">
        <v>-5.6779528918188058</v>
      </c>
      <c r="K245">
        <v>-6.1981354947554745</v>
      </c>
    </row>
    <row r="246" spans="1:11" x14ac:dyDescent="0.25">
      <c r="A246" s="3" t="s">
        <v>243</v>
      </c>
      <c r="B246">
        <v>0.39700000000000002</v>
      </c>
      <c r="C246">
        <v>250.62</v>
      </c>
      <c r="D246">
        <v>1.4710000000000001</v>
      </c>
      <c r="E246">
        <v>193.75800000000001</v>
      </c>
      <c r="F246">
        <v>0.17499999999999999</v>
      </c>
      <c r="G246">
        <v>326.25</v>
      </c>
      <c r="H246" s="2">
        <v>0.56302019167969553</v>
      </c>
      <c r="I246">
        <v>-2.1975951834429313</v>
      </c>
      <c r="J246" s="2">
        <v>-5.6779528918188085</v>
      </c>
      <c r="K246">
        <v>-6.198135494755471</v>
      </c>
    </row>
    <row r="247" spans="1:11" x14ac:dyDescent="0.25">
      <c r="A247" s="3" t="s">
        <v>244</v>
      </c>
      <c r="B247">
        <v>0.39700000000000002</v>
      </c>
      <c r="C247">
        <v>261.87</v>
      </c>
      <c r="D247">
        <v>1.478</v>
      </c>
      <c r="E247">
        <v>205.00800000000001</v>
      </c>
      <c r="F247">
        <v>0.17499999999999999</v>
      </c>
      <c r="G247">
        <v>337.5</v>
      </c>
      <c r="H247" s="2">
        <v>0.56302019167969553</v>
      </c>
      <c r="I247">
        <v>-2.1975951834429317</v>
      </c>
      <c r="J247" s="2">
        <v>-5.7049723821265834</v>
      </c>
      <c r="K247">
        <v>-6.2276303611479156</v>
      </c>
    </row>
    <row r="248" spans="1:11" x14ac:dyDescent="0.25">
      <c r="A248" s="3" t="s">
        <v>245</v>
      </c>
      <c r="B248">
        <v>0.39700000000000002</v>
      </c>
      <c r="C248">
        <v>273.12</v>
      </c>
      <c r="D248">
        <v>1.478</v>
      </c>
      <c r="E248">
        <v>215.97</v>
      </c>
      <c r="F248">
        <v>0.17499999999999999</v>
      </c>
      <c r="G248">
        <v>348.75</v>
      </c>
      <c r="H248" s="2">
        <v>0.56302019167969775</v>
      </c>
      <c r="I248">
        <v>-2.1975951834429317</v>
      </c>
      <c r="J248" s="2">
        <v>-5.7362036634752345</v>
      </c>
      <c r="K248">
        <v>-6.1988754889134281</v>
      </c>
    </row>
    <row r="249" spans="1:11" x14ac:dyDescent="0.25">
      <c r="A249" s="3" t="s">
        <v>246</v>
      </c>
      <c r="B249">
        <v>0.39700000000000002</v>
      </c>
      <c r="C249">
        <v>284.37</v>
      </c>
      <c r="D249">
        <v>1.4850000000000001</v>
      </c>
      <c r="E249">
        <v>227.22</v>
      </c>
      <c r="F249">
        <v>0.17499999999999999</v>
      </c>
      <c r="G249">
        <v>0</v>
      </c>
      <c r="H249" s="2">
        <v>0.56302019167969508</v>
      </c>
      <c r="I249">
        <v>-2.1975951834429317</v>
      </c>
      <c r="J249" s="2">
        <v>-5.7633710691885796</v>
      </c>
      <c r="K249">
        <v>-6.2282341684955629</v>
      </c>
    </row>
    <row r="250" spans="1:11" x14ac:dyDescent="0.25">
      <c r="A250" s="3" t="s">
        <v>247</v>
      </c>
      <c r="B250">
        <v>0.39700000000000002</v>
      </c>
      <c r="C250">
        <v>295.62</v>
      </c>
      <c r="D250">
        <v>1.4850000000000001</v>
      </c>
      <c r="E250">
        <v>237.97399999999999</v>
      </c>
      <c r="F250">
        <v>0.17499999999999999</v>
      </c>
      <c r="G250">
        <v>11.25</v>
      </c>
      <c r="H250" s="2">
        <v>0.56302019167969763</v>
      </c>
      <c r="I250">
        <v>-2.1975951834429317</v>
      </c>
      <c r="J250" s="2">
        <v>-5.8170712250521541</v>
      </c>
      <c r="K250">
        <v>-6.1781088774353732</v>
      </c>
    </row>
    <row r="251" spans="1:11" x14ac:dyDescent="0.25">
      <c r="A251" s="3" t="s">
        <v>248</v>
      </c>
      <c r="B251">
        <v>0.39700000000000002</v>
      </c>
      <c r="C251">
        <v>306.87</v>
      </c>
      <c r="D251">
        <v>1.49</v>
      </c>
      <c r="E251">
        <v>249.22399999999999</v>
      </c>
      <c r="F251">
        <v>0.17499999999999999</v>
      </c>
      <c r="G251">
        <v>22.5</v>
      </c>
      <c r="H251" s="2">
        <v>0.56302019167969575</v>
      </c>
      <c r="I251">
        <v>-2.1975951834429317</v>
      </c>
      <c r="J251" s="2">
        <v>-5.8366573234530019</v>
      </c>
      <c r="K251">
        <v>-6.1989105908274125</v>
      </c>
    </row>
    <row r="252" spans="1:11" x14ac:dyDescent="0.25">
      <c r="A252" s="3" t="s">
        <v>249</v>
      </c>
      <c r="B252">
        <v>0.39700000000000002</v>
      </c>
      <c r="C252">
        <v>318.12</v>
      </c>
      <c r="D252">
        <v>1.49</v>
      </c>
      <c r="E252">
        <v>259.846</v>
      </c>
      <c r="F252">
        <v>0.17499999999999999</v>
      </c>
      <c r="G252">
        <v>33.75</v>
      </c>
      <c r="H252" s="2">
        <v>0.56302019167969664</v>
      </c>
      <c r="I252">
        <v>-2.1975951834429313</v>
      </c>
      <c r="J252" s="2">
        <v>-5.9042495686258505</v>
      </c>
      <c r="K252">
        <v>-6.1345658571631017</v>
      </c>
    </row>
    <row r="253" spans="1:11" x14ac:dyDescent="0.25">
      <c r="A253" s="3" t="s">
        <v>250</v>
      </c>
      <c r="B253">
        <v>0.39700000000000002</v>
      </c>
      <c r="C253">
        <v>329.37</v>
      </c>
      <c r="D253">
        <v>1.49</v>
      </c>
      <c r="E253">
        <v>271.096</v>
      </c>
      <c r="F253">
        <v>0.17499999999999999</v>
      </c>
      <c r="G253">
        <v>45</v>
      </c>
      <c r="H253" s="2">
        <v>0.5630201916796953</v>
      </c>
      <c r="I253">
        <v>-2.1975951834429321</v>
      </c>
      <c r="J253" s="2">
        <v>-5.904249568625854</v>
      </c>
      <c r="K253">
        <v>-6.134565857163099</v>
      </c>
    </row>
    <row r="254" spans="1:11" x14ac:dyDescent="0.25">
      <c r="A254" s="3" t="s">
        <v>251</v>
      </c>
      <c r="B254">
        <v>0.39700000000000002</v>
      </c>
      <c r="C254">
        <v>340.62</v>
      </c>
      <c r="D254">
        <v>1.494</v>
      </c>
      <c r="E254">
        <v>282.346</v>
      </c>
      <c r="F254">
        <v>0.17499999999999999</v>
      </c>
      <c r="G254">
        <v>56.25</v>
      </c>
      <c r="H254" s="2">
        <v>0.56302019167969564</v>
      </c>
      <c r="I254">
        <v>-2.1975951834429313</v>
      </c>
      <c r="J254" s="2">
        <v>-5.9200999030382704</v>
      </c>
      <c r="K254">
        <v>-6.1510344903366905</v>
      </c>
    </row>
    <row r="255" spans="1:11" x14ac:dyDescent="0.25">
      <c r="A255" s="3" t="s">
        <v>252</v>
      </c>
      <c r="B255">
        <v>0.39700000000000002</v>
      </c>
      <c r="C255">
        <v>351.87</v>
      </c>
      <c r="D255">
        <v>1.494</v>
      </c>
      <c r="E255">
        <v>292.93700000000001</v>
      </c>
      <c r="F255">
        <v>0.17599999999999999</v>
      </c>
      <c r="G255">
        <v>67.5</v>
      </c>
      <c r="H255" s="2">
        <v>0.55982121331788148</v>
      </c>
      <c r="I255">
        <v>-2.1851088471733688</v>
      </c>
      <c r="J255" s="2">
        <v>-5.9564175670038946</v>
      </c>
      <c r="K255">
        <v>-6.0479779332878678</v>
      </c>
    </row>
    <row r="256" spans="1:11" x14ac:dyDescent="0.25">
      <c r="A256" s="3" t="s">
        <v>253</v>
      </c>
      <c r="B256">
        <v>0.39700000000000002</v>
      </c>
      <c r="C256">
        <v>3.12</v>
      </c>
      <c r="D256">
        <v>1.4910000000000001</v>
      </c>
      <c r="E256">
        <v>304.18700000000001</v>
      </c>
      <c r="F256">
        <v>0.17599999999999999</v>
      </c>
      <c r="G256">
        <v>77.537999999999997</v>
      </c>
      <c r="H256" s="2">
        <v>0.60591498124633347</v>
      </c>
      <c r="I256">
        <v>-2.1727787509033889</v>
      </c>
      <c r="J256" s="2">
        <v>-5.815458148426444</v>
      </c>
      <c r="K256">
        <v>-6.1602190752352479</v>
      </c>
    </row>
    <row r="257" spans="1:11" x14ac:dyDescent="0.25">
      <c r="A257" s="3" t="s">
        <v>254</v>
      </c>
      <c r="B257">
        <v>0.39700000000000002</v>
      </c>
      <c r="C257">
        <v>14.37</v>
      </c>
      <c r="D257">
        <v>1.4870000000000001</v>
      </c>
      <c r="E257">
        <v>315.99099999999999</v>
      </c>
      <c r="F257">
        <v>0.17599999999999999</v>
      </c>
      <c r="G257">
        <v>88.787999999999997</v>
      </c>
      <c r="H257" s="2">
        <v>0.60591498124633392</v>
      </c>
      <c r="I257">
        <v>-2.1727787509033889</v>
      </c>
      <c r="J257" s="2">
        <v>-5.740182332257044</v>
      </c>
      <c r="K257">
        <v>-6.1994841348544387</v>
      </c>
    </row>
    <row r="258" spans="1:11" x14ac:dyDescent="0.25">
      <c r="A258" s="3" t="s">
        <v>255</v>
      </c>
      <c r="B258">
        <v>0.39700000000000002</v>
      </c>
      <c r="C258">
        <v>25.62</v>
      </c>
      <c r="D258">
        <v>1.4850000000000001</v>
      </c>
      <c r="E258">
        <v>328.15600000000001</v>
      </c>
      <c r="F258">
        <v>0.17599999999999999</v>
      </c>
      <c r="G258">
        <v>100.038</v>
      </c>
      <c r="H258" s="2">
        <v>0.60591498124633381</v>
      </c>
      <c r="I258">
        <v>-2.1727787509033885</v>
      </c>
      <c r="J258" s="2">
        <v>-5.6328639481415941</v>
      </c>
      <c r="K258">
        <v>-6.281898597695343</v>
      </c>
    </row>
    <row r="259" spans="1:11" x14ac:dyDescent="0.25">
      <c r="A259" s="3" t="s">
        <v>256</v>
      </c>
      <c r="B259">
        <v>0.39700000000000002</v>
      </c>
      <c r="C259">
        <v>36.869999999999997</v>
      </c>
      <c r="D259">
        <v>1.482</v>
      </c>
      <c r="E259">
        <v>339.75</v>
      </c>
      <c r="F259">
        <v>0.17599999999999999</v>
      </c>
      <c r="G259">
        <v>111.288</v>
      </c>
      <c r="H259" s="2">
        <v>0.60591498124633336</v>
      </c>
      <c r="I259">
        <v>-2.1727787509033885</v>
      </c>
      <c r="J259" s="2">
        <v>-5.5837434302311229</v>
      </c>
      <c r="K259">
        <v>-6.302845711059164</v>
      </c>
    </row>
    <row r="260" spans="1:11" x14ac:dyDescent="0.25">
      <c r="A260" s="3" t="s">
        <v>257</v>
      </c>
      <c r="B260">
        <v>0.39500000000000002</v>
      </c>
      <c r="C260">
        <v>48.12</v>
      </c>
      <c r="D260">
        <v>1.4790000000000001</v>
      </c>
      <c r="E260">
        <v>351.44200000000001</v>
      </c>
      <c r="F260">
        <v>0.17599999999999999</v>
      </c>
      <c r="G260">
        <v>122.538</v>
      </c>
      <c r="H260" s="2">
        <v>0.6028625128269568</v>
      </c>
      <c r="I260">
        <v>-2.1618327622338498</v>
      </c>
      <c r="J260" s="2">
        <v>-5.5237510111813819</v>
      </c>
      <c r="K260">
        <v>-6.3328871074452477</v>
      </c>
    </row>
    <row r="261" spans="1:11" x14ac:dyDescent="0.25">
      <c r="A261" s="3" t="s">
        <v>258</v>
      </c>
      <c r="B261">
        <v>0.39500000000000002</v>
      </c>
      <c r="C261">
        <v>60.722999999999999</v>
      </c>
      <c r="D261">
        <v>1.4750000000000001</v>
      </c>
      <c r="E261">
        <v>2.8780000000000001</v>
      </c>
      <c r="F261">
        <v>0.17599999999999999</v>
      </c>
      <c r="G261">
        <v>133.78800000000001</v>
      </c>
      <c r="H261" s="2">
        <v>0.65373986519918614</v>
      </c>
      <c r="I261">
        <v>-2.1469951769598872</v>
      </c>
      <c r="J261" s="2">
        <v>-5.488279940145202</v>
      </c>
      <c r="K261">
        <v>-6.3336096371818744</v>
      </c>
    </row>
    <row r="262" spans="1:11" x14ac:dyDescent="0.25">
      <c r="A262" s="3" t="s">
        <v>259</v>
      </c>
      <c r="B262">
        <v>0.39500000000000002</v>
      </c>
      <c r="C262">
        <v>71.972999999999999</v>
      </c>
      <c r="D262">
        <v>1.4710000000000001</v>
      </c>
      <c r="E262">
        <v>14.037000000000001</v>
      </c>
      <c r="F262">
        <v>0.17599999999999999</v>
      </c>
      <c r="G262">
        <v>145.03800000000001</v>
      </c>
      <c r="H262" s="2">
        <v>0.65373986519918637</v>
      </c>
      <c r="I262">
        <v>-2.1469951769598876</v>
      </c>
      <c r="J262" s="2">
        <v>-5.4834216349761924</v>
      </c>
      <c r="K262">
        <v>-6.3077326637199311</v>
      </c>
    </row>
    <row r="263" spans="1:11" x14ac:dyDescent="0.25">
      <c r="A263" s="3" t="s">
        <v>260</v>
      </c>
      <c r="B263">
        <v>0.39500000000000002</v>
      </c>
      <c r="C263">
        <v>83.222999999999999</v>
      </c>
      <c r="D263">
        <v>1.468</v>
      </c>
      <c r="E263">
        <v>24.86</v>
      </c>
      <c r="F263">
        <v>0.17599999999999999</v>
      </c>
      <c r="G263">
        <v>156.28800000000001</v>
      </c>
      <c r="H263" s="2">
        <v>0.65373986519918736</v>
      </c>
      <c r="I263">
        <v>-2.1469951769598876</v>
      </c>
      <c r="J263" s="2">
        <v>-5.5189990462098075</v>
      </c>
      <c r="K263">
        <v>-6.253911895025797</v>
      </c>
    </row>
    <row r="264" spans="1:11" x14ac:dyDescent="0.25">
      <c r="A264" s="3" t="s">
        <v>261</v>
      </c>
      <c r="B264">
        <v>0.39500000000000002</v>
      </c>
      <c r="C264">
        <v>94.472999999999999</v>
      </c>
      <c r="D264">
        <v>1.462</v>
      </c>
      <c r="E264">
        <v>35.625</v>
      </c>
      <c r="F264">
        <v>0.17599999999999999</v>
      </c>
      <c r="G264">
        <v>167.53800000000001</v>
      </c>
      <c r="H264" s="2">
        <v>0.65373986519918725</v>
      </c>
      <c r="I264">
        <v>-2.1469951769598876</v>
      </c>
      <c r="J264" s="2">
        <v>-5.5489663179796391</v>
      </c>
      <c r="K264">
        <v>-6.1816018237761492</v>
      </c>
    </row>
    <row r="265" spans="1:11" x14ac:dyDescent="0.25">
      <c r="A265" s="3" t="s">
        <v>262</v>
      </c>
      <c r="B265">
        <v>0.39500000000000002</v>
      </c>
      <c r="C265">
        <v>105.723</v>
      </c>
      <c r="D265">
        <v>1.456</v>
      </c>
      <c r="E265">
        <v>45.576000000000001</v>
      </c>
      <c r="F265">
        <v>0.17599999999999999</v>
      </c>
      <c r="G265">
        <v>178.78800000000001</v>
      </c>
      <c r="H265" s="2">
        <v>0.65373986519918648</v>
      </c>
      <c r="I265">
        <v>-2.1469951769598881</v>
      </c>
      <c r="J265" s="2">
        <v>-5.6643344257175867</v>
      </c>
      <c r="K265">
        <v>-6.0293724418513293</v>
      </c>
    </row>
    <row r="266" spans="1:11" x14ac:dyDescent="0.25">
      <c r="A266" s="3" t="s">
        <v>263</v>
      </c>
      <c r="B266">
        <v>0.38900000000000001</v>
      </c>
      <c r="C266">
        <v>116.973</v>
      </c>
      <c r="D266">
        <v>1.45</v>
      </c>
      <c r="E266">
        <v>55.274999999999999</v>
      </c>
      <c r="F266">
        <v>0.17599999999999999</v>
      </c>
      <c r="G266">
        <v>190.03800000000001</v>
      </c>
      <c r="H266" s="2">
        <v>0.64380963939869185</v>
      </c>
      <c r="I266">
        <v>-2.1143825919934089</v>
      </c>
      <c r="J266" s="2">
        <v>-5.8014487006309396</v>
      </c>
      <c r="K266">
        <v>-5.849642904159106</v>
      </c>
    </row>
    <row r="267" spans="1:11" x14ac:dyDescent="0.25">
      <c r="A267" s="3" t="s">
        <v>264</v>
      </c>
      <c r="B267">
        <v>0.38900000000000001</v>
      </c>
      <c r="C267">
        <v>126.581</v>
      </c>
      <c r="D267">
        <v>1.4390000000000001</v>
      </c>
      <c r="E267">
        <v>65.207999999999998</v>
      </c>
      <c r="F267">
        <v>0.17599999999999999</v>
      </c>
      <c r="G267">
        <v>201.28800000000001</v>
      </c>
      <c r="H267" s="2">
        <v>0.58295894758476519</v>
      </c>
      <c r="I267">
        <v>-2.131962350169041</v>
      </c>
      <c r="J267" s="2">
        <v>-5.8893448114414655</v>
      </c>
      <c r="K267">
        <v>-5.6714040174126508</v>
      </c>
    </row>
    <row r="268" spans="1:11" x14ac:dyDescent="0.25">
      <c r="A268" s="3" t="s">
        <v>265</v>
      </c>
      <c r="B268">
        <v>0.38900000000000001</v>
      </c>
      <c r="C268">
        <v>137.83099999999999</v>
      </c>
      <c r="D268">
        <v>1.431</v>
      </c>
      <c r="E268">
        <v>74.55</v>
      </c>
      <c r="F268">
        <v>0.17599999999999999</v>
      </c>
      <c r="G268">
        <v>212.53800000000001</v>
      </c>
      <c r="H268" s="2">
        <v>0.58295894758476485</v>
      </c>
      <c r="I268">
        <v>-2.1319623501690415</v>
      </c>
      <c r="J268" s="2">
        <v>-6.0411345351176546</v>
      </c>
      <c r="K268">
        <v>-5.4417534267110286</v>
      </c>
    </row>
    <row r="269" spans="1:11" x14ac:dyDescent="0.25">
      <c r="A269" s="3" t="s">
        <v>266</v>
      </c>
      <c r="B269">
        <v>0.38900000000000001</v>
      </c>
      <c r="C269">
        <v>149.08099999999999</v>
      </c>
      <c r="D269">
        <v>1.42</v>
      </c>
      <c r="E269">
        <v>84.290999999999997</v>
      </c>
      <c r="F269">
        <v>0.17599999999999999</v>
      </c>
      <c r="G269">
        <v>223.78800000000001</v>
      </c>
      <c r="H269" s="2">
        <v>0.58295894758476408</v>
      </c>
      <c r="I269">
        <v>-2.1319623501690419</v>
      </c>
      <c r="J269" s="2">
        <v>-6.1348192189949868</v>
      </c>
      <c r="K269">
        <v>-5.2401861609573972</v>
      </c>
    </row>
    <row r="270" spans="1:11" x14ac:dyDescent="0.25">
      <c r="A270" s="3" t="s">
        <v>267</v>
      </c>
      <c r="B270">
        <v>0.38900000000000001</v>
      </c>
      <c r="C270">
        <v>160.33099999999999</v>
      </c>
      <c r="D270">
        <v>1.407</v>
      </c>
      <c r="E270">
        <v>93.989000000000004</v>
      </c>
      <c r="F270">
        <v>0.17599999999999999</v>
      </c>
      <c r="G270">
        <v>235.03800000000001</v>
      </c>
      <c r="H270" s="2">
        <v>0.58295894758476363</v>
      </c>
      <c r="I270">
        <v>-2.1319623501690415</v>
      </c>
      <c r="J270" s="2">
        <v>-6.2170523745974284</v>
      </c>
      <c r="K270">
        <v>-5.025672389209352</v>
      </c>
    </row>
    <row r="271" spans="1:11" x14ac:dyDescent="0.25">
      <c r="A271" s="3" t="s">
        <v>268</v>
      </c>
      <c r="B271">
        <v>0.38900000000000001</v>
      </c>
      <c r="C271">
        <v>171.58099999999999</v>
      </c>
      <c r="D271">
        <v>1.387</v>
      </c>
      <c r="E271">
        <v>103.681</v>
      </c>
      <c r="F271">
        <v>0.17599999999999999</v>
      </c>
      <c r="G271">
        <v>246.28800000000001</v>
      </c>
      <c r="H271" s="2">
        <v>0.58295894758476596</v>
      </c>
      <c r="I271">
        <v>-2.1319623501690415</v>
      </c>
      <c r="J271" s="2">
        <v>-6.2611135950853152</v>
      </c>
      <c r="K271">
        <v>-4.7857708332994102</v>
      </c>
    </row>
    <row r="272" spans="1:11" x14ac:dyDescent="0.25">
      <c r="A272" s="3" t="s">
        <v>269</v>
      </c>
      <c r="B272">
        <v>0.38900000000000001</v>
      </c>
      <c r="C272">
        <v>182.83099999999999</v>
      </c>
      <c r="D272">
        <v>1.365</v>
      </c>
      <c r="E272">
        <v>112.89100000000001</v>
      </c>
      <c r="F272">
        <v>0.17599999999999999</v>
      </c>
      <c r="G272">
        <v>257.53800000000001</v>
      </c>
      <c r="H272" s="2">
        <v>0.58295894758476297</v>
      </c>
      <c r="I272">
        <v>-2.1319623501690419</v>
      </c>
      <c r="J272" s="2">
        <v>-6.3255550973433978</v>
      </c>
      <c r="K272">
        <v>-4.4875330834823917</v>
      </c>
    </row>
    <row r="273" spans="1:11" x14ac:dyDescent="0.25">
      <c r="A273" s="3" t="s">
        <v>270</v>
      </c>
      <c r="B273">
        <v>0.38900000000000001</v>
      </c>
      <c r="C273">
        <v>194.08099999999999</v>
      </c>
      <c r="D273">
        <v>1.34</v>
      </c>
      <c r="E273">
        <v>122.179</v>
      </c>
      <c r="F273">
        <v>0.17599999999999999</v>
      </c>
      <c r="G273">
        <v>268.78800000000001</v>
      </c>
      <c r="H273" s="2">
        <v>0.58295894758476507</v>
      </c>
      <c r="I273">
        <v>-2.1319623501690415</v>
      </c>
      <c r="J273" s="2">
        <v>-6.3568863173284704</v>
      </c>
      <c r="K273">
        <v>-4.1901616945230238</v>
      </c>
    </row>
    <row r="274" spans="1:11" x14ac:dyDescent="0.25">
      <c r="A274" s="3" t="s">
        <v>271</v>
      </c>
      <c r="B274">
        <v>0.38900000000000001</v>
      </c>
      <c r="C274">
        <v>205.33099999999999</v>
      </c>
      <c r="D274">
        <v>1.32</v>
      </c>
      <c r="E274">
        <v>131.59200000000001</v>
      </c>
      <c r="F274">
        <v>0.17599999999999999</v>
      </c>
      <c r="G274">
        <v>280.03800000000001</v>
      </c>
      <c r="H274" s="2">
        <v>0.58295894758476396</v>
      </c>
      <c r="I274">
        <v>-2.1319623501690415</v>
      </c>
      <c r="J274" s="2">
        <v>-6.3911050683475974</v>
      </c>
      <c r="K274">
        <v>-3.9247644522113254</v>
      </c>
    </row>
    <row r="275" spans="1:11" x14ac:dyDescent="0.25">
      <c r="A275" s="3" t="s">
        <v>272</v>
      </c>
      <c r="B275">
        <v>0.38900000000000001</v>
      </c>
      <c r="C275">
        <v>216.58099999999999</v>
      </c>
      <c r="D275">
        <v>1.292</v>
      </c>
      <c r="E275">
        <v>141.601</v>
      </c>
      <c r="F275">
        <v>0.17599999999999999</v>
      </c>
      <c r="G275">
        <v>291.28800000000001</v>
      </c>
      <c r="H275" s="2">
        <v>0.58295894758476285</v>
      </c>
      <c r="I275">
        <v>-2.1319623501690419</v>
      </c>
      <c r="J275" s="2">
        <v>-6.3372677424360262</v>
      </c>
      <c r="K275">
        <v>-3.7051293960766798</v>
      </c>
    </row>
    <row r="276" spans="1:11" x14ac:dyDescent="0.25">
      <c r="A276" s="3" t="s">
        <v>273</v>
      </c>
      <c r="B276">
        <v>0.38900000000000001</v>
      </c>
      <c r="C276">
        <v>227.83099999999999</v>
      </c>
      <c r="D276">
        <v>1.2629999999999999</v>
      </c>
      <c r="E276">
        <v>151.435</v>
      </c>
      <c r="F276">
        <v>0.17599999999999999</v>
      </c>
      <c r="G276">
        <v>302.53800000000001</v>
      </c>
      <c r="H276" s="2">
        <v>0.58295894758476619</v>
      </c>
      <c r="I276">
        <v>-2.1319623501690415</v>
      </c>
      <c r="J276" s="2">
        <v>-6.2826344079728571</v>
      </c>
      <c r="K276">
        <v>-3.4677713311664138</v>
      </c>
    </row>
    <row r="277" spans="1:11" x14ac:dyDescent="0.25">
      <c r="A277" s="3" t="s">
        <v>274</v>
      </c>
      <c r="B277">
        <v>0.38900000000000001</v>
      </c>
      <c r="C277">
        <v>239.08099999999999</v>
      </c>
      <c r="D277">
        <v>1.2410000000000001</v>
      </c>
      <c r="E277">
        <v>161.55600000000001</v>
      </c>
      <c r="F277">
        <v>0.17599999999999999</v>
      </c>
      <c r="G277">
        <v>313.78800000000001</v>
      </c>
      <c r="H277" s="2">
        <v>0.58295894758476385</v>
      </c>
      <c r="I277">
        <v>-2.1319623501690423</v>
      </c>
      <c r="J277" s="2">
        <v>-6.2391367840719889</v>
      </c>
      <c r="K277">
        <v>-3.2850717204096047</v>
      </c>
    </row>
    <row r="278" spans="1:11" x14ac:dyDescent="0.25">
      <c r="A278" s="3" t="s">
        <v>275</v>
      </c>
      <c r="B278">
        <v>0.38900000000000001</v>
      </c>
      <c r="C278">
        <v>250.33099999999999</v>
      </c>
      <c r="D278">
        <v>1.2170000000000001</v>
      </c>
      <c r="E278">
        <v>172.22800000000001</v>
      </c>
      <c r="F278">
        <v>0.17599999999999999</v>
      </c>
      <c r="G278">
        <v>325.03800000000001</v>
      </c>
      <c r="H278" s="2">
        <v>0.58295894758476408</v>
      </c>
      <c r="I278">
        <v>-2.1319623501690415</v>
      </c>
      <c r="J278" s="2">
        <v>-6.1506636387025386</v>
      </c>
      <c r="K278">
        <v>-3.1596548345313238</v>
      </c>
    </row>
    <row r="279" spans="1:11" x14ac:dyDescent="0.25">
      <c r="A279" s="3" t="s">
        <v>276</v>
      </c>
      <c r="B279">
        <v>0.38900000000000001</v>
      </c>
      <c r="C279">
        <v>261.58100000000002</v>
      </c>
      <c r="D279">
        <v>1.1870000000000001</v>
      </c>
      <c r="E279">
        <v>183.22399999999999</v>
      </c>
      <c r="F279">
        <v>0.17599999999999999</v>
      </c>
      <c r="G279">
        <v>336.28800000000001</v>
      </c>
      <c r="H279" s="2">
        <v>0.58295894758476396</v>
      </c>
      <c r="I279">
        <v>-2.1319623501690415</v>
      </c>
      <c r="J279" s="2">
        <v>-6.0126478779988553</v>
      </c>
      <c r="K279">
        <v>-3.05514209698979</v>
      </c>
    </row>
    <row r="280" spans="1:11" x14ac:dyDescent="0.25">
      <c r="A280" s="3" t="s">
        <v>277</v>
      </c>
      <c r="B280">
        <v>0.38900000000000001</v>
      </c>
      <c r="C280">
        <v>272.83100000000002</v>
      </c>
      <c r="D280">
        <v>1.1639999999999999</v>
      </c>
      <c r="E280">
        <v>194.62100000000001</v>
      </c>
      <c r="F280">
        <v>0.17599999999999999</v>
      </c>
      <c r="G280">
        <v>347.53800000000001</v>
      </c>
      <c r="H280" s="2">
        <v>0.58295894758476408</v>
      </c>
      <c r="I280">
        <v>-2.1319623501690419</v>
      </c>
      <c r="J280" s="2">
        <v>-5.8884374350209994</v>
      </c>
      <c r="K280">
        <v>-3.0110613617554431</v>
      </c>
    </row>
    <row r="281" spans="1:11" x14ac:dyDescent="0.25">
      <c r="A281" s="3" t="s">
        <v>278</v>
      </c>
      <c r="B281">
        <v>0.38900000000000001</v>
      </c>
      <c r="C281">
        <v>284.08100000000002</v>
      </c>
      <c r="D281">
        <v>1.1419999999999999</v>
      </c>
      <c r="E281">
        <v>206.386</v>
      </c>
      <c r="F281">
        <v>0.17599999999999999</v>
      </c>
      <c r="G281">
        <v>358.78800000000001</v>
      </c>
      <c r="H281" s="2">
        <v>0.58295894758476596</v>
      </c>
      <c r="I281">
        <v>-2.1319623501690415</v>
      </c>
      <c r="J281" s="2">
        <v>-5.7503577010433329</v>
      </c>
      <c r="K281">
        <v>-3.0059587770885616</v>
      </c>
    </row>
    <row r="282" spans="1:11" x14ac:dyDescent="0.25">
      <c r="A282" s="3" t="s">
        <v>279</v>
      </c>
      <c r="B282">
        <v>0.38900000000000001</v>
      </c>
      <c r="C282">
        <v>295.33100000000002</v>
      </c>
      <c r="D282">
        <v>1.1200000000000001</v>
      </c>
      <c r="E282">
        <v>218.572</v>
      </c>
      <c r="F282">
        <v>0.17599999999999999</v>
      </c>
      <c r="G282">
        <v>10.038</v>
      </c>
      <c r="H282" s="2">
        <v>0.58295894758476419</v>
      </c>
      <c r="I282">
        <v>-2.1319623501690415</v>
      </c>
      <c r="J282" s="2">
        <v>-5.590669676059556</v>
      </c>
      <c r="K282">
        <v>-3.0397829432022259</v>
      </c>
    </row>
    <row r="283" spans="1:11" x14ac:dyDescent="0.25">
      <c r="A283" s="3" t="s">
        <v>280</v>
      </c>
      <c r="B283">
        <v>0.38900000000000001</v>
      </c>
      <c r="C283">
        <v>306.58100000000002</v>
      </c>
      <c r="D283">
        <v>1.101</v>
      </c>
      <c r="E283">
        <v>231.173</v>
      </c>
      <c r="F283">
        <v>0.17599999999999999</v>
      </c>
      <c r="G283">
        <v>21.288</v>
      </c>
      <c r="H283" s="2">
        <v>0.58295894758476463</v>
      </c>
      <c r="I283">
        <v>-2.1319623501690415</v>
      </c>
      <c r="J283" s="2">
        <v>-5.423846434859346</v>
      </c>
      <c r="K283">
        <v>-3.1169608373212081</v>
      </c>
    </row>
    <row r="284" spans="1:11" x14ac:dyDescent="0.25">
      <c r="A284" s="3" t="s">
        <v>281</v>
      </c>
      <c r="B284">
        <v>0.38900000000000001</v>
      </c>
      <c r="C284">
        <v>317.83100000000002</v>
      </c>
      <c r="D284">
        <v>1.0900000000000001</v>
      </c>
      <c r="E284">
        <v>244.15100000000001</v>
      </c>
      <c r="F284">
        <v>0.17599999999999999</v>
      </c>
      <c r="G284">
        <v>32.537999999999997</v>
      </c>
      <c r="H284" s="2">
        <v>0.58295894758476519</v>
      </c>
      <c r="I284">
        <v>-2.131962350169041</v>
      </c>
      <c r="J284" s="2">
        <v>-5.2741633279132234</v>
      </c>
      <c r="K284">
        <v>-3.2463367390881017</v>
      </c>
    </row>
    <row r="285" spans="1:11" x14ac:dyDescent="0.25">
      <c r="A285" s="3" t="s">
        <v>282</v>
      </c>
      <c r="B285">
        <v>0.38900000000000001</v>
      </c>
      <c r="C285">
        <v>329.08100000000002</v>
      </c>
      <c r="D285">
        <v>1.08</v>
      </c>
      <c r="E285">
        <v>256.74700000000001</v>
      </c>
      <c r="F285">
        <v>0.17599999999999999</v>
      </c>
      <c r="G285">
        <v>43.787999999999997</v>
      </c>
      <c r="H285" s="2">
        <v>0.58295894758476552</v>
      </c>
      <c r="I285">
        <v>-2.131962350169041</v>
      </c>
      <c r="J285" s="2">
        <v>-5.148777817064385</v>
      </c>
      <c r="K285">
        <v>-3.3384196363237</v>
      </c>
    </row>
    <row r="286" spans="1:11" x14ac:dyDescent="0.25">
      <c r="A286" s="3" t="s">
        <v>283</v>
      </c>
      <c r="B286">
        <v>0.38900000000000001</v>
      </c>
      <c r="C286">
        <v>340.33100000000002</v>
      </c>
      <c r="D286">
        <v>1.0660000000000001</v>
      </c>
      <c r="E286">
        <v>269.46100000000001</v>
      </c>
      <c r="F286">
        <v>0.17599999999999999</v>
      </c>
      <c r="G286">
        <v>55.037999999999997</v>
      </c>
      <c r="H286" s="2">
        <v>0.58295894758476596</v>
      </c>
      <c r="I286">
        <v>-2.131962350169041</v>
      </c>
      <c r="J286" s="2">
        <v>-4.9961883961430029</v>
      </c>
      <c r="K286">
        <v>-3.4239082928503413</v>
      </c>
    </row>
    <row r="287" spans="1:11" x14ac:dyDescent="0.25">
      <c r="A287" s="3" t="s">
        <v>284</v>
      </c>
      <c r="B287">
        <v>0.38900000000000001</v>
      </c>
      <c r="C287">
        <v>351.58100000000002</v>
      </c>
      <c r="D287">
        <v>1.0589999999999999</v>
      </c>
      <c r="E287">
        <v>282.96699999999998</v>
      </c>
      <c r="F287">
        <v>0.17599999999999999</v>
      </c>
      <c r="G287">
        <v>66.287999999999997</v>
      </c>
      <c r="H287" s="2">
        <v>0.58295894758476474</v>
      </c>
      <c r="I287">
        <v>-2.1319623501690415</v>
      </c>
      <c r="J287" s="2">
        <v>-4.8256381516863005</v>
      </c>
      <c r="K287">
        <v>-3.594169226824989</v>
      </c>
    </row>
    <row r="288" spans="1:11" x14ac:dyDescent="0.25">
      <c r="A288" s="3" t="s">
        <v>285</v>
      </c>
      <c r="B288">
        <v>0.38900000000000001</v>
      </c>
      <c r="C288">
        <v>2.831</v>
      </c>
      <c r="D288">
        <v>1.0509999999999999</v>
      </c>
      <c r="E288">
        <v>295.673</v>
      </c>
      <c r="F288">
        <v>0.17599999999999999</v>
      </c>
      <c r="G288">
        <v>77.537999999999997</v>
      </c>
      <c r="H288" s="2">
        <v>0.58295894758476485</v>
      </c>
      <c r="I288">
        <v>-2.1319623501690415</v>
      </c>
      <c r="J288" s="2">
        <v>-4.6970023000686858</v>
      </c>
      <c r="K288">
        <v>-3.687555745841228</v>
      </c>
    </row>
    <row r="289" spans="1:11" x14ac:dyDescent="0.25">
      <c r="A289" s="3" t="s">
        <v>286</v>
      </c>
      <c r="B289">
        <v>0.38900000000000001</v>
      </c>
      <c r="C289">
        <v>14.081</v>
      </c>
      <c r="D289">
        <v>1.0489999999999999</v>
      </c>
      <c r="E289">
        <v>308.90800000000002</v>
      </c>
      <c r="F289">
        <v>0.17499999999999999</v>
      </c>
      <c r="G289">
        <v>88.787999999999997</v>
      </c>
      <c r="H289" s="2">
        <v>0.58629014157096404</v>
      </c>
      <c r="I289">
        <v>-2.1441449921700073</v>
      </c>
      <c r="J289" s="2">
        <v>-4.5838093821938006</v>
      </c>
      <c r="K289">
        <v>-3.8626613587268928</v>
      </c>
    </row>
    <row r="290" spans="1:11" x14ac:dyDescent="0.25">
      <c r="A290" s="3" t="s">
        <v>287</v>
      </c>
      <c r="B290">
        <v>0.38900000000000001</v>
      </c>
      <c r="C290">
        <v>25.331</v>
      </c>
      <c r="D290">
        <v>1.046</v>
      </c>
      <c r="E290">
        <v>320.72500000000002</v>
      </c>
      <c r="F290">
        <v>0.17499999999999999</v>
      </c>
      <c r="G290">
        <v>98.727000000000004</v>
      </c>
      <c r="H290" s="2">
        <v>0.63519314357449685</v>
      </c>
      <c r="I290">
        <v>-2.1301698401552325</v>
      </c>
      <c r="J290" s="2">
        <v>-4.4420223912294281</v>
      </c>
      <c r="K290">
        <v>-3.9993341708977352</v>
      </c>
    </row>
    <row r="291" spans="1:11" x14ac:dyDescent="0.25">
      <c r="A291" s="3" t="s">
        <v>288</v>
      </c>
      <c r="B291">
        <v>0.38900000000000001</v>
      </c>
      <c r="C291">
        <v>36.581000000000003</v>
      </c>
      <c r="D291">
        <v>1.0449999999999999</v>
      </c>
      <c r="E291">
        <v>332.87900000000002</v>
      </c>
      <c r="F291">
        <v>0.17499999999999999</v>
      </c>
      <c r="G291">
        <v>109.977</v>
      </c>
      <c r="H291" s="2">
        <v>0.63519314357449763</v>
      </c>
      <c r="I291">
        <v>-2.1301698401552329</v>
      </c>
      <c r="J291" s="2">
        <v>-4.3741857020097186</v>
      </c>
      <c r="K291">
        <v>-4.0650287364306807</v>
      </c>
    </row>
    <row r="292" spans="1:11" x14ac:dyDescent="0.25">
      <c r="A292" s="3" t="s">
        <v>289</v>
      </c>
      <c r="B292">
        <v>0.39100000000000001</v>
      </c>
      <c r="C292">
        <v>47.831000000000003</v>
      </c>
      <c r="D292">
        <v>1.0429999999999999</v>
      </c>
      <c r="E292">
        <v>344.76600000000002</v>
      </c>
      <c r="F292">
        <v>0.17499999999999999</v>
      </c>
      <c r="G292">
        <v>121.227</v>
      </c>
      <c r="H292" s="2">
        <v>0.63845891809158928</v>
      </c>
      <c r="I292">
        <v>-2.1411218701817374</v>
      </c>
      <c r="J292" s="2">
        <v>-4.3204377032648669</v>
      </c>
      <c r="K292">
        <v>-4.1055350506611683</v>
      </c>
    </row>
    <row r="293" spans="1:11" x14ac:dyDescent="0.25">
      <c r="A293" s="3" t="s">
        <v>290</v>
      </c>
      <c r="B293">
        <v>0.39100000000000001</v>
      </c>
      <c r="C293">
        <v>57.744999999999997</v>
      </c>
      <c r="D293">
        <v>1.0429999999999999</v>
      </c>
      <c r="E293">
        <v>356.375</v>
      </c>
      <c r="F293">
        <v>0.17499999999999999</v>
      </c>
      <c r="G293">
        <v>132.477</v>
      </c>
      <c r="H293" s="2">
        <v>0.58836406088441195</v>
      </c>
      <c r="I293">
        <v>-2.1554258013025711</v>
      </c>
      <c r="J293" s="2">
        <v>-4.2946288805661093</v>
      </c>
      <c r="K293">
        <v>-4.1325249882133184</v>
      </c>
    </row>
    <row r="294" spans="1:11" x14ac:dyDescent="0.25">
      <c r="A294" s="3" t="s">
        <v>291</v>
      </c>
      <c r="B294">
        <v>0.39100000000000001</v>
      </c>
      <c r="C294">
        <v>68.995000000000005</v>
      </c>
      <c r="D294">
        <v>1.0429999999999999</v>
      </c>
      <c r="E294">
        <v>7.7089999999999996</v>
      </c>
      <c r="F294">
        <v>0.17499999999999999</v>
      </c>
      <c r="G294">
        <v>143.727</v>
      </c>
      <c r="H294" s="2">
        <v>0.58836406088441184</v>
      </c>
      <c r="I294">
        <v>-2.1554258013025707</v>
      </c>
      <c r="J294" s="2">
        <v>-4.2885656692744085</v>
      </c>
      <c r="K294">
        <v>-4.1388167995601028</v>
      </c>
    </row>
    <row r="295" spans="1:11" x14ac:dyDescent="0.25">
      <c r="A295" s="3" t="s">
        <v>292</v>
      </c>
      <c r="B295">
        <v>0.38900000000000001</v>
      </c>
      <c r="C295">
        <v>80.245000000000005</v>
      </c>
      <c r="D295">
        <v>1.042</v>
      </c>
      <c r="E295">
        <v>18.783999999999999</v>
      </c>
      <c r="F295">
        <v>0.17499999999999999</v>
      </c>
      <c r="G295">
        <v>154.977</v>
      </c>
      <c r="H295" s="2">
        <v>0.58535452604612859</v>
      </c>
      <c r="I295">
        <v>-2.1444006053879798</v>
      </c>
      <c r="J295" s="2">
        <v>-4.2970630814446462</v>
      </c>
      <c r="K295">
        <v>-4.1217432284692839</v>
      </c>
    </row>
    <row r="296" spans="1:11" x14ac:dyDescent="0.25">
      <c r="A296" s="3" t="s">
        <v>293</v>
      </c>
      <c r="B296">
        <v>0.38900000000000001</v>
      </c>
      <c r="C296">
        <v>89.728999999999999</v>
      </c>
      <c r="D296">
        <v>1.042</v>
      </c>
      <c r="E296">
        <v>29.423999999999999</v>
      </c>
      <c r="F296">
        <v>0.17499999999999999</v>
      </c>
      <c r="G296">
        <v>166.227</v>
      </c>
      <c r="H296" s="2">
        <v>0.51899114266685697</v>
      </c>
      <c r="I296">
        <v>-2.1614213081637672</v>
      </c>
      <c r="J296" s="2">
        <v>-4.340700896755612</v>
      </c>
      <c r="K296">
        <v>-4.0757617806064133</v>
      </c>
    </row>
    <row r="297" spans="1:11" x14ac:dyDescent="0.25">
      <c r="A297" s="3" t="s">
        <v>294</v>
      </c>
      <c r="B297">
        <v>0.38900000000000001</v>
      </c>
      <c r="C297">
        <v>100.979</v>
      </c>
      <c r="D297">
        <v>1.042</v>
      </c>
      <c r="E297">
        <v>40.066000000000003</v>
      </c>
      <c r="F297">
        <v>0.17499999999999999</v>
      </c>
      <c r="G297">
        <v>177.477</v>
      </c>
      <c r="H297" s="2">
        <v>0.51899114266685697</v>
      </c>
      <c r="I297">
        <v>-2.1614213081637672</v>
      </c>
      <c r="J297" s="2">
        <v>-4.3837060539180834</v>
      </c>
      <c r="K297">
        <v>-4.0294713797455968</v>
      </c>
    </row>
    <row r="298" spans="1:11" x14ac:dyDescent="0.25">
      <c r="A298" s="3" t="s">
        <v>295</v>
      </c>
      <c r="B298">
        <v>0.38900000000000001</v>
      </c>
      <c r="C298">
        <v>112.229</v>
      </c>
      <c r="D298">
        <v>1.0409999999999999</v>
      </c>
      <c r="E298">
        <v>50.531999999999996</v>
      </c>
      <c r="F298">
        <v>0.17499999999999999</v>
      </c>
      <c r="G298">
        <v>188.727</v>
      </c>
      <c r="H298" s="2">
        <v>0.51899114266685598</v>
      </c>
      <c r="I298">
        <v>-2.1614213081637677</v>
      </c>
      <c r="J298" s="2">
        <v>-4.4341712113196579</v>
      </c>
      <c r="K298">
        <v>-3.9653029782754641</v>
      </c>
    </row>
    <row r="299" spans="1:11" x14ac:dyDescent="0.25">
      <c r="A299" s="3" t="s">
        <v>296</v>
      </c>
      <c r="B299">
        <v>0.38900000000000001</v>
      </c>
      <c r="C299">
        <v>123.479</v>
      </c>
      <c r="D299">
        <v>1.038</v>
      </c>
      <c r="E299">
        <v>60.853999999999999</v>
      </c>
      <c r="F299">
        <v>0.17499999999999999</v>
      </c>
      <c r="G299">
        <v>199.977</v>
      </c>
      <c r="H299" s="2">
        <v>0.51899114266685675</v>
      </c>
      <c r="I299">
        <v>-2.1614213081637677</v>
      </c>
      <c r="J299" s="2">
        <v>-4.4848494577991049</v>
      </c>
      <c r="K299">
        <v>-3.8817483482109267</v>
      </c>
    </row>
    <row r="300" spans="1:11" x14ac:dyDescent="0.25">
      <c r="A300" s="3" t="s">
        <v>297</v>
      </c>
      <c r="B300">
        <v>0.38900000000000001</v>
      </c>
      <c r="C300">
        <v>134.72900000000001</v>
      </c>
      <c r="D300">
        <v>1.0329999999999999</v>
      </c>
      <c r="E300">
        <v>71.064999999999998</v>
      </c>
      <c r="F300">
        <v>0.17499999999999999</v>
      </c>
      <c r="G300">
        <v>211.227</v>
      </c>
      <c r="H300" s="2">
        <v>0.51899114266685775</v>
      </c>
      <c r="I300">
        <v>-2.1614213081637672</v>
      </c>
      <c r="J300" s="2">
        <v>-4.5325609074959781</v>
      </c>
      <c r="K300">
        <v>-3.7814830515049014</v>
      </c>
    </row>
    <row r="301" spans="1:11" x14ac:dyDescent="0.25">
      <c r="A301" s="3" t="s">
        <v>298</v>
      </c>
      <c r="B301">
        <v>0.377</v>
      </c>
      <c r="C301">
        <v>145.97900000000001</v>
      </c>
      <c r="D301">
        <v>1.028</v>
      </c>
      <c r="E301">
        <v>81.197000000000003</v>
      </c>
      <c r="F301">
        <v>0.17499999999999999</v>
      </c>
      <c r="G301">
        <v>222.477</v>
      </c>
      <c r="H301" s="2">
        <v>0.50298113312443415</v>
      </c>
      <c r="I301">
        <v>-2.0947450724363503</v>
      </c>
      <c r="J301" s="2">
        <v>-4.5831888456394916</v>
      </c>
      <c r="K301">
        <v>-3.6744540626148763</v>
      </c>
    </row>
    <row r="302" spans="1:11" x14ac:dyDescent="0.25">
      <c r="A302" s="3" t="s">
        <v>299</v>
      </c>
      <c r="B302">
        <v>0.377</v>
      </c>
      <c r="C302">
        <v>156.19900000000001</v>
      </c>
      <c r="D302">
        <v>1.0149999999999999</v>
      </c>
      <c r="E302">
        <v>91.284000000000006</v>
      </c>
      <c r="F302">
        <v>0.17499999999999999</v>
      </c>
      <c r="G302">
        <v>233.727</v>
      </c>
      <c r="H302" s="2">
        <v>0.46524488522220392</v>
      </c>
      <c r="I302">
        <v>-2.1034481537585115</v>
      </c>
      <c r="J302" s="2">
        <v>-4.5979345081746965</v>
      </c>
      <c r="K302">
        <v>-3.5353922354579441</v>
      </c>
    </row>
    <row r="303" spans="1:11" x14ac:dyDescent="0.25">
      <c r="A303" s="3" t="s">
        <v>300</v>
      </c>
      <c r="B303">
        <v>0.377</v>
      </c>
      <c r="C303">
        <v>167.44900000000001</v>
      </c>
      <c r="D303">
        <v>1.006</v>
      </c>
      <c r="E303">
        <v>100.768</v>
      </c>
      <c r="F303">
        <v>0.17499999999999999</v>
      </c>
      <c r="G303">
        <v>244.977</v>
      </c>
      <c r="H303" s="2">
        <v>0.46524488522220558</v>
      </c>
      <c r="I303">
        <v>-2.103448153758511</v>
      </c>
      <c r="J303" s="2">
        <v>-4.6629864461890707</v>
      </c>
      <c r="K303">
        <v>-3.361938558636191</v>
      </c>
    </row>
    <row r="304" spans="1:11" x14ac:dyDescent="0.25">
      <c r="A304" s="3" t="s">
        <v>301</v>
      </c>
      <c r="B304">
        <v>0.377</v>
      </c>
      <c r="C304">
        <v>178.69900000000001</v>
      </c>
      <c r="D304">
        <v>0.99099999999999999</v>
      </c>
      <c r="E304">
        <v>110.857</v>
      </c>
      <c r="F304">
        <v>0.17499999999999999</v>
      </c>
      <c r="G304">
        <v>256.22699999999998</v>
      </c>
      <c r="H304" s="2">
        <v>0.46524488522220458</v>
      </c>
      <c r="I304">
        <v>-2.1034481537585106</v>
      </c>
      <c r="J304" s="2">
        <v>-4.6596193315646426</v>
      </c>
      <c r="K304">
        <v>-3.218058219690445</v>
      </c>
    </row>
    <row r="305" spans="1:11" x14ac:dyDescent="0.25">
      <c r="A305" s="3" t="s">
        <v>302</v>
      </c>
      <c r="B305">
        <v>0.377</v>
      </c>
      <c r="C305">
        <v>189.94900000000001</v>
      </c>
      <c r="D305">
        <v>0.97399999999999998</v>
      </c>
      <c r="E305">
        <v>120.432</v>
      </c>
      <c r="F305">
        <v>0.17499999999999999</v>
      </c>
      <c r="G305">
        <v>267.47699999999998</v>
      </c>
      <c r="H305" s="2">
        <v>0.46524488522220558</v>
      </c>
      <c r="I305">
        <v>-2.1034481537585106</v>
      </c>
      <c r="J305" s="2">
        <v>-4.670180102692302</v>
      </c>
      <c r="K305">
        <v>-3.027638241042184</v>
      </c>
    </row>
    <row r="306" spans="1:11" x14ac:dyDescent="0.25">
      <c r="A306" s="3" t="s">
        <v>303</v>
      </c>
      <c r="B306">
        <v>0.36599999999999999</v>
      </c>
      <c r="C306">
        <v>201.19900000000001</v>
      </c>
      <c r="D306">
        <v>0.94799999999999995</v>
      </c>
      <c r="E306">
        <v>130.11199999999999</v>
      </c>
      <c r="F306">
        <v>0.17499999999999999</v>
      </c>
      <c r="G306">
        <v>278.72699999999998</v>
      </c>
      <c r="H306" s="2">
        <v>0.45167010077275116</v>
      </c>
      <c r="I306">
        <v>-2.0420743349485808</v>
      </c>
      <c r="J306" s="2">
        <v>-4.6245453445049227</v>
      </c>
      <c r="K306">
        <v>-2.8211729991816741</v>
      </c>
    </row>
    <row r="307" spans="1:11" x14ac:dyDescent="0.25">
      <c r="A307" s="3" t="s">
        <v>304</v>
      </c>
      <c r="B307">
        <v>0.36599999999999999</v>
      </c>
      <c r="C307">
        <v>213.13499999999999</v>
      </c>
      <c r="D307">
        <v>0.93400000000000005</v>
      </c>
      <c r="E307">
        <v>139.45500000000001</v>
      </c>
      <c r="F307">
        <v>0.17499999999999999</v>
      </c>
      <c r="G307">
        <v>289.97699999999998</v>
      </c>
      <c r="H307" s="2">
        <v>0.47608681477663078</v>
      </c>
      <c r="I307">
        <v>-2.0365202709974675</v>
      </c>
      <c r="J307" s="2">
        <v>-4.6462214746543973</v>
      </c>
      <c r="K307">
        <v>-2.6263510591715162</v>
      </c>
    </row>
    <row r="308" spans="1:11" x14ac:dyDescent="0.25">
      <c r="A308" s="3" t="s">
        <v>305</v>
      </c>
      <c r="B308">
        <v>0.36599999999999999</v>
      </c>
      <c r="C308">
        <v>224.38499999999999</v>
      </c>
      <c r="D308">
        <v>0.91900000000000004</v>
      </c>
      <c r="E308">
        <v>149.881</v>
      </c>
      <c r="F308">
        <v>0.17499999999999999</v>
      </c>
      <c r="G308">
        <v>301.22699999999998</v>
      </c>
      <c r="H308" s="2">
        <v>0.47608681477663017</v>
      </c>
      <c r="I308">
        <v>-2.0365202709974675</v>
      </c>
      <c r="J308" s="2">
        <v>-4.6082936191391495</v>
      </c>
      <c r="K308">
        <v>-2.5181604318664306</v>
      </c>
    </row>
    <row r="309" spans="1:11" x14ac:dyDescent="0.25">
      <c r="A309" s="3" t="s">
        <v>306</v>
      </c>
      <c r="B309">
        <v>0.36599999999999999</v>
      </c>
      <c r="C309">
        <v>235.63499999999999</v>
      </c>
      <c r="D309">
        <v>0.89500000000000002</v>
      </c>
      <c r="E309">
        <v>160.483</v>
      </c>
      <c r="F309">
        <v>0.17499999999999999</v>
      </c>
      <c r="G309">
        <v>312.47699999999998</v>
      </c>
      <c r="H309" s="2">
        <v>0.47608681477663239</v>
      </c>
      <c r="I309">
        <v>-2.036520270997467</v>
      </c>
      <c r="J309" s="2">
        <v>-4.5153948025040487</v>
      </c>
      <c r="K309">
        <v>-2.4014845710240098</v>
      </c>
    </row>
    <row r="310" spans="1:11" x14ac:dyDescent="0.25">
      <c r="A310" s="3" t="s">
        <v>307</v>
      </c>
      <c r="B310">
        <v>0.36599999999999999</v>
      </c>
      <c r="C310">
        <v>246.88499999999999</v>
      </c>
      <c r="D310">
        <v>0.87</v>
      </c>
      <c r="E310">
        <v>171.06399999999999</v>
      </c>
      <c r="F310">
        <v>0.17499999999999999</v>
      </c>
      <c r="G310">
        <v>323.72699999999998</v>
      </c>
      <c r="H310" s="2">
        <v>0.4760868147766289</v>
      </c>
      <c r="I310">
        <v>-2.0365202709974675</v>
      </c>
      <c r="J310" s="2">
        <v>-4.4162237260253239</v>
      </c>
      <c r="K310">
        <v>-2.282995848114346</v>
      </c>
    </row>
    <row r="311" spans="1:11" x14ac:dyDescent="0.25">
      <c r="A311" s="3" t="s">
        <v>308</v>
      </c>
      <c r="B311">
        <v>0.36599999999999999</v>
      </c>
      <c r="C311">
        <v>258.13499999999999</v>
      </c>
      <c r="D311">
        <v>0.84799999999999998</v>
      </c>
      <c r="E311">
        <v>181.99199999999999</v>
      </c>
      <c r="F311">
        <v>0.17499999999999999</v>
      </c>
      <c r="G311">
        <v>334.97699999999998</v>
      </c>
      <c r="H311" s="2">
        <v>0.47608681477663078</v>
      </c>
      <c r="I311">
        <v>-2.036520270997467</v>
      </c>
      <c r="J311" s="2">
        <v>-4.3169869603371236</v>
      </c>
      <c r="K311">
        <v>-2.2010385101253349</v>
      </c>
    </row>
    <row r="312" spans="1:11" x14ac:dyDescent="0.25">
      <c r="A312" s="3" t="s">
        <v>309</v>
      </c>
      <c r="B312">
        <v>0.36599999999999999</v>
      </c>
      <c r="C312">
        <v>269.38499999999999</v>
      </c>
      <c r="D312">
        <v>0.81799999999999995</v>
      </c>
      <c r="E312">
        <v>193.31700000000001</v>
      </c>
      <c r="F312">
        <v>0.17499999999999999</v>
      </c>
      <c r="G312">
        <v>346.22699999999998</v>
      </c>
      <c r="H312" s="2">
        <v>0.47608681477662895</v>
      </c>
      <c r="I312">
        <v>-2.0365202709974675</v>
      </c>
      <c r="J312" s="2">
        <v>-4.161480573058574</v>
      </c>
      <c r="K312">
        <v>-2.1286207691440939</v>
      </c>
    </row>
    <row r="313" spans="1:11" x14ac:dyDescent="0.25">
      <c r="A313" s="3" t="s">
        <v>310</v>
      </c>
      <c r="B313">
        <v>0.36599999999999999</v>
      </c>
      <c r="C313">
        <v>280.63499999999999</v>
      </c>
      <c r="D313">
        <v>0.78800000000000003</v>
      </c>
      <c r="E313">
        <v>205.261</v>
      </c>
      <c r="F313">
        <v>0.17499999999999999</v>
      </c>
      <c r="G313">
        <v>357.47699999999998</v>
      </c>
      <c r="H313" s="2">
        <v>0.47608681477663078</v>
      </c>
      <c r="I313">
        <v>-2.0365202709974675</v>
      </c>
      <c r="J313" s="2">
        <v>-3.9837280582190502</v>
      </c>
      <c r="K313">
        <v>-2.098960029904779</v>
      </c>
    </row>
    <row r="314" spans="1:11" x14ac:dyDescent="0.25">
      <c r="A314" s="3" t="s">
        <v>311</v>
      </c>
      <c r="B314">
        <v>0.36599999999999999</v>
      </c>
      <c r="C314">
        <v>291.88499999999999</v>
      </c>
      <c r="D314">
        <v>0.76</v>
      </c>
      <c r="E314">
        <v>217.86199999999999</v>
      </c>
      <c r="F314">
        <v>0.17499999999999999</v>
      </c>
      <c r="G314">
        <v>8.7270000000000003</v>
      </c>
      <c r="H314" s="2">
        <v>0.47608681477662884</v>
      </c>
      <c r="I314">
        <v>-2.0365202709974675</v>
      </c>
      <c r="J314" s="2">
        <v>-3.7933770327618865</v>
      </c>
      <c r="K314">
        <v>-2.1144027172182533</v>
      </c>
    </row>
    <row r="315" spans="1:11" x14ac:dyDescent="0.25">
      <c r="A315" s="3" t="s">
        <v>312</v>
      </c>
      <c r="B315">
        <v>0.36599999999999999</v>
      </c>
      <c r="C315">
        <v>303.13499999999999</v>
      </c>
      <c r="D315">
        <v>0.73599999999999999</v>
      </c>
      <c r="E315">
        <v>231.142</v>
      </c>
      <c r="F315">
        <v>0.17499999999999999</v>
      </c>
      <c r="G315">
        <v>19.977</v>
      </c>
      <c r="H315" s="2">
        <v>0.47608681477662956</v>
      </c>
      <c r="I315">
        <v>-2.0365202709974675</v>
      </c>
      <c r="J315" s="2">
        <v>-3.5987478931278916</v>
      </c>
      <c r="K315">
        <v>-2.1764756499370224</v>
      </c>
    </row>
    <row r="316" spans="1:11" x14ac:dyDescent="0.25">
      <c r="A316" s="3" t="s">
        <v>313</v>
      </c>
      <c r="B316">
        <v>0.36799999999999999</v>
      </c>
      <c r="C316">
        <v>314.38499999999999</v>
      </c>
      <c r="D316">
        <v>0.71899999999999997</v>
      </c>
      <c r="E316">
        <v>245.06200000000001</v>
      </c>
      <c r="F316">
        <v>0.17499999999999999</v>
      </c>
      <c r="G316">
        <v>31.227</v>
      </c>
      <c r="H316" s="2">
        <v>0.47868838207049136</v>
      </c>
      <c r="I316">
        <v>-2.0476487970684918</v>
      </c>
      <c r="J316" s="2">
        <v>-3.4127622295893194</v>
      </c>
      <c r="K316">
        <v>-2.287665436195164</v>
      </c>
    </row>
    <row r="317" spans="1:11" x14ac:dyDescent="0.25">
      <c r="A317" s="3" t="s">
        <v>314</v>
      </c>
      <c r="B317">
        <v>0.36799999999999999</v>
      </c>
      <c r="C317">
        <v>326.959</v>
      </c>
      <c r="D317">
        <v>0.70399999999999996</v>
      </c>
      <c r="E317">
        <v>258.68700000000001</v>
      </c>
      <c r="F317">
        <v>0.17499999999999999</v>
      </c>
      <c r="G317">
        <v>42.476999999999997</v>
      </c>
      <c r="H317" s="2">
        <v>0.52587376461725244</v>
      </c>
      <c r="I317">
        <v>-2.0360414894968577</v>
      </c>
      <c r="J317" s="2">
        <v>-3.2458713296116617</v>
      </c>
      <c r="K317">
        <v>-2.3764887762078231</v>
      </c>
    </row>
    <row r="318" spans="1:11" x14ac:dyDescent="0.25">
      <c r="A318" s="3" t="s">
        <v>315</v>
      </c>
      <c r="B318">
        <v>0.36799999999999999</v>
      </c>
      <c r="C318">
        <v>338.209</v>
      </c>
      <c r="D318">
        <v>0.69099999999999995</v>
      </c>
      <c r="E318">
        <v>272.52499999999998</v>
      </c>
      <c r="F318">
        <v>0.17499999999999999</v>
      </c>
      <c r="G318">
        <v>53.726999999999997</v>
      </c>
      <c r="H318" s="2">
        <v>0.52587376461725288</v>
      </c>
      <c r="I318">
        <v>-2.0360414894968581</v>
      </c>
      <c r="J318" s="2">
        <v>-3.077357985175003</v>
      </c>
      <c r="K318">
        <v>-2.4740824880367787</v>
      </c>
    </row>
    <row r="319" spans="1:11" x14ac:dyDescent="0.25">
      <c r="A319" s="3" t="s">
        <v>316</v>
      </c>
      <c r="B319">
        <v>0.36799999999999999</v>
      </c>
      <c r="C319">
        <v>349.459</v>
      </c>
      <c r="D319">
        <v>0.68200000000000005</v>
      </c>
      <c r="E319">
        <v>287.27600000000001</v>
      </c>
      <c r="F319">
        <v>0.17499999999999999</v>
      </c>
      <c r="G319">
        <v>64.977000000000004</v>
      </c>
      <c r="H319" s="2">
        <v>0.52587376461725466</v>
      </c>
      <c r="I319">
        <v>-2.0360414894968577</v>
      </c>
      <c r="J319" s="2">
        <v>-2.8824938152254482</v>
      </c>
      <c r="K319">
        <v>-2.6227756011841032</v>
      </c>
    </row>
    <row r="320" spans="1:11" x14ac:dyDescent="0.25">
      <c r="A320" s="3" t="s">
        <v>317</v>
      </c>
      <c r="B320">
        <v>0.36799999999999999</v>
      </c>
      <c r="C320">
        <v>0.70899999999999996</v>
      </c>
      <c r="D320">
        <v>0.68100000000000005</v>
      </c>
      <c r="E320">
        <v>301.80799999999999</v>
      </c>
      <c r="F320">
        <v>0.17499999999999999</v>
      </c>
      <c r="G320">
        <v>76.227000000000004</v>
      </c>
      <c r="H320" s="2">
        <v>0.52587376461725321</v>
      </c>
      <c r="I320">
        <v>-2.0360414894968581</v>
      </c>
      <c r="J320" s="2">
        <v>-2.7236117527627366</v>
      </c>
      <c r="K320">
        <v>-2.7794163680066566</v>
      </c>
    </row>
    <row r="321" spans="1:11" x14ac:dyDescent="0.25">
      <c r="A321" s="3" t="s">
        <v>318</v>
      </c>
      <c r="B321">
        <v>0.36799999999999999</v>
      </c>
      <c r="C321">
        <v>11.959</v>
      </c>
      <c r="D321">
        <v>0.68100000000000005</v>
      </c>
      <c r="E321">
        <v>315.19499999999999</v>
      </c>
      <c r="F321">
        <v>0.17499999999999999</v>
      </c>
      <c r="G321">
        <v>87.477000000000004</v>
      </c>
      <c r="H321" s="2">
        <v>0.52587376461725344</v>
      </c>
      <c r="I321">
        <v>-2.0360414894968581</v>
      </c>
      <c r="J321" s="2">
        <v>-2.6180757747986361</v>
      </c>
      <c r="K321">
        <v>-2.8790442101404308</v>
      </c>
    </row>
    <row r="322" spans="1:11" x14ac:dyDescent="0.25">
      <c r="A322" s="3" t="s">
        <v>319</v>
      </c>
      <c r="B322">
        <v>0.36799999999999999</v>
      </c>
      <c r="C322">
        <v>23.209</v>
      </c>
      <c r="D322">
        <v>0.68200000000000005</v>
      </c>
      <c r="E322">
        <v>328.71199999999999</v>
      </c>
      <c r="F322">
        <v>0.17499999999999999</v>
      </c>
      <c r="G322">
        <v>98.727000000000004</v>
      </c>
      <c r="H322" s="2">
        <v>0.52587376461725288</v>
      </c>
      <c r="I322">
        <v>-2.0360414894968581</v>
      </c>
      <c r="J322" s="2">
        <v>-2.505816627763116</v>
      </c>
      <c r="K322">
        <v>-2.9847287107885494</v>
      </c>
    </row>
    <row r="323" spans="1:11" x14ac:dyDescent="0.25">
      <c r="A323" s="3" t="s">
        <v>320</v>
      </c>
      <c r="B323">
        <v>0.36799999999999999</v>
      </c>
      <c r="C323">
        <v>34.459000000000003</v>
      </c>
      <c r="D323">
        <v>0.68700000000000006</v>
      </c>
      <c r="E323">
        <v>341.17099999999999</v>
      </c>
      <c r="F323">
        <v>0.17499999999999999</v>
      </c>
      <c r="G323">
        <v>109.977</v>
      </c>
      <c r="H323" s="2">
        <v>0.52587376461725366</v>
      </c>
      <c r="I323">
        <v>-2.0360414894968581</v>
      </c>
      <c r="J323" s="2">
        <v>-2.4601879059798177</v>
      </c>
      <c r="K323">
        <v>-3.059200568830339</v>
      </c>
    </row>
    <row r="324" spans="1:11" x14ac:dyDescent="0.25">
      <c r="A324" s="3" t="s">
        <v>321</v>
      </c>
      <c r="B324">
        <v>0.36799999999999999</v>
      </c>
      <c r="C324">
        <v>45.709000000000003</v>
      </c>
      <c r="D324">
        <v>0.69599999999999995</v>
      </c>
      <c r="E324">
        <v>353.14499999999998</v>
      </c>
      <c r="F324">
        <v>0.17499999999999999</v>
      </c>
      <c r="G324">
        <v>121.227</v>
      </c>
      <c r="H324" s="2">
        <v>0.52587376461725321</v>
      </c>
      <c r="I324">
        <v>-2.0360414894968577</v>
      </c>
      <c r="J324" s="2">
        <v>-2.4530564614273414</v>
      </c>
      <c r="K324">
        <v>-3.1305238065173731</v>
      </c>
    </row>
    <row r="325" spans="1:11" x14ac:dyDescent="0.25">
      <c r="A325" s="3" t="s">
        <v>322</v>
      </c>
      <c r="B325">
        <v>0.36799999999999999</v>
      </c>
      <c r="C325">
        <v>56.959000000000003</v>
      </c>
      <c r="D325">
        <v>0.70399999999999996</v>
      </c>
      <c r="E325">
        <v>4.734</v>
      </c>
      <c r="F325">
        <v>0.17499999999999999</v>
      </c>
      <c r="G325">
        <v>132.477</v>
      </c>
      <c r="H325" s="2">
        <v>0.52587376461725377</v>
      </c>
      <c r="I325">
        <v>-2.0360414894968581</v>
      </c>
      <c r="J325" s="2">
        <v>-2.4624740277457944</v>
      </c>
      <c r="K325">
        <v>-3.1811320712152371</v>
      </c>
    </row>
    <row r="326" spans="1:11" x14ac:dyDescent="0.25">
      <c r="A326" s="3" t="s">
        <v>323</v>
      </c>
      <c r="B326">
        <v>0.36799999999999999</v>
      </c>
      <c r="C326">
        <v>68.209000000000003</v>
      </c>
      <c r="D326">
        <v>0.70899999999999996</v>
      </c>
      <c r="E326">
        <v>15.815</v>
      </c>
      <c r="F326">
        <v>0.17499999999999999</v>
      </c>
      <c r="G326">
        <v>143.727</v>
      </c>
      <c r="H326" s="2">
        <v>0.52587376461725333</v>
      </c>
      <c r="I326">
        <v>-2.0360414894968581</v>
      </c>
      <c r="J326" s="2">
        <v>-2.4894021169973488</v>
      </c>
      <c r="K326">
        <v>-3.1963964975072914</v>
      </c>
    </row>
    <row r="327" spans="1:11" x14ac:dyDescent="0.25">
      <c r="A327" s="3" t="s">
        <v>324</v>
      </c>
      <c r="B327">
        <v>0.36799999999999999</v>
      </c>
      <c r="C327">
        <v>79.459000000000003</v>
      </c>
      <c r="D327">
        <v>0.71299999999999997</v>
      </c>
      <c r="E327">
        <v>26.7</v>
      </c>
      <c r="F327">
        <v>0.17499999999999999</v>
      </c>
      <c r="G327">
        <v>154.977</v>
      </c>
      <c r="H327" s="2">
        <v>0.52587376461725388</v>
      </c>
      <c r="I327">
        <v>-2.0360414894968581</v>
      </c>
      <c r="J327" s="2">
        <v>-2.523873131946833</v>
      </c>
      <c r="K327">
        <v>-3.1984165606545902</v>
      </c>
    </row>
    <row r="328" spans="1:11" x14ac:dyDescent="0.25">
      <c r="A328" s="3" t="s">
        <v>325</v>
      </c>
      <c r="B328">
        <v>0.36799999999999999</v>
      </c>
      <c r="C328">
        <v>90.709000000000003</v>
      </c>
      <c r="D328">
        <v>0.71699999999999997</v>
      </c>
      <c r="E328">
        <v>37.36</v>
      </c>
      <c r="F328">
        <v>0.17499999999999999</v>
      </c>
      <c r="G328">
        <v>166.227</v>
      </c>
      <c r="H328" s="2">
        <v>0.52587376461725377</v>
      </c>
      <c r="I328">
        <v>-2.0360414894968577</v>
      </c>
      <c r="J328" s="2">
        <v>-2.5710174431384747</v>
      </c>
      <c r="K328">
        <v>-3.1900546858814867</v>
      </c>
    </row>
    <row r="329" spans="1:11" x14ac:dyDescent="0.25">
      <c r="A329" s="3" t="s">
        <v>326</v>
      </c>
      <c r="B329">
        <v>0.36799999999999999</v>
      </c>
      <c r="C329">
        <v>101.959</v>
      </c>
      <c r="D329">
        <v>0.72099999999999997</v>
      </c>
      <c r="E329">
        <v>47.828000000000003</v>
      </c>
      <c r="F329">
        <v>0.17499999999999999</v>
      </c>
      <c r="G329">
        <v>177.477</v>
      </c>
      <c r="H329" s="2">
        <v>0.52587376461725377</v>
      </c>
      <c r="I329">
        <v>-2.0360414894968581</v>
      </c>
      <c r="J329" s="2">
        <v>-2.6289007578852233</v>
      </c>
      <c r="K329">
        <v>-3.1722674548641856</v>
      </c>
    </row>
    <row r="330" spans="1:11" x14ac:dyDescent="0.25">
      <c r="A330" s="3" t="s">
        <v>327</v>
      </c>
      <c r="B330">
        <v>0.36799999999999999</v>
      </c>
      <c r="C330">
        <v>113.209</v>
      </c>
      <c r="D330">
        <v>0.72299999999999998</v>
      </c>
      <c r="E330">
        <v>58.137999999999998</v>
      </c>
      <c r="F330">
        <v>0.17499999999999999</v>
      </c>
      <c r="G330">
        <v>188.727</v>
      </c>
      <c r="H330" s="2">
        <v>0.52587376461725288</v>
      </c>
      <c r="I330">
        <v>-2.0360414894968577</v>
      </c>
      <c r="J330" s="2">
        <v>-2.6880249084153962</v>
      </c>
      <c r="K330">
        <v>-3.1373912941414761</v>
      </c>
    </row>
    <row r="331" spans="1:11" x14ac:dyDescent="0.25">
      <c r="A331" s="3" t="s">
        <v>328</v>
      </c>
      <c r="B331">
        <v>0.36799999999999999</v>
      </c>
      <c r="C331">
        <v>124.459</v>
      </c>
      <c r="D331">
        <v>0.72499999999999998</v>
      </c>
      <c r="E331">
        <v>68.322999999999993</v>
      </c>
      <c r="F331">
        <v>0.17499999999999999</v>
      </c>
      <c r="G331">
        <v>199.977</v>
      </c>
      <c r="H331" s="2">
        <v>0.52587376461725388</v>
      </c>
      <c r="I331">
        <v>-2.0360414894968581</v>
      </c>
      <c r="J331" s="2">
        <v>-2.7534700460602344</v>
      </c>
      <c r="K331">
        <v>-3.0954269514190611</v>
      </c>
    </row>
    <row r="332" spans="1:11" x14ac:dyDescent="0.25">
      <c r="A332" s="3" t="s">
        <v>329</v>
      </c>
      <c r="B332">
        <v>0.36799999999999999</v>
      </c>
      <c r="C332">
        <v>135.709</v>
      </c>
      <c r="D332">
        <v>0.72299999999999998</v>
      </c>
      <c r="E332">
        <v>77.846000000000004</v>
      </c>
      <c r="F332">
        <v>0.17499999999999999</v>
      </c>
      <c r="G332">
        <v>211.227</v>
      </c>
      <c r="H332" s="2">
        <v>0.52587376461725444</v>
      </c>
      <c r="I332">
        <v>-2.0360414894968573</v>
      </c>
      <c r="J332" s="2">
        <v>-2.837657385439031</v>
      </c>
      <c r="K332">
        <v>-3.0027325228331017</v>
      </c>
    </row>
    <row r="333" spans="1:11" x14ac:dyDescent="0.25">
      <c r="A333" s="3" t="s">
        <v>330</v>
      </c>
      <c r="B333">
        <v>0.36799999999999999</v>
      </c>
      <c r="C333">
        <v>146.959</v>
      </c>
      <c r="D333">
        <v>0.71799999999999997</v>
      </c>
      <c r="E333">
        <v>87.891000000000005</v>
      </c>
      <c r="F333">
        <v>0.17499999999999999</v>
      </c>
      <c r="G333">
        <v>222.477</v>
      </c>
      <c r="H333" s="2">
        <v>0.52587376461725299</v>
      </c>
      <c r="I333">
        <v>-2.0360414894968581</v>
      </c>
      <c r="J333" s="2">
        <v>-2.8801197645644865</v>
      </c>
      <c r="K333">
        <v>-2.9220449819362604</v>
      </c>
    </row>
    <row r="334" spans="1:11" x14ac:dyDescent="0.25">
      <c r="A334" s="3" t="s">
        <v>331</v>
      </c>
      <c r="B334">
        <v>0.36799999999999999</v>
      </c>
      <c r="C334">
        <v>158.209</v>
      </c>
      <c r="D334">
        <v>0.71</v>
      </c>
      <c r="E334">
        <v>97.296999999999997</v>
      </c>
      <c r="F334">
        <v>0.17499999999999999</v>
      </c>
      <c r="G334">
        <v>233.727</v>
      </c>
      <c r="H334" s="2">
        <v>0.52587376461725299</v>
      </c>
      <c r="I334">
        <v>-2.0360414894968581</v>
      </c>
      <c r="J334" s="2">
        <v>-2.9395332613272456</v>
      </c>
      <c r="K334">
        <v>-2.796346253384248</v>
      </c>
    </row>
    <row r="335" spans="1:11" x14ac:dyDescent="0.25">
      <c r="A335" s="3" t="s">
        <v>332</v>
      </c>
      <c r="B335">
        <v>0.35599999999999998</v>
      </c>
      <c r="C335">
        <v>169.459</v>
      </c>
      <c r="D335">
        <v>0.69899999999999995</v>
      </c>
      <c r="E335">
        <v>106.709</v>
      </c>
      <c r="F335">
        <v>0.17499999999999999</v>
      </c>
      <c r="G335">
        <v>244.977</v>
      </c>
      <c r="H335" s="2">
        <v>0.50872570707538756</v>
      </c>
      <c r="I335">
        <v>-1.9696488322306558</v>
      </c>
      <c r="J335" s="2">
        <v>-2.9808017443693129</v>
      </c>
      <c r="K335">
        <v>-2.6587853106469126</v>
      </c>
    </row>
    <row r="336" spans="1:11" x14ac:dyDescent="0.25">
      <c r="A336" s="3" t="s">
        <v>333</v>
      </c>
      <c r="B336">
        <v>0.35599999999999998</v>
      </c>
      <c r="C336">
        <v>180.35900000000001</v>
      </c>
      <c r="D336">
        <v>0.69</v>
      </c>
      <c r="E336">
        <v>116.169</v>
      </c>
      <c r="F336">
        <v>0.17499999999999999</v>
      </c>
      <c r="G336">
        <v>256.22699999999998</v>
      </c>
      <c r="H336" s="2">
        <v>0.49668439019262889</v>
      </c>
      <c r="I336">
        <v>-1.9727196921726904</v>
      </c>
      <c r="J336" s="2">
        <v>-3.0229678264910937</v>
      </c>
      <c r="K336">
        <v>-2.5313608926779474</v>
      </c>
    </row>
    <row r="337" spans="1:11" x14ac:dyDescent="0.25">
      <c r="A337" s="3" t="s">
        <v>334</v>
      </c>
      <c r="B337">
        <v>0.35599999999999998</v>
      </c>
      <c r="C337">
        <v>191.60900000000001</v>
      </c>
      <c r="D337">
        <v>0.67900000000000005</v>
      </c>
      <c r="E337">
        <v>126.29</v>
      </c>
      <c r="F337">
        <v>0.17499999999999999</v>
      </c>
      <c r="G337">
        <v>267.47699999999998</v>
      </c>
      <c r="H337" s="2">
        <v>0.49668439019263166</v>
      </c>
      <c r="I337">
        <v>-1.9727196921726902</v>
      </c>
      <c r="J337" s="2">
        <v>-3.0232795991523895</v>
      </c>
      <c r="K337">
        <v>-2.431908811067752</v>
      </c>
    </row>
    <row r="338" spans="1:11" x14ac:dyDescent="0.25">
      <c r="A338" s="3" t="s">
        <v>335</v>
      </c>
      <c r="B338">
        <v>0.35599999999999998</v>
      </c>
      <c r="C338">
        <v>202.85900000000001</v>
      </c>
      <c r="D338">
        <v>0.67300000000000004</v>
      </c>
      <c r="E338">
        <v>136.51400000000001</v>
      </c>
      <c r="F338">
        <v>0.17499999999999999</v>
      </c>
      <c r="G338">
        <v>278.72699999999998</v>
      </c>
      <c r="H338" s="2">
        <v>0.49668439019263066</v>
      </c>
      <c r="I338">
        <v>-1.9727196921726904</v>
      </c>
      <c r="J338" s="2">
        <v>-3.0392451419780491</v>
      </c>
      <c r="K338">
        <v>-2.3563758898592075</v>
      </c>
    </row>
    <row r="339" spans="1:11" x14ac:dyDescent="0.25">
      <c r="A339" s="3" t="s">
        <v>336</v>
      </c>
      <c r="B339">
        <v>0.35599999999999998</v>
      </c>
      <c r="C339">
        <v>214.10900000000001</v>
      </c>
      <c r="D339">
        <v>0.65700000000000003</v>
      </c>
      <c r="E339">
        <v>147.322</v>
      </c>
      <c r="F339">
        <v>0.17499999999999999</v>
      </c>
      <c r="G339">
        <v>289.97699999999998</v>
      </c>
      <c r="H339" s="2">
        <v>0.49668439019262983</v>
      </c>
      <c r="I339">
        <v>-1.9727196921726906</v>
      </c>
      <c r="J339" s="2">
        <v>-2.9846469814444045</v>
      </c>
      <c r="K339">
        <v>-2.2773984325639218</v>
      </c>
    </row>
    <row r="340" spans="1:11" x14ac:dyDescent="0.25">
      <c r="A340" s="3" t="s">
        <v>337</v>
      </c>
      <c r="B340">
        <v>0.35599999999999998</v>
      </c>
      <c r="C340">
        <v>225.35900000000001</v>
      </c>
      <c r="D340">
        <v>0.64</v>
      </c>
      <c r="E340">
        <v>157.86500000000001</v>
      </c>
      <c r="F340">
        <v>0.17499999999999999</v>
      </c>
      <c r="G340">
        <v>301.22699999999998</v>
      </c>
      <c r="H340" s="2">
        <v>0.49668439019262928</v>
      </c>
      <c r="I340">
        <v>-1.9727196921726904</v>
      </c>
      <c r="J340" s="2">
        <v>-2.9345714005639811</v>
      </c>
      <c r="K340">
        <v>-2.1824263040347947</v>
      </c>
    </row>
    <row r="341" spans="1:11" x14ac:dyDescent="0.25">
      <c r="A341" s="3" t="s">
        <v>338</v>
      </c>
      <c r="B341">
        <v>0.35599999999999998</v>
      </c>
      <c r="C341">
        <v>236.60900000000001</v>
      </c>
      <c r="D341">
        <v>0.63100000000000001</v>
      </c>
      <c r="E341">
        <v>168.61099999999999</v>
      </c>
      <c r="F341">
        <v>0.17499999999999999</v>
      </c>
      <c r="G341">
        <v>312.47699999999998</v>
      </c>
      <c r="H341" s="2">
        <v>0.49668439019263061</v>
      </c>
      <c r="I341">
        <v>-1.9727196921726906</v>
      </c>
      <c r="J341" s="2">
        <v>-2.912119466116732</v>
      </c>
      <c r="K341">
        <v>-2.1262021835347849</v>
      </c>
    </row>
    <row r="342" spans="1:11" x14ac:dyDescent="0.25">
      <c r="A342" s="3" t="s">
        <v>339</v>
      </c>
      <c r="B342">
        <v>0.35599999999999998</v>
      </c>
      <c r="C342">
        <v>247.85900000000001</v>
      </c>
      <c r="D342">
        <v>0.622</v>
      </c>
      <c r="E342">
        <v>179.72800000000001</v>
      </c>
      <c r="F342">
        <v>0.17499999999999999</v>
      </c>
      <c r="G342">
        <v>323.72699999999998</v>
      </c>
      <c r="H342" s="2">
        <v>0.496684390192629</v>
      </c>
      <c r="I342">
        <v>-1.9727196921726906</v>
      </c>
      <c r="J342" s="2">
        <v>-2.8754410826198362</v>
      </c>
      <c r="K342">
        <v>-2.0892069115235032</v>
      </c>
    </row>
    <row r="343" spans="1:11" x14ac:dyDescent="0.25">
      <c r="A343" s="3" t="s">
        <v>340</v>
      </c>
      <c r="B343">
        <v>0.35599999999999998</v>
      </c>
      <c r="C343">
        <v>259.10899999999998</v>
      </c>
      <c r="D343">
        <v>0.622</v>
      </c>
      <c r="E343">
        <v>190.97399999999999</v>
      </c>
      <c r="F343">
        <v>0.17499999999999999</v>
      </c>
      <c r="G343">
        <v>334.97699999999998</v>
      </c>
      <c r="H343" s="2">
        <v>0.496684390192629</v>
      </c>
      <c r="I343">
        <v>-1.9727196921726906</v>
      </c>
      <c r="J343" s="2">
        <v>-2.8755869297698884</v>
      </c>
      <c r="K343">
        <v>-2.0890061627750396</v>
      </c>
    </row>
    <row r="344" spans="1:11" x14ac:dyDescent="0.25">
      <c r="A344" s="3" t="s">
        <v>341</v>
      </c>
      <c r="B344">
        <v>0.35399999999999998</v>
      </c>
      <c r="C344">
        <v>270.35899999999998</v>
      </c>
      <c r="D344">
        <v>0.63</v>
      </c>
      <c r="E344">
        <v>202.22399999999999</v>
      </c>
      <c r="F344">
        <v>0.17499999999999999</v>
      </c>
      <c r="G344">
        <v>346.22699999999998</v>
      </c>
      <c r="H344" s="2">
        <v>0.49389402844997377</v>
      </c>
      <c r="I344">
        <v>-1.961636997272844</v>
      </c>
      <c r="J344" s="2">
        <v>-2.9125719706672499</v>
      </c>
      <c r="K344">
        <v>-2.1158744092416009</v>
      </c>
    </row>
    <row r="345" spans="1:11" x14ac:dyDescent="0.25">
      <c r="A345" s="3" t="s">
        <v>342</v>
      </c>
      <c r="B345">
        <v>0.35399999999999998</v>
      </c>
      <c r="C345">
        <v>283.52100000000002</v>
      </c>
      <c r="D345">
        <v>0.63800000000000001</v>
      </c>
      <c r="E345">
        <v>213.21799999999999</v>
      </c>
      <c r="F345">
        <v>0.17499999999999999</v>
      </c>
      <c r="G345">
        <v>357.47699999999998</v>
      </c>
      <c r="H345" s="2">
        <v>0.55906809452306994</v>
      </c>
      <c r="I345">
        <v>-1.9440663275964909</v>
      </c>
      <c r="J345" s="2">
        <v>-2.9591014042326989</v>
      </c>
      <c r="K345">
        <v>-2.1295425641506429</v>
      </c>
    </row>
    <row r="346" spans="1:11" x14ac:dyDescent="0.25">
      <c r="A346" s="3" t="s">
        <v>343</v>
      </c>
      <c r="B346">
        <v>0.35399999999999998</v>
      </c>
      <c r="C346">
        <v>294.77100000000002</v>
      </c>
      <c r="D346">
        <v>0.65200000000000002</v>
      </c>
      <c r="E346">
        <v>224.101</v>
      </c>
      <c r="F346">
        <v>0.17499999999999999</v>
      </c>
      <c r="G346">
        <v>8.7270000000000003</v>
      </c>
      <c r="H346" s="2">
        <v>0.55906809452306794</v>
      </c>
      <c r="I346">
        <v>-1.9440663275964916</v>
      </c>
      <c r="J346" s="2">
        <v>-3.0379123370036241</v>
      </c>
      <c r="K346">
        <v>-2.1568578004719483</v>
      </c>
    </row>
    <row r="347" spans="1:11" x14ac:dyDescent="0.25">
      <c r="A347" s="3" t="s">
        <v>344</v>
      </c>
      <c r="B347">
        <v>0.35399999999999998</v>
      </c>
      <c r="C347">
        <v>306.02100000000002</v>
      </c>
      <c r="D347">
        <v>0.66300000000000003</v>
      </c>
      <c r="E347">
        <v>234.434</v>
      </c>
      <c r="F347">
        <v>0.17499999999999999</v>
      </c>
      <c r="G347">
        <v>19.977</v>
      </c>
      <c r="H347" s="2">
        <v>0.55906809452306694</v>
      </c>
      <c r="I347">
        <v>-1.9440663275964918</v>
      </c>
      <c r="J347" s="2">
        <v>-3.1238705100404305</v>
      </c>
      <c r="K347">
        <v>-2.1435266515458808</v>
      </c>
    </row>
    <row r="348" spans="1:11" x14ac:dyDescent="0.25">
      <c r="A348" s="3" t="s">
        <v>345</v>
      </c>
      <c r="B348">
        <v>0.35399999999999998</v>
      </c>
      <c r="C348">
        <v>317.27100000000002</v>
      </c>
      <c r="D348">
        <v>0.66900000000000004</v>
      </c>
      <c r="E348">
        <v>244.626</v>
      </c>
      <c r="F348">
        <v>0.17499999999999999</v>
      </c>
      <c r="G348">
        <v>31.227</v>
      </c>
      <c r="H348" s="2">
        <v>0.55906809452306727</v>
      </c>
      <c r="I348">
        <v>-1.944066327596492</v>
      </c>
      <c r="J348" s="2">
        <v>-3.1915408456593015</v>
      </c>
      <c r="K348">
        <v>-2.1043535266637581</v>
      </c>
    </row>
    <row r="349" spans="1:11" x14ac:dyDescent="0.25">
      <c r="A349" s="3" t="s">
        <v>346</v>
      </c>
      <c r="B349">
        <v>0.35399999999999998</v>
      </c>
      <c r="C349">
        <v>328.52100000000002</v>
      </c>
      <c r="D349">
        <v>0.67300000000000004</v>
      </c>
      <c r="E349">
        <v>255.291</v>
      </c>
      <c r="F349">
        <v>0.17499999999999999</v>
      </c>
      <c r="G349">
        <v>42.476999999999997</v>
      </c>
      <c r="H349" s="2">
        <v>0.55906809452306783</v>
      </c>
      <c r="I349">
        <v>-1.9440663275964916</v>
      </c>
      <c r="J349" s="2">
        <v>-3.2320698634367209</v>
      </c>
      <c r="K349">
        <v>-2.0840448088299537</v>
      </c>
    </row>
    <row r="350" spans="1:11" x14ac:dyDescent="0.25">
      <c r="A350" s="3" t="s">
        <v>347</v>
      </c>
      <c r="B350">
        <v>0.35399999999999998</v>
      </c>
      <c r="C350">
        <v>339.77100000000002</v>
      </c>
      <c r="D350">
        <v>0.67700000000000005</v>
      </c>
      <c r="E350">
        <v>265.91699999999997</v>
      </c>
      <c r="F350">
        <v>0.17499999999999999</v>
      </c>
      <c r="G350">
        <v>53.726999999999997</v>
      </c>
      <c r="H350" s="2">
        <v>0.5590680945230696</v>
      </c>
      <c r="I350">
        <v>-1.9440663275964911</v>
      </c>
      <c r="J350" s="2">
        <v>-3.273918450050755</v>
      </c>
      <c r="K350">
        <v>-2.0608985613989956</v>
      </c>
    </row>
    <row r="351" spans="1:11" x14ac:dyDescent="0.25">
      <c r="A351" s="3" t="s">
        <v>348</v>
      </c>
      <c r="B351">
        <v>0.35399999999999998</v>
      </c>
      <c r="C351">
        <v>351.02100000000002</v>
      </c>
      <c r="D351">
        <v>0.68200000000000005</v>
      </c>
      <c r="E351">
        <v>275.88200000000001</v>
      </c>
      <c r="F351">
        <v>0.17499999999999999</v>
      </c>
      <c r="G351">
        <v>64.977000000000004</v>
      </c>
      <c r="H351" s="2">
        <v>0.55906809452306627</v>
      </c>
      <c r="I351">
        <v>-1.944066327596492</v>
      </c>
      <c r="J351" s="2">
        <v>-3.3438268553947035</v>
      </c>
      <c r="K351">
        <v>-2.0016354338692053</v>
      </c>
    </row>
    <row r="352" spans="1:11" x14ac:dyDescent="0.25">
      <c r="A352" s="3" t="s">
        <v>349</v>
      </c>
      <c r="B352">
        <v>0.35399999999999998</v>
      </c>
      <c r="C352">
        <v>2.2709999999999999</v>
      </c>
      <c r="D352">
        <v>0.68400000000000005</v>
      </c>
      <c r="E352">
        <v>285.20400000000001</v>
      </c>
      <c r="F352">
        <v>0.17499999999999999</v>
      </c>
      <c r="G352">
        <v>76.227000000000004</v>
      </c>
      <c r="H352" s="2">
        <v>0.55906809452306749</v>
      </c>
      <c r="I352">
        <v>-1.9440663275964918</v>
      </c>
      <c r="J352" s="2">
        <v>-3.4192739895785009</v>
      </c>
      <c r="K352">
        <v>-1.8935405980429436</v>
      </c>
    </row>
    <row r="353" spans="1:11" x14ac:dyDescent="0.25">
      <c r="A353" s="3" t="s">
        <v>350</v>
      </c>
      <c r="B353">
        <v>0.35399999999999998</v>
      </c>
      <c r="C353">
        <v>13.521000000000001</v>
      </c>
      <c r="D353">
        <v>0.68200000000000005</v>
      </c>
      <c r="E353">
        <v>294.56900000000002</v>
      </c>
      <c r="F353">
        <v>0.17499999999999999</v>
      </c>
      <c r="G353">
        <v>87.477000000000004</v>
      </c>
      <c r="H353" s="2">
        <v>0.55906809452306783</v>
      </c>
      <c r="I353">
        <v>-1.9440663275964916</v>
      </c>
      <c r="J353" s="2">
        <v>-3.4695343209430538</v>
      </c>
      <c r="K353">
        <v>-1.7748391602558857</v>
      </c>
    </row>
    <row r="354" spans="1:11" x14ac:dyDescent="0.25">
      <c r="A354" s="3" t="s">
        <v>351</v>
      </c>
      <c r="B354">
        <v>0.35399999999999998</v>
      </c>
      <c r="C354">
        <v>24.771000000000001</v>
      </c>
      <c r="D354">
        <v>0.68100000000000005</v>
      </c>
      <c r="E354">
        <v>304.017</v>
      </c>
      <c r="F354">
        <v>0.17499999999999999</v>
      </c>
      <c r="G354">
        <v>98.727000000000004</v>
      </c>
      <c r="H354" s="2">
        <v>0.55906809452306738</v>
      </c>
      <c r="I354">
        <v>-1.9440663275964916</v>
      </c>
      <c r="J354" s="2">
        <v>-3.518462865037983</v>
      </c>
      <c r="K354">
        <v>-1.6624185375167477</v>
      </c>
    </row>
    <row r="355" spans="1:11" x14ac:dyDescent="0.25">
      <c r="A355" s="3" t="s">
        <v>352</v>
      </c>
      <c r="B355">
        <v>0.35399999999999998</v>
      </c>
      <c r="C355">
        <v>36.021000000000001</v>
      </c>
      <c r="D355">
        <v>0.67500000000000004</v>
      </c>
      <c r="E355">
        <v>313.59300000000002</v>
      </c>
      <c r="F355">
        <v>0.17499999999999999</v>
      </c>
      <c r="G355">
        <v>109.977</v>
      </c>
      <c r="H355" s="2">
        <v>0.55906809452306805</v>
      </c>
      <c r="I355">
        <v>-1.944066327596492</v>
      </c>
      <c r="J355" s="2">
        <v>-3.5341105961315393</v>
      </c>
      <c r="K355">
        <v>-1.5451903813831305</v>
      </c>
    </row>
    <row r="356" spans="1:11" x14ac:dyDescent="0.25">
      <c r="A356" s="3" t="s">
        <v>353</v>
      </c>
      <c r="B356">
        <v>0.35399999999999998</v>
      </c>
      <c r="C356">
        <v>47.271000000000001</v>
      </c>
      <c r="D356">
        <v>0.66700000000000004</v>
      </c>
      <c r="E356">
        <v>323.34399999999999</v>
      </c>
      <c r="F356">
        <v>0.17499999999999999</v>
      </c>
      <c r="G356">
        <v>121.227</v>
      </c>
      <c r="H356" s="2">
        <v>0.5590680945230676</v>
      </c>
      <c r="I356">
        <v>-1.9440663275964918</v>
      </c>
      <c r="J356" s="2">
        <v>-3.5309720784202501</v>
      </c>
      <c r="K356">
        <v>-1.4349996294489502</v>
      </c>
    </row>
    <row r="357" spans="1:11" x14ac:dyDescent="0.25">
      <c r="A357" s="3" t="s">
        <v>354</v>
      </c>
      <c r="B357">
        <v>0.35399999999999998</v>
      </c>
      <c r="C357">
        <v>58.521000000000001</v>
      </c>
      <c r="D357">
        <v>0.66</v>
      </c>
      <c r="E357">
        <v>333.322</v>
      </c>
      <c r="F357">
        <v>0.17499999999999999</v>
      </c>
      <c r="G357">
        <v>132.477</v>
      </c>
      <c r="H357" s="2">
        <v>0.5590680945230676</v>
      </c>
      <c r="I357">
        <v>-1.9440663275964916</v>
      </c>
      <c r="J357" s="2">
        <v>-3.5245753252092622</v>
      </c>
      <c r="K357">
        <v>-1.342029152557346</v>
      </c>
    </row>
    <row r="358" spans="1:11" x14ac:dyDescent="0.25">
      <c r="A358" s="3" t="s">
        <v>355</v>
      </c>
      <c r="B358">
        <v>0.35399999999999998</v>
      </c>
      <c r="C358">
        <v>69.771000000000001</v>
      </c>
      <c r="D358">
        <v>0.65500000000000003</v>
      </c>
      <c r="E358">
        <v>343.92</v>
      </c>
      <c r="F358">
        <v>0.17499999999999999</v>
      </c>
      <c r="G358">
        <v>143.727</v>
      </c>
      <c r="H358" s="2">
        <v>0.5590680945230676</v>
      </c>
      <c r="I358">
        <v>-1.9440663275964916</v>
      </c>
      <c r="J358" s="2">
        <v>-3.5128031842118972</v>
      </c>
      <c r="K358">
        <v>-1.291972670309824</v>
      </c>
    </row>
    <row r="359" spans="1:11" x14ac:dyDescent="0.25">
      <c r="A359" s="3" t="s">
        <v>356</v>
      </c>
      <c r="B359">
        <v>0.35599999999999998</v>
      </c>
      <c r="C359">
        <v>81.021000000000001</v>
      </c>
      <c r="D359">
        <v>0.65100000000000002</v>
      </c>
      <c r="E359">
        <v>354.75799999999998</v>
      </c>
      <c r="F359">
        <v>0.17499999999999999</v>
      </c>
      <c r="G359">
        <v>154.977</v>
      </c>
      <c r="H359" s="2">
        <v>0.56222667132828341</v>
      </c>
      <c r="I359">
        <v>-1.9550497531761328</v>
      </c>
      <c r="J359" s="2">
        <v>-3.500494134719045</v>
      </c>
      <c r="K359">
        <v>-1.258944324740999</v>
      </c>
    </row>
    <row r="360" spans="1:11" x14ac:dyDescent="0.25">
      <c r="A360" s="3" t="s">
        <v>357</v>
      </c>
      <c r="B360">
        <v>0.35599999999999998</v>
      </c>
      <c r="C360">
        <v>94.168999999999997</v>
      </c>
      <c r="D360">
        <v>0.64600000000000002</v>
      </c>
      <c r="E360">
        <v>5.8689999999999998</v>
      </c>
      <c r="F360">
        <v>0.17499999999999999</v>
      </c>
      <c r="G360">
        <v>166.227</v>
      </c>
      <c r="H360" s="2">
        <v>0.62667003510358099</v>
      </c>
      <c r="I360">
        <v>-1.9353560484960419</v>
      </c>
      <c r="J360" s="2">
        <v>-3.4766291448913771</v>
      </c>
      <c r="K360">
        <v>-1.2408443443281005</v>
      </c>
    </row>
    <row r="361" spans="1:11" x14ac:dyDescent="0.25">
      <c r="A361" s="3" t="s">
        <v>358</v>
      </c>
      <c r="B361">
        <v>0.35599999999999998</v>
      </c>
      <c r="C361">
        <v>105.419</v>
      </c>
      <c r="D361">
        <v>0.64100000000000001</v>
      </c>
      <c r="E361">
        <v>17.279</v>
      </c>
      <c r="F361">
        <v>0.17499999999999999</v>
      </c>
      <c r="G361">
        <v>177.477</v>
      </c>
      <c r="H361" s="2">
        <v>0.62667003510358021</v>
      </c>
      <c r="I361">
        <v>-1.9353560484960428</v>
      </c>
      <c r="J361" s="2">
        <v>-3.4462685327444076</v>
      </c>
      <c r="K361">
        <v>-1.2408689089486038</v>
      </c>
    </row>
    <row r="362" spans="1:11" x14ac:dyDescent="0.25">
      <c r="A362" s="3" t="s">
        <v>359</v>
      </c>
      <c r="B362">
        <v>0.35599999999999998</v>
      </c>
      <c r="C362">
        <v>116.669</v>
      </c>
      <c r="D362">
        <v>0.63900000000000001</v>
      </c>
      <c r="E362">
        <v>29.257000000000001</v>
      </c>
      <c r="F362">
        <v>0.17499999999999999</v>
      </c>
      <c r="G362">
        <v>188.727</v>
      </c>
      <c r="H362" s="2">
        <v>0.62667003510358021</v>
      </c>
      <c r="I362">
        <v>-1.9353560484960426</v>
      </c>
      <c r="J362" s="2">
        <v>-3.4195215693582521</v>
      </c>
      <c r="K362">
        <v>-1.2805478706157658</v>
      </c>
    </row>
    <row r="363" spans="1:11" x14ac:dyDescent="0.25">
      <c r="A363" s="3" t="s">
        <v>360</v>
      </c>
      <c r="B363">
        <v>0.35599999999999998</v>
      </c>
      <c r="C363">
        <v>127.919</v>
      </c>
      <c r="D363">
        <v>0.63700000000000001</v>
      </c>
      <c r="E363">
        <v>41.75</v>
      </c>
      <c r="F363">
        <v>0.17499999999999999</v>
      </c>
      <c r="G363">
        <v>199.977</v>
      </c>
      <c r="H363" s="2">
        <v>0.62667003510358033</v>
      </c>
      <c r="I363">
        <v>-1.9353560484960426</v>
      </c>
      <c r="J363" s="2">
        <v>-3.3803250453751583</v>
      </c>
      <c r="K363">
        <v>-1.3501861307276983</v>
      </c>
    </row>
    <row r="364" spans="1:11" x14ac:dyDescent="0.25">
      <c r="A364" s="3" t="s">
        <v>361</v>
      </c>
      <c r="B364">
        <v>0.35599999999999998</v>
      </c>
      <c r="C364">
        <v>139.16900000000001</v>
      </c>
      <c r="D364">
        <v>0.63900000000000001</v>
      </c>
      <c r="E364">
        <v>54.752000000000002</v>
      </c>
      <c r="F364">
        <v>0.17499999999999999</v>
      </c>
      <c r="G364">
        <v>211.227</v>
      </c>
      <c r="H364" s="2">
        <v>0.62667003510358099</v>
      </c>
      <c r="I364">
        <v>-1.9353560484960421</v>
      </c>
      <c r="J364" s="2">
        <v>-3.3479437371043268</v>
      </c>
      <c r="K364">
        <v>-1.4574646978327859</v>
      </c>
    </row>
    <row r="365" spans="1:11" x14ac:dyDescent="0.25">
      <c r="A365" s="3" t="s">
        <v>362</v>
      </c>
      <c r="B365">
        <v>0.36799999999999999</v>
      </c>
      <c r="C365">
        <v>150.41900000000001</v>
      </c>
      <c r="D365">
        <v>0.64500000000000002</v>
      </c>
      <c r="E365">
        <v>67.459999999999994</v>
      </c>
      <c r="F365">
        <v>0.17499999999999999</v>
      </c>
      <c r="G365">
        <v>222.477</v>
      </c>
      <c r="H365" s="2">
        <v>0.64779374415201441</v>
      </c>
      <c r="I365">
        <v>-2.0005927692318641</v>
      </c>
      <c r="J365" s="2">
        <v>-3.340853575001022</v>
      </c>
      <c r="K365">
        <v>-1.55665898202569</v>
      </c>
    </row>
    <row r="366" spans="1:11" x14ac:dyDescent="0.25">
      <c r="A366" s="3" t="s">
        <v>363</v>
      </c>
      <c r="B366">
        <v>0.36799999999999999</v>
      </c>
      <c r="C366">
        <v>162.59100000000001</v>
      </c>
      <c r="D366">
        <v>0.65900000000000003</v>
      </c>
      <c r="E366">
        <v>81.224999999999994</v>
      </c>
      <c r="F366">
        <v>0.17499999999999999</v>
      </c>
      <c r="G366">
        <v>233.727</v>
      </c>
      <c r="H366" s="2">
        <v>0.67990189355214115</v>
      </c>
      <c r="I366">
        <v>-1.9899099422862132</v>
      </c>
      <c r="J366" s="2">
        <v>-3.3402900600836096</v>
      </c>
      <c r="K366">
        <v>-1.7386967522081858</v>
      </c>
    </row>
    <row r="367" spans="1:11" x14ac:dyDescent="0.25">
      <c r="A367" s="3" t="s">
        <v>364</v>
      </c>
      <c r="B367">
        <v>0.38</v>
      </c>
      <c r="C367">
        <v>173.84100000000001</v>
      </c>
      <c r="D367">
        <v>0.67700000000000005</v>
      </c>
      <c r="E367">
        <v>96.093999999999994</v>
      </c>
      <c r="F367">
        <v>0.17499999999999999</v>
      </c>
      <c r="G367">
        <v>244.977</v>
      </c>
      <c r="H367" s="2">
        <v>0.70207260747232092</v>
      </c>
      <c r="I367">
        <v>-2.0547983099694593</v>
      </c>
      <c r="J367" s="2">
        <v>-3.3119373413647821</v>
      </c>
      <c r="K367">
        <v>-1.9992288375353051</v>
      </c>
    </row>
    <row r="368" spans="1:11" x14ac:dyDescent="0.25">
      <c r="A368" s="3" t="s">
        <v>365</v>
      </c>
      <c r="B368">
        <v>0.38</v>
      </c>
      <c r="C368">
        <v>185.285</v>
      </c>
      <c r="D368">
        <v>0.69899999999999995</v>
      </c>
      <c r="E368">
        <v>110.953</v>
      </c>
      <c r="F368">
        <v>0.17499999999999999</v>
      </c>
      <c r="G368">
        <v>256.22699999999998</v>
      </c>
      <c r="H368" s="2">
        <v>0.70902599091680929</v>
      </c>
      <c r="I368">
        <v>-2.0524093609757195</v>
      </c>
      <c r="J368" s="2">
        <v>-3.2828460128625694</v>
      </c>
      <c r="K368">
        <v>-2.2753550103619582</v>
      </c>
    </row>
    <row r="369" spans="1:11" x14ac:dyDescent="0.25">
      <c r="A369" s="3" t="s">
        <v>366</v>
      </c>
      <c r="B369">
        <v>0.38</v>
      </c>
      <c r="C369">
        <v>196.535</v>
      </c>
      <c r="D369">
        <v>0.72499999999999998</v>
      </c>
      <c r="E369">
        <v>125.511</v>
      </c>
      <c r="F369">
        <v>0.17499999999999999</v>
      </c>
      <c r="G369">
        <v>267.47699999999998</v>
      </c>
      <c r="H369" s="2">
        <v>0.70902599091681051</v>
      </c>
      <c r="I369">
        <v>-2.0524093609757199</v>
      </c>
      <c r="J369" s="2">
        <v>-3.2631018494702211</v>
      </c>
      <c r="K369">
        <v>-2.5525343535604907</v>
      </c>
    </row>
    <row r="370" spans="1:11" x14ac:dyDescent="0.25">
      <c r="A370" s="3" t="s">
        <v>367</v>
      </c>
      <c r="B370">
        <v>0.39100000000000001</v>
      </c>
      <c r="C370">
        <v>207.785</v>
      </c>
      <c r="D370">
        <v>0.754</v>
      </c>
      <c r="E370">
        <v>139.541</v>
      </c>
      <c r="F370">
        <v>0.17499999999999999</v>
      </c>
      <c r="G370">
        <v>278.72699999999998</v>
      </c>
      <c r="H370" s="2">
        <v>0.72955042749598031</v>
      </c>
      <c r="I370">
        <v>-2.1118212108987016</v>
      </c>
      <c r="J370" s="2">
        <v>-3.2608792611463793</v>
      </c>
      <c r="K370">
        <v>-2.8161062123661971</v>
      </c>
    </row>
    <row r="371" spans="1:11" x14ac:dyDescent="0.25">
      <c r="A371" s="3" t="s">
        <v>368</v>
      </c>
      <c r="B371">
        <v>0.39100000000000001</v>
      </c>
      <c r="C371">
        <v>218.215</v>
      </c>
      <c r="D371">
        <v>0.78600000000000003</v>
      </c>
      <c r="E371">
        <v>152.90899999999999</v>
      </c>
      <c r="F371">
        <v>0.17499999999999999</v>
      </c>
      <c r="G371">
        <v>289.97699999999998</v>
      </c>
      <c r="H371" s="2">
        <v>0.69925299418790243</v>
      </c>
      <c r="I371">
        <v>-2.1220456882877143</v>
      </c>
      <c r="J371" s="2">
        <v>-3.288456012946452</v>
      </c>
      <c r="K371">
        <v>-3.0592462573583763</v>
      </c>
    </row>
    <row r="372" spans="1:11" x14ac:dyDescent="0.25">
      <c r="A372" s="3" t="s">
        <v>369</v>
      </c>
      <c r="B372">
        <v>0.39100000000000001</v>
      </c>
      <c r="C372">
        <v>229.465</v>
      </c>
      <c r="D372">
        <v>0.81599999999999995</v>
      </c>
      <c r="E372">
        <v>165.57400000000001</v>
      </c>
      <c r="F372">
        <v>0.17499999999999999</v>
      </c>
      <c r="G372">
        <v>301.22699999999998</v>
      </c>
      <c r="H372" s="2">
        <v>0.69925299418790166</v>
      </c>
      <c r="I372">
        <v>-2.1220456882877143</v>
      </c>
      <c r="J372" s="2">
        <v>-3.3345004397264795</v>
      </c>
      <c r="K372">
        <v>-3.2593471051972651</v>
      </c>
    </row>
    <row r="373" spans="1:11" x14ac:dyDescent="0.25">
      <c r="A373" s="3" t="s">
        <v>370</v>
      </c>
      <c r="B373">
        <v>0.39100000000000001</v>
      </c>
      <c r="C373">
        <v>240.715</v>
      </c>
      <c r="D373">
        <v>0.84</v>
      </c>
      <c r="E373">
        <v>177.559</v>
      </c>
      <c r="F373">
        <v>0.17499999999999999</v>
      </c>
      <c r="G373">
        <v>312.47699999999998</v>
      </c>
      <c r="H373" s="2">
        <v>0.6992529941879031</v>
      </c>
      <c r="I373">
        <v>-2.1220456882877143</v>
      </c>
      <c r="J373" s="2">
        <v>-3.3892515233505516</v>
      </c>
      <c r="K373">
        <v>-3.3989666240588434</v>
      </c>
    </row>
    <row r="374" spans="1:11" x14ac:dyDescent="0.25">
      <c r="A374" s="3" t="s">
        <v>371</v>
      </c>
      <c r="B374">
        <v>0.39100000000000001</v>
      </c>
      <c r="C374">
        <v>251.965</v>
      </c>
      <c r="D374">
        <v>0.86199999999999999</v>
      </c>
      <c r="E374">
        <v>188.899</v>
      </c>
      <c r="F374">
        <v>0.17499999999999999</v>
      </c>
      <c r="G374">
        <v>323.72699999999998</v>
      </c>
      <c r="H374" s="2">
        <v>0.69925299418790121</v>
      </c>
      <c r="I374">
        <v>-2.1220456882877148</v>
      </c>
      <c r="J374" s="2">
        <v>-3.4725344286502371</v>
      </c>
      <c r="K374">
        <v>-3.4934461304460633</v>
      </c>
    </row>
    <row r="375" spans="1:11" x14ac:dyDescent="0.25">
      <c r="A375" s="3" t="s">
        <v>372</v>
      </c>
      <c r="B375">
        <v>0.39100000000000001</v>
      </c>
      <c r="C375">
        <v>263.21499999999997</v>
      </c>
      <c r="D375">
        <v>0.88500000000000001</v>
      </c>
      <c r="E375">
        <v>199.83199999999999</v>
      </c>
      <c r="F375">
        <v>0.17499999999999999</v>
      </c>
      <c r="G375">
        <v>334.97699999999998</v>
      </c>
      <c r="H375" s="2">
        <v>0.69925299418790132</v>
      </c>
      <c r="I375">
        <v>-2.1220456882877148</v>
      </c>
      <c r="J375" s="2">
        <v>-3.5849782762751405</v>
      </c>
      <c r="K375">
        <v>-3.5668788367684074</v>
      </c>
    </row>
    <row r="376" spans="1:11" x14ac:dyDescent="0.25">
      <c r="A376" s="3" t="s">
        <v>373</v>
      </c>
      <c r="B376">
        <v>0.39100000000000001</v>
      </c>
      <c r="C376">
        <v>274.46499999999997</v>
      </c>
      <c r="D376">
        <v>0.90600000000000003</v>
      </c>
      <c r="E376">
        <v>210.40700000000001</v>
      </c>
      <c r="F376">
        <v>0.17499999999999999</v>
      </c>
      <c r="G376">
        <v>346.22699999999998</v>
      </c>
      <c r="H376" s="2">
        <v>0.69925299418789955</v>
      </c>
      <c r="I376">
        <v>-2.1220456882877152</v>
      </c>
      <c r="J376" s="2">
        <v>-3.7128082969800063</v>
      </c>
      <c r="K376">
        <v>-3.6080275377471467</v>
      </c>
    </row>
    <row r="377" spans="1:11" x14ac:dyDescent="0.25">
      <c r="A377" s="3" t="s">
        <v>374</v>
      </c>
      <c r="B377">
        <v>0.39100000000000001</v>
      </c>
      <c r="C377">
        <v>285.71499999999997</v>
      </c>
      <c r="D377">
        <v>0.92800000000000005</v>
      </c>
      <c r="E377">
        <v>220.68100000000001</v>
      </c>
      <c r="F377">
        <v>0.17499999999999999</v>
      </c>
      <c r="G377">
        <v>357.47699999999998</v>
      </c>
      <c r="H377" s="2">
        <v>0.69925299418790121</v>
      </c>
      <c r="I377">
        <v>-2.1220456882877143</v>
      </c>
      <c r="J377" s="2">
        <v>-3.8653630577375897</v>
      </c>
      <c r="K377">
        <v>-3.6303253723913698</v>
      </c>
    </row>
    <row r="378" spans="1:11" x14ac:dyDescent="0.25">
      <c r="A378" s="3" t="s">
        <v>375</v>
      </c>
      <c r="B378">
        <v>0.39100000000000001</v>
      </c>
      <c r="C378">
        <v>296.96499999999997</v>
      </c>
      <c r="D378">
        <v>0.94099999999999995</v>
      </c>
      <c r="E378">
        <v>230.70400000000001</v>
      </c>
      <c r="F378">
        <v>0.17499999999999999</v>
      </c>
      <c r="G378">
        <v>8.7270000000000003</v>
      </c>
      <c r="H378" s="2">
        <v>0.69925299418789932</v>
      </c>
      <c r="I378">
        <v>-2.1220456882877148</v>
      </c>
      <c r="J378" s="2">
        <v>-3.9974399022659171</v>
      </c>
      <c r="K378">
        <v>-3.5964064750657285</v>
      </c>
    </row>
    <row r="379" spans="1:11" x14ac:dyDescent="0.25">
      <c r="A379" s="3" t="s">
        <v>376</v>
      </c>
      <c r="B379">
        <v>0.39100000000000001</v>
      </c>
      <c r="C379">
        <v>308.21499999999997</v>
      </c>
      <c r="D379">
        <v>0.94599999999999995</v>
      </c>
      <c r="E379">
        <v>240.99700000000001</v>
      </c>
      <c r="F379">
        <v>0.17499999999999999</v>
      </c>
      <c r="G379">
        <v>19.977</v>
      </c>
      <c r="H379" s="2">
        <v>0.69925299418789788</v>
      </c>
      <c r="I379">
        <v>-2.1220456882877152</v>
      </c>
      <c r="J379" s="2">
        <v>-4.0785061600970778</v>
      </c>
      <c r="K379">
        <v>-3.5478915486279599</v>
      </c>
    </row>
    <row r="380" spans="1:11" x14ac:dyDescent="0.25">
      <c r="A380" s="3" t="s">
        <v>377</v>
      </c>
      <c r="B380">
        <v>0.38900000000000001</v>
      </c>
      <c r="C380">
        <v>319.46499999999997</v>
      </c>
      <c r="D380">
        <v>0.95599999999999996</v>
      </c>
      <c r="E380">
        <v>251.709</v>
      </c>
      <c r="F380">
        <v>0.17499999999999999</v>
      </c>
      <c r="G380">
        <v>31.227</v>
      </c>
      <c r="H380" s="2">
        <v>0.69567625252965037</v>
      </c>
      <c r="I380">
        <v>-2.1111912346391848</v>
      </c>
      <c r="J380" s="2">
        <v>-4.1551035430478054</v>
      </c>
      <c r="K380">
        <v>-3.5465367204946423</v>
      </c>
    </row>
    <row r="381" spans="1:11" x14ac:dyDescent="0.25">
      <c r="A381" s="3" t="s">
        <v>378</v>
      </c>
      <c r="B381">
        <v>0.38900000000000001</v>
      </c>
      <c r="C381">
        <v>329.54500000000002</v>
      </c>
      <c r="D381">
        <v>0.96399999999999997</v>
      </c>
      <c r="E381">
        <v>261.79899999999998</v>
      </c>
      <c r="F381">
        <v>0.17499999999999999</v>
      </c>
      <c r="G381">
        <v>42.476999999999997</v>
      </c>
      <c r="H381" s="2">
        <v>0.65242293970571441</v>
      </c>
      <c r="I381">
        <v>-2.1249560431446044</v>
      </c>
      <c r="J381" s="2">
        <v>-4.2614140664153863</v>
      </c>
      <c r="K381">
        <v>-3.4906603011794997</v>
      </c>
    </row>
    <row r="382" spans="1:11" x14ac:dyDescent="0.25">
      <c r="A382" s="3" t="s">
        <v>379</v>
      </c>
      <c r="B382">
        <v>0.38900000000000001</v>
      </c>
      <c r="C382">
        <v>340.79500000000002</v>
      </c>
      <c r="D382">
        <v>0.97</v>
      </c>
      <c r="E382">
        <v>271.84300000000002</v>
      </c>
      <c r="F382">
        <v>0.17499999999999999</v>
      </c>
      <c r="G382">
        <v>53.726999999999997</v>
      </c>
      <c r="H382" s="2">
        <v>0.65242293970571263</v>
      </c>
      <c r="I382">
        <v>-2.1249560431446053</v>
      </c>
      <c r="J382" s="2">
        <v>-4.3609131536425041</v>
      </c>
      <c r="K382">
        <v>-3.4213596379963098</v>
      </c>
    </row>
    <row r="383" spans="1:11" x14ac:dyDescent="0.25">
      <c r="A383" s="3" t="s">
        <v>380</v>
      </c>
      <c r="B383">
        <v>0.38900000000000001</v>
      </c>
      <c r="C383">
        <v>352.04500000000002</v>
      </c>
      <c r="D383">
        <v>0.97599999999999998</v>
      </c>
      <c r="E383">
        <v>281.87599999999998</v>
      </c>
      <c r="F383">
        <v>0.17499999999999999</v>
      </c>
      <c r="G383">
        <v>64.977000000000004</v>
      </c>
      <c r="H383" s="2">
        <v>0.65242293970571263</v>
      </c>
      <c r="I383">
        <v>-2.1249560431446053</v>
      </c>
      <c r="J383" s="2">
        <v>-4.4600140249766635</v>
      </c>
      <c r="K383">
        <v>-3.3485515295409529</v>
      </c>
    </row>
    <row r="384" spans="1:11" x14ac:dyDescent="0.25">
      <c r="A384" s="3" t="s">
        <v>381</v>
      </c>
      <c r="B384">
        <v>0.38900000000000001</v>
      </c>
      <c r="C384">
        <v>3.2949999999999999</v>
      </c>
      <c r="D384">
        <v>0.97799999999999998</v>
      </c>
      <c r="E384">
        <v>291.928</v>
      </c>
      <c r="F384">
        <v>0.17499999999999999</v>
      </c>
      <c r="G384">
        <v>76.227000000000004</v>
      </c>
      <c r="H384" s="2">
        <v>0.65242293970571297</v>
      </c>
      <c r="I384">
        <v>-2.1249560431446053</v>
      </c>
      <c r="J384" s="2">
        <v>-4.5383298773000114</v>
      </c>
      <c r="K384">
        <v>-3.2612409504743698</v>
      </c>
    </row>
    <row r="385" spans="1:11" x14ac:dyDescent="0.25">
      <c r="A385" s="3" t="s">
        <v>382</v>
      </c>
      <c r="B385">
        <v>0.38900000000000001</v>
      </c>
      <c r="C385">
        <v>14.545</v>
      </c>
      <c r="D385">
        <v>0.97899999999999998</v>
      </c>
      <c r="E385">
        <v>302.608</v>
      </c>
      <c r="F385">
        <v>0.17599999999999999</v>
      </c>
      <c r="G385">
        <v>87.477000000000004</v>
      </c>
      <c r="H385" s="2">
        <v>0.64871599118465828</v>
      </c>
      <c r="I385">
        <v>-2.1128824292631019</v>
      </c>
      <c r="J385" s="2">
        <v>-4.549226600112819</v>
      </c>
      <c r="K385">
        <v>-3.200928551346621</v>
      </c>
    </row>
    <row r="386" spans="1:11" x14ac:dyDescent="0.25">
      <c r="A386" s="3" t="s">
        <v>383</v>
      </c>
      <c r="B386">
        <v>0.38900000000000001</v>
      </c>
      <c r="C386">
        <v>25.795000000000002</v>
      </c>
      <c r="D386">
        <v>0.98</v>
      </c>
      <c r="E386">
        <v>313.33800000000002</v>
      </c>
      <c r="F386">
        <v>0.17599999999999999</v>
      </c>
      <c r="G386">
        <v>100.038</v>
      </c>
      <c r="H386" s="2">
        <v>0.60020497271684004</v>
      </c>
      <c r="I386">
        <v>-2.1271714993938344</v>
      </c>
      <c r="J386" s="2">
        <v>-4.6539273530733212</v>
      </c>
      <c r="K386">
        <v>-3.0570588729441455</v>
      </c>
    </row>
    <row r="387" spans="1:11" x14ac:dyDescent="0.25">
      <c r="A387" s="3" t="s">
        <v>384</v>
      </c>
      <c r="B387">
        <v>0.38900000000000001</v>
      </c>
      <c r="C387">
        <v>37.045000000000002</v>
      </c>
      <c r="D387">
        <v>0.98099999999999998</v>
      </c>
      <c r="E387">
        <v>324.13499999999999</v>
      </c>
      <c r="F387">
        <v>0.17599999999999999</v>
      </c>
      <c r="G387">
        <v>111.288</v>
      </c>
      <c r="H387" s="2">
        <v>0.60020497271683937</v>
      </c>
      <c r="I387">
        <v>-2.1271714993938349</v>
      </c>
      <c r="J387" s="2">
        <v>-4.6827252146381486</v>
      </c>
      <c r="K387">
        <v>-3.0232499732851994</v>
      </c>
    </row>
    <row r="388" spans="1:11" x14ac:dyDescent="0.25">
      <c r="A388" s="3" t="s">
        <v>385</v>
      </c>
      <c r="B388">
        <v>0.38900000000000001</v>
      </c>
      <c r="C388">
        <v>48.295000000000002</v>
      </c>
      <c r="D388">
        <v>0.98099999999999998</v>
      </c>
      <c r="E388">
        <v>335.01799999999997</v>
      </c>
      <c r="F388">
        <v>0.17599999999999999</v>
      </c>
      <c r="G388">
        <v>122.538</v>
      </c>
      <c r="H388" s="2">
        <v>0.60020497271683959</v>
      </c>
      <c r="I388">
        <v>-2.1271714993938353</v>
      </c>
      <c r="J388" s="2">
        <v>-4.7019940191555767</v>
      </c>
      <c r="K388">
        <v>-2.9931936256450324</v>
      </c>
    </row>
    <row r="389" spans="1:11" x14ac:dyDescent="0.25">
      <c r="A389" s="3" t="s">
        <v>386</v>
      </c>
      <c r="B389">
        <v>0.38900000000000001</v>
      </c>
      <c r="C389">
        <v>59.545000000000002</v>
      </c>
      <c r="D389">
        <v>0.98</v>
      </c>
      <c r="E389">
        <v>345.72699999999998</v>
      </c>
      <c r="F389">
        <v>0.17299999999999999</v>
      </c>
      <c r="G389">
        <v>133.78800000000001</v>
      </c>
      <c r="H389" s="2">
        <v>0.61061315143447148</v>
      </c>
      <c r="I389">
        <v>-2.1640588664353468</v>
      </c>
      <c r="J389" s="2">
        <v>-4.807165078207591</v>
      </c>
      <c r="K389">
        <v>-2.9967385385940744</v>
      </c>
    </row>
    <row r="390" spans="1:11" x14ac:dyDescent="0.25">
      <c r="A390" s="3" t="s">
        <v>387</v>
      </c>
      <c r="B390">
        <v>0.38900000000000001</v>
      </c>
      <c r="C390">
        <v>70.795000000000002</v>
      </c>
      <c r="D390">
        <v>0.97899999999999998</v>
      </c>
      <c r="E390">
        <v>356.48700000000002</v>
      </c>
      <c r="F390">
        <v>0.17299999999999999</v>
      </c>
      <c r="G390">
        <v>144.07499999999999</v>
      </c>
      <c r="H390" s="2">
        <v>0.64689765828779966</v>
      </c>
      <c r="I390">
        <v>-2.1534907981702491</v>
      </c>
      <c r="J390" s="2">
        <v>-4.7773823949467742</v>
      </c>
      <c r="K390">
        <v>-3.0332227910808984</v>
      </c>
    </row>
    <row r="391" spans="1:11" x14ac:dyDescent="0.25">
      <c r="A391" s="3" t="s">
        <v>388</v>
      </c>
      <c r="B391">
        <v>0.38900000000000001</v>
      </c>
      <c r="C391">
        <v>82.045000000000002</v>
      </c>
      <c r="D391">
        <v>0.97899999999999998</v>
      </c>
      <c r="E391">
        <v>7.6959999999999997</v>
      </c>
      <c r="F391">
        <v>0.17299999999999999</v>
      </c>
      <c r="G391">
        <v>155.32499999999999</v>
      </c>
      <c r="H391" s="2">
        <v>0.64689765828780044</v>
      </c>
      <c r="I391">
        <v>-2.1534907981702491</v>
      </c>
      <c r="J391" s="2">
        <v>-4.7795517003145633</v>
      </c>
      <c r="K391">
        <v>-3.0298033916246365</v>
      </c>
    </row>
    <row r="392" spans="1:11" x14ac:dyDescent="0.25">
      <c r="A392" s="3" t="s">
        <v>389</v>
      </c>
      <c r="B392">
        <v>0.38900000000000001</v>
      </c>
      <c r="C392">
        <v>93.295000000000002</v>
      </c>
      <c r="D392">
        <v>0.98</v>
      </c>
      <c r="E392">
        <v>19.13</v>
      </c>
      <c r="F392">
        <v>0.17299999999999999</v>
      </c>
      <c r="G392">
        <v>166.57499999999999</v>
      </c>
      <c r="H392" s="2">
        <v>0.64689765828780144</v>
      </c>
      <c r="I392">
        <v>-2.1534907981702491</v>
      </c>
      <c r="J392" s="2">
        <v>-4.7746692542248184</v>
      </c>
      <c r="K392">
        <v>-3.0482472784526133</v>
      </c>
    </row>
    <row r="393" spans="1:11" x14ac:dyDescent="0.25">
      <c r="A393" s="3" t="s">
        <v>390</v>
      </c>
      <c r="B393">
        <v>0.38900000000000001</v>
      </c>
      <c r="C393">
        <v>104.545</v>
      </c>
      <c r="D393">
        <v>0.98199999999999998</v>
      </c>
      <c r="E393">
        <v>31.077000000000002</v>
      </c>
      <c r="F393">
        <v>0.17299999999999999</v>
      </c>
      <c r="G393">
        <v>177.82499999999999</v>
      </c>
      <c r="H393" s="2">
        <v>0.64689765828779955</v>
      </c>
      <c r="I393">
        <v>-2.1534907981702496</v>
      </c>
      <c r="J393" s="2">
        <v>-4.7469029479811171</v>
      </c>
      <c r="K393">
        <v>-3.1124428757239953</v>
      </c>
    </row>
    <row r="394" spans="1:11" x14ac:dyDescent="0.25">
      <c r="A394" s="3" t="s">
        <v>391</v>
      </c>
      <c r="B394">
        <v>0.39500000000000002</v>
      </c>
      <c r="C394">
        <v>115.795</v>
      </c>
      <c r="D394">
        <v>0.98499999999999999</v>
      </c>
      <c r="E394">
        <v>43.076000000000001</v>
      </c>
      <c r="F394">
        <v>0.17299999999999999</v>
      </c>
      <c r="G394">
        <v>189.07499999999999</v>
      </c>
      <c r="H394" s="2">
        <v>0.65687551419969403</v>
      </c>
      <c r="I394">
        <v>-2.1867065945430548</v>
      </c>
      <c r="J394" s="2">
        <v>-4.7201872571178107</v>
      </c>
      <c r="K394">
        <v>-3.1839263712631647</v>
      </c>
    </row>
    <row r="395" spans="1:11" x14ac:dyDescent="0.25">
      <c r="A395" s="3" t="s">
        <v>392</v>
      </c>
      <c r="B395">
        <v>0.39500000000000002</v>
      </c>
      <c r="C395">
        <v>128.643</v>
      </c>
      <c r="D395">
        <v>0.99399999999999999</v>
      </c>
      <c r="E395">
        <v>55.334000000000003</v>
      </c>
      <c r="F395">
        <v>0.17299999999999999</v>
      </c>
      <c r="G395">
        <v>200.32499999999999</v>
      </c>
      <c r="H395" s="2">
        <v>0.71760017892990613</v>
      </c>
      <c r="I395">
        <v>-2.1675380400290476</v>
      </c>
      <c r="J395" s="2">
        <v>-4.7060552912456535</v>
      </c>
      <c r="K395">
        <v>-3.2963171720709141</v>
      </c>
    </row>
    <row r="396" spans="1:11" x14ac:dyDescent="0.25">
      <c r="A396" s="3" t="s">
        <v>393</v>
      </c>
      <c r="B396">
        <v>0.39500000000000002</v>
      </c>
      <c r="C396">
        <v>139.893</v>
      </c>
      <c r="D396">
        <v>1.0069999999999999</v>
      </c>
      <c r="E396">
        <v>69.085999999999999</v>
      </c>
      <c r="F396">
        <v>0.17299999999999999</v>
      </c>
      <c r="G396">
        <v>211.57499999999999</v>
      </c>
      <c r="H396" s="2">
        <v>0.7176001789299058</v>
      </c>
      <c r="I396">
        <v>-2.1675380400290476</v>
      </c>
      <c r="J396" s="2">
        <v>-4.6172780753166576</v>
      </c>
      <c r="K396">
        <v>-3.5443706752063209</v>
      </c>
    </row>
    <row r="397" spans="1:11" x14ac:dyDescent="0.25">
      <c r="A397" s="3" t="s">
        <v>394</v>
      </c>
      <c r="B397">
        <v>0.38400000000000001</v>
      </c>
      <c r="C397">
        <v>151.143</v>
      </c>
      <c r="D397">
        <v>1.022</v>
      </c>
      <c r="E397">
        <v>83.227999999999994</v>
      </c>
      <c r="F397">
        <v>0.17299999999999999</v>
      </c>
      <c r="G397">
        <v>222.82499999999999</v>
      </c>
      <c r="H397" s="2">
        <v>0.69761637647869457</v>
      </c>
      <c r="I397">
        <v>-2.1071762211927951</v>
      </c>
      <c r="J397" s="2">
        <v>-4.4985980761647406</v>
      </c>
      <c r="K397">
        <v>-3.8290132327180508</v>
      </c>
    </row>
    <row r="398" spans="1:11" x14ac:dyDescent="0.25">
      <c r="A398" s="3" t="s">
        <v>395</v>
      </c>
      <c r="B398">
        <v>0.38400000000000001</v>
      </c>
      <c r="C398">
        <v>161.51300000000001</v>
      </c>
      <c r="D398">
        <v>1.036</v>
      </c>
      <c r="E398">
        <v>97.567999999999998</v>
      </c>
      <c r="F398">
        <v>0.17299999999999999</v>
      </c>
      <c r="G398">
        <v>234.07499999999999</v>
      </c>
      <c r="H398" s="2">
        <v>0.66517146471479416</v>
      </c>
      <c r="I398">
        <v>-2.1176418862547997</v>
      </c>
      <c r="J398" s="2">
        <v>-4.3443639807975858</v>
      </c>
      <c r="K398">
        <v>-4.1216388643701691</v>
      </c>
    </row>
    <row r="399" spans="1:11" x14ac:dyDescent="0.25">
      <c r="A399" s="3" t="s">
        <v>396</v>
      </c>
      <c r="B399">
        <v>0.38400000000000001</v>
      </c>
      <c r="C399">
        <v>172.76300000000001</v>
      </c>
      <c r="D399">
        <v>1.046</v>
      </c>
      <c r="E399">
        <v>111.117</v>
      </c>
      <c r="F399">
        <v>0.17299999999999999</v>
      </c>
      <c r="G399">
        <v>245.32499999999999</v>
      </c>
      <c r="H399" s="2">
        <v>0.66517146471479294</v>
      </c>
      <c r="I399">
        <v>-2.1176418862547997</v>
      </c>
      <c r="J399" s="2">
        <v>-4.2158346512329459</v>
      </c>
      <c r="K399">
        <v>-4.3340269822026825</v>
      </c>
    </row>
    <row r="400" spans="1:11" x14ac:dyDescent="0.25">
      <c r="A400" s="3" t="s">
        <v>397</v>
      </c>
      <c r="B400">
        <v>0.38400000000000001</v>
      </c>
      <c r="C400">
        <v>184.01300000000001</v>
      </c>
      <c r="D400">
        <v>1.0649999999999999</v>
      </c>
      <c r="E400">
        <v>123.794</v>
      </c>
      <c r="F400">
        <v>0.17299999999999999</v>
      </c>
      <c r="G400">
        <v>256.57499999999999</v>
      </c>
      <c r="H400" s="2">
        <v>0.66517146471479316</v>
      </c>
      <c r="I400">
        <v>-2.1176418862548001</v>
      </c>
      <c r="J400" s="2">
        <v>-4.1811897098693338</v>
      </c>
      <c r="K400">
        <v>-4.5182787238565618</v>
      </c>
    </row>
    <row r="401" spans="1:11" x14ac:dyDescent="0.25">
      <c r="A401" s="3" t="s">
        <v>398</v>
      </c>
      <c r="B401">
        <v>0.373</v>
      </c>
      <c r="C401">
        <v>195.26300000000001</v>
      </c>
      <c r="D401">
        <v>1.0780000000000001</v>
      </c>
      <c r="E401">
        <v>136.91</v>
      </c>
      <c r="F401">
        <v>0.17299999999999999</v>
      </c>
      <c r="G401">
        <v>267.82499999999999</v>
      </c>
      <c r="H401" s="2">
        <v>0.64611707379848304</v>
      </c>
      <c r="I401">
        <v>-2.0569802697214596</v>
      </c>
      <c r="J401" s="2">
        <v>-4.0810629466282684</v>
      </c>
      <c r="K401">
        <v>-4.7088163645056706</v>
      </c>
    </row>
    <row r="402" spans="1:11" x14ac:dyDescent="0.25">
      <c r="A402" s="3" t="s">
        <v>399</v>
      </c>
      <c r="B402">
        <v>0.36099999999999999</v>
      </c>
      <c r="C402">
        <v>207.00800000000001</v>
      </c>
      <c r="D402">
        <v>1.1000000000000001</v>
      </c>
      <c r="E402">
        <v>149.16300000000001</v>
      </c>
      <c r="F402">
        <v>0.17299999999999999</v>
      </c>
      <c r="G402">
        <v>279.07499999999999</v>
      </c>
      <c r="H402" s="2">
        <v>0.64250622625130716</v>
      </c>
      <c r="I402">
        <v>-1.9853272653607636</v>
      </c>
      <c r="J402" s="2">
        <v>-4.0796030139444825</v>
      </c>
      <c r="K402">
        <v>-4.8770743878795821</v>
      </c>
    </row>
    <row r="403" spans="1:11" x14ac:dyDescent="0.25">
      <c r="A403" s="3" t="s">
        <v>400</v>
      </c>
      <c r="B403">
        <v>0.36099999999999999</v>
      </c>
      <c r="C403">
        <v>219.13900000000001</v>
      </c>
      <c r="D403">
        <v>1.115</v>
      </c>
      <c r="E403">
        <v>161.505</v>
      </c>
      <c r="F403">
        <v>0.17299999999999999</v>
      </c>
      <c r="G403">
        <v>290.32499999999999</v>
      </c>
      <c r="H403" s="2">
        <v>0.67295615856974866</v>
      </c>
      <c r="I403">
        <v>-1.9752135606054322</v>
      </c>
      <c r="J403" s="2">
        <v>-4.0402689711022033</v>
      </c>
      <c r="K403">
        <v>-5.0214907426703821</v>
      </c>
    </row>
    <row r="404" spans="1:11" x14ac:dyDescent="0.25">
      <c r="A404" s="3" t="s">
        <v>401</v>
      </c>
      <c r="B404">
        <v>0.36099999999999999</v>
      </c>
      <c r="C404">
        <v>230.38900000000001</v>
      </c>
      <c r="D404">
        <v>1.1299999999999999</v>
      </c>
      <c r="E404">
        <v>173.19499999999999</v>
      </c>
      <c r="F404">
        <v>0.17299999999999999</v>
      </c>
      <c r="G404">
        <v>301.57499999999999</v>
      </c>
      <c r="H404" s="2">
        <v>0.67295615856974944</v>
      </c>
      <c r="I404">
        <v>-1.9752135606054322</v>
      </c>
      <c r="J404" s="2">
        <v>-4.055420956385074</v>
      </c>
      <c r="K404">
        <v>-5.1203385034179183</v>
      </c>
    </row>
    <row r="405" spans="1:11" x14ac:dyDescent="0.25">
      <c r="A405" s="3" t="s">
        <v>402</v>
      </c>
      <c r="B405">
        <v>0.35399999999999998</v>
      </c>
      <c r="C405">
        <v>241.63900000000001</v>
      </c>
      <c r="D405">
        <v>1.153</v>
      </c>
      <c r="E405">
        <v>184.60599999999999</v>
      </c>
      <c r="F405">
        <v>0.17299999999999999</v>
      </c>
      <c r="G405">
        <v>312.82499999999999</v>
      </c>
      <c r="H405" s="2">
        <v>0.65990714718474075</v>
      </c>
      <c r="I405">
        <v>-1.9369130206490941</v>
      </c>
      <c r="J405" s="2">
        <v>-4.1232677020455242</v>
      </c>
      <c r="K405">
        <v>-5.2361647399492597</v>
      </c>
    </row>
    <row r="406" spans="1:11" x14ac:dyDescent="0.25">
      <c r="A406" s="3" t="s">
        <v>403</v>
      </c>
      <c r="B406">
        <v>0.35399999999999998</v>
      </c>
      <c r="C406">
        <v>254.62200000000001</v>
      </c>
      <c r="D406">
        <v>1.175</v>
      </c>
      <c r="E406">
        <v>195.69800000000001</v>
      </c>
      <c r="F406">
        <v>0.17299999999999999</v>
      </c>
      <c r="G406">
        <v>324.07499999999999</v>
      </c>
      <c r="H406" s="2">
        <v>0.7181813264547946</v>
      </c>
      <c r="I406">
        <v>-1.9160702165623091</v>
      </c>
      <c r="J406" s="2">
        <v>-4.2166412383819347</v>
      </c>
      <c r="K406">
        <v>-5.324466579069778</v>
      </c>
    </row>
    <row r="407" spans="1:11" x14ac:dyDescent="0.25">
      <c r="A407" s="3" t="s">
        <v>404</v>
      </c>
      <c r="B407">
        <v>0.35399999999999998</v>
      </c>
      <c r="C407">
        <v>265.87200000000001</v>
      </c>
      <c r="D407">
        <v>1.198</v>
      </c>
      <c r="E407">
        <v>206.434</v>
      </c>
      <c r="F407">
        <v>0.17299999999999999</v>
      </c>
      <c r="G407">
        <v>335.32499999999999</v>
      </c>
      <c r="H407" s="2">
        <v>0.71818132645479615</v>
      </c>
      <c r="I407">
        <v>-1.9160702165623082</v>
      </c>
      <c r="J407" s="2">
        <v>-4.3477068375618</v>
      </c>
      <c r="K407">
        <v>-5.3899043433454752</v>
      </c>
    </row>
    <row r="408" spans="1:11" x14ac:dyDescent="0.25">
      <c r="A408" s="3" t="s">
        <v>405</v>
      </c>
      <c r="B408">
        <v>0.35399999999999998</v>
      </c>
      <c r="C408">
        <v>277.12200000000001</v>
      </c>
      <c r="D408">
        <v>1.2190000000000001</v>
      </c>
      <c r="E408">
        <v>216.86199999999999</v>
      </c>
      <c r="F408">
        <v>0.17299999999999999</v>
      </c>
      <c r="G408">
        <v>346.57499999999999</v>
      </c>
      <c r="H408" s="2">
        <v>0.7181813264547946</v>
      </c>
      <c r="I408">
        <v>-1.9160702165623091</v>
      </c>
      <c r="J408" s="2">
        <v>-4.5021430741380906</v>
      </c>
      <c r="K408">
        <v>-5.4203546911729568</v>
      </c>
    </row>
    <row r="409" spans="1:11" x14ac:dyDescent="0.25">
      <c r="A409" s="3" t="s">
        <v>406</v>
      </c>
      <c r="B409">
        <v>0.35399999999999998</v>
      </c>
      <c r="C409">
        <v>288.37200000000001</v>
      </c>
      <c r="D409">
        <v>1.2410000000000001</v>
      </c>
      <c r="E409">
        <v>227.03299999999999</v>
      </c>
      <c r="F409">
        <v>0.17299999999999999</v>
      </c>
      <c r="G409">
        <v>357.82499999999999</v>
      </c>
      <c r="H409" s="2">
        <v>0.71818132645479793</v>
      </c>
      <c r="I409">
        <v>-1.9160702165623076</v>
      </c>
      <c r="J409" s="2">
        <v>-4.6864959095627574</v>
      </c>
      <c r="K409">
        <v>-5.4308906196703495</v>
      </c>
    </row>
    <row r="410" spans="1:11" x14ac:dyDescent="0.25">
      <c r="A410" s="3" t="s">
        <v>407</v>
      </c>
      <c r="B410">
        <v>0.35399999999999998</v>
      </c>
      <c r="C410">
        <v>299.62200000000001</v>
      </c>
      <c r="D410">
        <v>1.26</v>
      </c>
      <c r="E410">
        <v>236.994</v>
      </c>
      <c r="F410">
        <v>0.17299999999999999</v>
      </c>
      <c r="G410">
        <v>9.0749999999999993</v>
      </c>
      <c r="H410" s="2">
        <v>0.71818132645479482</v>
      </c>
      <c r="I410">
        <v>-1.9160702165623087</v>
      </c>
      <c r="J410" s="2">
        <v>-4.8810836550808494</v>
      </c>
      <c r="K410">
        <v>-5.4056048196360331</v>
      </c>
    </row>
    <row r="411" spans="1:11" x14ac:dyDescent="0.25">
      <c r="A411" s="3" t="s">
        <v>408</v>
      </c>
      <c r="B411">
        <v>0.35399999999999998</v>
      </c>
      <c r="C411">
        <v>310.87200000000001</v>
      </c>
      <c r="D411">
        <v>1.2749999999999999</v>
      </c>
      <c r="E411">
        <v>246.792</v>
      </c>
      <c r="F411">
        <v>0.17299999999999999</v>
      </c>
      <c r="G411">
        <v>20.324999999999999</v>
      </c>
      <c r="H411" s="2">
        <v>0.71818132645479549</v>
      </c>
      <c r="I411">
        <v>-1.9160702165623091</v>
      </c>
      <c r="J411" s="2">
        <v>-5.0762116480196013</v>
      </c>
      <c r="K411">
        <v>-5.3430443835635479</v>
      </c>
    </row>
    <row r="412" spans="1:11" x14ac:dyDescent="0.25">
      <c r="A412" s="3" t="s">
        <v>409</v>
      </c>
      <c r="B412">
        <v>0.35399999999999998</v>
      </c>
      <c r="C412">
        <v>322.12200000000001</v>
      </c>
      <c r="D412">
        <v>1.2849999999999999</v>
      </c>
      <c r="E412">
        <v>256.47000000000003</v>
      </c>
      <c r="F412">
        <v>0.17299999999999999</v>
      </c>
      <c r="G412">
        <v>31.574999999999999</v>
      </c>
      <c r="H412" s="2">
        <v>0.71818132645479571</v>
      </c>
      <c r="I412">
        <v>-1.9160702165623085</v>
      </c>
      <c r="J412" s="2">
        <v>-5.2618256798605483</v>
      </c>
      <c r="K412">
        <v>-5.2425753380206395</v>
      </c>
    </row>
    <row r="413" spans="1:11" x14ac:dyDescent="0.25">
      <c r="A413" s="3" t="s">
        <v>410</v>
      </c>
      <c r="B413">
        <v>0.35399999999999998</v>
      </c>
      <c r="C413">
        <v>333.37200000000001</v>
      </c>
      <c r="D413">
        <v>1.298</v>
      </c>
      <c r="E413">
        <v>266.61599999999999</v>
      </c>
      <c r="F413">
        <v>0.17299999999999999</v>
      </c>
      <c r="G413">
        <v>42.825000000000003</v>
      </c>
      <c r="H413" s="2">
        <v>0.71818132645479393</v>
      </c>
      <c r="I413">
        <v>-1.9160702165623091</v>
      </c>
      <c r="J413" s="2">
        <v>-5.4161033823364848</v>
      </c>
      <c r="K413">
        <v>-5.1922235223554978</v>
      </c>
    </row>
    <row r="414" spans="1:11" x14ac:dyDescent="0.25">
      <c r="A414" s="3" t="s">
        <v>411</v>
      </c>
      <c r="B414">
        <v>0.35399999999999998</v>
      </c>
      <c r="C414">
        <v>344.62200000000001</v>
      </c>
      <c r="D414">
        <v>1.3049999999999999</v>
      </c>
      <c r="E414">
        <v>276.17099999999999</v>
      </c>
      <c r="F414">
        <v>0.17299999999999999</v>
      </c>
      <c r="G414">
        <v>54.075000000000003</v>
      </c>
      <c r="H414" s="2">
        <v>0.71818132645479438</v>
      </c>
      <c r="I414">
        <v>-1.9160702165623085</v>
      </c>
      <c r="J414" s="2">
        <v>-5.597338440036876</v>
      </c>
      <c r="K414">
        <v>-5.0568736243902288</v>
      </c>
    </row>
    <row r="415" spans="1:11" x14ac:dyDescent="0.25">
      <c r="A415" s="3" t="s">
        <v>412</v>
      </c>
      <c r="B415">
        <v>0.35399999999999998</v>
      </c>
      <c r="C415">
        <v>355.87200000000001</v>
      </c>
      <c r="D415">
        <v>1.3120000000000001</v>
      </c>
      <c r="E415">
        <v>286.29300000000001</v>
      </c>
      <c r="F415">
        <v>0.17299999999999999</v>
      </c>
      <c r="G415">
        <v>65.325000000000003</v>
      </c>
      <c r="H415" s="2">
        <v>0.71818132645479493</v>
      </c>
      <c r="I415">
        <v>-1.9160702165623091</v>
      </c>
      <c r="J415" s="2">
        <v>-5.7263557686397428</v>
      </c>
      <c r="K415">
        <v>-4.9722328991673512</v>
      </c>
    </row>
    <row r="416" spans="1:11" x14ac:dyDescent="0.25">
      <c r="A416" s="3" t="s">
        <v>413</v>
      </c>
      <c r="B416">
        <v>0.35399999999999998</v>
      </c>
      <c r="C416">
        <v>7.1219999999999999</v>
      </c>
      <c r="D416">
        <v>1.32</v>
      </c>
      <c r="E416">
        <v>296.44799999999998</v>
      </c>
      <c r="F416">
        <v>0.17299999999999999</v>
      </c>
      <c r="G416">
        <v>76.575000000000003</v>
      </c>
      <c r="H416" s="2">
        <v>0.71818132645479504</v>
      </c>
      <c r="I416">
        <v>-1.9160702165623087</v>
      </c>
      <c r="J416" s="2">
        <v>-5.8558201866246335</v>
      </c>
      <c r="K416">
        <v>-4.891538819858793</v>
      </c>
    </row>
    <row r="417" spans="1:11" x14ac:dyDescent="0.25">
      <c r="A417" s="3" t="s">
        <v>414</v>
      </c>
      <c r="B417">
        <v>0.35399999999999998</v>
      </c>
      <c r="C417">
        <v>18.372</v>
      </c>
      <c r="D417">
        <v>1.3260000000000001</v>
      </c>
      <c r="E417">
        <v>306.14600000000002</v>
      </c>
      <c r="F417">
        <v>0.17199999999999999</v>
      </c>
      <c r="G417">
        <v>87.825000000000003</v>
      </c>
      <c r="H417" s="2">
        <v>0.72235679928302066</v>
      </c>
      <c r="I417">
        <v>-1.9272101596818569</v>
      </c>
      <c r="J417" s="2">
        <v>-6.0483266401818634</v>
      </c>
      <c r="K417">
        <v>-4.7802810796940687</v>
      </c>
    </row>
    <row r="418" spans="1:11" x14ac:dyDescent="0.25">
      <c r="A418" s="3" t="s">
        <v>415</v>
      </c>
      <c r="B418">
        <v>0.35399999999999998</v>
      </c>
      <c r="C418">
        <v>29.622</v>
      </c>
      <c r="D418">
        <v>1.33</v>
      </c>
      <c r="E418">
        <v>315.971</v>
      </c>
      <c r="F418">
        <v>0.17199999999999999</v>
      </c>
      <c r="G418">
        <v>97.745000000000005</v>
      </c>
      <c r="H418" s="2">
        <v>0.7668942703330125</v>
      </c>
      <c r="I418">
        <v>-1.9099244810153553</v>
      </c>
      <c r="J418" s="2">
        <v>-6.0745135424489272</v>
      </c>
      <c r="K418">
        <v>-4.7846358904196435</v>
      </c>
    </row>
    <row r="419" spans="1:11" x14ac:dyDescent="0.25">
      <c r="A419" s="3" t="s">
        <v>416</v>
      </c>
      <c r="B419">
        <v>0.35399999999999998</v>
      </c>
      <c r="C419">
        <v>40.872</v>
      </c>
      <c r="D419">
        <v>1.3340000000000001</v>
      </c>
      <c r="E419">
        <v>326.39100000000002</v>
      </c>
      <c r="F419">
        <v>0.17199999999999999</v>
      </c>
      <c r="G419">
        <v>108.995</v>
      </c>
      <c r="H419" s="2">
        <v>0.7668942703330125</v>
      </c>
      <c r="I419">
        <v>-1.9099244810153559</v>
      </c>
      <c r="J419" s="2">
        <v>-6.1616608522710115</v>
      </c>
      <c r="K419">
        <v>-4.7102638591395118</v>
      </c>
    </row>
    <row r="420" spans="1:11" x14ac:dyDescent="0.25">
      <c r="A420" s="3" t="s">
        <v>417</v>
      </c>
      <c r="B420">
        <v>0.35399999999999998</v>
      </c>
      <c r="C420">
        <v>52.122</v>
      </c>
      <c r="D420">
        <v>1.3360000000000001</v>
      </c>
      <c r="E420">
        <v>336.62299999999999</v>
      </c>
      <c r="F420">
        <v>0.17199999999999999</v>
      </c>
      <c r="G420">
        <v>120.245</v>
      </c>
      <c r="H420" s="2">
        <v>0.76689427033301238</v>
      </c>
      <c r="I420">
        <v>-1.9099244810153557</v>
      </c>
      <c r="J420" s="2">
        <v>-6.2537351759672228</v>
      </c>
      <c r="K420">
        <v>-4.6069457783412204</v>
      </c>
    </row>
    <row r="421" spans="1:11" x14ac:dyDescent="0.25">
      <c r="A421" s="3" t="s">
        <v>418</v>
      </c>
      <c r="B421">
        <v>0.35399999999999998</v>
      </c>
      <c r="C421">
        <v>63.372</v>
      </c>
      <c r="D421">
        <v>1.3380000000000001</v>
      </c>
      <c r="E421">
        <v>347.37799999999999</v>
      </c>
      <c r="F421">
        <v>0.17199999999999999</v>
      </c>
      <c r="G421">
        <v>131.495</v>
      </c>
      <c r="H421" s="2">
        <v>0.76689427033301305</v>
      </c>
      <c r="I421">
        <v>-1.9099244810153557</v>
      </c>
      <c r="J421" s="2">
        <v>-6.3027235621349194</v>
      </c>
      <c r="K421">
        <v>-4.5595616177476215</v>
      </c>
    </row>
    <row r="422" spans="1:11" x14ac:dyDescent="0.25">
      <c r="A422" s="3" t="s">
        <v>419</v>
      </c>
      <c r="B422">
        <v>0.35399999999999998</v>
      </c>
      <c r="C422">
        <v>74.622</v>
      </c>
      <c r="D422">
        <v>1.341</v>
      </c>
      <c r="E422">
        <v>358.34800000000001</v>
      </c>
      <c r="F422">
        <v>0.17199999999999999</v>
      </c>
      <c r="G422">
        <v>142.745</v>
      </c>
      <c r="H422" s="2">
        <v>0.76689427033301227</v>
      </c>
      <c r="I422">
        <v>-1.9099244810153553</v>
      </c>
      <c r="J422" s="2">
        <v>-6.3391118926765673</v>
      </c>
      <c r="K422">
        <v>-4.5388604270472142</v>
      </c>
    </row>
    <row r="423" spans="1:11" x14ac:dyDescent="0.25">
      <c r="A423" s="3" t="s">
        <v>420</v>
      </c>
      <c r="B423">
        <v>0.35399999999999998</v>
      </c>
      <c r="C423">
        <v>85.872</v>
      </c>
      <c r="D423">
        <v>1.343</v>
      </c>
      <c r="E423">
        <v>9.5410000000000004</v>
      </c>
      <c r="F423">
        <v>0.17199999999999999</v>
      </c>
      <c r="G423">
        <v>153.995</v>
      </c>
      <c r="H423" s="2">
        <v>0.76689427033301272</v>
      </c>
      <c r="I423">
        <v>-1.9099244810153557</v>
      </c>
      <c r="J423" s="2">
        <v>-6.3530852196877996</v>
      </c>
      <c r="K423">
        <v>-4.5393117526337203</v>
      </c>
    </row>
    <row r="424" spans="1:11" x14ac:dyDescent="0.25">
      <c r="A424" s="3" t="s">
        <v>421</v>
      </c>
      <c r="B424">
        <v>0.35399999999999998</v>
      </c>
      <c r="C424">
        <v>97.122</v>
      </c>
      <c r="D424">
        <v>1.345</v>
      </c>
      <c r="E424">
        <v>21.015000000000001</v>
      </c>
      <c r="F424">
        <v>0.17199999999999999</v>
      </c>
      <c r="G424">
        <v>165.245</v>
      </c>
      <c r="H424" s="2">
        <v>0.7668942703330115</v>
      </c>
      <c r="I424">
        <v>-1.9099244810153559</v>
      </c>
      <c r="J424" s="2">
        <v>-6.3447246382899163</v>
      </c>
      <c r="K424">
        <v>-4.5709115184017568</v>
      </c>
    </row>
    <row r="425" spans="1:11" x14ac:dyDescent="0.25">
      <c r="A425" s="3" t="s">
        <v>422</v>
      </c>
      <c r="B425">
        <v>0.35399999999999998</v>
      </c>
      <c r="C425">
        <v>108.372</v>
      </c>
      <c r="D425">
        <v>1.3460000000000001</v>
      </c>
      <c r="E425">
        <v>32.511000000000003</v>
      </c>
      <c r="F425">
        <v>0.17199999999999999</v>
      </c>
      <c r="G425">
        <v>176.495</v>
      </c>
      <c r="H425" s="2">
        <v>0.76689427033301205</v>
      </c>
      <c r="I425">
        <v>-1.9099244810153555</v>
      </c>
      <c r="J425" s="2">
        <v>-6.3297435971834357</v>
      </c>
      <c r="K425">
        <v>-4.60152911206103</v>
      </c>
    </row>
    <row r="426" spans="1:11" x14ac:dyDescent="0.25">
      <c r="A426" s="3" t="s">
        <v>423</v>
      </c>
      <c r="B426">
        <v>0.34699999999999998</v>
      </c>
      <c r="C426">
        <v>119.622</v>
      </c>
      <c r="D426">
        <v>1.3480000000000001</v>
      </c>
      <c r="E426">
        <v>44.131999999999998</v>
      </c>
      <c r="F426">
        <v>0.17199999999999999</v>
      </c>
      <c r="G426">
        <v>187.745</v>
      </c>
      <c r="H426" s="2">
        <v>0.75172969436597592</v>
      </c>
      <c r="I426">
        <v>-1.8721576127466899</v>
      </c>
      <c r="J426" s="2">
        <v>-6.3091762148935473</v>
      </c>
      <c r="K426">
        <v>-4.6493166312782108</v>
      </c>
    </row>
    <row r="427" spans="1:11" x14ac:dyDescent="0.25">
      <c r="A427" s="3" t="s">
        <v>424</v>
      </c>
      <c r="B427">
        <v>0.34699999999999998</v>
      </c>
      <c r="C427">
        <v>129.131</v>
      </c>
      <c r="D427">
        <v>1.3480000000000001</v>
      </c>
      <c r="E427">
        <v>55.866999999999997</v>
      </c>
      <c r="F427">
        <v>0.17199999999999999</v>
      </c>
      <c r="G427">
        <v>198.995</v>
      </c>
      <c r="H427" s="2">
        <v>0.69450370889549318</v>
      </c>
      <c r="I427">
        <v>-1.8941320594634772</v>
      </c>
      <c r="J427" s="2">
        <v>-6.2695948951975025</v>
      </c>
      <c r="K427">
        <v>-4.7025556348194391</v>
      </c>
    </row>
    <row r="428" spans="1:11" x14ac:dyDescent="0.25">
      <c r="A428" s="3" t="s">
        <v>425</v>
      </c>
      <c r="B428">
        <v>0.34699999999999998</v>
      </c>
      <c r="C428">
        <v>140.381</v>
      </c>
      <c r="D428">
        <v>1.3480000000000001</v>
      </c>
      <c r="E428">
        <v>67.117000000000004</v>
      </c>
      <c r="F428">
        <v>0.17199999999999999</v>
      </c>
      <c r="G428">
        <v>210.245</v>
      </c>
      <c r="H428" s="2">
        <v>0.69450370889549218</v>
      </c>
      <c r="I428">
        <v>-1.8941320594634781</v>
      </c>
      <c r="J428" s="2">
        <v>-6.2695948951975042</v>
      </c>
      <c r="K428">
        <v>-4.7025556348194391</v>
      </c>
    </row>
    <row r="429" spans="1:11" x14ac:dyDescent="0.25">
      <c r="A429" s="3" t="s">
        <v>426</v>
      </c>
      <c r="B429">
        <v>0.34699999999999998</v>
      </c>
      <c r="C429">
        <v>151.631</v>
      </c>
      <c r="D429">
        <v>1.3440000000000001</v>
      </c>
      <c r="E429">
        <v>78.367000000000004</v>
      </c>
      <c r="F429">
        <v>0.17199999999999999</v>
      </c>
      <c r="G429">
        <v>221.495</v>
      </c>
      <c r="H429" s="2">
        <v>0.6945037088954934</v>
      </c>
      <c r="I429">
        <v>-1.8941320594634776</v>
      </c>
      <c r="J429" s="2">
        <v>-6.2509907560426132</v>
      </c>
      <c r="K429">
        <v>-4.6886014637962372</v>
      </c>
    </row>
    <row r="430" spans="1:11" x14ac:dyDescent="0.25">
      <c r="A430" s="3" t="s">
        <v>427</v>
      </c>
      <c r="B430">
        <v>0.33400000000000002</v>
      </c>
      <c r="C430">
        <v>162.881</v>
      </c>
      <c r="D430">
        <v>1.34</v>
      </c>
      <c r="E430">
        <v>88.936000000000007</v>
      </c>
      <c r="F430">
        <v>0.17199999999999999</v>
      </c>
      <c r="G430">
        <v>232.745</v>
      </c>
      <c r="H430" s="2">
        <v>0.66848483795704561</v>
      </c>
      <c r="I430">
        <v>-1.8231703396564889</v>
      </c>
      <c r="J430" s="2">
        <v>-6.2875065091536522</v>
      </c>
      <c r="K430">
        <v>-4.6002426187693555</v>
      </c>
    </row>
    <row r="431" spans="1:11" x14ac:dyDescent="0.25">
      <c r="A431" s="3" t="s">
        <v>428</v>
      </c>
      <c r="B431">
        <v>0.33400000000000002</v>
      </c>
      <c r="C431">
        <v>173.52099999999999</v>
      </c>
      <c r="D431">
        <v>1.34</v>
      </c>
      <c r="E431">
        <v>99.492000000000004</v>
      </c>
      <c r="F431">
        <v>0.17199999999999999</v>
      </c>
      <c r="G431">
        <v>243.995</v>
      </c>
      <c r="H431" s="2">
        <v>0.64903692084090803</v>
      </c>
      <c r="I431">
        <v>-1.8301839091651324</v>
      </c>
      <c r="J431" s="2">
        <v>-6.34276474720832</v>
      </c>
      <c r="K431">
        <v>-4.5237490664008835</v>
      </c>
    </row>
    <row r="432" spans="1:11" x14ac:dyDescent="0.25">
      <c r="A432" s="3" t="s">
        <v>429</v>
      </c>
      <c r="B432">
        <v>0.33400000000000002</v>
      </c>
      <c r="C432">
        <v>184.77099999999999</v>
      </c>
      <c r="D432">
        <v>1.335</v>
      </c>
      <c r="E432">
        <v>110.742</v>
      </c>
      <c r="F432">
        <v>0.17199999999999999</v>
      </c>
      <c r="G432">
        <v>255.245</v>
      </c>
      <c r="H432" s="2">
        <v>0.64903692084090803</v>
      </c>
      <c r="I432">
        <v>-1.8301839091651326</v>
      </c>
      <c r="J432" s="2">
        <v>-6.3190977145694811</v>
      </c>
      <c r="K432">
        <v>-4.5068694057053564</v>
      </c>
    </row>
    <row r="433" spans="1:11" x14ac:dyDescent="0.25">
      <c r="A433" s="3" t="s">
        <v>430</v>
      </c>
      <c r="B433">
        <v>0.34699999999999998</v>
      </c>
      <c r="C433">
        <v>196.02099999999999</v>
      </c>
      <c r="D433">
        <v>1.335</v>
      </c>
      <c r="E433">
        <v>121.34</v>
      </c>
      <c r="F433">
        <v>0.17199999999999999</v>
      </c>
      <c r="G433">
        <v>266.495</v>
      </c>
      <c r="H433" s="2">
        <v>0.6742988369215428</v>
      </c>
      <c r="I433">
        <v>-1.9014186122164691</v>
      </c>
      <c r="J433" s="2">
        <v>-6.3699736002094385</v>
      </c>
      <c r="K433">
        <v>-4.4346706866457399</v>
      </c>
    </row>
    <row r="434" spans="1:11" x14ac:dyDescent="0.25">
      <c r="A434" s="3" t="s">
        <v>431</v>
      </c>
      <c r="B434">
        <v>0.35899999999999999</v>
      </c>
      <c r="C434">
        <v>206.71899999999999</v>
      </c>
      <c r="D434">
        <v>1.3220000000000001</v>
      </c>
      <c r="E434">
        <v>132.59</v>
      </c>
      <c r="F434">
        <v>0.17199999999999999</v>
      </c>
      <c r="G434">
        <v>277.745</v>
      </c>
      <c r="H434" s="2">
        <v>0.67863326689080028</v>
      </c>
      <c r="I434">
        <v>-1.9738033237340444</v>
      </c>
      <c r="J434" s="2">
        <v>-6.3079438947392354</v>
      </c>
      <c r="K434">
        <v>-4.3914866275248459</v>
      </c>
    </row>
    <row r="435" spans="1:11" x14ac:dyDescent="0.25">
      <c r="A435" s="3" t="s">
        <v>432</v>
      </c>
      <c r="B435">
        <v>0.35899999999999999</v>
      </c>
      <c r="C435">
        <v>217.096</v>
      </c>
      <c r="D435">
        <v>1.3149999999999999</v>
      </c>
      <c r="E435">
        <v>142.79599999999999</v>
      </c>
      <c r="F435">
        <v>0.17199999999999999</v>
      </c>
      <c r="G435">
        <v>288.995</v>
      </c>
      <c r="H435" s="2">
        <v>0.64848135986799404</v>
      </c>
      <c r="I435">
        <v>-1.9839139592276167</v>
      </c>
      <c r="J435" s="2">
        <v>-6.35309191479256</v>
      </c>
      <c r="K435">
        <v>-4.2531849201292706</v>
      </c>
    </row>
    <row r="436" spans="1:11" x14ac:dyDescent="0.25">
      <c r="A436" s="3" t="s">
        <v>433</v>
      </c>
      <c r="B436">
        <v>0.35899999999999999</v>
      </c>
      <c r="C436">
        <v>228.346</v>
      </c>
      <c r="D436">
        <v>1.3149999999999999</v>
      </c>
      <c r="E436">
        <v>153.613</v>
      </c>
      <c r="F436">
        <v>0.17199999999999999</v>
      </c>
      <c r="G436">
        <v>300.245</v>
      </c>
      <c r="H436" s="2">
        <v>0.64848135986799482</v>
      </c>
      <c r="I436">
        <v>-1.9839139592276163</v>
      </c>
      <c r="J436" s="2">
        <v>-6.3850526803678784</v>
      </c>
      <c r="K436">
        <v>-4.2050518559875814</v>
      </c>
    </row>
    <row r="437" spans="1:11" x14ac:dyDescent="0.25">
      <c r="A437" s="3" t="s">
        <v>434</v>
      </c>
      <c r="B437">
        <v>0.36599999999999999</v>
      </c>
      <c r="C437">
        <v>239.596</v>
      </c>
      <c r="D437">
        <v>1.3080000000000001</v>
      </c>
      <c r="E437">
        <v>164.863</v>
      </c>
      <c r="F437">
        <v>0.17199999999999999</v>
      </c>
      <c r="G437">
        <v>311.495</v>
      </c>
      <c r="H437" s="2">
        <v>0.66112584320803869</v>
      </c>
      <c r="I437">
        <v>-2.0225975183211915</v>
      </c>
      <c r="J437" s="2">
        <v>-6.3510638067841763</v>
      </c>
      <c r="K437">
        <v>-4.1826675495298442</v>
      </c>
    </row>
    <row r="438" spans="1:11" x14ac:dyDescent="0.25">
      <c r="A438" s="3" t="s">
        <v>435</v>
      </c>
      <c r="B438">
        <v>0.36599999999999999</v>
      </c>
      <c r="C438">
        <v>249.2</v>
      </c>
      <c r="D438">
        <v>1.3009999999999999</v>
      </c>
      <c r="E438">
        <v>175.923</v>
      </c>
      <c r="F438">
        <v>0.17199999999999999</v>
      </c>
      <c r="G438">
        <v>322.745</v>
      </c>
      <c r="H438" s="2">
        <v>0.60275561572429959</v>
      </c>
      <c r="I438">
        <v>-2.0407532357905018</v>
      </c>
      <c r="J438" s="2">
        <v>-6.3308361961708197</v>
      </c>
      <c r="K438">
        <v>-4.1393121930472629</v>
      </c>
    </row>
    <row r="439" spans="1:11" x14ac:dyDescent="0.25">
      <c r="A439" s="3" t="s">
        <v>436</v>
      </c>
      <c r="B439">
        <v>0.36599999999999999</v>
      </c>
      <c r="C439">
        <v>260.45</v>
      </c>
      <c r="D439">
        <v>1.2929999999999999</v>
      </c>
      <c r="E439">
        <v>187.12100000000001</v>
      </c>
      <c r="F439">
        <v>0.17199999999999999</v>
      </c>
      <c r="G439">
        <v>333.995</v>
      </c>
      <c r="H439" s="2">
        <v>0.60275561572429948</v>
      </c>
      <c r="I439">
        <v>-2.0407532357905018</v>
      </c>
      <c r="J439" s="2">
        <v>-6.2956381778951211</v>
      </c>
      <c r="K439">
        <v>-4.1081470346742277</v>
      </c>
    </row>
    <row r="440" spans="1:11" x14ac:dyDescent="0.25">
      <c r="A440" s="3" t="s">
        <v>437</v>
      </c>
      <c r="B440">
        <v>0.36799999999999999</v>
      </c>
      <c r="C440">
        <v>271.7</v>
      </c>
      <c r="D440">
        <v>1.286</v>
      </c>
      <c r="E440">
        <v>198.46299999999999</v>
      </c>
      <c r="F440">
        <v>0.17199999999999999</v>
      </c>
      <c r="G440">
        <v>345.245</v>
      </c>
      <c r="H440" s="2">
        <v>0.60604936225831374</v>
      </c>
      <c r="I440">
        <v>-2.0519048928166788</v>
      </c>
      <c r="J440" s="2">
        <v>-6.2549862420947662</v>
      </c>
      <c r="K440">
        <v>-4.0959554117184345</v>
      </c>
    </row>
    <row r="441" spans="1:11" x14ac:dyDescent="0.25">
      <c r="A441" s="3" t="s">
        <v>438</v>
      </c>
      <c r="B441">
        <v>0.36799999999999999</v>
      </c>
      <c r="C441">
        <v>281.04199999999997</v>
      </c>
      <c r="D441">
        <v>1.272</v>
      </c>
      <c r="E441">
        <v>209.952</v>
      </c>
      <c r="F441">
        <v>0.17199999999999999</v>
      </c>
      <c r="G441">
        <v>356.495</v>
      </c>
      <c r="H441" s="2">
        <v>0.53739573991884193</v>
      </c>
      <c r="I441">
        <v>-2.0709455177227181</v>
      </c>
      <c r="J441" s="2">
        <v>-6.1699381390088712</v>
      </c>
      <c r="K441">
        <v>-4.0771372045611542</v>
      </c>
    </row>
    <row r="442" spans="1:11" x14ac:dyDescent="0.25">
      <c r="A442" s="3" t="s">
        <v>439</v>
      </c>
      <c r="B442">
        <v>0.36799999999999999</v>
      </c>
      <c r="C442">
        <v>292.29199999999997</v>
      </c>
      <c r="D442">
        <v>1.2589999999999999</v>
      </c>
      <c r="E442">
        <v>221.971</v>
      </c>
      <c r="F442">
        <v>0.17199999999999999</v>
      </c>
      <c r="G442">
        <v>7.7450000000000001</v>
      </c>
      <c r="H442" s="2">
        <v>0.53739573991883971</v>
      </c>
      <c r="I442">
        <v>-2.0709455177227181</v>
      </c>
      <c r="J442" s="2">
        <v>-6.0521698170914373</v>
      </c>
      <c r="K442">
        <v>-4.1170664201598539</v>
      </c>
    </row>
    <row r="443" spans="1:11" x14ac:dyDescent="0.25">
      <c r="A443" s="3" t="s">
        <v>440</v>
      </c>
      <c r="B443">
        <v>0.36799999999999999</v>
      </c>
      <c r="C443">
        <v>303.54199999999997</v>
      </c>
      <c r="D443">
        <v>1.2529999999999999</v>
      </c>
      <c r="E443">
        <v>234.27199999999999</v>
      </c>
      <c r="F443">
        <v>0.17199999999999999</v>
      </c>
      <c r="G443">
        <v>18.995000000000001</v>
      </c>
      <c r="H443" s="2">
        <v>0.53739573991884004</v>
      </c>
      <c r="I443">
        <v>-2.0709455177227185</v>
      </c>
      <c r="J443" s="2">
        <v>-5.9471568169559967</v>
      </c>
      <c r="K443">
        <v>-4.2072385981791118</v>
      </c>
    </row>
    <row r="444" spans="1:11" x14ac:dyDescent="0.25">
      <c r="A444" s="3" t="s">
        <v>441</v>
      </c>
      <c r="B444">
        <v>0.36799999999999999</v>
      </c>
      <c r="C444">
        <v>314.79199999999997</v>
      </c>
      <c r="D444">
        <v>1.2529999999999999</v>
      </c>
      <c r="E444">
        <v>246.16499999999999</v>
      </c>
      <c r="F444">
        <v>0.17199999999999999</v>
      </c>
      <c r="G444">
        <v>30.245000000000001</v>
      </c>
      <c r="H444" s="2">
        <v>0.53739573991884071</v>
      </c>
      <c r="I444">
        <v>-2.0709455177227181</v>
      </c>
      <c r="J444" s="2">
        <v>-5.8995677115880953</v>
      </c>
      <c r="K444">
        <v>-4.2737140339359998</v>
      </c>
    </row>
    <row r="445" spans="1:11" x14ac:dyDescent="0.25">
      <c r="A445" s="3" t="s">
        <v>442</v>
      </c>
      <c r="B445">
        <v>0.36799999999999999</v>
      </c>
      <c r="C445">
        <v>326.04199999999997</v>
      </c>
      <c r="D445">
        <v>1.248</v>
      </c>
      <c r="E445">
        <v>257.41500000000002</v>
      </c>
      <c r="F445">
        <v>0.17199999999999999</v>
      </c>
      <c r="G445">
        <v>41.494999999999997</v>
      </c>
      <c r="H445" s="2">
        <v>0.53739573991884138</v>
      </c>
      <c r="I445">
        <v>-2.0709455177227176</v>
      </c>
      <c r="J445" s="2">
        <v>-5.8760259409911697</v>
      </c>
      <c r="K445">
        <v>-4.2566601072243717</v>
      </c>
    </row>
    <row r="446" spans="1:11" x14ac:dyDescent="0.25">
      <c r="A446" s="3" t="s">
        <v>443</v>
      </c>
      <c r="B446">
        <v>0.36799999999999999</v>
      </c>
      <c r="C446">
        <v>337.29199999999997</v>
      </c>
      <c r="D446">
        <v>1.248</v>
      </c>
      <c r="E446">
        <v>269.44</v>
      </c>
      <c r="F446">
        <v>0.17199999999999999</v>
      </c>
      <c r="G446">
        <v>52.744999999999997</v>
      </c>
      <c r="H446" s="2">
        <v>0.53739573991884171</v>
      </c>
      <c r="I446">
        <v>-2.0709455177227181</v>
      </c>
      <c r="J446" s="2">
        <v>-5.8179132947178243</v>
      </c>
      <c r="K446">
        <v>-4.3357491881775356</v>
      </c>
    </row>
    <row r="447" spans="1:11" x14ac:dyDescent="0.25">
      <c r="A447" s="3" t="s">
        <v>444</v>
      </c>
      <c r="B447">
        <v>0.36799999999999999</v>
      </c>
      <c r="C447">
        <v>348.54199999999997</v>
      </c>
      <c r="D447">
        <v>1.24</v>
      </c>
      <c r="E447">
        <v>280.69</v>
      </c>
      <c r="F447">
        <v>0.17199999999999999</v>
      </c>
      <c r="G447">
        <v>63.994999999999997</v>
      </c>
      <c r="H447" s="2">
        <v>0.53739573991884049</v>
      </c>
      <c r="I447">
        <v>-2.0709455177227181</v>
      </c>
      <c r="J447" s="2">
        <v>-5.780618978726042</v>
      </c>
      <c r="K447">
        <v>-4.3079559241507575</v>
      </c>
    </row>
    <row r="448" spans="1:11" x14ac:dyDescent="0.25">
      <c r="A448" s="3" t="s">
        <v>445</v>
      </c>
      <c r="B448">
        <v>0.36799999999999999</v>
      </c>
      <c r="C448">
        <v>359.79199999999997</v>
      </c>
      <c r="D448">
        <v>1.234</v>
      </c>
      <c r="E448">
        <v>293.49299999999999</v>
      </c>
      <c r="F448">
        <v>0.17199999999999999</v>
      </c>
      <c r="G448">
        <v>75.245000000000005</v>
      </c>
      <c r="H448" s="2">
        <v>0.53739573991884049</v>
      </c>
      <c r="I448">
        <v>-2.0709455177227181</v>
      </c>
      <c r="J448" s="2">
        <v>-5.6343474384804253</v>
      </c>
      <c r="K448">
        <v>-4.4414424748333543</v>
      </c>
    </row>
    <row r="449" spans="1:11" x14ac:dyDescent="0.25">
      <c r="A449" s="3" t="s">
        <v>446</v>
      </c>
      <c r="B449">
        <v>0.36799999999999999</v>
      </c>
      <c r="C449">
        <v>11.042</v>
      </c>
      <c r="D449">
        <v>1.2310000000000001</v>
      </c>
      <c r="E449">
        <v>306.17599999999999</v>
      </c>
      <c r="F449">
        <v>0.17199999999999999</v>
      </c>
      <c r="G449">
        <v>86.495000000000005</v>
      </c>
      <c r="H449" s="2">
        <v>0.5373957399188416</v>
      </c>
      <c r="I449">
        <v>-2.0709455177227176</v>
      </c>
      <c r="J449" s="2">
        <v>-5.508090435020855</v>
      </c>
      <c r="K449">
        <v>-4.5698201142333463</v>
      </c>
    </row>
    <row r="450" spans="1:11" x14ac:dyDescent="0.25">
      <c r="A450" s="3" t="s">
        <v>447</v>
      </c>
      <c r="B450">
        <v>0.36799999999999999</v>
      </c>
      <c r="C450">
        <v>22.292000000000002</v>
      </c>
      <c r="D450">
        <v>1.2290000000000001</v>
      </c>
      <c r="E450">
        <v>318.05200000000002</v>
      </c>
      <c r="F450">
        <v>0.17199999999999999</v>
      </c>
      <c r="G450">
        <v>97.745000000000005</v>
      </c>
      <c r="H450" s="2">
        <v>0.53739573991884171</v>
      </c>
      <c r="I450">
        <v>-2.0709455177227176</v>
      </c>
      <c r="J450" s="2">
        <v>-5.44896659464289</v>
      </c>
      <c r="K450">
        <v>-4.6222043502937202</v>
      </c>
    </row>
    <row r="451" spans="1:11" x14ac:dyDescent="0.25">
      <c r="A451" s="3" t="s">
        <v>448</v>
      </c>
      <c r="B451">
        <v>0.36799999999999999</v>
      </c>
      <c r="C451">
        <v>33.542000000000002</v>
      </c>
      <c r="D451">
        <v>1.2250000000000001</v>
      </c>
      <c r="E451">
        <v>329.81400000000002</v>
      </c>
      <c r="F451">
        <v>0.17199999999999999</v>
      </c>
      <c r="G451">
        <v>108.995</v>
      </c>
      <c r="H451" s="2">
        <v>0.53739573991884182</v>
      </c>
      <c r="I451">
        <v>-2.0709455177227181</v>
      </c>
      <c r="J451" s="2">
        <v>-5.38984567532383</v>
      </c>
      <c r="K451">
        <v>-4.6555099213837092</v>
      </c>
    </row>
    <row r="452" spans="1:11" x14ac:dyDescent="0.25">
      <c r="A452" s="3" t="s">
        <v>449</v>
      </c>
      <c r="B452">
        <v>0.36799999999999999</v>
      </c>
      <c r="C452">
        <v>44.792000000000002</v>
      </c>
      <c r="D452">
        <v>1.224</v>
      </c>
      <c r="E452">
        <v>341.81799999999998</v>
      </c>
      <c r="F452">
        <v>0.17199999999999999</v>
      </c>
      <c r="G452">
        <v>120.245</v>
      </c>
      <c r="H452" s="2">
        <v>0.53739573991884182</v>
      </c>
      <c r="I452">
        <v>-2.0709455177227176</v>
      </c>
      <c r="J452" s="2">
        <v>-5.3237657638587281</v>
      </c>
      <c r="K452">
        <v>-4.7221759698655728</v>
      </c>
    </row>
    <row r="453" spans="1:11" x14ac:dyDescent="0.25">
      <c r="A453" s="3" t="s">
        <v>450</v>
      </c>
      <c r="B453">
        <v>0.36799999999999999</v>
      </c>
      <c r="C453">
        <v>56.042000000000002</v>
      </c>
      <c r="D453">
        <v>1.2210000000000001</v>
      </c>
      <c r="E453">
        <v>353.3</v>
      </c>
      <c r="F453">
        <v>0.17499999999999999</v>
      </c>
      <c r="G453">
        <v>131.495</v>
      </c>
      <c r="H453" s="2">
        <v>0.52818324152023366</v>
      </c>
      <c r="I453">
        <v>-2.0354435945617566</v>
      </c>
      <c r="J453" s="2">
        <v>-5.2008866945449599</v>
      </c>
      <c r="K453">
        <v>-4.6509461445478824</v>
      </c>
    </row>
    <row r="454" spans="1:11" x14ac:dyDescent="0.25">
      <c r="A454" s="3" t="s">
        <v>451</v>
      </c>
      <c r="B454">
        <v>0.36799999999999999</v>
      </c>
      <c r="C454">
        <v>67.292000000000002</v>
      </c>
      <c r="D454">
        <v>1.22</v>
      </c>
      <c r="E454">
        <v>4.718</v>
      </c>
      <c r="F454">
        <v>0.17499999999999999</v>
      </c>
      <c r="G454">
        <v>143.727</v>
      </c>
      <c r="H454" s="2">
        <v>0.49322163545754294</v>
      </c>
      <c r="I454">
        <v>-2.0441968059807487</v>
      </c>
      <c r="J454" s="2">
        <v>-5.2621222959759661</v>
      </c>
      <c r="K454">
        <v>-4.5728421434293187</v>
      </c>
    </row>
    <row r="455" spans="1:11" x14ac:dyDescent="0.25">
      <c r="A455" s="3" t="s">
        <v>452</v>
      </c>
      <c r="B455">
        <v>0.36599999999999999</v>
      </c>
      <c r="C455">
        <v>78.542000000000002</v>
      </c>
      <c r="D455">
        <v>1.22</v>
      </c>
      <c r="E455">
        <v>15.909000000000001</v>
      </c>
      <c r="F455">
        <v>0.17499999999999999</v>
      </c>
      <c r="G455">
        <v>154.977</v>
      </c>
      <c r="H455" s="2">
        <v>0.49054108309092653</v>
      </c>
      <c r="I455">
        <v>-2.033087040730853</v>
      </c>
      <c r="J455" s="2">
        <v>-5.2668283631802213</v>
      </c>
      <c r="K455">
        <v>-4.5674210797047134</v>
      </c>
    </row>
    <row r="456" spans="1:11" x14ac:dyDescent="0.25">
      <c r="A456" s="3" t="s">
        <v>453</v>
      </c>
      <c r="B456">
        <v>0.36599999999999999</v>
      </c>
      <c r="C456">
        <v>87.935000000000002</v>
      </c>
      <c r="D456">
        <v>1.218</v>
      </c>
      <c r="E456">
        <v>27.158999999999999</v>
      </c>
      <c r="F456">
        <v>0.17499999999999999</v>
      </c>
      <c r="G456">
        <v>166.227</v>
      </c>
      <c r="H456" s="2">
        <v>0.42440109048933622</v>
      </c>
      <c r="I456">
        <v>-2.0479153263206991</v>
      </c>
      <c r="J456" s="2">
        <v>-5.2581942183225472</v>
      </c>
      <c r="K456">
        <v>-4.5599335041642135</v>
      </c>
    </row>
    <row r="457" spans="1:11" x14ac:dyDescent="0.25">
      <c r="A457" s="3" t="s">
        <v>454</v>
      </c>
      <c r="B457">
        <v>0.36599999999999999</v>
      </c>
      <c r="C457">
        <v>99.185000000000002</v>
      </c>
      <c r="D457">
        <v>1.2170000000000001</v>
      </c>
      <c r="E457">
        <v>38.087000000000003</v>
      </c>
      <c r="F457">
        <v>0.17499999999999999</v>
      </c>
      <c r="G457">
        <v>177.477</v>
      </c>
      <c r="H457" s="2">
        <v>0.42440109048933539</v>
      </c>
      <c r="I457">
        <v>-2.0479153263206999</v>
      </c>
      <c r="J457" s="2">
        <v>-5.279399647052049</v>
      </c>
      <c r="K457">
        <v>-4.5265913403603228</v>
      </c>
    </row>
    <row r="458" spans="1:11" x14ac:dyDescent="0.25">
      <c r="A458" s="3" t="s">
        <v>455</v>
      </c>
      <c r="B458">
        <v>0.36599999999999999</v>
      </c>
      <c r="C458">
        <v>110.435</v>
      </c>
      <c r="D458">
        <v>1.214</v>
      </c>
      <c r="E458">
        <v>48.906999999999996</v>
      </c>
      <c r="F458">
        <v>0.17499999999999999</v>
      </c>
      <c r="G458">
        <v>188.727</v>
      </c>
      <c r="H458" s="2">
        <v>0.424401090489335</v>
      </c>
      <c r="I458">
        <v>-2.0479153263206995</v>
      </c>
      <c r="J458" s="2">
        <v>-5.3001248300057551</v>
      </c>
      <c r="K458">
        <v>-4.4757823681189643</v>
      </c>
    </row>
    <row r="459" spans="1:11" x14ac:dyDescent="0.25">
      <c r="A459" s="3" t="s">
        <v>456</v>
      </c>
      <c r="B459">
        <v>0.36599999999999999</v>
      </c>
      <c r="C459">
        <v>121.685</v>
      </c>
      <c r="D459">
        <v>1.2090000000000001</v>
      </c>
      <c r="E459">
        <v>59.634</v>
      </c>
      <c r="F459">
        <v>0.17499999999999999</v>
      </c>
      <c r="G459">
        <v>199.977</v>
      </c>
      <c r="H459" s="2">
        <v>0.42440109048933594</v>
      </c>
      <c r="I459">
        <v>-2.0479153263206999</v>
      </c>
      <c r="J459" s="2">
        <v>-5.3187621850527949</v>
      </c>
      <c r="K459">
        <v>-4.4089826493790945</v>
      </c>
    </row>
    <row r="460" spans="1:11" x14ac:dyDescent="0.25">
      <c r="A460" s="3" t="s">
        <v>457</v>
      </c>
      <c r="B460">
        <v>0.36599999999999999</v>
      </c>
      <c r="C460">
        <v>132.935</v>
      </c>
      <c r="D460">
        <v>1.2030000000000001</v>
      </c>
      <c r="E460">
        <v>69.703000000000003</v>
      </c>
      <c r="F460">
        <v>0.17499999999999999</v>
      </c>
      <c r="G460">
        <v>211.227</v>
      </c>
      <c r="H460" s="2">
        <v>0.42440109048933594</v>
      </c>
      <c r="I460">
        <v>-2.0479153263206999</v>
      </c>
      <c r="J460" s="2">
        <v>-5.3816641277089179</v>
      </c>
      <c r="K460">
        <v>-4.2770895826675961</v>
      </c>
    </row>
    <row r="461" spans="1:11" x14ac:dyDescent="0.25">
      <c r="A461" s="3" t="s">
        <v>458</v>
      </c>
      <c r="B461">
        <v>0.36599999999999999</v>
      </c>
      <c r="C461">
        <v>144.185</v>
      </c>
      <c r="D461">
        <v>1.2030000000000001</v>
      </c>
      <c r="E461">
        <v>79.680000000000007</v>
      </c>
      <c r="F461">
        <v>0.17499999999999999</v>
      </c>
      <c r="G461">
        <v>222.477</v>
      </c>
      <c r="H461" s="2">
        <v>0.42440109048933489</v>
      </c>
      <c r="I461">
        <v>-2.0479153263206995</v>
      </c>
      <c r="J461" s="2">
        <v>-5.4753566115237247</v>
      </c>
      <c r="K461">
        <v>-4.1564737528674591</v>
      </c>
    </row>
    <row r="462" spans="1:11" x14ac:dyDescent="0.25">
      <c r="A462" s="3" t="s">
        <v>459</v>
      </c>
      <c r="B462">
        <v>0.377</v>
      </c>
      <c r="C462">
        <v>155.435</v>
      </c>
      <c r="D462">
        <v>1.2030000000000001</v>
      </c>
      <c r="E462">
        <v>90.93</v>
      </c>
      <c r="F462">
        <v>0.17499999999999999</v>
      </c>
      <c r="G462">
        <v>233.727</v>
      </c>
      <c r="H462" s="2">
        <v>0.4371563145204353</v>
      </c>
      <c r="I462">
        <v>-2.1094646940516504</v>
      </c>
      <c r="J462" s="2">
        <v>-5.4753566115237238</v>
      </c>
      <c r="K462">
        <v>-4.1564737528674618</v>
      </c>
    </row>
    <row r="463" spans="1:11" x14ac:dyDescent="0.25">
      <c r="A463" s="3" t="s">
        <v>460</v>
      </c>
      <c r="B463">
        <v>0.377</v>
      </c>
      <c r="C463">
        <v>167.44900000000001</v>
      </c>
      <c r="D463">
        <v>1.2030000000000001</v>
      </c>
      <c r="E463">
        <v>102.18</v>
      </c>
      <c r="F463">
        <v>0.17499999999999999</v>
      </c>
      <c r="G463">
        <v>244.977</v>
      </c>
      <c r="H463" s="2">
        <v>0.46524488522220558</v>
      </c>
      <c r="I463">
        <v>-2.103448153758511</v>
      </c>
      <c r="J463" s="2">
        <v>-5.4753566115237229</v>
      </c>
      <c r="K463">
        <v>-4.1564737528674636</v>
      </c>
    </row>
    <row r="464" spans="1:11" x14ac:dyDescent="0.25">
      <c r="A464" s="3" t="s">
        <v>461</v>
      </c>
      <c r="B464">
        <v>0.377</v>
      </c>
      <c r="C464">
        <v>178.69900000000001</v>
      </c>
      <c r="D464">
        <v>1.2030000000000001</v>
      </c>
      <c r="E464">
        <v>113.43</v>
      </c>
      <c r="F464">
        <v>0.17499999999999999</v>
      </c>
      <c r="G464">
        <v>256.22699999999998</v>
      </c>
      <c r="H464" s="2">
        <v>0.46524488522220458</v>
      </c>
      <c r="I464">
        <v>-2.1034481537585106</v>
      </c>
      <c r="J464" s="2">
        <v>-5.4753566115237211</v>
      </c>
      <c r="K464">
        <v>-4.1564737528674618</v>
      </c>
    </row>
    <row r="465" spans="1:11" x14ac:dyDescent="0.25">
      <c r="A465" s="3" t="s">
        <v>462</v>
      </c>
      <c r="B465">
        <v>0.377</v>
      </c>
      <c r="C465">
        <v>189.94900000000001</v>
      </c>
      <c r="D465">
        <v>1.2030000000000001</v>
      </c>
      <c r="E465">
        <v>124.68</v>
      </c>
      <c r="F465">
        <v>0.17499999999999999</v>
      </c>
      <c r="G465">
        <v>267.47699999999998</v>
      </c>
      <c r="H465" s="2">
        <v>0.46524488522220558</v>
      </c>
      <c r="I465">
        <v>-2.1034481537585106</v>
      </c>
      <c r="J465" s="2">
        <v>-5.4753566115237193</v>
      </c>
      <c r="K465">
        <v>-4.1564737528674671</v>
      </c>
    </row>
    <row r="466" spans="1:11" x14ac:dyDescent="0.25">
      <c r="A466" s="3" t="s">
        <v>463</v>
      </c>
      <c r="B466">
        <v>0.36599999999999999</v>
      </c>
      <c r="C466">
        <v>201.19900000000001</v>
      </c>
      <c r="D466">
        <v>1.21</v>
      </c>
      <c r="E466">
        <v>135.93</v>
      </c>
      <c r="F466">
        <v>0.17499999999999999</v>
      </c>
      <c r="G466">
        <v>278.72699999999998</v>
      </c>
      <c r="H466" s="2">
        <v>0.45167010077275116</v>
      </c>
      <c r="I466">
        <v>-2.0420743349485808</v>
      </c>
      <c r="J466" s="2">
        <v>-5.507216541931589</v>
      </c>
      <c r="K466">
        <v>-4.180659385677167</v>
      </c>
    </row>
    <row r="467" spans="1:11" x14ac:dyDescent="0.25">
      <c r="A467" s="3" t="s">
        <v>464</v>
      </c>
      <c r="B467">
        <v>0.36599999999999999</v>
      </c>
      <c r="C467">
        <v>213.13499999999999</v>
      </c>
      <c r="D467">
        <v>1.2170000000000001</v>
      </c>
      <c r="E467">
        <v>147.648</v>
      </c>
      <c r="F467">
        <v>0.17499999999999999</v>
      </c>
      <c r="G467">
        <v>289.97699999999998</v>
      </c>
      <c r="H467" s="2">
        <v>0.47608681477663078</v>
      </c>
      <c r="I467">
        <v>-2.0365202709974675</v>
      </c>
      <c r="J467" s="2">
        <v>-5.5045463092030289</v>
      </c>
      <c r="K467">
        <v>-4.2499482027146733</v>
      </c>
    </row>
    <row r="468" spans="1:11" x14ac:dyDescent="0.25">
      <c r="A468" s="3" t="s">
        <v>465</v>
      </c>
      <c r="B468">
        <v>0.36599999999999999</v>
      </c>
      <c r="C468">
        <v>224.38499999999999</v>
      </c>
      <c r="D468">
        <v>1.21</v>
      </c>
      <c r="E468">
        <v>159.255</v>
      </c>
      <c r="F468">
        <v>0.17499999999999999</v>
      </c>
      <c r="G468">
        <v>301.22699999999998</v>
      </c>
      <c r="H468" s="2">
        <v>0.47608681477663017</v>
      </c>
      <c r="I468">
        <v>-2.0365202709974675</v>
      </c>
      <c r="J468" s="2">
        <v>-5.4464505519224291</v>
      </c>
      <c r="K468">
        <v>-4.259521490054885</v>
      </c>
    </row>
    <row r="469" spans="1:11" x14ac:dyDescent="0.25">
      <c r="A469" s="3" t="s">
        <v>466</v>
      </c>
      <c r="B469">
        <v>0.36599999999999999</v>
      </c>
      <c r="C469">
        <v>235.63499999999999</v>
      </c>
      <c r="D469">
        <v>1.202</v>
      </c>
      <c r="E469">
        <v>170.26599999999999</v>
      </c>
      <c r="F469">
        <v>0.17499999999999999</v>
      </c>
      <c r="G469">
        <v>312.47699999999998</v>
      </c>
      <c r="H469" s="2">
        <v>0.47608681477663239</v>
      </c>
      <c r="I469">
        <v>-2.036520270997467</v>
      </c>
      <c r="J469" s="2">
        <v>-5.4280442649085598</v>
      </c>
      <c r="K469">
        <v>-4.2087538449737183</v>
      </c>
    </row>
    <row r="470" spans="1:11" x14ac:dyDescent="0.25">
      <c r="A470" s="3" t="s">
        <v>467</v>
      </c>
      <c r="B470">
        <v>0.36599999999999999</v>
      </c>
      <c r="C470">
        <v>246.88499999999999</v>
      </c>
      <c r="D470">
        <v>1.202</v>
      </c>
      <c r="E470">
        <v>181.40100000000001</v>
      </c>
      <c r="F470">
        <v>0.17499999999999999</v>
      </c>
      <c r="G470">
        <v>323.72699999999998</v>
      </c>
      <c r="H470" s="2">
        <v>0.4760868147766289</v>
      </c>
      <c r="I470">
        <v>-2.0365202709974675</v>
      </c>
      <c r="J470" s="2">
        <v>-5.4364808360048364</v>
      </c>
      <c r="K470">
        <v>-4.1978505915694431</v>
      </c>
    </row>
    <row r="471" spans="1:11" x14ac:dyDescent="0.25">
      <c r="A471" s="3" t="s">
        <v>468</v>
      </c>
      <c r="B471">
        <v>0.36599999999999999</v>
      </c>
      <c r="C471">
        <v>258.13499999999999</v>
      </c>
      <c r="D471">
        <v>1.202</v>
      </c>
      <c r="E471">
        <v>192.65100000000001</v>
      </c>
      <c r="F471">
        <v>0.17499999999999999</v>
      </c>
      <c r="G471">
        <v>334.97699999999998</v>
      </c>
      <c r="H471" s="2">
        <v>0.47608681477663078</v>
      </c>
      <c r="I471">
        <v>-2.036520270997467</v>
      </c>
      <c r="J471" s="2">
        <v>-5.4364808360048338</v>
      </c>
      <c r="K471">
        <v>-4.197850591569444</v>
      </c>
    </row>
    <row r="472" spans="1:11" x14ac:dyDescent="0.25">
      <c r="A472" s="3" t="s">
        <v>469</v>
      </c>
      <c r="B472">
        <v>0.36599999999999999</v>
      </c>
      <c r="C472">
        <v>269.38499999999999</v>
      </c>
      <c r="D472">
        <v>1.1950000000000001</v>
      </c>
      <c r="E472">
        <v>203.90100000000001</v>
      </c>
      <c r="F472">
        <v>0.17499999999999999</v>
      </c>
      <c r="G472">
        <v>346.22699999999998</v>
      </c>
      <c r="H472" s="2">
        <v>0.47608681477662895</v>
      </c>
      <c r="I472">
        <v>-2.0365202709974675</v>
      </c>
      <c r="J472" s="2">
        <v>-5.4048207978583855</v>
      </c>
      <c r="K472">
        <v>-4.1734038743140465</v>
      </c>
    </row>
    <row r="473" spans="1:11" x14ac:dyDescent="0.25">
      <c r="A473" s="3" t="s">
        <v>470</v>
      </c>
      <c r="B473">
        <v>0.36599999999999999</v>
      </c>
      <c r="C473">
        <v>280.63499999999999</v>
      </c>
      <c r="D473">
        <v>1.1879999999999999</v>
      </c>
      <c r="E473">
        <v>215.43</v>
      </c>
      <c r="F473">
        <v>0.17499999999999999</v>
      </c>
      <c r="G473">
        <v>357.47699999999998</v>
      </c>
      <c r="H473" s="2">
        <v>0.47608681477663078</v>
      </c>
      <c r="I473">
        <v>-2.0365202709974675</v>
      </c>
      <c r="J473" s="2">
        <v>-5.3528939195726402</v>
      </c>
      <c r="K473">
        <v>-4.1750723019629961</v>
      </c>
    </row>
    <row r="474" spans="1:11" x14ac:dyDescent="0.25">
      <c r="A474" s="3" t="s">
        <v>471</v>
      </c>
      <c r="B474">
        <v>0.36599999999999999</v>
      </c>
      <c r="C474">
        <v>291.88499999999999</v>
      </c>
      <c r="D474">
        <v>1.1879999999999999</v>
      </c>
      <c r="E474">
        <v>227.084</v>
      </c>
      <c r="F474">
        <v>0.17499999999999999</v>
      </c>
      <c r="G474">
        <v>8.7270000000000003</v>
      </c>
      <c r="H474" s="2">
        <v>0.47608681477662884</v>
      </c>
      <c r="I474">
        <v>-2.0365202709974675</v>
      </c>
      <c r="J474" s="2">
        <v>-5.3233221170037694</v>
      </c>
      <c r="K474">
        <v>-4.2127121524541424</v>
      </c>
    </row>
    <row r="475" spans="1:11" x14ac:dyDescent="0.25">
      <c r="A475" s="3" t="s">
        <v>472</v>
      </c>
      <c r="B475">
        <v>0.36599999999999999</v>
      </c>
      <c r="C475">
        <v>303.13499999999999</v>
      </c>
      <c r="D475">
        <v>1.1879999999999999</v>
      </c>
      <c r="E475">
        <v>238.334</v>
      </c>
      <c r="F475">
        <v>0.17499999999999999</v>
      </c>
      <c r="G475">
        <v>19.977</v>
      </c>
      <c r="H475" s="2">
        <v>0.47608681477662956</v>
      </c>
      <c r="I475">
        <v>-2.0365202709974675</v>
      </c>
      <c r="J475" s="2">
        <v>-5.3233221170037694</v>
      </c>
      <c r="K475">
        <v>-4.2127121524541442</v>
      </c>
    </row>
    <row r="476" spans="1:11" x14ac:dyDescent="0.25">
      <c r="A476" s="3" t="s">
        <v>473</v>
      </c>
      <c r="B476">
        <v>0.36599999999999999</v>
      </c>
      <c r="C476">
        <v>314.38499999999999</v>
      </c>
      <c r="D476">
        <v>1.1830000000000001</v>
      </c>
      <c r="E476">
        <v>249.584</v>
      </c>
      <c r="F476">
        <v>0.17499999999999999</v>
      </c>
      <c r="G476">
        <v>31.227</v>
      </c>
      <c r="H476" s="2">
        <v>0.47608681477662984</v>
      </c>
      <c r="I476">
        <v>-2.0365202709974679</v>
      </c>
      <c r="J476" s="2">
        <v>-5.3009175626392802</v>
      </c>
      <c r="K476">
        <v>-4.1949818824522307</v>
      </c>
    </row>
    <row r="477" spans="1:11" x14ac:dyDescent="0.25">
      <c r="A477" s="3" t="s">
        <v>474</v>
      </c>
      <c r="B477">
        <v>0.36599999999999999</v>
      </c>
      <c r="C477">
        <v>325.63499999999999</v>
      </c>
      <c r="D477">
        <v>1.1830000000000001</v>
      </c>
      <c r="E477">
        <v>261.488</v>
      </c>
      <c r="F477">
        <v>0.17699999999999999</v>
      </c>
      <c r="G477">
        <v>42.476999999999997</v>
      </c>
      <c r="H477" s="2">
        <v>0.47070730274525446</v>
      </c>
      <c r="I477">
        <v>-2.0135087425116209</v>
      </c>
      <c r="J477" s="2">
        <v>-5.1933374260201699</v>
      </c>
      <c r="K477">
        <v>-4.2071328477098904</v>
      </c>
    </row>
    <row r="478" spans="1:11" x14ac:dyDescent="0.25">
      <c r="A478" s="3" t="s">
        <v>475</v>
      </c>
      <c r="B478">
        <v>0.36599999999999999</v>
      </c>
      <c r="C478">
        <v>336.88499999999999</v>
      </c>
      <c r="D478">
        <v>1.179</v>
      </c>
      <c r="E478">
        <v>272.738</v>
      </c>
      <c r="F478">
        <v>0.17699999999999999</v>
      </c>
      <c r="G478">
        <v>52.856000000000002</v>
      </c>
      <c r="H478" s="2">
        <v>0.50126072877178973</v>
      </c>
      <c r="I478">
        <v>-2.0061207597798334</v>
      </c>
      <c r="J478" s="2">
        <v>-5.1114421372962022</v>
      </c>
      <c r="K478">
        <v>-4.27110127179985</v>
      </c>
    </row>
    <row r="479" spans="1:11" x14ac:dyDescent="0.25">
      <c r="A479" s="3" t="s">
        <v>476</v>
      </c>
      <c r="B479">
        <v>0.36599999999999999</v>
      </c>
      <c r="C479">
        <v>348.13499999999999</v>
      </c>
      <c r="D479">
        <v>1.1819999999999999</v>
      </c>
      <c r="E479">
        <v>284.68599999999998</v>
      </c>
      <c r="F479">
        <v>0.17699999999999999</v>
      </c>
      <c r="G479">
        <v>64.105999999999995</v>
      </c>
      <c r="H479" s="2">
        <v>0.50126072877178629</v>
      </c>
      <c r="I479">
        <v>-2.0061207597798343</v>
      </c>
      <c r="J479" s="2">
        <v>-5.0719047306200444</v>
      </c>
      <c r="K479">
        <v>-4.344077998712776</v>
      </c>
    </row>
    <row r="480" spans="1:11" x14ac:dyDescent="0.25">
      <c r="A480" s="3" t="s">
        <v>477</v>
      </c>
      <c r="B480">
        <v>0.36599999999999999</v>
      </c>
      <c r="C480">
        <v>359.38499999999999</v>
      </c>
      <c r="D480">
        <v>1.1850000000000001</v>
      </c>
      <c r="E480">
        <v>295.25799999999998</v>
      </c>
      <c r="F480">
        <v>0.17699999999999999</v>
      </c>
      <c r="G480">
        <v>75.355999999999995</v>
      </c>
      <c r="H480" s="2">
        <v>0.50126072877178884</v>
      </c>
      <c r="I480">
        <v>-2.0061207597798334</v>
      </c>
      <c r="J480" s="2">
        <v>-5.1359557696621012</v>
      </c>
      <c r="K480">
        <v>-4.2946302045104794</v>
      </c>
    </row>
    <row r="481" spans="1:11" x14ac:dyDescent="0.25">
      <c r="A481" s="3" t="s">
        <v>478</v>
      </c>
      <c r="B481">
        <v>0.36599999999999999</v>
      </c>
      <c r="C481">
        <v>10.635</v>
      </c>
      <c r="D481">
        <v>1.1879999999999999</v>
      </c>
      <c r="E481">
        <v>305.87200000000001</v>
      </c>
      <c r="F481">
        <v>0.17699999999999999</v>
      </c>
      <c r="G481">
        <v>86.605999999999995</v>
      </c>
      <c r="H481" s="2">
        <v>0.50126072877178884</v>
      </c>
      <c r="I481">
        <v>-2.0061207597798334</v>
      </c>
      <c r="J481" s="2">
        <v>-5.1964323385691484</v>
      </c>
      <c r="K481">
        <v>-4.2480836580355232</v>
      </c>
    </row>
    <row r="482" spans="1:11" x14ac:dyDescent="0.25">
      <c r="A482" s="3" t="s">
        <v>479</v>
      </c>
      <c r="B482">
        <v>0.36599999999999999</v>
      </c>
      <c r="C482">
        <v>21.885000000000002</v>
      </c>
      <c r="D482">
        <v>1.19</v>
      </c>
      <c r="E482">
        <v>316.54700000000003</v>
      </c>
      <c r="F482">
        <v>0.17699999999999999</v>
      </c>
      <c r="G482">
        <v>97.855999999999995</v>
      </c>
      <c r="H482" s="2">
        <v>0.50126072877178895</v>
      </c>
      <c r="I482">
        <v>-2.0061207597798334</v>
      </c>
      <c r="J482" s="2">
        <v>-5.2476217322592538</v>
      </c>
      <c r="K482">
        <v>-4.2027845767911645</v>
      </c>
    </row>
    <row r="483" spans="1:11" x14ac:dyDescent="0.25">
      <c r="A483" s="3" t="s">
        <v>480</v>
      </c>
      <c r="B483">
        <v>0.36599999999999999</v>
      </c>
      <c r="C483">
        <v>33.134999999999998</v>
      </c>
      <c r="D483">
        <v>1.1919999999999999</v>
      </c>
      <c r="E483">
        <v>327.30500000000001</v>
      </c>
      <c r="F483">
        <v>0.17699999999999999</v>
      </c>
      <c r="G483">
        <v>109.10599999999999</v>
      </c>
      <c r="H483" s="2">
        <v>0.50126072877178807</v>
      </c>
      <c r="I483">
        <v>-2.0061207597798338</v>
      </c>
      <c r="J483" s="2">
        <v>-5.2923970739629915</v>
      </c>
      <c r="K483">
        <v>-4.1645562595026604</v>
      </c>
    </row>
    <row r="484" spans="1:11" x14ac:dyDescent="0.25">
      <c r="A484" s="3" t="s">
        <v>481</v>
      </c>
      <c r="B484">
        <v>0.36399999999999999</v>
      </c>
      <c r="C484">
        <v>44.384999999999998</v>
      </c>
      <c r="D484">
        <v>1.1919999999999999</v>
      </c>
      <c r="E484">
        <v>338.16500000000002</v>
      </c>
      <c r="F484">
        <v>0.17699999999999999</v>
      </c>
      <c r="G484">
        <v>120.35599999999999</v>
      </c>
      <c r="H484" s="2">
        <v>0.49852159910636962</v>
      </c>
      <c r="I484">
        <v>-1.9951583512564459</v>
      </c>
      <c r="J484" s="2">
        <v>-5.3206214863073278</v>
      </c>
      <c r="K484">
        <v>-4.1284358571376156</v>
      </c>
    </row>
    <row r="485" spans="1:11" x14ac:dyDescent="0.25">
      <c r="A485" s="3" t="s">
        <v>482</v>
      </c>
      <c r="B485">
        <v>0.36399999999999999</v>
      </c>
      <c r="C485">
        <v>56.993000000000002</v>
      </c>
      <c r="D485">
        <v>1.1930000000000001</v>
      </c>
      <c r="E485">
        <v>349.41500000000002</v>
      </c>
      <c r="F485">
        <v>0.17699999999999999</v>
      </c>
      <c r="G485">
        <v>131.60599999999999</v>
      </c>
      <c r="H485" s="2">
        <v>0.54566554023456915</v>
      </c>
      <c r="I485">
        <v>-1.9827833339940162</v>
      </c>
      <c r="J485" s="2">
        <v>-5.3250850949367807</v>
      </c>
      <c r="K485">
        <v>-4.1318993100378991</v>
      </c>
    </row>
    <row r="486" spans="1:11" x14ac:dyDescent="0.25">
      <c r="A486" s="3" t="s">
        <v>483</v>
      </c>
      <c r="B486">
        <v>0.36399999999999999</v>
      </c>
      <c r="C486">
        <v>68.242999999999995</v>
      </c>
      <c r="D486">
        <v>1.1930000000000001</v>
      </c>
      <c r="E486">
        <v>0.53</v>
      </c>
      <c r="F486">
        <v>0.17699999999999999</v>
      </c>
      <c r="G486">
        <v>142.85599999999999</v>
      </c>
      <c r="H486" s="2">
        <v>0.54566554023456904</v>
      </c>
      <c r="I486">
        <v>-1.9827833339940168</v>
      </c>
      <c r="J486" s="2">
        <v>-5.3348058628129662</v>
      </c>
      <c r="K486">
        <v>-4.1193409160575598</v>
      </c>
    </row>
    <row r="487" spans="1:11" x14ac:dyDescent="0.25">
      <c r="A487" s="3" t="s">
        <v>484</v>
      </c>
      <c r="B487">
        <v>0.36599999999999999</v>
      </c>
      <c r="C487">
        <v>79.492999999999995</v>
      </c>
      <c r="D487">
        <v>1.1910000000000001</v>
      </c>
      <c r="E487">
        <v>11.78</v>
      </c>
      <c r="F487">
        <v>0.17699999999999999</v>
      </c>
      <c r="G487">
        <v>154.10599999999999</v>
      </c>
      <c r="H487" s="2">
        <v>0.54866370254355024</v>
      </c>
      <c r="I487">
        <v>-1.9936777479170606</v>
      </c>
      <c r="J487" s="2">
        <v>-5.3258623492122732</v>
      </c>
      <c r="K487">
        <v>-4.1124350637255276</v>
      </c>
    </row>
    <row r="488" spans="1:11" x14ac:dyDescent="0.25">
      <c r="A488" s="3" t="s">
        <v>485</v>
      </c>
      <c r="B488">
        <v>0.36599999999999999</v>
      </c>
      <c r="C488">
        <v>92.662999999999997</v>
      </c>
      <c r="D488">
        <v>1.1910000000000001</v>
      </c>
      <c r="E488">
        <v>22.882999999999999</v>
      </c>
      <c r="F488">
        <v>0.17699999999999999</v>
      </c>
      <c r="G488">
        <v>165.35599999999999</v>
      </c>
      <c r="H488" s="2">
        <v>0.61515195225702657</v>
      </c>
      <c r="I488">
        <v>-1.9741760044795422</v>
      </c>
      <c r="J488" s="2">
        <v>-5.3363958121852608</v>
      </c>
      <c r="K488">
        <v>-4.0987573301926146</v>
      </c>
    </row>
    <row r="489" spans="1:11" x14ac:dyDescent="0.25">
      <c r="A489" s="3" t="s">
        <v>486</v>
      </c>
      <c r="B489">
        <v>0.36599999999999999</v>
      </c>
      <c r="C489">
        <v>103.913</v>
      </c>
      <c r="D489">
        <v>1.1910000000000001</v>
      </c>
      <c r="E489">
        <v>34.133000000000003</v>
      </c>
      <c r="F489">
        <v>0.17699999999999999</v>
      </c>
      <c r="G489">
        <v>176.60599999999999</v>
      </c>
      <c r="H489" s="2">
        <v>0.61515195225702668</v>
      </c>
      <c r="I489">
        <v>-1.9741760044795422</v>
      </c>
      <c r="J489" s="2">
        <v>-5.3363958121852608</v>
      </c>
      <c r="K489">
        <v>-4.0987573301926155</v>
      </c>
    </row>
    <row r="490" spans="1:11" x14ac:dyDescent="0.25">
      <c r="A490" s="3" t="s">
        <v>487</v>
      </c>
      <c r="B490">
        <v>0.36599999999999999</v>
      </c>
      <c r="C490">
        <v>115.163</v>
      </c>
      <c r="D490">
        <v>1.19</v>
      </c>
      <c r="E490">
        <v>45.383000000000003</v>
      </c>
      <c r="F490">
        <v>0.17699999999999999</v>
      </c>
      <c r="G490">
        <v>187.85599999999999</v>
      </c>
      <c r="H490" s="2">
        <v>0.61515195225702701</v>
      </c>
      <c r="I490">
        <v>-1.974176004479542</v>
      </c>
      <c r="J490" s="2">
        <v>-5.3319152111674706</v>
      </c>
      <c r="K490">
        <v>-4.0953158882697007</v>
      </c>
    </row>
    <row r="491" spans="1:11" x14ac:dyDescent="0.25">
      <c r="A491" s="3" t="s">
        <v>488</v>
      </c>
      <c r="B491">
        <v>0.36599999999999999</v>
      </c>
      <c r="C491">
        <v>126.413</v>
      </c>
      <c r="D491">
        <v>1.19</v>
      </c>
      <c r="E491">
        <v>56.122999999999998</v>
      </c>
      <c r="F491">
        <v>0.17699999999999999</v>
      </c>
      <c r="G491">
        <v>199.10599999999999</v>
      </c>
      <c r="H491" s="2">
        <v>0.61515195225702723</v>
      </c>
      <c r="I491">
        <v>-1.9741760044795418</v>
      </c>
      <c r="J491" s="2">
        <v>-5.3681566452728884</v>
      </c>
      <c r="K491">
        <v>-4.047693945397282</v>
      </c>
    </row>
    <row r="492" spans="1:11" x14ac:dyDescent="0.25">
      <c r="A492" s="3" t="s">
        <v>489</v>
      </c>
      <c r="B492">
        <v>0.36599999999999999</v>
      </c>
      <c r="C492">
        <v>137.66300000000001</v>
      </c>
      <c r="D492">
        <v>1.19</v>
      </c>
      <c r="E492">
        <v>67.373000000000005</v>
      </c>
      <c r="F492">
        <v>0.17699999999999999</v>
      </c>
      <c r="G492">
        <v>210.35599999999999</v>
      </c>
      <c r="H492" s="2">
        <v>0.61515195225702801</v>
      </c>
      <c r="I492">
        <v>-1.974176004479542</v>
      </c>
      <c r="J492" s="2">
        <v>-5.3681566452728875</v>
      </c>
      <c r="K492">
        <v>-4.0476939453972838</v>
      </c>
    </row>
    <row r="493" spans="1:11" x14ac:dyDescent="0.25">
      <c r="A493" s="3" t="s">
        <v>490</v>
      </c>
      <c r="B493">
        <v>0.36599999999999999</v>
      </c>
      <c r="C493">
        <v>148.91300000000001</v>
      </c>
      <c r="D493">
        <v>1.1859999999999999</v>
      </c>
      <c r="E493">
        <v>78.623000000000005</v>
      </c>
      <c r="F493">
        <v>0.17699999999999999</v>
      </c>
      <c r="G493">
        <v>221.60599999999999</v>
      </c>
      <c r="H493" s="2">
        <v>0.61515195225702701</v>
      </c>
      <c r="I493">
        <v>-1.974176004479542</v>
      </c>
      <c r="J493" s="2">
        <v>-5.3501124212551634</v>
      </c>
      <c r="K493">
        <v>-4.0340882514631762</v>
      </c>
    </row>
    <row r="494" spans="1:11" x14ac:dyDescent="0.25">
      <c r="A494" s="3" t="s">
        <v>491</v>
      </c>
      <c r="B494">
        <v>0.36599999999999999</v>
      </c>
      <c r="C494">
        <v>160.16300000000001</v>
      </c>
      <c r="D494">
        <v>1.1819999999999999</v>
      </c>
      <c r="E494">
        <v>89.171999999999997</v>
      </c>
      <c r="F494">
        <v>0.17699999999999999</v>
      </c>
      <c r="G494">
        <v>232.85599999999999</v>
      </c>
      <c r="H494" s="2">
        <v>0.61515195225702624</v>
      </c>
      <c r="I494">
        <v>-1.9741760044795422</v>
      </c>
      <c r="J494" s="2">
        <v>-5.3808575296022481</v>
      </c>
      <c r="K494">
        <v>-3.9549467128533071</v>
      </c>
    </row>
    <row r="495" spans="1:11" x14ac:dyDescent="0.25">
      <c r="A495" s="3" t="s">
        <v>492</v>
      </c>
      <c r="B495">
        <v>0.36599999999999999</v>
      </c>
      <c r="C495">
        <v>171.41300000000001</v>
      </c>
      <c r="D495">
        <v>1.177</v>
      </c>
      <c r="E495">
        <v>99.706999999999994</v>
      </c>
      <c r="F495">
        <v>0.17699999999999999</v>
      </c>
      <c r="G495">
        <v>244.10599999999999</v>
      </c>
      <c r="H495" s="2">
        <v>0.61515195225702679</v>
      </c>
      <c r="I495">
        <v>-1.9741760044795418</v>
      </c>
      <c r="J495" s="2">
        <v>-5.406822809778248</v>
      </c>
      <c r="K495">
        <v>-3.8710476774786744</v>
      </c>
    </row>
    <row r="496" spans="1:11" x14ac:dyDescent="0.25">
      <c r="A496" s="3" t="s">
        <v>493</v>
      </c>
      <c r="B496">
        <v>0.36599999999999999</v>
      </c>
      <c r="C496">
        <v>182.66300000000001</v>
      </c>
      <c r="D496">
        <v>1.1719999999999999</v>
      </c>
      <c r="E496">
        <v>110.252</v>
      </c>
      <c r="F496">
        <v>0.17699999999999999</v>
      </c>
      <c r="G496">
        <v>255.35599999999999</v>
      </c>
      <c r="H496" s="2">
        <v>0.61515195225702612</v>
      </c>
      <c r="I496">
        <v>-1.9741760044795424</v>
      </c>
      <c r="J496" s="2">
        <v>-5.4308746313520908</v>
      </c>
      <c r="K496">
        <v>-3.788066985132672</v>
      </c>
    </row>
    <row r="497" spans="1:11" x14ac:dyDescent="0.25">
      <c r="A497" s="3" t="s">
        <v>494</v>
      </c>
      <c r="B497">
        <v>0.36599999999999999</v>
      </c>
      <c r="C497">
        <v>193.91300000000001</v>
      </c>
      <c r="D497">
        <v>1.165</v>
      </c>
      <c r="E497">
        <v>120.827</v>
      </c>
      <c r="F497">
        <v>0.17699999999999999</v>
      </c>
      <c r="G497">
        <v>266.60599999999999</v>
      </c>
      <c r="H497" s="2">
        <v>0.61515195225702701</v>
      </c>
      <c r="I497">
        <v>-1.9741760044795416</v>
      </c>
      <c r="J497" s="2">
        <v>-5.4424225855090382</v>
      </c>
      <c r="K497">
        <v>-3.7015833350957141</v>
      </c>
    </row>
    <row r="498" spans="1:11" x14ac:dyDescent="0.25">
      <c r="A498" s="3" t="s">
        <v>495</v>
      </c>
      <c r="B498">
        <v>0.377</v>
      </c>
      <c r="C498">
        <v>205.16300000000001</v>
      </c>
      <c r="D498">
        <v>1.1579999999999999</v>
      </c>
      <c r="E498">
        <v>131.45500000000001</v>
      </c>
      <c r="F498">
        <v>0.17699999999999999</v>
      </c>
      <c r="G498">
        <v>277.85599999999999</v>
      </c>
      <c r="H498" s="2">
        <v>0.63364012568551786</v>
      </c>
      <c r="I498">
        <v>-2.0335091630841182</v>
      </c>
      <c r="J498" s="2">
        <v>-5.4493445262355973</v>
      </c>
      <c r="K498">
        <v>-3.6203987560885698</v>
      </c>
    </row>
    <row r="499" spans="1:11" x14ac:dyDescent="0.25">
      <c r="A499" s="3" t="s">
        <v>496</v>
      </c>
      <c r="B499">
        <v>0.377</v>
      </c>
      <c r="C499">
        <v>215.608</v>
      </c>
      <c r="D499">
        <v>1.1439999999999999</v>
      </c>
      <c r="E499">
        <v>142.15899999999999</v>
      </c>
      <c r="F499">
        <v>0.17699999999999999</v>
      </c>
      <c r="G499">
        <v>289.10599999999999</v>
      </c>
      <c r="H499" s="2">
        <v>0.60500792512637536</v>
      </c>
      <c r="I499">
        <v>-2.0422107471463633</v>
      </c>
      <c r="J499" s="2">
        <v>-5.4173015086767071</v>
      </c>
      <c r="K499">
        <v>-3.5251655031938731</v>
      </c>
    </row>
    <row r="500" spans="1:11" x14ac:dyDescent="0.25">
      <c r="A500" s="3" t="s">
        <v>497</v>
      </c>
      <c r="B500">
        <v>0.377</v>
      </c>
      <c r="C500">
        <v>226.858</v>
      </c>
      <c r="D500">
        <v>1.1439999999999999</v>
      </c>
      <c r="E500">
        <v>152.495</v>
      </c>
      <c r="F500">
        <v>0.17699999999999999</v>
      </c>
      <c r="G500">
        <v>300.35599999999999</v>
      </c>
      <c r="H500" s="2">
        <v>0.60500792512637436</v>
      </c>
      <c r="I500">
        <v>-2.0422107471463642</v>
      </c>
      <c r="J500" s="2">
        <v>-5.4728443818489669</v>
      </c>
      <c r="K500">
        <v>-3.4383021730038887</v>
      </c>
    </row>
    <row r="501" spans="1:11" x14ac:dyDescent="0.25">
      <c r="A501" s="3" t="s">
        <v>498</v>
      </c>
      <c r="B501">
        <v>0.377</v>
      </c>
      <c r="C501">
        <v>238.108</v>
      </c>
      <c r="D501">
        <v>1.1519999999999999</v>
      </c>
      <c r="E501">
        <v>163.745</v>
      </c>
      <c r="F501">
        <v>0.17699999999999999</v>
      </c>
      <c r="G501">
        <v>311.60599999999999</v>
      </c>
      <c r="H501" s="2">
        <v>0.60500792512637336</v>
      </c>
      <c r="I501">
        <v>-2.0422107471463637</v>
      </c>
      <c r="J501" s="2">
        <v>-5.5111160208828744</v>
      </c>
      <c r="K501">
        <v>-3.4623462441437756</v>
      </c>
    </row>
    <row r="502" spans="1:11" x14ac:dyDescent="0.25">
      <c r="A502" s="3" t="s">
        <v>499</v>
      </c>
      <c r="B502">
        <v>0.377</v>
      </c>
      <c r="C502">
        <v>249.358</v>
      </c>
      <c r="D502">
        <v>1.1439999999999999</v>
      </c>
      <c r="E502">
        <v>175.20099999999999</v>
      </c>
      <c r="F502">
        <v>0.17699999999999999</v>
      </c>
      <c r="G502">
        <v>322.85599999999999</v>
      </c>
      <c r="H502" s="2">
        <v>0.60500792512637536</v>
      </c>
      <c r="I502">
        <v>-2.0422107471463633</v>
      </c>
      <c r="J502" s="2">
        <v>-5.4604470386079882</v>
      </c>
      <c r="K502">
        <v>-3.4579568533132834</v>
      </c>
    </row>
    <row r="503" spans="1:11" x14ac:dyDescent="0.25">
      <c r="A503" s="3" t="s">
        <v>500</v>
      </c>
      <c r="B503">
        <v>0.377</v>
      </c>
      <c r="C503">
        <v>260.608</v>
      </c>
      <c r="D503">
        <v>1.1359999999999999</v>
      </c>
      <c r="E503">
        <v>186.38800000000001</v>
      </c>
      <c r="F503">
        <v>0.17699999999999999</v>
      </c>
      <c r="G503">
        <v>334.10599999999999</v>
      </c>
      <c r="H503" s="2">
        <v>0.60500792512637502</v>
      </c>
      <c r="I503">
        <v>-2.0422107471463633</v>
      </c>
      <c r="J503" s="2">
        <v>-5.4260344488725138</v>
      </c>
      <c r="K503">
        <v>-3.4278111737289563</v>
      </c>
    </row>
    <row r="504" spans="1:11" x14ac:dyDescent="0.25">
      <c r="A504" s="3" t="s">
        <v>501</v>
      </c>
      <c r="B504">
        <v>0.375</v>
      </c>
      <c r="C504">
        <v>271.858</v>
      </c>
      <c r="D504">
        <v>1.1359999999999999</v>
      </c>
      <c r="E504">
        <v>197.72200000000001</v>
      </c>
      <c r="F504">
        <v>0.17699999999999999</v>
      </c>
      <c r="G504">
        <v>345.35599999999999</v>
      </c>
      <c r="H504" s="2">
        <v>0.60179833401164651</v>
      </c>
      <c r="I504">
        <v>-2.0313767378776828</v>
      </c>
      <c r="J504" s="2">
        <v>-5.4210031857135359</v>
      </c>
      <c r="K504">
        <v>-3.4357624690272224</v>
      </c>
    </row>
    <row r="505" spans="1:11" x14ac:dyDescent="0.25">
      <c r="A505" s="3" t="s">
        <v>502</v>
      </c>
      <c r="B505">
        <v>0.375</v>
      </c>
      <c r="C505">
        <v>284.99799999999999</v>
      </c>
      <c r="D505">
        <v>1.1359999999999999</v>
      </c>
      <c r="E505">
        <v>208.97200000000001</v>
      </c>
      <c r="F505">
        <v>0.17699999999999999</v>
      </c>
      <c r="G505">
        <v>356.60599999999999</v>
      </c>
      <c r="H505" s="2">
        <v>0.66846725802095697</v>
      </c>
      <c r="I505">
        <v>-2.0104238883786953</v>
      </c>
      <c r="J505" s="2">
        <v>-5.421003185713535</v>
      </c>
      <c r="K505">
        <v>-3.435762469027225</v>
      </c>
    </row>
    <row r="506" spans="1:11" x14ac:dyDescent="0.25">
      <c r="A506" s="3" t="s">
        <v>503</v>
      </c>
      <c r="B506">
        <v>0.375</v>
      </c>
      <c r="C506">
        <v>296.24799999999999</v>
      </c>
      <c r="D506">
        <v>1.1299999999999999</v>
      </c>
      <c r="E506">
        <v>220.22200000000001</v>
      </c>
      <c r="F506">
        <v>0.17699999999999999</v>
      </c>
      <c r="G506">
        <v>7.8559999999999999</v>
      </c>
      <c r="H506" s="2">
        <v>0.66846725802095563</v>
      </c>
      <c r="I506">
        <v>-2.0104238883786953</v>
      </c>
      <c r="J506" s="2">
        <v>-5.3923711266340622</v>
      </c>
      <c r="K506">
        <v>-3.4176158362682778</v>
      </c>
    </row>
    <row r="507" spans="1:11" x14ac:dyDescent="0.25">
      <c r="A507" s="3" t="s">
        <v>504</v>
      </c>
      <c r="B507">
        <v>0.377</v>
      </c>
      <c r="C507">
        <v>307.49799999999999</v>
      </c>
      <c r="D507">
        <v>1.1240000000000001</v>
      </c>
      <c r="E507">
        <v>231.965</v>
      </c>
      <c r="F507">
        <v>0.17699999999999999</v>
      </c>
      <c r="G507">
        <v>19.106000000000002</v>
      </c>
      <c r="H507" s="2">
        <v>0.67203241673040104</v>
      </c>
      <c r="I507">
        <v>-2.0211461491167153</v>
      </c>
      <c r="J507" s="2">
        <v>-5.3342902305532354</v>
      </c>
      <c r="K507">
        <v>-3.4454949407369724</v>
      </c>
    </row>
    <row r="508" spans="1:11" x14ac:dyDescent="0.25">
      <c r="A508" s="3" t="s">
        <v>505</v>
      </c>
      <c r="B508">
        <v>0.38</v>
      </c>
      <c r="C508">
        <v>320.21800000000002</v>
      </c>
      <c r="D508">
        <v>1.119</v>
      </c>
      <c r="E508">
        <v>243.82</v>
      </c>
      <c r="F508">
        <v>0.17699999999999999</v>
      </c>
      <c r="G508">
        <v>30.356000000000002</v>
      </c>
      <c r="H508" s="2">
        <v>0.72941934477092141</v>
      </c>
      <c r="I508">
        <v>-2.0191818870878677</v>
      </c>
      <c r="J508" s="2">
        <v>-5.2740458259275762</v>
      </c>
      <c r="K508">
        <v>-3.4860512384838094</v>
      </c>
    </row>
    <row r="509" spans="1:11" x14ac:dyDescent="0.25">
      <c r="A509" s="3" t="s">
        <v>506</v>
      </c>
      <c r="B509">
        <v>0.38</v>
      </c>
      <c r="C509">
        <v>332.625</v>
      </c>
      <c r="D509">
        <v>1.109</v>
      </c>
      <c r="E509">
        <v>255.76400000000001</v>
      </c>
      <c r="F509">
        <v>0.17699999999999999</v>
      </c>
      <c r="G509">
        <v>41.606000000000002</v>
      </c>
      <c r="H509" s="2">
        <v>0.77004212652454718</v>
      </c>
      <c r="I509">
        <v>-2.0040417153959935</v>
      </c>
      <c r="J509" s="2">
        <v>-5.184683899161068</v>
      </c>
      <c r="K509">
        <v>-3.5179544191326131</v>
      </c>
    </row>
    <row r="510" spans="1:11" x14ac:dyDescent="0.25">
      <c r="A510" s="3" t="s">
        <v>507</v>
      </c>
      <c r="B510">
        <v>0.38</v>
      </c>
      <c r="C510">
        <v>343.875</v>
      </c>
      <c r="D510">
        <v>1.1060000000000001</v>
      </c>
      <c r="E510">
        <v>268.52199999999999</v>
      </c>
      <c r="F510">
        <v>0.17699999999999999</v>
      </c>
      <c r="G510">
        <v>52.856000000000002</v>
      </c>
      <c r="H510" s="2">
        <v>0.77004212652454473</v>
      </c>
      <c r="I510">
        <v>-2.0040417153959948</v>
      </c>
      <c r="J510" s="2">
        <v>-5.0765379018147385</v>
      </c>
      <c r="K510">
        <v>-3.6432965236394832</v>
      </c>
    </row>
    <row r="511" spans="1:11" x14ac:dyDescent="0.25">
      <c r="A511" s="3" t="s">
        <v>508</v>
      </c>
      <c r="B511">
        <v>0.38</v>
      </c>
      <c r="C511">
        <v>355.125</v>
      </c>
      <c r="D511">
        <v>1.099</v>
      </c>
      <c r="E511">
        <v>280.55099999999999</v>
      </c>
      <c r="F511">
        <v>0.17699999999999999</v>
      </c>
      <c r="G511">
        <v>64.105999999999995</v>
      </c>
      <c r="H511" s="2">
        <v>0.77004212652454673</v>
      </c>
      <c r="I511">
        <v>-2.0040417153959944</v>
      </c>
      <c r="J511" s="2">
        <v>-4.9947220309419116</v>
      </c>
      <c r="K511">
        <v>-3.688485318193933</v>
      </c>
    </row>
    <row r="512" spans="1:11" x14ac:dyDescent="0.25">
      <c r="A512" s="3" t="s">
        <v>509</v>
      </c>
      <c r="B512">
        <v>0.38</v>
      </c>
      <c r="C512">
        <v>6.375</v>
      </c>
      <c r="D512">
        <v>1.093</v>
      </c>
      <c r="E512">
        <v>293.32299999999998</v>
      </c>
      <c r="F512">
        <v>0.17699999999999999</v>
      </c>
      <c r="G512">
        <v>75.355999999999995</v>
      </c>
      <c r="H512" s="2">
        <v>0.77004212652454673</v>
      </c>
      <c r="I512">
        <v>-2.004041715395994</v>
      </c>
      <c r="J512" s="2">
        <v>-4.868266574877226</v>
      </c>
      <c r="K512">
        <v>-3.7989932779836852</v>
      </c>
    </row>
    <row r="513" spans="1:11" x14ac:dyDescent="0.25">
      <c r="A513" s="3" t="s">
        <v>510</v>
      </c>
      <c r="B513">
        <v>0.38</v>
      </c>
      <c r="C513">
        <v>17.625</v>
      </c>
      <c r="D513">
        <v>1.0860000000000001</v>
      </c>
      <c r="E513">
        <v>305.97899999999998</v>
      </c>
      <c r="F513">
        <v>0.17699999999999999</v>
      </c>
      <c r="G513">
        <v>86.605999999999995</v>
      </c>
      <c r="H513" s="2">
        <v>0.77004212652454684</v>
      </c>
      <c r="I513">
        <v>-2.004041715395994</v>
      </c>
      <c r="J513" s="2">
        <v>-4.7430135636772475</v>
      </c>
      <c r="K513">
        <v>-3.8922135733080436</v>
      </c>
    </row>
    <row r="514" spans="1:11" x14ac:dyDescent="0.25">
      <c r="A514" s="3" t="s">
        <v>511</v>
      </c>
      <c r="B514">
        <v>0.38</v>
      </c>
      <c r="C514">
        <v>28.875</v>
      </c>
      <c r="D514">
        <v>1.08</v>
      </c>
      <c r="E514">
        <v>319.04500000000002</v>
      </c>
      <c r="F514">
        <v>0.17699999999999999</v>
      </c>
      <c r="G514">
        <v>97.855999999999995</v>
      </c>
      <c r="H514" s="2">
        <v>0.77004212652454695</v>
      </c>
      <c r="I514">
        <v>-2.004041715395994</v>
      </c>
      <c r="J514" s="2">
        <v>-4.5917777552127044</v>
      </c>
      <c r="K514">
        <v>-4.0182406455528765</v>
      </c>
    </row>
    <row r="515" spans="1:11" x14ac:dyDescent="0.25">
      <c r="A515" s="3" t="s">
        <v>512</v>
      </c>
      <c r="B515">
        <v>0.38</v>
      </c>
      <c r="C515">
        <v>40.125</v>
      </c>
      <c r="D515">
        <v>1.077</v>
      </c>
      <c r="E515">
        <v>332.18</v>
      </c>
      <c r="F515">
        <v>0.17699999999999999</v>
      </c>
      <c r="G515">
        <v>109.10599999999999</v>
      </c>
      <c r="H515" s="2">
        <v>0.77004212652454607</v>
      </c>
      <c r="I515">
        <v>-2.0040417153959944</v>
      </c>
      <c r="J515" s="2">
        <v>-4.444737996329601</v>
      </c>
      <c r="K515">
        <v>-4.1555306689788623</v>
      </c>
    </row>
    <row r="516" spans="1:11" x14ac:dyDescent="0.25">
      <c r="A516" s="3" t="s">
        <v>513</v>
      </c>
      <c r="B516">
        <v>0.38</v>
      </c>
      <c r="C516">
        <v>51.375</v>
      </c>
      <c r="D516">
        <v>1.0760000000000001</v>
      </c>
      <c r="E516">
        <v>344.71499999999997</v>
      </c>
      <c r="F516">
        <v>0.17699999999999999</v>
      </c>
      <c r="G516">
        <v>120.35599999999999</v>
      </c>
      <c r="H516" s="2">
        <v>0.77004212652454729</v>
      </c>
      <c r="I516">
        <v>-2.0040417153959935</v>
      </c>
      <c r="J516" s="2">
        <v>-4.3463905412926627</v>
      </c>
      <c r="K516">
        <v>-4.2502115228892423</v>
      </c>
    </row>
    <row r="517" spans="1:11" x14ac:dyDescent="0.25">
      <c r="A517" s="3" t="s">
        <v>514</v>
      </c>
      <c r="B517">
        <v>0.38</v>
      </c>
      <c r="C517">
        <v>62.625</v>
      </c>
      <c r="D517">
        <v>1.0760000000000001</v>
      </c>
      <c r="E517">
        <v>356.49099999999999</v>
      </c>
      <c r="F517">
        <v>0.17699999999999999</v>
      </c>
      <c r="G517">
        <v>131.60599999999999</v>
      </c>
      <c r="H517" s="2">
        <v>0.77004212652454651</v>
      </c>
      <c r="I517">
        <v>-2.0040417153959935</v>
      </c>
      <c r="J517" s="2">
        <v>-4.3071891557499189</v>
      </c>
      <c r="K517">
        <v>-4.2899336012727636</v>
      </c>
    </row>
    <row r="518" spans="1:11" x14ac:dyDescent="0.25">
      <c r="A518" s="3" t="s">
        <v>515</v>
      </c>
      <c r="B518">
        <v>0.38</v>
      </c>
      <c r="C518">
        <v>73.875</v>
      </c>
      <c r="D518">
        <v>1.0760000000000001</v>
      </c>
      <c r="E518">
        <v>7.8970000000000002</v>
      </c>
      <c r="F518">
        <v>0.17699999999999999</v>
      </c>
      <c r="G518">
        <v>142.85599999999999</v>
      </c>
      <c r="H518" s="2">
        <v>0.7700421265245464</v>
      </c>
      <c r="I518">
        <v>-2.004041715395994</v>
      </c>
      <c r="J518" s="2">
        <v>-4.2954929445280428</v>
      </c>
      <c r="K518">
        <v>-4.3016449284254774</v>
      </c>
    </row>
    <row r="519" spans="1:11" x14ac:dyDescent="0.25">
      <c r="A519" s="3" t="s">
        <v>516</v>
      </c>
      <c r="B519">
        <v>0.38</v>
      </c>
      <c r="C519">
        <v>85.125</v>
      </c>
      <c r="D519">
        <v>1.0760000000000001</v>
      </c>
      <c r="E519">
        <v>18.812000000000001</v>
      </c>
      <c r="F519">
        <v>0.17699999999999999</v>
      </c>
      <c r="G519">
        <v>154.10599999999999</v>
      </c>
      <c r="H519" s="2">
        <v>0.77004212652454651</v>
      </c>
      <c r="I519">
        <v>-2.0040417153959935</v>
      </c>
      <c r="J519" s="2">
        <v>-4.320570464770956</v>
      </c>
      <c r="K519">
        <v>-4.2764564285968918</v>
      </c>
    </row>
    <row r="520" spans="1:11" x14ac:dyDescent="0.25">
      <c r="A520" s="3" t="s">
        <v>517</v>
      </c>
      <c r="B520">
        <v>0.38</v>
      </c>
      <c r="C520">
        <v>96.375</v>
      </c>
      <c r="D520">
        <v>1.075</v>
      </c>
      <c r="E520">
        <v>29.306999999999999</v>
      </c>
      <c r="F520">
        <v>0.17699999999999999</v>
      </c>
      <c r="G520">
        <v>165.35599999999999</v>
      </c>
      <c r="H520" s="2">
        <v>0.77004212652454618</v>
      </c>
      <c r="I520">
        <v>-2.004041715395994</v>
      </c>
      <c r="J520" s="2">
        <v>-4.3724781818580229</v>
      </c>
      <c r="K520">
        <v>-4.2152324781000106</v>
      </c>
    </row>
    <row r="521" spans="1:11" x14ac:dyDescent="0.25">
      <c r="A521" s="3" t="s">
        <v>518</v>
      </c>
      <c r="B521">
        <v>0.38</v>
      </c>
      <c r="C521">
        <v>107.625</v>
      </c>
      <c r="D521">
        <v>1.0740000000000001</v>
      </c>
      <c r="E521">
        <v>39.72</v>
      </c>
      <c r="F521">
        <v>0.17699999999999999</v>
      </c>
      <c r="G521">
        <v>176.60599999999999</v>
      </c>
      <c r="H521" s="2">
        <v>0.77004212652454662</v>
      </c>
      <c r="I521">
        <v>-2.004041715395994</v>
      </c>
      <c r="J521" s="2">
        <v>-4.4294630040287259</v>
      </c>
      <c r="K521">
        <v>-4.1470487335363213</v>
      </c>
    </row>
    <row r="522" spans="1:11" x14ac:dyDescent="0.25">
      <c r="A522" s="3" t="s">
        <v>519</v>
      </c>
      <c r="B522">
        <v>0.38</v>
      </c>
      <c r="C522">
        <v>118.875</v>
      </c>
      <c r="D522">
        <v>1.0720000000000001</v>
      </c>
      <c r="E522">
        <v>50.253</v>
      </c>
      <c r="F522">
        <v>0.17699999999999999</v>
      </c>
      <c r="G522">
        <v>187.85599999999999</v>
      </c>
      <c r="H522" s="2">
        <v>0.77004212652454751</v>
      </c>
      <c r="I522">
        <v>-2.004041715395994</v>
      </c>
      <c r="J522" s="2">
        <v>-4.4726665113918278</v>
      </c>
      <c r="K522">
        <v>-4.0836763229188389</v>
      </c>
    </row>
    <row r="523" spans="1:11" x14ac:dyDescent="0.25">
      <c r="A523" s="3" t="s">
        <v>520</v>
      </c>
      <c r="B523">
        <v>0.38</v>
      </c>
      <c r="C523">
        <v>130.125</v>
      </c>
      <c r="D523">
        <v>1.07</v>
      </c>
      <c r="E523">
        <v>60.65</v>
      </c>
      <c r="F523">
        <v>0.17699999999999999</v>
      </c>
      <c r="G523">
        <v>199.10599999999999</v>
      </c>
      <c r="H523" s="2">
        <v>0.77004212652454662</v>
      </c>
      <c r="I523">
        <v>-2.0040417153959935</v>
      </c>
      <c r="J523" s="2">
        <v>-4.5245079628827893</v>
      </c>
      <c r="K523">
        <v>-4.0091449725443313</v>
      </c>
    </row>
    <row r="524" spans="1:11" x14ac:dyDescent="0.25">
      <c r="A524" s="3" t="s">
        <v>521</v>
      </c>
      <c r="B524">
        <v>0.38</v>
      </c>
      <c r="C524">
        <v>141.375</v>
      </c>
      <c r="D524">
        <v>1.0660000000000001</v>
      </c>
      <c r="E524">
        <v>71.418999999999997</v>
      </c>
      <c r="F524">
        <v>0.17699999999999999</v>
      </c>
      <c r="G524">
        <v>210.35599999999999</v>
      </c>
      <c r="H524" s="2">
        <v>0.77004212652454662</v>
      </c>
      <c r="I524">
        <v>-2.004041715395994</v>
      </c>
      <c r="J524" s="2">
        <v>-4.540965768519591</v>
      </c>
      <c r="K524">
        <v>-3.9561758098875082</v>
      </c>
    </row>
    <row r="525" spans="1:11" x14ac:dyDescent="0.25">
      <c r="A525" s="3" t="s">
        <v>522</v>
      </c>
      <c r="B525">
        <v>0.38</v>
      </c>
      <c r="C525">
        <v>152.625</v>
      </c>
      <c r="D525">
        <v>1.0629999999999999</v>
      </c>
      <c r="E525">
        <v>81.63</v>
      </c>
      <c r="F525">
        <v>0.17699999999999999</v>
      </c>
      <c r="G525">
        <v>221.60599999999999</v>
      </c>
      <c r="H525" s="2">
        <v>0.77004212652454673</v>
      </c>
      <c r="I525">
        <v>-2.0040417153959935</v>
      </c>
      <c r="J525" s="2">
        <v>-4.5989771672049775</v>
      </c>
      <c r="K525">
        <v>-3.8622839803676752</v>
      </c>
    </row>
    <row r="526" spans="1:11" x14ac:dyDescent="0.25">
      <c r="A526" s="3" t="s">
        <v>523</v>
      </c>
      <c r="B526">
        <v>0.38</v>
      </c>
      <c r="C526">
        <v>163.875</v>
      </c>
      <c r="D526">
        <v>1.0589999999999999</v>
      </c>
      <c r="E526">
        <v>92.337999999999994</v>
      </c>
      <c r="F526">
        <v>0.17699999999999999</v>
      </c>
      <c r="G526">
        <v>232.85599999999999</v>
      </c>
      <c r="H526" s="2">
        <v>0.77004212652454573</v>
      </c>
      <c r="I526">
        <v>-2.004041715395994</v>
      </c>
      <c r="J526" s="2">
        <v>-4.6178644819653565</v>
      </c>
      <c r="K526">
        <v>-3.8042377777245036</v>
      </c>
    </row>
    <row r="527" spans="1:11" x14ac:dyDescent="0.25">
      <c r="A527" s="3" t="s">
        <v>524</v>
      </c>
      <c r="B527">
        <v>0.38</v>
      </c>
      <c r="C527">
        <v>175.125</v>
      </c>
      <c r="D527">
        <v>1.054</v>
      </c>
      <c r="E527">
        <v>103.041</v>
      </c>
      <c r="F527">
        <v>0.17699999999999999</v>
      </c>
      <c r="G527">
        <v>244.10599999999999</v>
      </c>
      <c r="H527" s="2">
        <v>0.7700421265245464</v>
      </c>
      <c r="I527">
        <v>-2.004041715395994</v>
      </c>
      <c r="J527" s="2">
        <v>-4.6319989281428304</v>
      </c>
      <c r="K527">
        <v>-3.7422260599860961</v>
      </c>
    </row>
    <row r="528" spans="1:11" x14ac:dyDescent="0.25">
      <c r="A528" s="3" t="s">
        <v>525</v>
      </c>
      <c r="B528">
        <v>0.38</v>
      </c>
      <c r="C528">
        <v>186.375</v>
      </c>
      <c r="D528">
        <v>1.044</v>
      </c>
      <c r="E528">
        <v>113.75700000000001</v>
      </c>
      <c r="F528">
        <v>0.17699999999999999</v>
      </c>
      <c r="G528">
        <v>255.35599999999999</v>
      </c>
      <c r="H528" s="2">
        <v>0.77004212652454584</v>
      </c>
      <c r="I528">
        <v>-2.0040417153959944</v>
      </c>
      <c r="J528" s="2">
        <v>-4.6223991595615974</v>
      </c>
      <c r="K528">
        <v>-3.6637997874368029</v>
      </c>
    </row>
    <row r="529" spans="1:11" x14ac:dyDescent="0.25">
      <c r="A529" s="3" t="s">
        <v>526</v>
      </c>
      <c r="B529">
        <v>0.38</v>
      </c>
      <c r="C529">
        <v>197.625</v>
      </c>
      <c r="D529">
        <v>1.032</v>
      </c>
      <c r="E529">
        <v>123.994</v>
      </c>
      <c r="F529">
        <v>0.17699999999999999</v>
      </c>
      <c r="G529">
        <v>266.60599999999999</v>
      </c>
      <c r="H529" s="2">
        <v>0.77004212652454651</v>
      </c>
      <c r="I529">
        <v>-2.0040417153959935</v>
      </c>
      <c r="J529" s="2">
        <v>-4.6325827659939574</v>
      </c>
      <c r="K529">
        <v>-3.5403398125492829</v>
      </c>
    </row>
    <row r="530" spans="1:11" x14ac:dyDescent="0.25">
      <c r="A530" s="3" t="s">
        <v>527</v>
      </c>
      <c r="B530">
        <v>0.38</v>
      </c>
      <c r="C530">
        <v>208.875</v>
      </c>
      <c r="D530">
        <v>1.0189999999999999</v>
      </c>
      <c r="E530">
        <v>134.31700000000001</v>
      </c>
      <c r="F530">
        <v>0.17699999999999999</v>
      </c>
      <c r="G530">
        <v>277.85599999999999</v>
      </c>
      <c r="H530" s="2">
        <v>0.77004212652454773</v>
      </c>
      <c r="I530">
        <v>-2.0040417153959935</v>
      </c>
      <c r="J530" s="2">
        <v>-4.6301837682562459</v>
      </c>
      <c r="K530">
        <v>-3.4212808764205049</v>
      </c>
    </row>
    <row r="531" spans="1:11" x14ac:dyDescent="0.25">
      <c r="A531" s="3" t="s">
        <v>528</v>
      </c>
      <c r="B531">
        <v>0.38</v>
      </c>
      <c r="C531">
        <v>220.125</v>
      </c>
      <c r="D531">
        <v>1.0049999999999999</v>
      </c>
      <c r="E531">
        <v>144.75700000000001</v>
      </c>
      <c r="F531">
        <v>0.17699999999999999</v>
      </c>
      <c r="G531">
        <v>289.10599999999999</v>
      </c>
      <c r="H531" s="2">
        <v>0.77004212652454662</v>
      </c>
      <c r="I531">
        <v>-2.0040417153959935</v>
      </c>
      <c r="J531" s="2">
        <v>-4.6138146458736458</v>
      </c>
      <c r="K531">
        <v>-3.3093826411459872</v>
      </c>
    </row>
    <row r="532" spans="1:11" x14ac:dyDescent="0.25">
      <c r="A532" s="3" t="s">
        <v>529</v>
      </c>
      <c r="B532">
        <v>0.38</v>
      </c>
      <c r="C532">
        <v>231.375</v>
      </c>
      <c r="D532">
        <v>0.99</v>
      </c>
      <c r="E532">
        <v>155.34200000000001</v>
      </c>
      <c r="F532">
        <v>0.17699999999999999</v>
      </c>
      <c r="G532">
        <v>300.35599999999999</v>
      </c>
      <c r="H532" s="2">
        <v>0.7700421265245474</v>
      </c>
      <c r="I532">
        <v>-2.004041715395994</v>
      </c>
      <c r="J532" s="2">
        <v>-4.582481634386764</v>
      </c>
      <c r="K532">
        <v>-3.2070197740147619</v>
      </c>
    </row>
    <row r="533" spans="1:11" x14ac:dyDescent="0.25">
      <c r="A533" s="3" t="s">
        <v>530</v>
      </c>
      <c r="B533">
        <v>0.38</v>
      </c>
      <c r="C533">
        <v>242.625</v>
      </c>
      <c r="D533">
        <v>0.96599999999999997</v>
      </c>
      <c r="E533">
        <v>166.10300000000001</v>
      </c>
      <c r="F533">
        <v>0.17699999999999999</v>
      </c>
      <c r="G533">
        <v>311.60599999999999</v>
      </c>
      <c r="H533" s="2">
        <v>0.77004212652454562</v>
      </c>
      <c r="I533">
        <v>-2.004041715395994</v>
      </c>
      <c r="J533" s="2">
        <v>-4.4979352866785458</v>
      </c>
      <c r="K533">
        <v>-3.0909985317064006</v>
      </c>
    </row>
    <row r="534" spans="1:11" x14ac:dyDescent="0.25">
      <c r="A534" s="3" t="s">
        <v>531</v>
      </c>
      <c r="B534">
        <v>0.38</v>
      </c>
      <c r="C534">
        <v>253.875</v>
      </c>
      <c r="D534">
        <v>0.95</v>
      </c>
      <c r="E534">
        <v>176.917</v>
      </c>
      <c r="F534">
        <v>0.17699999999999999</v>
      </c>
      <c r="G534">
        <v>322.85599999999999</v>
      </c>
      <c r="H534" s="2">
        <v>0.77004212652454751</v>
      </c>
      <c r="I534">
        <v>-2.0040417153959935</v>
      </c>
      <c r="J534" s="2">
        <v>-4.4464388120940432</v>
      </c>
      <c r="K534">
        <v>-3.0060534510782961</v>
      </c>
    </row>
    <row r="535" spans="1:11" x14ac:dyDescent="0.25">
      <c r="A535" s="3" t="s">
        <v>532</v>
      </c>
      <c r="B535">
        <v>0.38</v>
      </c>
      <c r="C535">
        <v>265.125</v>
      </c>
      <c r="D535">
        <v>0.93300000000000005</v>
      </c>
      <c r="E535">
        <v>188.101</v>
      </c>
      <c r="F535">
        <v>0.17699999999999999</v>
      </c>
      <c r="G535">
        <v>334.10599999999999</v>
      </c>
      <c r="H535" s="2">
        <v>0.77004212652454562</v>
      </c>
      <c r="I535">
        <v>-2.0040417153959944</v>
      </c>
      <c r="J535" s="2">
        <v>-4.3702688221268433</v>
      </c>
      <c r="K535">
        <v>-2.9472286838203279</v>
      </c>
    </row>
    <row r="536" spans="1:11" x14ac:dyDescent="0.25">
      <c r="A536" s="3" t="s">
        <v>533</v>
      </c>
      <c r="B536">
        <v>0.38200000000000001</v>
      </c>
      <c r="C536">
        <v>276.375</v>
      </c>
      <c r="D536">
        <v>0.91700000000000004</v>
      </c>
      <c r="E536">
        <v>199.52799999999999</v>
      </c>
      <c r="F536">
        <v>0.17699999999999999</v>
      </c>
      <c r="G536">
        <v>345.35599999999999</v>
      </c>
      <c r="H536" s="2">
        <v>0.77409497982204334</v>
      </c>
      <c r="I536">
        <v>-2.0145893033717628</v>
      </c>
      <c r="J536" s="2">
        <v>-4.2863541405345096</v>
      </c>
      <c r="K536">
        <v>-2.9099421227618252</v>
      </c>
    </row>
    <row r="537" spans="1:11" x14ac:dyDescent="0.25">
      <c r="A537" s="3" t="s">
        <v>534</v>
      </c>
      <c r="B537">
        <v>0.38200000000000001</v>
      </c>
      <c r="C537">
        <v>285.82299999999998</v>
      </c>
      <c r="D537">
        <v>0.90200000000000002</v>
      </c>
      <c r="E537">
        <v>211.209</v>
      </c>
      <c r="F537">
        <v>0.17699999999999999</v>
      </c>
      <c r="G537">
        <v>356.60599999999999</v>
      </c>
      <c r="H537" s="2">
        <v>0.71036209451245103</v>
      </c>
      <c r="I537">
        <v>-2.0379349336339221</v>
      </c>
      <c r="J537" s="2">
        <v>-4.1945886154225596</v>
      </c>
      <c r="K537">
        <v>-2.893977022157836</v>
      </c>
    </row>
    <row r="538" spans="1:11" x14ac:dyDescent="0.25">
      <c r="A538" s="3" t="s">
        <v>535</v>
      </c>
      <c r="B538">
        <v>0.38200000000000001</v>
      </c>
      <c r="C538">
        <v>297.07299999999998</v>
      </c>
      <c r="D538">
        <v>0.88800000000000001</v>
      </c>
      <c r="E538">
        <v>223.14</v>
      </c>
      <c r="F538">
        <v>0.17699999999999999</v>
      </c>
      <c r="G538">
        <v>7.8559999999999999</v>
      </c>
      <c r="H538" s="2">
        <v>0.71036209451244969</v>
      </c>
      <c r="I538">
        <v>-2.0379349336339221</v>
      </c>
      <c r="J538" s="2">
        <v>-4.0953302077585629</v>
      </c>
      <c r="K538">
        <v>-2.8979388000121475</v>
      </c>
    </row>
    <row r="539" spans="1:11" x14ac:dyDescent="0.25">
      <c r="A539" s="3" t="s">
        <v>536</v>
      </c>
      <c r="B539">
        <v>0.38200000000000001</v>
      </c>
      <c r="C539">
        <v>308.32299999999998</v>
      </c>
      <c r="D539">
        <v>0.88200000000000001</v>
      </c>
      <c r="E539">
        <v>235.304</v>
      </c>
      <c r="F539">
        <v>0.17699999999999999</v>
      </c>
      <c r="G539">
        <v>19.106000000000002</v>
      </c>
      <c r="H539" s="2">
        <v>0.71036209451245014</v>
      </c>
      <c r="I539">
        <v>-2.0379349336339225</v>
      </c>
      <c r="J539" s="2">
        <v>-4.0212269955536373</v>
      </c>
      <c r="K539">
        <v>-2.942877707037594</v>
      </c>
    </row>
    <row r="540" spans="1:11" x14ac:dyDescent="0.25">
      <c r="A540" s="3" t="s">
        <v>537</v>
      </c>
      <c r="B540">
        <v>0.38</v>
      </c>
      <c r="C540">
        <v>319.57299999999998</v>
      </c>
      <c r="D540">
        <v>0.876</v>
      </c>
      <c r="E540">
        <v>247.107</v>
      </c>
      <c r="F540">
        <v>0.17699999999999999</v>
      </c>
      <c r="G540">
        <v>30.356000000000002</v>
      </c>
      <c r="H540" s="2">
        <v>0.70664292124275219</v>
      </c>
      <c r="I540">
        <v>-2.0272651172274614</v>
      </c>
      <c r="J540" s="2">
        <v>-3.9654756608770567</v>
      </c>
      <c r="K540">
        <v>-2.9612689291362293</v>
      </c>
    </row>
    <row r="541" spans="1:11" x14ac:dyDescent="0.25">
      <c r="A541" s="3" t="s">
        <v>538</v>
      </c>
      <c r="B541">
        <v>0.38</v>
      </c>
      <c r="C541">
        <v>329.61799999999999</v>
      </c>
      <c r="D541">
        <v>0.871</v>
      </c>
      <c r="E541">
        <v>258.97899999999998</v>
      </c>
      <c r="F541">
        <v>0.17499999999999999</v>
      </c>
      <c r="G541">
        <v>41.606000000000002</v>
      </c>
      <c r="H541" s="2">
        <v>0.67144084019799688</v>
      </c>
      <c r="I541">
        <v>-2.0650107115776746</v>
      </c>
      <c r="J541" s="2">
        <v>-3.9553391685954344</v>
      </c>
      <c r="K541">
        <v>-3.0211327481232826</v>
      </c>
    </row>
    <row r="542" spans="1:11" x14ac:dyDescent="0.25">
      <c r="A542" s="3" t="s">
        <v>539</v>
      </c>
      <c r="B542">
        <v>0.38</v>
      </c>
      <c r="C542">
        <v>340.86799999999999</v>
      </c>
      <c r="D542">
        <v>0.86699999999999999</v>
      </c>
      <c r="E542">
        <v>270.89400000000001</v>
      </c>
      <c r="F542">
        <v>0.17499999999999999</v>
      </c>
      <c r="G542">
        <v>53.726999999999997</v>
      </c>
      <c r="H542" s="2">
        <v>0.63997255080501048</v>
      </c>
      <c r="I542">
        <v>-2.0749788372492999</v>
      </c>
      <c r="J542" s="2">
        <v>-3.9479613408775878</v>
      </c>
      <c r="K542">
        <v>-2.9930833917068789</v>
      </c>
    </row>
    <row r="543" spans="1:11" x14ac:dyDescent="0.25">
      <c r="A543" s="3" t="s">
        <v>540</v>
      </c>
      <c r="B543">
        <v>0.38</v>
      </c>
      <c r="C543">
        <v>352.11799999999999</v>
      </c>
      <c r="D543">
        <v>0.86399999999999999</v>
      </c>
      <c r="E543">
        <v>282.82</v>
      </c>
      <c r="F543">
        <v>0.17499999999999999</v>
      </c>
      <c r="G543">
        <v>64.977000000000004</v>
      </c>
      <c r="H543" s="2">
        <v>0.6399725508050067</v>
      </c>
      <c r="I543">
        <v>-2.0749788372493008</v>
      </c>
      <c r="J543" s="2">
        <v>-3.8988360821916883</v>
      </c>
      <c r="K543">
        <v>-3.0289365784111264</v>
      </c>
    </row>
    <row r="544" spans="1:11" x14ac:dyDescent="0.25">
      <c r="A544" s="3" t="s">
        <v>541</v>
      </c>
      <c r="B544">
        <v>0.38</v>
      </c>
      <c r="C544">
        <v>3.3679999999999999</v>
      </c>
      <c r="D544">
        <v>0.86399999999999999</v>
      </c>
      <c r="E544">
        <v>294.72899999999998</v>
      </c>
      <c r="F544">
        <v>0.17499999999999999</v>
      </c>
      <c r="G544">
        <v>76.227000000000004</v>
      </c>
      <c r="H544" s="2">
        <v>0.6399725508050087</v>
      </c>
      <c r="I544">
        <v>-2.0749788372492999</v>
      </c>
      <c r="J544" s="2">
        <v>-3.8637409857680729</v>
      </c>
      <c r="K544">
        <v>-3.0735785636180997</v>
      </c>
    </row>
    <row r="545" spans="1:11" x14ac:dyDescent="0.25">
      <c r="A545" s="3" t="s">
        <v>542</v>
      </c>
      <c r="B545">
        <v>0.38</v>
      </c>
      <c r="C545">
        <v>14.618</v>
      </c>
      <c r="D545">
        <v>0.86399999999999999</v>
      </c>
      <c r="E545">
        <v>305.97899999999998</v>
      </c>
      <c r="F545">
        <v>0.17499999999999999</v>
      </c>
      <c r="G545">
        <v>87.477000000000004</v>
      </c>
      <c r="H545" s="2">
        <v>0.63997255080500925</v>
      </c>
      <c r="I545">
        <v>-2.0749788372492999</v>
      </c>
      <c r="J545" s="2">
        <v>-3.8637409857680747</v>
      </c>
      <c r="K545">
        <v>-3.0735785636180974</v>
      </c>
    </row>
    <row r="546" spans="1:11" x14ac:dyDescent="0.25">
      <c r="A546" s="3" t="s">
        <v>543</v>
      </c>
      <c r="B546">
        <v>0.38</v>
      </c>
      <c r="C546">
        <v>25.867999999999999</v>
      </c>
      <c r="D546">
        <v>0.86499999999999999</v>
      </c>
      <c r="E546">
        <v>317.22899999999998</v>
      </c>
      <c r="F546">
        <v>0.17499999999999999</v>
      </c>
      <c r="G546">
        <v>98.727000000000004</v>
      </c>
      <c r="H546" s="2">
        <v>0.63997255080500859</v>
      </c>
      <c r="I546">
        <v>-2.0749788372492999</v>
      </c>
      <c r="J546" s="2">
        <v>-3.8682129082053054</v>
      </c>
      <c r="K546">
        <v>-3.0771359462148768</v>
      </c>
    </row>
    <row r="547" spans="1:11" x14ac:dyDescent="0.25">
      <c r="A547" s="3" t="s">
        <v>544</v>
      </c>
      <c r="B547">
        <v>0.38</v>
      </c>
      <c r="C547">
        <v>37.118000000000002</v>
      </c>
      <c r="D547">
        <v>0.86499999999999999</v>
      </c>
      <c r="E547">
        <v>328.01600000000002</v>
      </c>
      <c r="F547">
        <v>0.17499999999999999</v>
      </c>
      <c r="G547">
        <v>109.977</v>
      </c>
      <c r="H547" s="2">
        <v>0.63997255080500914</v>
      </c>
      <c r="I547">
        <v>-2.0749788372493003</v>
      </c>
      <c r="J547" s="2">
        <v>-3.892952289293222</v>
      </c>
      <c r="K547">
        <v>-3.0457772748480068</v>
      </c>
    </row>
    <row r="548" spans="1:11" x14ac:dyDescent="0.25">
      <c r="A548" s="3" t="s">
        <v>545</v>
      </c>
      <c r="B548">
        <v>0.38200000000000001</v>
      </c>
      <c r="C548">
        <v>48.368000000000002</v>
      </c>
      <c r="D548">
        <v>0.86399999999999999</v>
      </c>
      <c r="E548">
        <v>338.53</v>
      </c>
      <c r="F548">
        <v>0.17499999999999999</v>
      </c>
      <c r="G548">
        <v>121.227</v>
      </c>
      <c r="H548" s="2">
        <v>0.64334082738819331</v>
      </c>
      <c r="I548">
        <v>-2.0858997784979803</v>
      </c>
      <c r="J548" s="2">
        <v>-3.9272095556979942</v>
      </c>
      <c r="K548">
        <v>-2.992056934196123</v>
      </c>
    </row>
    <row r="549" spans="1:11" x14ac:dyDescent="0.25">
      <c r="A549" s="3" t="s">
        <v>546</v>
      </c>
      <c r="B549">
        <v>0.38200000000000001</v>
      </c>
      <c r="C549">
        <v>58.26</v>
      </c>
      <c r="D549">
        <v>0.86199999999999999</v>
      </c>
      <c r="E549">
        <v>349.52300000000002</v>
      </c>
      <c r="F549">
        <v>0.17499999999999999</v>
      </c>
      <c r="G549">
        <v>132.477</v>
      </c>
      <c r="H549" s="2">
        <v>0.59372565935626564</v>
      </c>
      <c r="I549">
        <v>-2.1005606745686776</v>
      </c>
      <c r="J549" s="2">
        <v>-3.9314691254999103</v>
      </c>
      <c r="K549">
        <v>-2.9675261986595465</v>
      </c>
    </row>
    <row r="550" spans="1:11" x14ac:dyDescent="0.25">
      <c r="A550" s="3" t="s">
        <v>547</v>
      </c>
      <c r="B550">
        <v>0.38200000000000001</v>
      </c>
      <c r="C550">
        <v>69.510000000000005</v>
      </c>
      <c r="D550">
        <v>0.86099999999999999</v>
      </c>
      <c r="E550">
        <v>0.51100000000000001</v>
      </c>
      <c r="F550">
        <v>0.17499999999999999</v>
      </c>
      <c r="G550">
        <v>143.727</v>
      </c>
      <c r="H550" s="2">
        <v>0.59372565935626531</v>
      </c>
      <c r="I550">
        <v>-2.1005606745686776</v>
      </c>
      <c r="J550" s="2">
        <v>-3.9404212038597404</v>
      </c>
      <c r="K550">
        <v>-2.9460958463995301</v>
      </c>
    </row>
    <row r="551" spans="1:11" x14ac:dyDescent="0.25">
      <c r="A551" s="3" t="s">
        <v>548</v>
      </c>
      <c r="B551">
        <v>0.38</v>
      </c>
      <c r="C551">
        <v>80.760000000000005</v>
      </c>
      <c r="D551">
        <v>0.86</v>
      </c>
      <c r="E551">
        <v>11.768000000000001</v>
      </c>
      <c r="F551">
        <v>0.17499999999999999</v>
      </c>
      <c r="G551">
        <v>154.977</v>
      </c>
      <c r="H551" s="2">
        <v>0.59061714805073551</v>
      </c>
      <c r="I551">
        <v>-2.0895629747018258</v>
      </c>
      <c r="J551" s="2">
        <v>-3.935485095484712</v>
      </c>
      <c r="K551">
        <v>-2.9431549644642128</v>
      </c>
    </row>
    <row r="552" spans="1:11" x14ac:dyDescent="0.25">
      <c r="A552" s="3" t="s">
        <v>549</v>
      </c>
      <c r="B552">
        <v>0.38</v>
      </c>
      <c r="C552">
        <v>90.224999999999994</v>
      </c>
      <c r="D552">
        <v>0.86</v>
      </c>
      <c r="E552">
        <v>23.167999999999999</v>
      </c>
      <c r="F552">
        <v>0.17499999999999999</v>
      </c>
      <c r="G552">
        <v>166.227</v>
      </c>
      <c r="H552" s="2">
        <v>0.52524257018263831</v>
      </c>
      <c r="I552">
        <v>-2.1069461984787985</v>
      </c>
      <c r="J552" s="2">
        <v>-3.92776645592039</v>
      </c>
      <c r="K552">
        <v>-2.9534479425544689</v>
      </c>
    </row>
    <row r="553" spans="1:11" x14ac:dyDescent="0.25">
      <c r="A553" s="3" t="s">
        <v>550</v>
      </c>
      <c r="B553">
        <v>0.38</v>
      </c>
      <c r="C553">
        <v>101.47499999999999</v>
      </c>
      <c r="D553">
        <v>0.86</v>
      </c>
      <c r="E553">
        <v>34.417999999999999</v>
      </c>
      <c r="F553">
        <v>0.17499999999999999</v>
      </c>
      <c r="G553">
        <v>177.477</v>
      </c>
      <c r="H553" s="2">
        <v>0.52524257018263798</v>
      </c>
      <c r="I553">
        <v>-2.1069461984787989</v>
      </c>
      <c r="J553" s="2">
        <v>-3.9277664559203913</v>
      </c>
      <c r="K553">
        <v>-2.9534479425544693</v>
      </c>
    </row>
    <row r="554" spans="1:11" x14ac:dyDescent="0.25">
      <c r="A554" s="3" t="s">
        <v>551</v>
      </c>
      <c r="B554">
        <v>0.38</v>
      </c>
      <c r="C554">
        <v>112.72499999999999</v>
      </c>
      <c r="D554">
        <v>0.86</v>
      </c>
      <c r="E554">
        <v>45.255000000000003</v>
      </c>
      <c r="F554">
        <v>0.17499999999999999</v>
      </c>
      <c r="G554">
        <v>188.727</v>
      </c>
      <c r="H554" s="2">
        <v>0.52524257018263709</v>
      </c>
      <c r="I554">
        <v>-2.1069461984787994</v>
      </c>
      <c r="J554" s="2">
        <v>-3.9489533044287302</v>
      </c>
      <c r="K554">
        <v>-2.9250592953090813</v>
      </c>
    </row>
    <row r="555" spans="1:11" x14ac:dyDescent="0.25">
      <c r="A555" s="3" t="s">
        <v>552</v>
      </c>
      <c r="B555">
        <v>0.38</v>
      </c>
      <c r="C555">
        <v>123.97499999999999</v>
      </c>
      <c r="D555">
        <v>0.85899999999999999</v>
      </c>
      <c r="E555">
        <v>56.505000000000003</v>
      </c>
      <c r="F555">
        <v>0.17499999999999999</v>
      </c>
      <c r="G555">
        <v>199.977</v>
      </c>
      <c r="H555" s="2">
        <v>0.52524257018263809</v>
      </c>
      <c r="I555">
        <v>-2.1069461984787994</v>
      </c>
      <c r="J555" s="2">
        <v>-3.9443614982607897</v>
      </c>
      <c r="K555">
        <v>-2.921658063570352</v>
      </c>
    </row>
    <row r="556" spans="1:11" x14ac:dyDescent="0.25">
      <c r="A556" s="3" t="s">
        <v>553</v>
      </c>
      <c r="B556">
        <v>0.38</v>
      </c>
      <c r="C556">
        <v>135.22499999999999</v>
      </c>
      <c r="D556">
        <v>0.85899999999999999</v>
      </c>
      <c r="E556">
        <v>67.150000000000006</v>
      </c>
      <c r="F556">
        <v>0.17499999999999999</v>
      </c>
      <c r="G556">
        <v>211.227</v>
      </c>
      <c r="H556" s="2">
        <v>0.52524257018263798</v>
      </c>
      <c r="I556">
        <v>-2.1069461984787989</v>
      </c>
      <c r="J556" s="2">
        <v>-3.974991528071957</v>
      </c>
      <c r="K556">
        <v>-2.8798464926353153</v>
      </c>
    </row>
    <row r="557" spans="1:11" x14ac:dyDescent="0.25">
      <c r="A557" s="3" t="s">
        <v>554</v>
      </c>
      <c r="B557">
        <v>0.38</v>
      </c>
      <c r="C557">
        <v>146.47499999999999</v>
      </c>
      <c r="D557">
        <v>0.85599999999999998</v>
      </c>
      <c r="E557">
        <v>78.400000000000006</v>
      </c>
      <c r="F557">
        <v>0.17499999999999999</v>
      </c>
      <c r="G557">
        <v>222.477</v>
      </c>
      <c r="H557" s="2">
        <v>0.5252425701826372</v>
      </c>
      <c r="I557">
        <v>-2.1069461984787994</v>
      </c>
      <c r="J557" s="2">
        <v>-3.9611091362393434</v>
      </c>
      <c r="K557">
        <v>-2.8697888215318135</v>
      </c>
    </row>
    <row r="558" spans="1:11" x14ac:dyDescent="0.25">
      <c r="A558" s="3" t="s">
        <v>555</v>
      </c>
      <c r="B558">
        <v>0.38</v>
      </c>
      <c r="C558">
        <v>157.72499999999999</v>
      </c>
      <c r="D558">
        <v>0.85199999999999998</v>
      </c>
      <c r="E558">
        <v>88.941000000000003</v>
      </c>
      <c r="F558">
        <v>0.17499999999999999</v>
      </c>
      <c r="G558">
        <v>233.727</v>
      </c>
      <c r="H558" s="2">
        <v>0.52524257018263798</v>
      </c>
      <c r="I558">
        <v>-2.1069461984787994</v>
      </c>
      <c r="J558" s="2">
        <v>-3.977642452933789</v>
      </c>
      <c r="K558">
        <v>-2.8073739102087765</v>
      </c>
    </row>
    <row r="559" spans="1:11" x14ac:dyDescent="0.25">
      <c r="A559" s="3" t="s">
        <v>556</v>
      </c>
      <c r="B559">
        <v>0.36799999999999999</v>
      </c>
      <c r="C559">
        <v>168.97499999999999</v>
      </c>
      <c r="D559">
        <v>0.84699999999999998</v>
      </c>
      <c r="E559">
        <v>99.468000000000004</v>
      </c>
      <c r="F559">
        <v>0.17499999999999999</v>
      </c>
      <c r="G559">
        <v>244.977</v>
      </c>
      <c r="H559" s="2">
        <v>0.50865596270318703</v>
      </c>
      <c r="I559">
        <v>-2.0404110553689425</v>
      </c>
      <c r="J559" s="2">
        <v>-3.9892013227961312</v>
      </c>
      <c r="K559">
        <v>-2.7407795982533147</v>
      </c>
    </row>
    <row r="560" spans="1:11" x14ac:dyDescent="0.25">
      <c r="A560" s="3" t="s">
        <v>557</v>
      </c>
      <c r="B560">
        <v>0.36799999999999999</v>
      </c>
      <c r="C560">
        <v>179.86799999999999</v>
      </c>
      <c r="D560">
        <v>0.85299999999999998</v>
      </c>
      <c r="E560">
        <v>110.003</v>
      </c>
      <c r="F560">
        <v>0.17499999999999999</v>
      </c>
      <c r="G560">
        <v>256.22699999999998</v>
      </c>
      <c r="H560" s="2">
        <v>0.49593272608463379</v>
      </c>
      <c r="I560">
        <v>-2.0435407738686231</v>
      </c>
      <c r="J560" s="2">
        <v>-4.0515911807972174</v>
      </c>
      <c r="K560">
        <v>-2.7098468827917208</v>
      </c>
    </row>
    <row r="561" spans="1:11" x14ac:dyDescent="0.25">
      <c r="A561" s="3" t="s">
        <v>558</v>
      </c>
      <c r="B561">
        <v>0.36799999999999999</v>
      </c>
      <c r="C561">
        <v>191.11799999999999</v>
      </c>
      <c r="D561">
        <v>0.85899999999999999</v>
      </c>
      <c r="E561">
        <v>121.931</v>
      </c>
      <c r="F561">
        <v>0.17499999999999999</v>
      </c>
      <c r="G561">
        <v>267.47699999999998</v>
      </c>
      <c r="H561" s="2">
        <v>0.49593272608463485</v>
      </c>
      <c r="I561">
        <v>-2.0435407738686227</v>
      </c>
      <c r="J561" s="2">
        <v>-4.0475130831576713</v>
      </c>
      <c r="K561">
        <v>-2.7769968150963442</v>
      </c>
    </row>
    <row r="562" spans="1:11" x14ac:dyDescent="0.25">
      <c r="A562" s="3" t="s">
        <v>559</v>
      </c>
      <c r="B562">
        <v>0.35599999999999998</v>
      </c>
      <c r="C562">
        <v>202.36799999999999</v>
      </c>
      <c r="D562">
        <v>0.85899999999999999</v>
      </c>
      <c r="E562">
        <v>133.78899999999999</v>
      </c>
      <c r="F562">
        <v>0.17499999999999999</v>
      </c>
      <c r="G562">
        <v>278.72699999999998</v>
      </c>
      <c r="H562" s="2">
        <v>0.47976100675578881</v>
      </c>
      <c r="I562">
        <v>-1.9769035747207326</v>
      </c>
      <c r="J562" s="2">
        <v>-4.017817366480779</v>
      </c>
      <c r="K562">
        <v>-2.8197902544326268</v>
      </c>
    </row>
    <row r="563" spans="1:11" x14ac:dyDescent="0.25">
      <c r="A563" s="3" t="s">
        <v>560</v>
      </c>
      <c r="B563">
        <v>0.35599999999999998</v>
      </c>
      <c r="C563">
        <v>214.35</v>
      </c>
      <c r="D563">
        <v>0.875</v>
      </c>
      <c r="E563">
        <v>145.03899999999999</v>
      </c>
      <c r="F563">
        <v>0.17499999999999999</v>
      </c>
      <c r="G563">
        <v>289.97699999999998</v>
      </c>
      <c r="H563" s="2">
        <v>0.50497771131799851</v>
      </c>
      <c r="I563">
        <v>-1.9706130717162551</v>
      </c>
      <c r="J563" s="2">
        <v>-4.0926544769158104</v>
      </c>
      <c r="K563">
        <v>-2.8723125408947014</v>
      </c>
    </row>
    <row r="564" spans="1:11" x14ac:dyDescent="0.25">
      <c r="A564" s="3" t="s">
        <v>561</v>
      </c>
      <c r="B564">
        <v>0.35599999999999998</v>
      </c>
      <c r="C564">
        <v>225.6</v>
      </c>
      <c r="D564">
        <v>0.88300000000000001</v>
      </c>
      <c r="E564">
        <v>157.09399999999999</v>
      </c>
      <c r="F564">
        <v>0.17499999999999999</v>
      </c>
      <c r="G564">
        <v>301.22699999999998</v>
      </c>
      <c r="H564" s="2">
        <v>0.50497771131799951</v>
      </c>
      <c r="I564">
        <v>-1.9706130717162549</v>
      </c>
      <c r="J564" s="2">
        <v>-4.0889420692777536</v>
      </c>
      <c r="K564">
        <v>-2.9563128060392714</v>
      </c>
    </row>
    <row r="565" spans="1:11" x14ac:dyDescent="0.25">
      <c r="A565" s="3" t="s">
        <v>562</v>
      </c>
      <c r="B565">
        <v>0.34899999999999998</v>
      </c>
      <c r="C565">
        <v>236.85</v>
      </c>
      <c r="D565">
        <v>0.89200000000000002</v>
      </c>
      <c r="E565">
        <v>168.61500000000001</v>
      </c>
      <c r="F565">
        <v>0.17499999999999999</v>
      </c>
      <c r="G565">
        <v>312.47699999999998</v>
      </c>
      <c r="H565" s="2">
        <v>0.49504837429770165</v>
      </c>
      <c r="I565">
        <v>-1.9318650618791378</v>
      </c>
      <c r="J565" s="2">
        <v>-4.1164471501079758</v>
      </c>
      <c r="K565">
        <v>-3.005948796385324</v>
      </c>
    </row>
    <row r="566" spans="1:11" x14ac:dyDescent="0.25">
      <c r="A566" s="3" t="s">
        <v>563</v>
      </c>
      <c r="B566">
        <v>0.34899999999999998</v>
      </c>
      <c r="C566">
        <v>249.74</v>
      </c>
      <c r="D566">
        <v>0.90900000000000003</v>
      </c>
      <c r="E566">
        <v>180</v>
      </c>
      <c r="F566">
        <v>0.17499999999999999</v>
      </c>
      <c r="G566">
        <v>323.72699999999998</v>
      </c>
      <c r="H566" s="2">
        <v>0.55013458729207221</v>
      </c>
      <c r="I566">
        <v>-1.9169056956639947</v>
      </c>
      <c r="J566" s="2">
        <v>-4.1876703983079473</v>
      </c>
      <c r="K566">
        <v>-3.0731125454119019</v>
      </c>
    </row>
    <row r="567" spans="1:11" x14ac:dyDescent="0.25">
      <c r="A567" s="3" t="s">
        <v>564</v>
      </c>
      <c r="B567">
        <v>0.34899999999999998</v>
      </c>
      <c r="C567">
        <v>260.99</v>
      </c>
      <c r="D567">
        <v>0.91700000000000004</v>
      </c>
      <c r="E567">
        <v>191.25</v>
      </c>
      <c r="F567">
        <v>0.17499999999999999</v>
      </c>
      <c r="G567">
        <v>334.97699999999998</v>
      </c>
      <c r="H567" s="2">
        <v>0.55013458729207221</v>
      </c>
      <c r="I567">
        <v>-1.9169056956639945</v>
      </c>
      <c r="J567" s="2">
        <v>-4.2245255833315589</v>
      </c>
      <c r="K567">
        <v>-3.1001586404210291</v>
      </c>
    </row>
    <row r="568" spans="1:11" x14ac:dyDescent="0.25">
      <c r="A568" s="3" t="s">
        <v>565</v>
      </c>
      <c r="B568">
        <v>0.34699999999999998</v>
      </c>
      <c r="C568">
        <v>272.24</v>
      </c>
      <c r="D568">
        <v>0.92400000000000004</v>
      </c>
      <c r="E568">
        <v>202.37100000000001</v>
      </c>
      <c r="F568">
        <v>0.17499999999999999</v>
      </c>
      <c r="G568">
        <v>346.22699999999998</v>
      </c>
      <c r="H568" s="2">
        <v>0.5469819535540088</v>
      </c>
      <c r="I568">
        <v>-1.9059205627375535</v>
      </c>
      <c r="J568" s="2">
        <v>-4.2637962859548768</v>
      </c>
      <c r="K568">
        <v>-3.1142320452845849</v>
      </c>
    </row>
    <row r="569" spans="1:11" x14ac:dyDescent="0.25">
      <c r="A569" s="3" t="s">
        <v>566</v>
      </c>
      <c r="B569">
        <v>0.34699999999999998</v>
      </c>
      <c r="C569">
        <v>285.44400000000002</v>
      </c>
      <c r="D569">
        <v>0.93100000000000005</v>
      </c>
      <c r="E569">
        <v>213.37100000000001</v>
      </c>
      <c r="F569">
        <v>0.17499999999999999</v>
      </c>
      <c r="G569">
        <v>357.47699999999998</v>
      </c>
      <c r="H569" s="2">
        <v>0.61165030485887328</v>
      </c>
      <c r="I569">
        <v>-1.88616180470967</v>
      </c>
      <c r="J569" s="2">
        <v>-4.3097481769162922</v>
      </c>
      <c r="K569">
        <v>-3.1190496391636189</v>
      </c>
    </row>
    <row r="570" spans="1:11" x14ac:dyDescent="0.25">
      <c r="A570" s="3" t="s">
        <v>567</v>
      </c>
      <c r="B570">
        <v>0.34699999999999998</v>
      </c>
      <c r="C570">
        <v>296.69400000000002</v>
      </c>
      <c r="D570">
        <v>0.94399999999999995</v>
      </c>
      <c r="E570">
        <v>224.26400000000001</v>
      </c>
      <c r="F570">
        <v>0.17499999999999999</v>
      </c>
      <c r="G570">
        <v>8.7270000000000003</v>
      </c>
      <c r="H570" s="2">
        <v>0.61165030485886973</v>
      </c>
      <c r="I570">
        <v>-1.8861618047096707</v>
      </c>
      <c r="J570" s="2">
        <v>-4.3895479290904609</v>
      </c>
      <c r="K570">
        <v>-3.1353129581533929</v>
      </c>
    </row>
    <row r="571" spans="1:11" x14ac:dyDescent="0.25">
      <c r="A571" s="3" t="s">
        <v>568</v>
      </c>
      <c r="B571">
        <v>0.34399999999999997</v>
      </c>
      <c r="C571">
        <v>307.94400000000002</v>
      </c>
      <c r="D571">
        <v>0.95</v>
      </c>
      <c r="E571">
        <v>234.62200000000001</v>
      </c>
      <c r="F571">
        <v>0.17499999999999999</v>
      </c>
      <c r="G571">
        <v>19.977</v>
      </c>
      <c r="H571" s="2">
        <v>0.60636226187738151</v>
      </c>
      <c r="I571">
        <v>-1.8698549303173682</v>
      </c>
      <c r="J571" s="2">
        <v>-4.4660321411794373</v>
      </c>
      <c r="K571">
        <v>-3.0860888951963537</v>
      </c>
    </row>
    <row r="572" spans="1:11" x14ac:dyDescent="0.25">
      <c r="A572" s="3" t="s">
        <v>569</v>
      </c>
      <c r="B572">
        <v>0.34699999999999998</v>
      </c>
      <c r="C572">
        <v>317.61900000000003</v>
      </c>
      <c r="D572">
        <v>0.96199999999999997</v>
      </c>
      <c r="E572">
        <v>245.35400000000001</v>
      </c>
      <c r="F572">
        <v>0.17499999999999999</v>
      </c>
      <c r="G572">
        <v>31.227</v>
      </c>
      <c r="H572" s="2">
        <v>0.55957717417914465</v>
      </c>
      <c r="I572">
        <v>-1.9022607169148178</v>
      </c>
      <c r="J572" s="2">
        <v>-4.5505131312700726</v>
      </c>
      <c r="K572">
        <v>-3.0840573655454881</v>
      </c>
    </row>
    <row r="573" spans="1:11" x14ac:dyDescent="0.25">
      <c r="A573" s="3" t="s">
        <v>570</v>
      </c>
      <c r="B573">
        <v>0.34699999999999998</v>
      </c>
      <c r="C573">
        <v>330.18099999999998</v>
      </c>
      <c r="D573">
        <v>0.96599999999999997</v>
      </c>
      <c r="E573">
        <v>255.46100000000001</v>
      </c>
      <c r="F573">
        <v>0.17499999999999999</v>
      </c>
      <c r="G573">
        <v>42.476999999999997</v>
      </c>
      <c r="H573" s="2">
        <v>0.60298600154504545</v>
      </c>
      <c r="I573">
        <v>-1.8889495310675479</v>
      </c>
      <c r="J573" s="2">
        <v>-4.630300901885402</v>
      </c>
      <c r="K573">
        <v>-3.0051145665347314</v>
      </c>
    </row>
    <row r="574" spans="1:11" x14ac:dyDescent="0.25">
      <c r="A574" s="3" t="s">
        <v>571</v>
      </c>
      <c r="B574">
        <v>0.34699999999999998</v>
      </c>
      <c r="C574">
        <v>341.43099999999998</v>
      </c>
      <c r="D574">
        <v>0.97</v>
      </c>
      <c r="E574">
        <v>266.10300000000001</v>
      </c>
      <c r="F574">
        <v>0.17499999999999999</v>
      </c>
      <c r="G574">
        <v>53.726999999999997</v>
      </c>
      <c r="H574" s="2">
        <v>0.60298600154504722</v>
      </c>
      <c r="I574">
        <v>-1.8889495310675475</v>
      </c>
      <c r="J574" s="2">
        <v>-4.6812327376284175</v>
      </c>
      <c r="K574">
        <v>-2.9680507681436987</v>
      </c>
    </row>
    <row r="575" spans="1:11" x14ac:dyDescent="0.25">
      <c r="A575" s="3" t="s">
        <v>572</v>
      </c>
      <c r="B575">
        <v>0.34699999999999998</v>
      </c>
      <c r="C575">
        <v>352.68099999999998</v>
      </c>
      <c r="D575">
        <v>0.97199999999999998</v>
      </c>
      <c r="E575">
        <v>276.72800000000001</v>
      </c>
      <c r="F575">
        <v>0.17499999999999999</v>
      </c>
      <c r="G575">
        <v>64.977000000000004</v>
      </c>
      <c r="H575" s="2">
        <v>0.60298600154504411</v>
      </c>
      <c r="I575">
        <v>-1.8889495310675488</v>
      </c>
      <c r="J575" s="2">
        <v>-4.7230482032051171</v>
      </c>
      <c r="K575">
        <v>-2.9228249119848564</v>
      </c>
    </row>
    <row r="576" spans="1:11" x14ac:dyDescent="0.25">
      <c r="A576" s="3" t="s">
        <v>573</v>
      </c>
      <c r="B576">
        <v>0.34699999999999998</v>
      </c>
      <c r="C576">
        <v>3.931</v>
      </c>
      <c r="D576">
        <v>0.97199999999999998</v>
      </c>
      <c r="E576">
        <v>287.35500000000002</v>
      </c>
      <c r="F576">
        <v>0.17499999999999999</v>
      </c>
      <c r="G576">
        <v>76.227000000000004</v>
      </c>
      <c r="H576" s="2">
        <v>0.60298600154504678</v>
      </c>
      <c r="I576">
        <v>-1.8889495310675479</v>
      </c>
      <c r="J576" s="2">
        <v>-4.7545494227191645</v>
      </c>
      <c r="K576">
        <v>-2.8712975434181711</v>
      </c>
    </row>
    <row r="577" spans="1:11" x14ac:dyDescent="0.25">
      <c r="A577" s="3" t="s">
        <v>574</v>
      </c>
      <c r="B577">
        <v>0.34699999999999998</v>
      </c>
      <c r="C577">
        <v>15.180999999999999</v>
      </c>
      <c r="D577">
        <v>0.97199999999999998</v>
      </c>
      <c r="E577">
        <v>298.60500000000002</v>
      </c>
      <c r="F577">
        <v>0.17499999999999999</v>
      </c>
      <c r="G577">
        <v>87.477000000000004</v>
      </c>
      <c r="H577" s="2">
        <v>0.60298600154504722</v>
      </c>
      <c r="I577">
        <v>-1.8889495310675475</v>
      </c>
      <c r="J577" s="2">
        <v>-4.7545494227191627</v>
      </c>
      <c r="K577">
        <v>-2.8712975434181733</v>
      </c>
    </row>
    <row r="578" spans="1:11" x14ac:dyDescent="0.25">
      <c r="A578" s="3" t="s">
        <v>575</v>
      </c>
      <c r="B578">
        <v>0.34699999999999998</v>
      </c>
      <c r="C578">
        <v>26.431000000000001</v>
      </c>
      <c r="D578">
        <v>0.97299999999999998</v>
      </c>
      <c r="E578">
        <v>309.85500000000002</v>
      </c>
      <c r="F578">
        <v>0.17499999999999999</v>
      </c>
      <c r="G578">
        <v>98.727000000000004</v>
      </c>
      <c r="H578" s="2">
        <v>0.60298600154504667</v>
      </c>
      <c r="I578">
        <v>-1.8889495310675477</v>
      </c>
      <c r="J578" s="2">
        <v>-4.7594409344709314</v>
      </c>
      <c r="K578">
        <v>-2.8742515532365047</v>
      </c>
    </row>
    <row r="579" spans="1:11" x14ac:dyDescent="0.25">
      <c r="A579" s="3" t="s">
        <v>576</v>
      </c>
      <c r="B579">
        <v>0.34699999999999998</v>
      </c>
      <c r="C579">
        <v>37.680999999999997</v>
      </c>
      <c r="D579">
        <v>0.97299999999999998</v>
      </c>
      <c r="E579">
        <v>320.62</v>
      </c>
      <c r="F579">
        <v>0.17499999999999999</v>
      </c>
      <c r="G579">
        <v>109.977</v>
      </c>
      <c r="H579" s="2">
        <v>0.60298600154504711</v>
      </c>
      <c r="I579">
        <v>-1.8889495310675479</v>
      </c>
      <c r="J579" s="2">
        <v>-4.7836002285877521</v>
      </c>
      <c r="K579">
        <v>-2.8338611209893845</v>
      </c>
    </row>
    <row r="580" spans="1:11" x14ac:dyDescent="0.25">
      <c r="A580" s="3" t="s">
        <v>577</v>
      </c>
      <c r="B580">
        <v>0.34399999999999997</v>
      </c>
      <c r="C580">
        <v>48.930999999999997</v>
      </c>
      <c r="D580">
        <v>0.97299999999999998</v>
      </c>
      <c r="E580">
        <v>331.87</v>
      </c>
      <c r="F580">
        <v>0.17499999999999999</v>
      </c>
      <c r="G580">
        <v>121.227</v>
      </c>
      <c r="H580" s="2">
        <v>0.59777286608500302</v>
      </c>
      <c r="I580">
        <v>-1.8726185552946293</v>
      </c>
      <c r="J580" s="2">
        <v>-4.7836002285877521</v>
      </c>
      <c r="K580">
        <v>-2.8338611209893849</v>
      </c>
    </row>
    <row r="581" spans="1:11" x14ac:dyDescent="0.25">
      <c r="A581" s="3" t="s">
        <v>578</v>
      </c>
      <c r="B581">
        <v>0.34399999999999997</v>
      </c>
      <c r="C581">
        <v>61.68</v>
      </c>
      <c r="D581">
        <v>0.97399999999999998</v>
      </c>
      <c r="E581">
        <v>343.12</v>
      </c>
      <c r="F581">
        <v>0.17499999999999999</v>
      </c>
      <c r="G581">
        <v>132.477</v>
      </c>
      <c r="H581" s="2">
        <v>0.64655506422452869</v>
      </c>
      <c r="I581">
        <v>-1.8563402710674679</v>
      </c>
      <c r="J581" s="2">
        <v>-4.7885165700354291</v>
      </c>
      <c r="K581">
        <v>-2.8367736195721052</v>
      </c>
    </row>
    <row r="582" spans="1:11" x14ac:dyDescent="0.25">
      <c r="A582" s="3" t="s">
        <v>579</v>
      </c>
      <c r="B582">
        <v>0.34399999999999997</v>
      </c>
      <c r="C582">
        <v>72.930000000000007</v>
      </c>
      <c r="D582">
        <v>0.97299999999999998</v>
      </c>
      <c r="E582">
        <v>354.55099999999999</v>
      </c>
      <c r="F582">
        <v>0.17499999999999999</v>
      </c>
      <c r="G582">
        <v>143.727</v>
      </c>
      <c r="H582" s="2">
        <v>0.64655506422452802</v>
      </c>
      <c r="I582">
        <v>-1.8563402710674681</v>
      </c>
      <c r="J582" s="2">
        <v>-4.7746240768717598</v>
      </c>
      <c r="K582">
        <v>-2.8489585684169749</v>
      </c>
    </row>
    <row r="583" spans="1:11" x14ac:dyDescent="0.25">
      <c r="A583" s="3" t="s">
        <v>580</v>
      </c>
      <c r="B583">
        <v>0.34399999999999997</v>
      </c>
      <c r="C583">
        <v>84.18</v>
      </c>
      <c r="D583">
        <v>0.97299999999999998</v>
      </c>
      <c r="E583">
        <v>5.7409999999999997</v>
      </c>
      <c r="F583">
        <v>0.17499999999999999</v>
      </c>
      <c r="G583">
        <v>154.977</v>
      </c>
      <c r="H583" s="2">
        <v>0.64655506422452869</v>
      </c>
      <c r="I583">
        <v>-1.8563402710674677</v>
      </c>
      <c r="J583" s="2">
        <v>-4.7776048807824241</v>
      </c>
      <c r="K583">
        <v>-2.8439570325734471</v>
      </c>
    </row>
    <row r="584" spans="1:11" x14ac:dyDescent="0.25">
      <c r="A584" s="3" t="s">
        <v>581</v>
      </c>
      <c r="B584">
        <v>0.34399999999999997</v>
      </c>
      <c r="C584">
        <v>95.43</v>
      </c>
      <c r="D584">
        <v>0.97299999999999998</v>
      </c>
      <c r="E584">
        <v>17.055</v>
      </c>
      <c r="F584">
        <v>0.17499999999999999</v>
      </c>
      <c r="G584">
        <v>166.227</v>
      </c>
      <c r="H584" s="2">
        <v>0.6465550642245288</v>
      </c>
      <c r="I584">
        <v>-1.8563402710674675</v>
      </c>
      <c r="J584" s="2">
        <v>-4.7744251704073637</v>
      </c>
      <c r="K584">
        <v>-2.8492918931167117</v>
      </c>
    </row>
    <row r="585" spans="1:11" x14ac:dyDescent="0.25">
      <c r="A585" s="3" t="s">
        <v>582</v>
      </c>
      <c r="B585">
        <v>0.34399999999999997</v>
      </c>
      <c r="C585">
        <v>106.68</v>
      </c>
      <c r="D585">
        <v>0.97299999999999998</v>
      </c>
      <c r="E585">
        <v>28.687999999999999</v>
      </c>
      <c r="F585">
        <v>0.17499999999999999</v>
      </c>
      <c r="G585">
        <v>177.477</v>
      </c>
      <c r="H585" s="2">
        <v>0.64655506422452846</v>
      </c>
      <c r="I585">
        <v>-1.8563402710674679</v>
      </c>
      <c r="J585" s="2">
        <v>-4.7552722343521214</v>
      </c>
      <c r="K585">
        <v>-2.8811431719371021</v>
      </c>
    </row>
    <row r="586" spans="1:11" x14ac:dyDescent="0.25">
      <c r="A586" s="3" t="s">
        <v>583</v>
      </c>
      <c r="B586">
        <v>0.34399999999999997</v>
      </c>
      <c r="C586">
        <v>117.93</v>
      </c>
      <c r="D586">
        <v>0.97299999999999998</v>
      </c>
      <c r="E586">
        <v>40.578000000000003</v>
      </c>
      <c r="F586">
        <v>0.17499999999999999</v>
      </c>
      <c r="G586">
        <v>188.727</v>
      </c>
      <c r="H586" s="2">
        <v>0.64655506422452846</v>
      </c>
      <c r="I586">
        <v>-1.8563402710674679</v>
      </c>
      <c r="J586" s="2">
        <v>-4.7227935678146515</v>
      </c>
      <c r="K586">
        <v>-2.9340792279365178</v>
      </c>
    </row>
    <row r="587" spans="1:11" x14ac:dyDescent="0.25">
      <c r="A587" s="3" t="s">
        <v>584</v>
      </c>
      <c r="B587">
        <v>0.34399999999999997</v>
      </c>
      <c r="C587">
        <v>129.18</v>
      </c>
      <c r="D587">
        <v>0.97699999999999998</v>
      </c>
      <c r="E587">
        <v>52.265999999999998</v>
      </c>
      <c r="F587">
        <v>0.17499999999999999</v>
      </c>
      <c r="G587">
        <v>199.977</v>
      </c>
      <c r="H587" s="2">
        <v>0.64655506422452858</v>
      </c>
      <c r="I587">
        <v>-1.8563402710674679</v>
      </c>
      <c r="J587" s="2">
        <v>-4.7195487119639621</v>
      </c>
      <c r="K587">
        <v>-2.9823067972544894</v>
      </c>
    </row>
    <row r="588" spans="1:11" x14ac:dyDescent="0.25">
      <c r="A588" s="3" t="s">
        <v>585</v>
      </c>
      <c r="B588">
        <v>0.34399999999999997</v>
      </c>
      <c r="C588">
        <v>140.43</v>
      </c>
      <c r="D588">
        <v>0.98099999999999998</v>
      </c>
      <c r="E588">
        <v>64.593999999999994</v>
      </c>
      <c r="F588">
        <v>0.17499999999999999</v>
      </c>
      <c r="G588">
        <v>211.227</v>
      </c>
      <c r="H588" s="2">
        <v>0.64655506422452858</v>
      </c>
      <c r="I588">
        <v>-1.8563402710674677</v>
      </c>
      <c r="J588" s="2">
        <v>-4.6816951321182065</v>
      </c>
      <c r="K588">
        <v>-3.0831417974141115</v>
      </c>
    </row>
    <row r="589" spans="1:11" x14ac:dyDescent="0.25">
      <c r="A589" s="3" t="s">
        <v>586</v>
      </c>
      <c r="B589">
        <v>0.35599999999999998</v>
      </c>
      <c r="C589">
        <v>151.68</v>
      </c>
      <c r="D589">
        <v>0.98699999999999999</v>
      </c>
      <c r="E589">
        <v>77.088999999999999</v>
      </c>
      <c r="F589">
        <v>0.17499999999999999</v>
      </c>
      <c r="G589">
        <v>222.477</v>
      </c>
      <c r="H589" s="2">
        <v>0.66910931065096457</v>
      </c>
      <c r="I589">
        <v>-1.9210963270349382</v>
      </c>
      <c r="J589" s="2">
        <v>-4.641818257632548</v>
      </c>
      <c r="K589">
        <v>-3.2036109724979305</v>
      </c>
    </row>
    <row r="590" spans="1:11" x14ac:dyDescent="0.25">
      <c r="A590" s="3" t="s">
        <v>587</v>
      </c>
      <c r="B590">
        <v>0.35599999999999998</v>
      </c>
      <c r="C590">
        <v>163.846</v>
      </c>
      <c r="D590">
        <v>0.995</v>
      </c>
      <c r="E590">
        <v>89.688999999999993</v>
      </c>
      <c r="F590">
        <v>0.17499999999999999</v>
      </c>
      <c r="G590">
        <v>233.727</v>
      </c>
      <c r="H590" s="2">
        <v>0.69973547681575721</v>
      </c>
      <c r="I590">
        <v>-1.9101540853638916</v>
      </c>
      <c r="J590" s="2">
        <v>-4.6020549548937897</v>
      </c>
      <c r="K590">
        <v>-3.338927542027986</v>
      </c>
    </row>
    <row r="591" spans="1:11" x14ac:dyDescent="0.25">
      <c r="A591" s="3" t="s">
        <v>588</v>
      </c>
      <c r="B591">
        <v>0.36799999999999999</v>
      </c>
      <c r="C591">
        <v>175.096</v>
      </c>
      <c r="D591">
        <v>1.004</v>
      </c>
      <c r="E591">
        <v>102.324</v>
      </c>
      <c r="F591">
        <v>0.17499999999999999</v>
      </c>
      <c r="G591">
        <v>244.977</v>
      </c>
      <c r="H591" s="2">
        <v>0.72332206592190806</v>
      </c>
      <c r="I591">
        <v>-1.9745413017244713</v>
      </c>
      <c r="J591" s="2">
        <v>-4.5608915576220834</v>
      </c>
      <c r="K591">
        <v>-3.4803845136531852</v>
      </c>
    </row>
    <row r="592" spans="1:11" x14ac:dyDescent="0.25">
      <c r="A592" s="3" t="s">
        <v>589</v>
      </c>
      <c r="B592">
        <v>0.36799999999999999</v>
      </c>
      <c r="C592">
        <v>186.505</v>
      </c>
      <c r="D592">
        <v>1.01</v>
      </c>
      <c r="E592">
        <v>114.919</v>
      </c>
      <c r="F592">
        <v>0.17499999999999999</v>
      </c>
      <c r="G592">
        <v>256.22699999999998</v>
      </c>
      <c r="H592" s="2">
        <v>0.7287987709893271</v>
      </c>
      <c r="I592">
        <v>-1.9725264293970186</v>
      </c>
      <c r="J592" s="2">
        <v>-4.5047021547151971</v>
      </c>
      <c r="K592">
        <v>-3.6079143909475309</v>
      </c>
    </row>
    <row r="593" spans="1:11" x14ac:dyDescent="0.25">
      <c r="A593" s="3" t="s">
        <v>590</v>
      </c>
      <c r="B593">
        <v>0.36799999999999999</v>
      </c>
      <c r="C593">
        <v>197.755</v>
      </c>
      <c r="D593">
        <v>1.0229999999999999</v>
      </c>
      <c r="E593">
        <v>126.791</v>
      </c>
      <c r="F593">
        <v>0.17499999999999999</v>
      </c>
      <c r="G593">
        <v>267.47699999999998</v>
      </c>
      <c r="H593" s="2">
        <v>0.72879877098932888</v>
      </c>
      <c r="I593">
        <v>-1.9725264293970182</v>
      </c>
      <c r="J593" s="2">
        <v>-4.5227439268631677</v>
      </c>
      <c r="K593">
        <v>-3.7036688407883354</v>
      </c>
    </row>
    <row r="594" spans="1:11" x14ac:dyDescent="0.25">
      <c r="A594" s="3" t="s">
        <v>591</v>
      </c>
      <c r="B594">
        <v>0.38</v>
      </c>
      <c r="C594">
        <v>209.005</v>
      </c>
      <c r="D594">
        <v>1.0369999999999999</v>
      </c>
      <c r="E594">
        <v>139.12200000000001</v>
      </c>
      <c r="F594">
        <v>0.17499999999999999</v>
      </c>
      <c r="G594">
        <v>278.72699999999998</v>
      </c>
      <c r="H594" s="2">
        <v>0.75256394830419837</v>
      </c>
      <c r="I594">
        <v>-2.0368479433990951</v>
      </c>
      <c r="J594" s="2">
        <v>-4.5129935641569459</v>
      </c>
      <c r="K594">
        <v>-3.8401795382242696</v>
      </c>
    </row>
    <row r="595" spans="1:11" x14ac:dyDescent="0.25">
      <c r="A595" s="3" t="s">
        <v>592</v>
      </c>
      <c r="B595">
        <v>0.38</v>
      </c>
      <c r="C595">
        <v>219.375</v>
      </c>
      <c r="D595">
        <v>1.0449999999999999</v>
      </c>
      <c r="E595">
        <v>151.24100000000001</v>
      </c>
      <c r="F595">
        <v>0.17499999999999999</v>
      </c>
      <c r="G595">
        <v>289.97699999999998</v>
      </c>
      <c r="H595" s="2">
        <v>0.72119267805589438</v>
      </c>
      <c r="I595">
        <v>-2.0481658043075748</v>
      </c>
      <c r="J595" s="2">
        <v>-4.4885955251523422</v>
      </c>
      <c r="K595">
        <v>-3.938333327088483</v>
      </c>
    </row>
    <row r="596" spans="1:11" x14ac:dyDescent="0.25">
      <c r="A596" s="3" t="s">
        <v>593</v>
      </c>
      <c r="B596">
        <v>0.38</v>
      </c>
      <c r="C596">
        <v>230.625</v>
      </c>
      <c r="D596">
        <v>1.052</v>
      </c>
      <c r="E596">
        <v>162.80600000000001</v>
      </c>
      <c r="F596">
        <v>0.17499999999999999</v>
      </c>
      <c r="G596">
        <v>301.22699999999998</v>
      </c>
      <c r="H596" s="2">
        <v>0.7211926780558956</v>
      </c>
      <c r="I596">
        <v>-2.0481658043075743</v>
      </c>
      <c r="J596" s="2">
        <v>-4.4967973359527216</v>
      </c>
      <c r="K596">
        <v>-3.9894971097565994</v>
      </c>
    </row>
    <row r="597" spans="1:11" x14ac:dyDescent="0.25">
      <c r="A597" s="3" t="s">
        <v>594</v>
      </c>
      <c r="B597">
        <v>0.38600000000000001</v>
      </c>
      <c r="C597">
        <v>241.875</v>
      </c>
      <c r="D597">
        <v>1.0680000000000001</v>
      </c>
      <c r="E597">
        <v>174.24799999999999</v>
      </c>
      <c r="F597">
        <v>0.17499999999999999</v>
      </c>
      <c r="G597">
        <v>312.47699999999998</v>
      </c>
      <c r="H597" s="2">
        <v>0.73257993086730411</v>
      </c>
      <c r="I597">
        <v>-2.080505264375589</v>
      </c>
      <c r="J597" s="2">
        <v>-4.5515918211754176</v>
      </c>
      <c r="K597">
        <v>-4.0654492002153368</v>
      </c>
    </row>
    <row r="598" spans="1:11" x14ac:dyDescent="0.25">
      <c r="A598" s="3" t="s">
        <v>595</v>
      </c>
      <c r="B598">
        <v>0.38600000000000001</v>
      </c>
      <c r="C598">
        <v>251.548</v>
      </c>
      <c r="D598">
        <v>1.0680000000000001</v>
      </c>
      <c r="E598">
        <v>185.626</v>
      </c>
      <c r="F598">
        <v>0.17499999999999999</v>
      </c>
      <c r="G598">
        <v>323.72699999999998</v>
      </c>
      <c r="H598" s="2">
        <v>0.67504619208865824</v>
      </c>
      <c r="I598">
        <v>-2.0998781271184965</v>
      </c>
      <c r="J598" s="2">
        <v>-4.5424981698878586</v>
      </c>
      <c r="K598">
        <v>-4.0756074004604423</v>
      </c>
    </row>
    <row r="599" spans="1:11" x14ac:dyDescent="0.25">
      <c r="A599" s="3" t="s">
        <v>596</v>
      </c>
      <c r="B599">
        <v>0.38600000000000001</v>
      </c>
      <c r="C599">
        <v>262.798</v>
      </c>
      <c r="D599">
        <v>1.075</v>
      </c>
      <c r="E599">
        <v>196.876</v>
      </c>
      <c r="F599">
        <v>0.17499999999999999</v>
      </c>
      <c r="G599">
        <v>334.97699999999998</v>
      </c>
      <c r="H599" s="2">
        <v>0.67504619208866001</v>
      </c>
      <c r="I599">
        <v>-2.0998781271184961</v>
      </c>
      <c r="J599" s="2">
        <v>-4.5722710979676444</v>
      </c>
      <c r="K599">
        <v>-4.1023201830477305</v>
      </c>
    </row>
    <row r="600" spans="1:11" x14ac:dyDescent="0.25">
      <c r="A600" s="3" t="s">
        <v>597</v>
      </c>
      <c r="B600">
        <v>0.38600000000000001</v>
      </c>
      <c r="C600">
        <v>274.048</v>
      </c>
      <c r="D600">
        <v>1.083</v>
      </c>
      <c r="E600">
        <v>207.94300000000001</v>
      </c>
      <c r="F600">
        <v>0.17499999999999999</v>
      </c>
      <c r="G600">
        <v>346.22699999999998</v>
      </c>
      <c r="H600" s="2">
        <v>0.67504619208865835</v>
      </c>
      <c r="I600">
        <v>-2.0998781271184965</v>
      </c>
      <c r="J600" s="2">
        <v>-4.6194739076501667</v>
      </c>
      <c r="K600">
        <v>-4.1181157272556002</v>
      </c>
    </row>
    <row r="601" spans="1:11" x14ac:dyDescent="0.25">
      <c r="A601" s="3" t="s">
        <v>598</v>
      </c>
      <c r="B601">
        <v>0.38600000000000001</v>
      </c>
      <c r="C601">
        <v>285.298</v>
      </c>
      <c r="D601">
        <v>1.0900000000000001</v>
      </c>
      <c r="E601">
        <v>218.90199999999999</v>
      </c>
      <c r="F601">
        <v>0.17499999999999999</v>
      </c>
      <c r="G601">
        <v>357.47699999999998</v>
      </c>
      <c r="H601" s="2">
        <v>0.67504619208866012</v>
      </c>
      <c r="I601">
        <v>-2.0998781271184956</v>
      </c>
      <c r="J601" s="2">
        <v>-4.6703226667622433</v>
      </c>
      <c r="K601">
        <v>-4.1210663946535906</v>
      </c>
    </row>
    <row r="602" spans="1:11" x14ac:dyDescent="0.25">
      <c r="A602" s="3" t="s">
        <v>599</v>
      </c>
      <c r="B602">
        <v>0.38600000000000001</v>
      </c>
      <c r="C602">
        <v>296.548</v>
      </c>
      <c r="D602">
        <v>1.0900000000000001</v>
      </c>
      <c r="E602">
        <v>229.76400000000001</v>
      </c>
      <c r="F602">
        <v>0.17499999999999999</v>
      </c>
      <c r="G602">
        <v>8.7270000000000003</v>
      </c>
      <c r="H602" s="2">
        <v>0.67504619208865813</v>
      </c>
      <c r="I602">
        <v>-2.0998781271184961</v>
      </c>
      <c r="J602" s="2">
        <v>-4.6981227240721797</v>
      </c>
      <c r="K602">
        <v>-4.089345291164947</v>
      </c>
    </row>
    <row r="603" spans="1:11" x14ac:dyDescent="0.25">
      <c r="A603" s="3" t="s">
        <v>600</v>
      </c>
      <c r="B603">
        <v>0.38600000000000001</v>
      </c>
      <c r="C603">
        <v>307.798</v>
      </c>
      <c r="D603">
        <v>1.0840000000000001</v>
      </c>
      <c r="E603">
        <v>241.01400000000001</v>
      </c>
      <c r="F603">
        <v>0.17499999999999999</v>
      </c>
      <c r="G603">
        <v>19.977</v>
      </c>
      <c r="H603" s="2">
        <v>0.67504619208865868</v>
      </c>
      <c r="I603">
        <v>-2.0998781271184961</v>
      </c>
      <c r="J603" s="2">
        <v>-4.6722614980681128</v>
      </c>
      <c r="K603">
        <v>-4.0668351335989028</v>
      </c>
    </row>
    <row r="604" spans="1:11" x14ac:dyDescent="0.25">
      <c r="A604" s="3" t="s">
        <v>601</v>
      </c>
      <c r="B604">
        <v>0.38600000000000001</v>
      </c>
      <c r="C604">
        <v>319.048</v>
      </c>
      <c r="D604">
        <v>1.0740000000000001</v>
      </c>
      <c r="E604">
        <v>252.80699999999999</v>
      </c>
      <c r="F604">
        <v>0.17499999999999999</v>
      </c>
      <c r="G604">
        <v>31.227</v>
      </c>
      <c r="H604" s="2">
        <v>0.67504619208865757</v>
      </c>
      <c r="I604">
        <v>-2.099878127118497</v>
      </c>
      <c r="J604" s="2">
        <v>-4.5907657372699031</v>
      </c>
      <c r="K604">
        <v>-4.0730077822769166</v>
      </c>
    </row>
    <row r="605" spans="1:11" x14ac:dyDescent="0.25">
      <c r="A605" s="3" t="s">
        <v>602</v>
      </c>
      <c r="B605">
        <v>0.38600000000000001</v>
      </c>
      <c r="C605">
        <v>330.298</v>
      </c>
      <c r="D605">
        <v>1.07</v>
      </c>
      <c r="E605">
        <v>265.25</v>
      </c>
      <c r="F605">
        <v>0.17499999999999999</v>
      </c>
      <c r="G605">
        <v>42.476999999999997</v>
      </c>
      <c r="H605" s="2">
        <v>0.6750461920886579</v>
      </c>
      <c r="I605">
        <v>-2.099878127118497</v>
      </c>
      <c r="J605" s="2">
        <v>-4.4881911974163664</v>
      </c>
      <c r="K605">
        <v>-4.1521837111756765</v>
      </c>
    </row>
    <row r="606" spans="1:11" x14ac:dyDescent="0.25">
      <c r="A606" s="3" t="s">
        <v>603</v>
      </c>
      <c r="B606">
        <v>0.38600000000000001</v>
      </c>
      <c r="C606">
        <v>341.548</v>
      </c>
      <c r="D606">
        <v>1.0669999999999999</v>
      </c>
      <c r="E606">
        <v>277.12299999999999</v>
      </c>
      <c r="F606">
        <v>0.17499999999999999</v>
      </c>
      <c r="G606">
        <v>53.726999999999997</v>
      </c>
      <c r="H606" s="2">
        <v>0.67504619208865635</v>
      </c>
      <c r="I606">
        <v>-2.099878127118497</v>
      </c>
      <c r="J606" s="2">
        <v>-4.4303220207641552</v>
      </c>
      <c r="K606">
        <v>-4.1889614241170072</v>
      </c>
    </row>
    <row r="607" spans="1:11" x14ac:dyDescent="0.25">
      <c r="A607" s="3" t="s">
        <v>604</v>
      </c>
      <c r="B607">
        <v>0.38600000000000001</v>
      </c>
      <c r="C607">
        <v>352.798</v>
      </c>
      <c r="D607">
        <v>1.0649999999999999</v>
      </c>
      <c r="E607">
        <v>288.99200000000002</v>
      </c>
      <c r="F607">
        <v>0.17499999999999999</v>
      </c>
      <c r="G607">
        <v>64.977000000000004</v>
      </c>
      <c r="H607" s="2">
        <v>0.67504619208865613</v>
      </c>
      <c r="I607">
        <v>-2.099878127118497</v>
      </c>
      <c r="J607" s="2">
        <v>-4.3765895942810671</v>
      </c>
      <c r="K607">
        <v>-4.2286383021698164</v>
      </c>
    </row>
    <row r="608" spans="1:11" x14ac:dyDescent="0.25">
      <c r="A608" s="3" t="s">
        <v>605</v>
      </c>
      <c r="B608">
        <v>0.38600000000000001</v>
      </c>
      <c r="C608">
        <v>4.048</v>
      </c>
      <c r="D608">
        <v>1.0629999999999999</v>
      </c>
      <c r="E608">
        <v>300.83</v>
      </c>
      <c r="F608">
        <v>0.17499999999999999</v>
      </c>
      <c r="G608">
        <v>76.227000000000004</v>
      </c>
      <c r="H608" s="2">
        <v>0.67504619208865813</v>
      </c>
      <c r="I608">
        <v>-2.0998781271184965</v>
      </c>
      <c r="J608" s="2">
        <v>-4.3248263144584476</v>
      </c>
      <c r="K608">
        <v>-4.2653047122735881</v>
      </c>
    </row>
    <row r="609" spans="1:11" x14ac:dyDescent="0.25">
      <c r="A609" s="3" t="s">
        <v>606</v>
      </c>
      <c r="B609">
        <v>0.38600000000000001</v>
      </c>
      <c r="C609">
        <v>15.298</v>
      </c>
      <c r="D609">
        <v>1.0629999999999999</v>
      </c>
      <c r="E609">
        <v>312.61099999999999</v>
      </c>
      <c r="F609">
        <v>0.17499999999999999</v>
      </c>
      <c r="G609">
        <v>87.477000000000004</v>
      </c>
      <c r="H609" s="2">
        <v>0.67504619208865835</v>
      </c>
      <c r="I609">
        <v>-2.0998781271184961</v>
      </c>
      <c r="J609" s="2">
        <v>-4.2851115941333866</v>
      </c>
      <c r="K609">
        <v>-4.3052021514208985</v>
      </c>
    </row>
    <row r="610" spans="1:11" x14ac:dyDescent="0.25">
      <c r="A610" s="3" t="s">
        <v>607</v>
      </c>
      <c r="B610">
        <v>0.38600000000000001</v>
      </c>
      <c r="C610">
        <v>26.547999999999998</v>
      </c>
      <c r="D610">
        <v>1.0620000000000001</v>
      </c>
      <c r="E610">
        <v>323.86099999999999</v>
      </c>
      <c r="F610">
        <v>0.17499999999999999</v>
      </c>
      <c r="G610">
        <v>98.727000000000004</v>
      </c>
      <c r="H610" s="2">
        <v>0.6750461920886579</v>
      </c>
      <c r="I610">
        <v>-2.0998781271184961</v>
      </c>
      <c r="J610" s="2">
        <v>-4.2810804449385298</v>
      </c>
      <c r="K610">
        <v>-4.3011521023602963</v>
      </c>
    </row>
    <row r="611" spans="1:11" x14ac:dyDescent="0.25">
      <c r="A611" s="3" t="s">
        <v>608</v>
      </c>
      <c r="B611">
        <v>0.38600000000000001</v>
      </c>
      <c r="C611">
        <v>37.798000000000002</v>
      </c>
      <c r="D611">
        <v>1.0620000000000001</v>
      </c>
      <c r="E611">
        <v>335.47199999999998</v>
      </c>
      <c r="F611">
        <v>0.17499999999999999</v>
      </c>
      <c r="G611">
        <v>109.977</v>
      </c>
      <c r="H611" s="2">
        <v>0.67504619208865879</v>
      </c>
      <c r="I611">
        <v>-2.099878127118497</v>
      </c>
      <c r="J611" s="2">
        <v>-4.2538956442970024</v>
      </c>
      <c r="K611">
        <v>-4.3280400912080825</v>
      </c>
    </row>
    <row r="612" spans="1:11" x14ac:dyDescent="0.25">
      <c r="A612" s="3" t="s">
        <v>609</v>
      </c>
      <c r="B612">
        <v>0.38900000000000001</v>
      </c>
      <c r="C612">
        <v>49.048000000000002</v>
      </c>
      <c r="D612">
        <v>1.0620000000000001</v>
      </c>
      <c r="E612">
        <v>346.72199999999998</v>
      </c>
      <c r="F612">
        <v>0.17499999999999999</v>
      </c>
      <c r="G612">
        <v>121.227</v>
      </c>
      <c r="H612" s="2">
        <v>0.68029266508416575</v>
      </c>
      <c r="I612">
        <v>-2.1161984234432514</v>
      </c>
      <c r="J612" s="2">
        <v>-4.2538956442970024</v>
      </c>
      <c r="K612">
        <v>-4.3280400912080816</v>
      </c>
    </row>
    <row r="613" spans="1:11" x14ac:dyDescent="0.25">
      <c r="A613" s="3" t="s">
        <v>610</v>
      </c>
      <c r="B613">
        <v>0.38900000000000001</v>
      </c>
      <c r="C613">
        <v>58.975999999999999</v>
      </c>
      <c r="D613">
        <v>1.0620000000000001</v>
      </c>
      <c r="E613">
        <v>357.97199999999998</v>
      </c>
      <c r="F613">
        <v>0.17499999999999999</v>
      </c>
      <c r="G613">
        <v>132.477</v>
      </c>
      <c r="H613" s="2">
        <v>0.63128833902086057</v>
      </c>
      <c r="I613">
        <v>-2.1313303147488201</v>
      </c>
      <c r="J613" s="2">
        <v>-4.2538956442970051</v>
      </c>
      <c r="K613">
        <v>-4.3280400912080808</v>
      </c>
    </row>
    <row r="614" spans="1:11" x14ac:dyDescent="0.25">
      <c r="A614" s="3" t="s">
        <v>611</v>
      </c>
      <c r="B614">
        <v>0.38900000000000001</v>
      </c>
      <c r="C614">
        <v>70.225999999999999</v>
      </c>
      <c r="D614">
        <v>1.0620000000000001</v>
      </c>
      <c r="E614">
        <v>9.1999999999999993</v>
      </c>
      <c r="F614">
        <v>0.17499999999999999</v>
      </c>
      <c r="G614">
        <v>143.727</v>
      </c>
      <c r="H614" s="2">
        <v>0.63128833902086068</v>
      </c>
      <c r="I614">
        <v>-2.1313303147488201</v>
      </c>
      <c r="J614" s="2">
        <v>-4.2555571787644739</v>
      </c>
      <c r="K614">
        <v>-4.3264063935256525</v>
      </c>
    </row>
    <row r="615" spans="1:11" x14ac:dyDescent="0.25">
      <c r="A615" s="3" t="s">
        <v>612</v>
      </c>
      <c r="B615">
        <v>0.39100000000000001</v>
      </c>
      <c r="C615">
        <v>81.475999999999999</v>
      </c>
      <c r="D615">
        <v>1.0620000000000001</v>
      </c>
      <c r="E615">
        <v>20.45</v>
      </c>
      <c r="F615">
        <v>0.17499999999999999</v>
      </c>
      <c r="G615">
        <v>154.977</v>
      </c>
      <c r="H615" s="2">
        <v>0.63453403742199677</v>
      </c>
      <c r="I615">
        <v>-2.1422883112256774</v>
      </c>
      <c r="J615" s="2">
        <v>-4.2555571787644721</v>
      </c>
      <c r="K615">
        <v>-4.3264063935256534</v>
      </c>
    </row>
    <row r="616" spans="1:11" x14ac:dyDescent="0.25">
      <c r="A616" s="3" t="s">
        <v>613</v>
      </c>
      <c r="B616">
        <v>0.39100000000000001</v>
      </c>
      <c r="C616">
        <v>94.465000000000003</v>
      </c>
      <c r="D616">
        <v>1.0620000000000001</v>
      </c>
      <c r="E616">
        <v>31.919</v>
      </c>
      <c r="F616">
        <v>0.17499999999999999</v>
      </c>
      <c r="G616">
        <v>166.227</v>
      </c>
      <c r="H616" s="2">
        <v>0.69925299418790166</v>
      </c>
      <c r="I616">
        <v>-2.1220456882877139</v>
      </c>
      <c r="J616" s="2">
        <v>-4.2389894347824599</v>
      </c>
      <c r="K616">
        <v>-4.3426406431428495</v>
      </c>
    </row>
    <row r="617" spans="1:11" x14ac:dyDescent="0.25">
      <c r="A617" s="3" t="s">
        <v>614</v>
      </c>
      <c r="B617">
        <v>0.39100000000000001</v>
      </c>
      <c r="C617">
        <v>105.715</v>
      </c>
      <c r="D617">
        <v>1.0620000000000001</v>
      </c>
      <c r="E617">
        <v>43.168999999999997</v>
      </c>
      <c r="F617">
        <v>0.18</v>
      </c>
      <c r="G617">
        <v>177.477</v>
      </c>
      <c r="H617" s="2">
        <v>0.67982929990490371</v>
      </c>
      <c r="I617">
        <v>-2.0630999747241674</v>
      </c>
      <c r="J617" s="2">
        <v>-4.1212397282607274</v>
      </c>
      <c r="K617">
        <v>-4.2220117363888816</v>
      </c>
    </row>
    <row r="618" spans="1:11" x14ac:dyDescent="0.25">
      <c r="A618" s="3" t="s">
        <v>615</v>
      </c>
      <c r="B618">
        <v>0.39100000000000001</v>
      </c>
      <c r="C618">
        <v>116.965</v>
      </c>
      <c r="D618">
        <v>1.0629999999999999</v>
      </c>
      <c r="E618">
        <v>54.418999999999997</v>
      </c>
      <c r="F618">
        <v>0.18</v>
      </c>
      <c r="G618">
        <v>188.78299999999999</v>
      </c>
      <c r="H618" s="2">
        <v>0.67781253382025186</v>
      </c>
      <c r="I618">
        <v>-2.0637634437387002</v>
      </c>
      <c r="J618" s="2">
        <v>-4.129248811273678</v>
      </c>
      <c r="K618">
        <v>-4.2219534192536985</v>
      </c>
    </row>
    <row r="619" spans="1:11" x14ac:dyDescent="0.25">
      <c r="A619" s="3" t="s">
        <v>616</v>
      </c>
      <c r="B619">
        <v>0.39100000000000001</v>
      </c>
      <c r="C619">
        <v>128.215</v>
      </c>
      <c r="D619">
        <v>1.0629999999999999</v>
      </c>
      <c r="E619">
        <v>66.180999999999997</v>
      </c>
      <c r="F619">
        <v>0.18</v>
      </c>
      <c r="G619">
        <v>200.03299999999999</v>
      </c>
      <c r="H619" s="2">
        <v>0.67781253382025064</v>
      </c>
      <c r="I619">
        <v>-2.0637634437387007</v>
      </c>
      <c r="J619" s="2">
        <v>-4.0913567088615315</v>
      </c>
      <c r="K619">
        <v>-4.2586836816799174</v>
      </c>
    </row>
    <row r="620" spans="1:11" x14ac:dyDescent="0.25">
      <c r="A620" s="3" t="s">
        <v>617</v>
      </c>
      <c r="B620">
        <v>0.39100000000000001</v>
      </c>
      <c r="C620">
        <v>139.465</v>
      </c>
      <c r="D620">
        <v>1.0629999999999999</v>
      </c>
      <c r="E620">
        <v>77.430999999999997</v>
      </c>
      <c r="F620">
        <v>0.18</v>
      </c>
      <c r="G620">
        <v>211.28299999999999</v>
      </c>
      <c r="H620" s="2">
        <v>0.67781253382025164</v>
      </c>
      <c r="I620">
        <v>-2.0637634437387002</v>
      </c>
      <c r="J620" s="2">
        <v>-4.0913567088615315</v>
      </c>
      <c r="K620">
        <v>-4.2586836816799183</v>
      </c>
    </row>
    <row r="621" spans="1:11" x14ac:dyDescent="0.25">
      <c r="A621" s="3" t="s">
        <v>618</v>
      </c>
      <c r="B621">
        <v>0.38</v>
      </c>
      <c r="C621">
        <v>150.715</v>
      </c>
      <c r="D621">
        <v>1.06</v>
      </c>
      <c r="E621">
        <v>88.680999999999997</v>
      </c>
      <c r="F621">
        <v>0.18</v>
      </c>
      <c r="G621">
        <v>222.53299999999999</v>
      </c>
      <c r="H621" s="2">
        <v>0.65874363900689537</v>
      </c>
      <c r="I621">
        <v>-2.0057036026105011</v>
      </c>
      <c r="J621" s="2">
        <v>-4.0798100765693528</v>
      </c>
      <c r="K621">
        <v>-4.2466648189846792</v>
      </c>
    </row>
    <row r="622" spans="1:11" x14ac:dyDescent="0.25">
      <c r="A622" s="3" t="s">
        <v>619</v>
      </c>
      <c r="B622">
        <v>0.38</v>
      </c>
      <c r="C622">
        <v>161.08099999999999</v>
      </c>
      <c r="D622">
        <v>1.056</v>
      </c>
      <c r="E622">
        <v>99.302000000000007</v>
      </c>
      <c r="F622">
        <v>0.18</v>
      </c>
      <c r="G622">
        <v>233.78299999999999</v>
      </c>
      <c r="H622" s="2">
        <v>0.62772104252155925</v>
      </c>
      <c r="I622">
        <v>-2.0156280451096227</v>
      </c>
      <c r="J622" s="2">
        <v>-4.1106131906982482</v>
      </c>
      <c r="K622">
        <v>-4.1857659961153297</v>
      </c>
    </row>
    <row r="623" spans="1:11" x14ac:dyDescent="0.25">
      <c r="A623" s="3" t="s">
        <v>620</v>
      </c>
      <c r="B623">
        <v>0.36799999999999999</v>
      </c>
      <c r="C623">
        <v>172.33099999999999</v>
      </c>
      <c r="D623">
        <v>1.0509999999999999</v>
      </c>
      <c r="E623">
        <v>109.929</v>
      </c>
      <c r="F623">
        <v>0.18</v>
      </c>
      <c r="G623">
        <v>245.03299999999999</v>
      </c>
      <c r="H623" s="2">
        <v>0.6078982727577219</v>
      </c>
      <c r="I623">
        <v>-1.9519766331587916</v>
      </c>
      <c r="J623" s="2">
        <v>-4.1362053333442894</v>
      </c>
      <c r="K623">
        <v>-4.1212169194552679</v>
      </c>
    </row>
    <row r="624" spans="1:11" x14ac:dyDescent="0.25">
      <c r="A624" s="3" t="s">
        <v>621</v>
      </c>
      <c r="B624">
        <v>0.36799999999999999</v>
      </c>
      <c r="C624">
        <v>183.33199999999999</v>
      </c>
      <c r="D624">
        <v>1.046</v>
      </c>
      <c r="E624">
        <v>120.584</v>
      </c>
      <c r="F624">
        <v>0.18</v>
      </c>
      <c r="G624">
        <v>256.28300000000002</v>
      </c>
      <c r="H624" s="2">
        <v>0.59940952253475377</v>
      </c>
      <c r="I624">
        <v>-1.9546000385537734</v>
      </c>
      <c r="J624" s="2">
        <v>-4.1588991609449</v>
      </c>
      <c r="K624">
        <v>-4.0586414124397381</v>
      </c>
    </row>
    <row r="625" spans="1:11" x14ac:dyDescent="0.25">
      <c r="A625" s="3" t="s">
        <v>622</v>
      </c>
      <c r="B625">
        <v>0.36799999999999999</v>
      </c>
      <c r="C625">
        <v>194.58199999999999</v>
      </c>
      <c r="D625">
        <v>1.032</v>
      </c>
      <c r="E625">
        <v>131.286</v>
      </c>
      <c r="F625">
        <v>0.18</v>
      </c>
      <c r="G625">
        <v>267.53300000000002</v>
      </c>
      <c r="H625" s="2">
        <v>0.59940952253475288</v>
      </c>
      <c r="I625">
        <v>-1.9546000385537736</v>
      </c>
      <c r="J625" s="2">
        <v>-4.1413457869090013</v>
      </c>
      <c r="K625">
        <v>-3.9648916989449017</v>
      </c>
    </row>
    <row r="626" spans="1:11" x14ac:dyDescent="0.25">
      <c r="A626" s="3" t="s">
        <v>623</v>
      </c>
      <c r="B626">
        <v>0.35599999999999998</v>
      </c>
      <c r="C626">
        <v>205.83199999999999</v>
      </c>
      <c r="D626">
        <v>1.0189999999999999</v>
      </c>
      <c r="E626">
        <v>141.565</v>
      </c>
      <c r="F626">
        <v>0.18</v>
      </c>
      <c r="G626">
        <v>278.78300000000002</v>
      </c>
      <c r="H626" s="2">
        <v>0.57986355984340143</v>
      </c>
      <c r="I626">
        <v>-1.8908630807748468</v>
      </c>
      <c r="J626" s="2">
        <v>-4.1549344634034577</v>
      </c>
      <c r="K626">
        <v>-3.8450875955129953</v>
      </c>
    </row>
    <row r="627" spans="1:11" x14ac:dyDescent="0.25">
      <c r="A627" s="3" t="s">
        <v>624</v>
      </c>
      <c r="B627">
        <v>0.35599999999999998</v>
      </c>
      <c r="C627">
        <v>217.91900000000001</v>
      </c>
      <c r="D627">
        <v>0.997</v>
      </c>
      <c r="E627">
        <v>151.99700000000001</v>
      </c>
      <c r="F627">
        <v>0.18</v>
      </c>
      <c r="G627">
        <v>290.03300000000002</v>
      </c>
      <c r="H627" s="2">
        <v>0.60742320071642464</v>
      </c>
      <c r="I627">
        <v>-1.882190743124357</v>
      </c>
      <c r="J627" s="2">
        <v>-4.1185245033362143</v>
      </c>
      <c r="K627">
        <v>-3.7036530667539562</v>
      </c>
    </row>
    <row r="628" spans="1:11" x14ac:dyDescent="0.25">
      <c r="A628" s="3" t="s">
        <v>625</v>
      </c>
      <c r="B628">
        <v>0.35599999999999998</v>
      </c>
      <c r="C628">
        <v>229.16900000000001</v>
      </c>
      <c r="D628">
        <v>0.97499999999999998</v>
      </c>
      <c r="E628">
        <v>162.292</v>
      </c>
      <c r="F628">
        <v>0.18</v>
      </c>
      <c r="G628">
        <v>301.28300000000002</v>
      </c>
      <c r="H628" s="2">
        <v>0.60742320071642542</v>
      </c>
      <c r="I628">
        <v>-1.8821907431243565</v>
      </c>
      <c r="J628" s="2">
        <v>-4.0874519692556861</v>
      </c>
      <c r="K628">
        <v>-3.5542951729992267</v>
      </c>
    </row>
    <row r="629" spans="1:11" x14ac:dyDescent="0.25">
      <c r="A629" s="3" t="s">
        <v>626</v>
      </c>
      <c r="B629">
        <v>0.35599999999999998</v>
      </c>
      <c r="C629">
        <v>240.41900000000001</v>
      </c>
      <c r="D629">
        <v>0.95</v>
      </c>
      <c r="E629">
        <v>172.90199999999999</v>
      </c>
      <c r="F629">
        <v>0.18</v>
      </c>
      <c r="G629">
        <v>312.53300000000002</v>
      </c>
      <c r="H629" s="2">
        <v>0.60742320071642553</v>
      </c>
      <c r="I629">
        <v>-1.8821907431243563</v>
      </c>
      <c r="J629" s="2">
        <v>-4.0210801085210175</v>
      </c>
      <c r="K629">
        <v>-3.4184576979189805</v>
      </c>
    </row>
    <row r="630" spans="1:11" x14ac:dyDescent="0.25">
      <c r="A630" s="3" t="s">
        <v>627</v>
      </c>
      <c r="B630">
        <v>0.35599999999999998</v>
      </c>
      <c r="C630">
        <v>251.66900000000001</v>
      </c>
      <c r="D630">
        <v>0.94199999999999995</v>
      </c>
      <c r="E630">
        <v>183.88200000000001</v>
      </c>
      <c r="F630">
        <v>0.18</v>
      </c>
      <c r="G630">
        <v>323.78300000000002</v>
      </c>
      <c r="H630" s="2">
        <v>0.60742320071642542</v>
      </c>
      <c r="I630">
        <v>-1.8821907431243567</v>
      </c>
      <c r="J630" s="2">
        <v>-4.0031474977389623</v>
      </c>
      <c r="K630">
        <v>-3.3708437948270569</v>
      </c>
    </row>
    <row r="631" spans="1:11" x14ac:dyDescent="0.25">
      <c r="A631" s="3" t="s">
        <v>628</v>
      </c>
      <c r="B631">
        <v>0.35599999999999998</v>
      </c>
      <c r="C631">
        <v>262.91899999999998</v>
      </c>
      <c r="D631">
        <v>0.93300000000000005</v>
      </c>
      <c r="E631">
        <v>195.18100000000001</v>
      </c>
      <c r="F631">
        <v>0.18</v>
      </c>
      <c r="G631">
        <v>335.03300000000002</v>
      </c>
      <c r="H631" s="2">
        <v>0.60742320071642197</v>
      </c>
      <c r="I631">
        <v>-1.8821907431243574</v>
      </c>
      <c r="J631" s="2">
        <v>-3.9620441747095851</v>
      </c>
      <c r="K631">
        <v>-3.3420278876894915</v>
      </c>
    </row>
    <row r="632" spans="1:11" x14ac:dyDescent="0.25">
      <c r="A632" s="3" t="s">
        <v>629</v>
      </c>
      <c r="B632">
        <v>0.35899999999999999</v>
      </c>
      <c r="C632">
        <v>274.16899999999998</v>
      </c>
      <c r="D632">
        <v>0.91700000000000004</v>
      </c>
      <c r="E632">
        <v>206.62700000000001</v>
      </c>
      <c r="F632">
        <v>0.18</v>
      </c>
      <c r="G632">
        <v>346.28300000000002</v>
      </c>
      <c r="H632" s="2">
        <v>0.61254193555392356</v>
      </c>
      <c r="I632">
        <v>-1.8980519010720338</v>
      </c>
      <c r="J632" s="2">
        <v>-3.8828398848229013</v>
      </c>
      <c r="K632">
        <v>-3.2980173781166382</v>
      </c>
    </row>
    <row r="633" spans="1:11" x14ac:dyDescent="0.25">
      <c r="A633" s="3" t="s">
        <v>630</v>
      </c>
      <c r="B633">
        <v>0.35899999999999999</v>
      </c>
      <c r="C633">
        <v>283.5</v>
      </c>
      <c r="D633">
        <v>0.90200000000000002</v>
      </c>
      <c r="E633">
        <v>218.56299999999999</v>
      </c>
      <c r="F633">
        <v>0.18</v>
      </c>
      <c r="G633">
        <v>357.53300000000002</v>
      </c>
      <c r="H633" s="2">
        <v>0.54863908370205283</v>
      </c>
      <c r="I633">
        <v>-1.9174993605761337</v>
      </c>
      <c r="J633" s="2">
        <v>-3.7802116694575099</v>
      </c>
      <c r="K633">
        <v>-3.2895644547566643</v>
      </c>
    </row>
    <row r="634" spans="1:11" x14ac:dyDescent="0.25">
      <c r="A634" s="3" t="s">
        <v>631</v>
      </c>
      <c r="B634">
        <v>0.35899999999999999</v>
      </c>
      <c r="C634">
        <v>294.75</v>
      </c>
      <c r="D634">
        <v>0.89500000000000002</v>
      </c>
      <c r="E634">
        <v>230.786</v>
      </c>
      <c r="F634">
        <v>0.18</v>
      </c>
      <c r="G634">
        <v>8.7829999999999995</v>
      </c>
      <c r="H634" s="2">
        <v>0.54863908370205283</v>
      </c>
      <c r="I634">
        <v>-1.9174993605761332</v>
      </c>
      <c r="J634" s="2">
        <v>-3.6949070057310114</v>
      </c>
      <c r="K634">
        <v>-3.3272595399458074</v>
      </c>
    </row>
    <row r="635" spans="1:11" x14ac:dyDescent="0.25">
      <c r="A635" s="3" t="s">
        <v>632</v>
      </c>
      <c r="B635">
        <v>0.36099999999999999</v>
      </c>
      <c r="C635">
        <v>306</v>
      </c>
      <c r="D635">
        <v>0.90100000000000002</v>
      </c>
      <c r="E635">
        <v>242.64699999999999</v>
      </c>
      <c r="F635">
        <v>0.18</v>
      </c>
      <c r="G635">
        <v>20.033000000000001</v>
      </c>
      <c r="H635" s="2">
        <v>0.55169556884802573</v>
      </c>
      <c r="I635">
        <v>-1.928181808267365</v>
      </c>
      <c r="J635" s="2">
        <v>-3.6837468750295419</v>
      </c>
      <c r="K635">
        <v>-3.3890404807944048</v>
      </c>
    </row>
    <row r="636" spans="1:11" x14ac:dyDescent="0.25">
      <c r="A636" s="3" t="s">
        <v>633</v>
      </c>
      <c r="B636">
        <v>0.36099999999999999</v>
      </c>
      <c r="C636">
        <v>318.77600000000001</v>
      </c>
      <c r="D636">
        <v>0.90600000000000003</v>
      </c>
      <c r="E636">
        <v>253.202</v>
      </c>
      <c r="F636">
        <v>0.18</v>
      </c>
      <c r="G636">
        <v>31.283000000000001</v>
      </c>
      <c r="H636" s="2">
        <v>0.60284849794531881</v>
      </c>
      <c r="I636">
        <v>-1.9128059951142002</v>
      </c>
      <c r="J636" s="2">
        <v>-3.7452532196971813</v>
      </c>
      <c r="K636">
        <v>-3.3626660204058845</v>
      </c>
    </row>
    <row r="637" spans="1:11" x14ac:dyDescent="0.25">
      <c r="A637" s="3" t="s">
        <v>634</v>
      </c>
      <c r="B637">
        <v>0.36099999999999999</v>
      </c>
      <c r="C637">
        <v>330.02600000000001</v>
      </c>
      <c r="D637">
        <v>0.90600000000000003</v>
      </c>
      <c r="E637">
        <v>263.70499999999998</v>
      </c>
      <c r="F637">
        <v>0.18</v>
      </c>
      <c r="G637">
        <v>42.533000000000001</v>
      </c>
      <c r="H637" s="2">
        <v>0.60284849794532069</v>
      </c>
      <c r="I637">
        <v>-1.9128059951142002</v>
      </c>
      <c r="J637" s="2">
        <v>-3.7887748010086981</v>
      </c>
      <c r="K637">
        <v>-3.3135524670187357</v>
      </c>
    </row>
    <row r="638" spans="1:11" x14ac:dyDescent="0.25">
      <c r="A638" s="3" t="s">
        <v>635</v>
      </c>
      <c r="B638">
        <v>0.36099999999999999</v>
      </c>
      <c r="C638">
        <v>341.27600000000001</v>
      </c>
      <c r="D638">
        <v>0.90600000000000003</v>
      </c>
      <c r="E638">
        <v>274.95499999999998</v>
      </c>
      <c r="F638">
        <v>0.18</v>
      </c>
      <c r="G638">
        <v>53.783000000000001</v>
      </c>
      <c r="H638" s="2">
        <v>0.6028484979453177</v>
      </c>
      <c r="I638">
        <v>-1.9128059951142007</v>
      </c>
      <c r="J638" s="2">
        <v>-3.7887748010086946</v>
      </c>
      <c r="K638">
        <v>-3.3135524670187402</v>
      </c>
    </row>
    <row r="639" spans="1:11" x14ac:dyDescent="0.25">
      <c r="A639" s="3" t="s">
        <v>636</v>
      </c>
      <c r="B639">
        <v>0.36099999999999999</v>
      </c>
      <c r="C639">
        <v>352.52600000000001</v>
      </c>
      <c r="D639">
        <v>0.90600000000000003</v>
      </c>
      <c r="E639">
        <v>286.20499999999998</v>
      </c>
      <c r="F639">
        <v>0.18</v>
      </c>
      <c r="G639">
        <v>65.033000000000001</v>
      </c>
      <c r="H639" s="2">
        <v>0.60284849794531958</v>
      </c>
      <c r="I639">
        <v>-1.9128059951142002</v>
      </c>
      <c r="J639" s="2">
        <v>-3.7887748010086968</v>
      </c>
      <c r="K639">
        <v>-3.3135524670187375</v>
      </c>
    </row>
    <row r="640" spans="1:11" x14ac:dyDescent="0.25">
      <c r="A640" s="3" t="s">
        <v>637</v>
      </c>
      <c r="B640">
        <v>0.36099999999999999</v>
      </c>
      <c r="C640">
        <v>3.7759999999999998</v>
      </c>
      <c r="D640">
        <v>0.90600000000000003</v>
      </c>
      <c r="E640">
        <v>297.45499999999998</v>
      </c>
      <c r="F640">
        <v>0.18</v>
      </c>
      <c r="G640">
        <v>76.283000000000001</v>
      </c>
      <c r="H640" s="2">
        <v>0.60284849794531981</v>
      </c>
      <c r="I640">
        <v>-1.9128059951141996</v>
      </c>
      <c r="J640" s="2">
        <v>-3.7887748010086959</v>
      </c>
      <c r="K640">
        <v>-3.3135524670187384</v>
      </c>
    </row>
    <row r="641" spans="1:11" x14ac:dyDescent="0.25">
      <c r="A641" s="3" t="s">
        <v>638</v>
      </c>
      <c r="B641">
        <v>0.36099999999999999</v>
      </c>
      <c r="C641">
        <v>15.026</v>
      </c>
      <c r="D641">
        <v>0.90500000000000003</v>
      </c>
      <c r="E641">
        <v>308.70499999999998</v>
      </c>
      <c r="F641">
        <v>0.18</v>
      </c>
      <c r="G641">
        <v>87.533000000000001</v>
      </c>
      <c r="H641" s="2">
        <v>0.60284849794532014</v>
      </c>
      <c r="I641">
        <v>-1.9128059951142</v>
      </c>
      <c r="J641" s="2">
        <v>-3.7845929303674053</v>
      </c>
      <c r="K641">
        <v>-3.3098951243399117</v>
      </c>
    </row>
    <row r="642" spans="1:11" x14ac:dyDescent="0.25">
      <c r="A642" s="3" t="s">
        <v>639</v>
      </c>
      <c r="B642">
        <v>0.36099999999999999</v>
      </c>
      <c r="C642">
        <v>26.276</v>
      </c>
      <c r="D642">
        <v>0.90500000000000003</v>
      </c>
      <c r="E642">
        <v>320.55799999999999</v>
      </c>
      <c r="F642">
        <v>0.18</v>
      </c>
      <c r="G642">
        <v>98.783000000000001</v>
      </c>
      <c r="H642" s="2">
        <v>0.60284849794531958</v>
      </c>
      <c r="I642">
        <v>-1.9128059951141998</v>
      </c>
      <c r="J642" s="2">
        <v>-3.7495495351079544</v>
      </c>
      <c r="K642">
        <v>-3.3495414113707822</v>
      </c>
    </row>
    <row r="643" spans="1:11" x14ac:dyDescent="0.25">
      <c r="A643" s="3" t="s">
        <v>640</v>
      </c>
      <c r="B643">
        <v>0.36099999999999999</v>
      </c>
      <c r="C643">
        <v>37.526000000000003</v>
      </c>
      <c r="D643">
        <v>0.90600000000000003</v>
      </c>
      <c r="E643">
        <v>332.77</v>
      </c>
      <c r="F643">
        <v>0.18</v>
      </c>
      <c r="G643">
        <v>110.033</v>
      </c>
      <c r="H643" s="2">
        <v>0.60284849794531981</v>
      </c>
      <c r="I643">
        <v>-1.9128059951141998</v>
      </c>
      <c r="J643" s="2">
        <v>-3.6968650778667755</v>
      </c>
      <c r="K643">
        <v>-3.4157917150337958</v>
      </c>
    </row>
    <row r="644" spans="1:11" x14ac:dyDescent="0.25">
      <c r="A644" s="3" t="s">
        <v>641</v>
      </c>
      <c r="B644">
        <v>0.36099999999999999</v>
      </c>
      <c r="C644">
        <v>48.776000000000003</v>
      </c>
      <c r="D644">
        <v>0.90800000000000003</v>
      </c>
      <c r="E644">
        <v>345.024</v>
      </c>
      <c r="F644">
        <v>0.18</v>
      </c>
      <c r="G644">
        <v>121.283</v>
      </c>
      <c r="H644" s="2">
        <v>0.60284849794532014</v>
      </c>
      <c r="I644">
        <v>-1.9128059951141998</v>
      </c>
      <c r="J644" s="2">
        <v>-3.6444727710776714</v>
      </c>
      <c r="K644">
        <v>-3.4877267630879372</v>
      </c>
    </row>
    <row r="645" spans="1:11" x14ac:dyDescent="0.25">
      <c r="A645" s="3" t="s">
        <v>642</v>
      </c>
      <c r="B645">
        <v>0.36099999999999999</v>
      </c>
      <c r="C645">
        <v>60.026000000000003</v>
      </c>
      <c r="D645">
        <v>0.91</v>
      </c>
      <c r="E645">
        <v>356.64299999999997</v>
      </c>
      <c r="F645">
        <v>0.18</v>
      </c>
      <c r="G645">
        <v>132.53299999999999</v>
      </c>
      <c r="H645" s="2">
        <v>0.60284849794532047</v>
      </c>
      <c r="I645">
        <v>-1.9128059951141994</v>
      </c>
      <c r="J645" s="2">
        <v>-3.6299132927129998</v>
      </c>
      <c r="K645">
        <v>-3.5188593979717506</v>
      </c>
    </row>
    <row r="646" spans="1:11" x14ac:dyDescent="0.25">
      <c r="A646" s="3" t="s">
        <v>643</v>
      </c>
      <c r="B646">
        <v>0.36099999999999999</v>
      </c>
      <c r="C646">
        <v>71.275999999999996</v>
      </c>
      <c r="D646">
        <v>0.91200000000000003</v>
      </c>
      <c r="E646">
        <v>7.9740000000000002</v>
      </c>
      <c r="F646">
        <v>0.18</v>
      </c>
      <c r="G646">
        <v>143.78299999999999</v>
      </c>
      <c r="H646" s="2">
        <v>0.60284849794531981</v>
      </c>
      <c r="I646">
        <v>-1.9128059951142</v>
      </c>
      <c r="J646" s="2">
        <v>-3.6329018868351297</v>
      </c>
      <c r="K646">
        <v>-3.5317325764758682</v>
      </c>
    </row>
    <row r="647" spans="1:11" x14ac:dyDescent="0.25">
      <c r="A647" s="3" t="s">
        <v>644</v>
      </c>
      <c r="B647">
        <v>0.35899999999999999</v>
      </c>
      <c r="C647">
        <v>82.525999999999996</v>
      </c>
      <c r="D647">
        <v>0.91300000000000003</v>
      </c>
      <c r="E647">
        <v>19.036000000000001</v>
      </c>
      <c r="F647">
        <v>0.18</v>
      </c>
      <c r="G647">
        <v>155.03299999999999</v>
      </c>
      <c r="H647" s="2">
        <v>0.59950861707027669</v>
      </c>
      <c r="I647">
        <v>-1.9022087319833729</v>
      </c>
      <c r="J647" s="2">
        <v>-3.6484668275860002</v>
      </c>
      <c r="K647">
        <v>-3.5236526616012376</v>
      </c>
    </row>
    <row r="648" spans="1:11" x14ac:dyDescent="0.25">
      <c r="A648" s="3" t="s">
        <v>645</v>
      </c>
      <c r="B648">
        <v>0.35899999999999999</v>
      </c>
      <c r="C648">
        <v>91.914000000000001</v>
      </c>
      <c r="D648">
        <v>0.91300000000000003</v>
      </c>
      <c r="E648">
        <v>29.641999999999999</v>
      </c>
      <c r="F648">
        <v>0.18</v>
      </c>
      <c r="G648">
        <v>166.28299999999999</v>
      </c>
      <c r="H648" s="2">
        <v>0.5373849107523927</v>
      </c>
      <c r="I648">
        <v>-1.9206837583712089</v>
      </c>
      <c r="J648" s="2">
        <v>-3.687841105450703</v>
      </c>
      <c r="K648">
        <v>-3.4824224689938292</v>
      </c>
    </row>
    <row r="649" spans="1:11" x14ac:dyDescent="0.25">
      <c r="A649" s="3" t="s">
        <v>646</v>
      </c>
      <c r="B649">
        <v>0.35899999999999999</v>
      </c>
      <c r="C649">
        <v>103.164</v>
      </c>
      <c r="D649">
        <v>0.91300000000000003</v>
      </c>
      <c r="E649">
        <v>40.253999999999998</v>
      </c>
      <c r="F649">
        <v>0.17499999999999999</v>
      </c>
      <c r="G649">
        <v>177.53299999999999</v>
      </c>
      <c r="H649" s="2">
        <v>0.55273876534531896</v>
      </c>
      <c r="I649">
        <v>-1.9755604371818143</v>
      </c>
      <c r="J649" s="2">
        <v>-3.8328574079847808</v>
      </c>
      <c r="K649">
        <v>-3.539460930974224</v>
      </c>
    </row>
    <row r="650" spans="1:11" x14ac:dyDescent="0.25">
      <c r="A650" s="3" t="s">
        <v>647</v>
      </c>
      <c r="B650">
        <v>0.35899999999999999</v>
      </c>
      <c r="C650">
        <v>114.414</v>
      </c>
      <c r="D650">
        <v>0.91200000000000003</v>
      </c>
      <c r="E650">
        <v>50.685000000000002</v>
      </c>
      <c r="F650">
        <v>0.17499999999999999</v>
      </c>
      <c r="G650">
        <v>188.727</v>
      </c>
      <c r="H650" s="2">
        <v>0.5546693829429632</v>
      </c>
      <c r="I650">
        <v>-1.9750192554249038</v>
      </c>
      <c r="J650" s="2">
        <v>-3.8754013325752297</v>
      </c>
      <c r="K650">
        <v>-3.4842864788326722</v>
      </c>
    </row>
    <row r="651" spans="1:11" x14ac:dyDescent="0.25">
      <c r="A651" s="3" t="s">
        <v>648</v>
      </c>
      <c r="B651">
        <v>0.35899999999999999</v>
      </c>
      <c r="C651">
        <v>125.664</v>
      </c>
      <c r="D651">
        <v>0.90800000000000003</v>
      </c>
      <c r="E651">
        <v>60.494999999999997</v>
      </c>
      <c r="F651">
        <v>0.17499999999999999</v>
      </c>
      <c r="G651">
        <v>199.977</v>
      </c>
      <c r="H651" s="2">
        <v>0.55466938294296408</v>
      </c>
      <c r="I651">
        <v>-1.9750192554249038</v>
      </c>
      <c r="J651" s="2">
        <v>-3.9443618476860078</v>
      </c>
      <c r="K651">
        <v>-3.3709469120570246</v>
      </c>
    </row>
    <row r="652" spans="1:11" x14ac:dyDescent="0.25">
      <c r="A652" s="3" t="s">
        <v>649</v>
      </c>
      <c r="B652">
        <v>0.35899999999999999</v>
      </c>
      <c r="C652">
        <v>136.91399999999999</v>
      </c>
      <c r="D652">
        <v>0.90100000000000002</v>
      </c>
      <c r="E652">
        <v>70.150000000000006</v>
      </c>
      <c r="F652">
        <v>0.17499999999999999</v>
      </c>
      <c r="G652">
        <v>211.227</v>
      </c>
      <c r="H652" s="2">
        <v>0.5546693829429642</v>
      </c>
      <c r="I652">
        <v>-1.9750192554249035</v>
      </c>
      <c r="J652" s="2">
        <v>-4.0055422615791949</v>
      </c>
      <c r="K652">
        <v>-3.2347208451124607</v>
      </c>
    </row>
    <row r="653" spans="1:11" x14ac:dyDescent="0.25">
      <c r="A653" s="3" t="s">
        <v>650</v>
      </c>
      <c r="B653">
        <v>0.35899999999999999</v>
      </c>
      <c r="C653">
        <v>148.16399999999999</v>
      </c>
      <c r="D653">
        <v>0.89600000000000002</v>
      </c>
      <c r="E653">
        <v>79.137</v>
      </c>
      <c r="F653">
        <v>0.17499999999999999</v>
      </c>
      <c r="G653">
        <v>222.477</v>
      </c>
      <c r="H653" s="2">
        <v>0.55466938294296209</v>
      </c>
      <c r="I653">
        <v>-1.975019255424904</v>
      </c>
      <c r="J653" s="2">
        <v>-4.1072264697974052</v>
      </c>
      <c r="K653">
        <v>-3.0569741127126906</v>
      </c>
    </row>
    <row r="654" spans="1:11" x14ac:dyDescent="0.25">
      <c r="A654" s="3" t="s">
        <v>651</v>
      </c>
      <c r="B654">
        <v>0.35899999999999999</v>
      </c>
      <c r="C654">
        <v>159.41399999999999</v>
      </c>
      <c r="D654">
        <v>0.89200000000000002</v>
      </c>
      <c r="E654">
        <v>89.21</v>
      </c>
      <c r="F654">
        <v>0.17499999999999999</v>
      </c>
      <c r="G654">
        <v>233.727</v>
      </c>
      <c r="H654" s="2">
        <v>0.5546693829429632</v>
      </c>
      <c r="I654">
        <v>-1.9750192554249042</v>
      </c>
      <c r="J654" s="2">
        <v>-4.1505411443100249</v>
      </c>
      <c r="K654">
        <v>-2.9586945627272998</v>
      </c>
    </row>
    <row r="655" spans="1:11" x14ac:dyDescent="0.25">
      <c r="A655" s="3" t="s">
        <v>652</v>
      </c>
      <c r="B655">
        <v>0.35899999999999999</v>
      </c>
      <c r="C655">
        <v>170.66399999999999</v>
      </c>
      <c r="D655">
        <v>0.88700000000000001</v>
      </c>
      <c r="E655">
        <v>99.861999999999995</v>
      </c>
      <c r="F655">
        <v>0.17499999999999999</v>
      </c>
      <c r="G655">
        <v>244.977</v>
      </c>
      <c r="H655" s="2">
        <v>0.55466938294296375</v>
      </c>
      <c r="I655">
        <v>-1.9750192554249038</v>
      </c>
      <c r="J655" s="2">
        <v>-4.1577574310120031</v>
      </c>
      <c r="K655">
        <v>-2.8988738281262068</v>
      </c>
    </row>
    <row r="656" spans="1:11" x14ac:dyDescent="0.25">
      <c r="A656" s="3" t="s">
        <v>653</v>
      </c>
      <c r="B656">
        <v>0.35899999999999999</v>
      </c>
      <c r="C656">
        <v>181.91399999999999</v>
      </c>
      <c r="D656">
        <v>0.88200000000000001</v>
      </c>
      <c r="E656">
        <v>110.521</v>
      </c>
      <c r="F656">
        <v>0.17499999999999999</v>
      </c>
      <c r="G656">
        <v>256.22699999999998</v>
      </c>
      <c r="H656" s="2">
        <v>0.55466938294296397</v>
      </c>
      <c r="I656">
        <v>-1.9750192554249035</v>
      </c>
      <c r="J656" s="2">
        <v>-4.1638328034706023</v>
      </c>
      <c r="K656">
        <v>-2.8397352666652105</v>
      </c>
    </row>
    <row r="657" spans="1:11" x14ac:dyDescent="0.25">
      <c r="A657" s="3" t="s">
        <v>654</v>
      </c>
      <c r="B657">
        <v>0.34699999999999998</v>
      </c>
      <c r="C657">
        <v>193.16399999999999</v>
      </c>
      <c r="D657">
        <v>0.88200000000000001</v>
      </c>
      <c r="E657">
        <v>121.20699999999999</v>
      </c>
      <c r="F657">
        <v>0.17499999999999999</v>
      </c>
      <c r="G657">
        <v>267.47699999999998</v>
      </c>
      <c r="H657" s="2">
        <v>0.53612890217606901</v>
      </c>
      <c r="I657">
        <v>-1.9090018986976087</v>
      </c>
      <c r="J657" s="2">
        <v>-4.1915840008816705</v>
      </c>
      <c r="K657">
        <v>-2.7986110061158564</v>
      </c>
    </row>
    <row r="658" spans="1:11" x14ac:dyDescent="0.25">
      <c r="A658" s="3" t="s">
        <v>655</v>
      </c>
      <c r="B658">
        <v>0.34699999999999998</v>
      </c>
      <c r="C658">
        <v>204.85599999999999</v>
      </c>
      <c r="D658">
        <v>0.88200000000000001</v>
      </c>
      <c r="E658">
        <v>132.45699999999999</v>
      </c>
      <c r="F658">
        <v>0.17499999999999999</v>
      </c>
      <c r="G658">
        <v>278.72699999999998</v>
      </c>
      <c r="H658" s="2">
        <v>0.55083952223313259</v>
      </c>
      <c r="I658">
        <v>-1.9048092475955609</v>
      </c>
      <c r="J658" s="2">
        <v>-4.1915840008816723</v>
      </c>
      <c r="K658">
        <v>-2.7986110061158547</v>
      </c>
    </row>
    <row r="659" spans="1:11" x14ac:dyDescent="0.25">
      <c r="A659" s="3" t="s">
        <v>656</v>
      </c>
      <c r="B659">
        <v>0.34699999999999998</v>
      </c>
      <c r="C659">
        <v>216.10599999999999</v>
      </c>
      <c r="D659">
        <v>0.88900000000000001</v>
      </c>
      <c r="E659">
        <v>143.70699999999999</v>
      </c>
      <c r="F659">
        <v>0.17499999999999999</v>
      </c>
      <c r="G659">
        <v>289.97699999999998</v>
      </c>
      <c r="H659" s="2">
        <v>0.55083952223313182</v>
      </c>
      <c r="I659">
        <v>-1.9048092475955609</v>
      </c>
      <c r="J659" s="2">
        <v>-4.2248505405712091</v>
      </c>
      <c r="K659">
        <v>-2.8208222045770923</v>
      </c>
    </row>
    <row r="660" spans="1:11" x14ac:dyDescent="0.25">
      <c r="A660" s="3" t="s">
        <v>657</v>
      </c>
      <c r="B660">
        <v>0.34699999999999998</v>
      </c>
      <c r="C660">
        <v>227.35599999999999</v>
      </c>
      <c r="D660">
        <v>0.90400000000000003</v>
      </c>
      <c r="E660">
        <v>155.31</v>
      </c>
      <c r="F660">
        <v>0.17499999999999999</v>
      </c>
      <c r="G660">
        <v>301.22699999999998</v>
      </c>
      <c r="H660" s="2">
        <v>0.55083952223313282</v>
      </c>
      <c r="I660">
        <v>-1.9048092475955605</v>
      </c>
      <c r="J660" s="2">
        <v>-4.278382202119599</v>
      </c>
      <c r="K660">
        <v>-2.8948315692314313</v>
      </c>
    </row>
    <row r="661" spans="1:11" x14ac:dyDescent="0.25">
      <c r="A661" s="3" t="s">
        <v>658</v>
      </c>
      <c r="B661">
        <v>0.33900000000000002</v>
      </c>
      <c r="C661">
        <v>238.60599999999999</v>
      </c>
      <c r="D661">
        <v>0.91200000000000003</v>
      </c>
      <c r="E661">
        <v>167.05</v>
      </c>
      <c r="F661">
        <v>0.17499999999999999</v>
      </c>
      <c r="G661">
        <v>312.47699999999998</v>
      </c>
      <c r="H661" s="2">
        <v>0.53814005197991921</v>
      </c>
      <c r="I661">
        <v>-1.8608943369881707</v>
      </c>
      <c r="J661" s="2">
        <v>-4.291110439298091</v>
      </c>
      <c r="K661">
        <v>-2.9572553073498735</v>
      </c>
    </row>
    <row r="662" spans="1:11" x14ac:dyDescent="0.25">
      <c r="A662" s="3" t="s">
        <v>659</v>
      </c>
      <c r="B662">
        <v>0.33900000000000002</v>
      </c>
      <c r="C662">
        <v>251.541</v>
      </c>
      <c r="D662">
        <v>0.91200000000000003</v>
      </c>
      <c r="E662">
        <v>178.43</v>
      </c>
      <c r="F662">
        <v>0.17499999999999999</v>
      </c>
      <c r="G662">
        <v>323.72699999999998</v>
      </c>
      <c r="H662" s="2">
        <v>0.59262613332994174</v>
      </c>
      <c r="I662">
        <v>-1.8442659014019629</v>
      </c>
      <c r="J662" s="2">
        <v>-4.284389600216219</v>
      </c>
      <c r="K662">
        <v>-2.9669839077186029</v>
      </c>
    </row>
    <row r="663" spans="1:11" x14ac:dyDescent="0.25">
      <c r="A663" s="3" t="s">
        <v>660</v>
      </c>
      <c r="B663">
        <v>0.33900000000000002</v>
      </c>
      <c r="C663">
        <v>262.791</v>
      </c>
      <c r="D663">
        <v>0.91200000000000003</v>
      </c>
      <c r="E663">
        <v>189.68</v>
      </c>
      <c r="F663">
        <v>0.17499999999999999</v>
      </c>
      <c r="G663">
        <v>334.97699999999998</v>
      </c>
      <c r="H663" s="2">
        <v>0.59262613332994518</v>
      </c>
      <c r="I663">
        <v>-1.844265901401962</v>
      </c>
      <c r="J663" s="2">
        <v>-4.2843896002162181</v>
      </c>
      <c r="K663">
        <v>-2.9669839077186042</v>
      </c>
    </row>
    <row r="664" spans="1:11" x14ac:dyDescent="0.25">
      <c r="A664" s="3" t="s">
        <v>661</v>
      </c>
      <c r="B664">
        <v>0.33700000000000002</v>
      </c>
      <c r="C664">
        <v>274.041</v>
      </c>
      <c r="D664">
        <v>0.91200000000000003</v>
      </c>
      <c r="E664">
        <v>200.93</v>
      </c>
      <c r="F664">
        <v>0.17499999999999999</v>
      </c>
      <c r="G664">
        <v>346.22699999999998</v>
      </c>
      <c r="H664" s="2">
        <v>0.58912981395926534</v>
      </c>
      <c r="I664">
        <v>-1.8333852766149301</v>
      </c>
      <c r="J664" s="2">
        <v>-4.2843896002162172</v>
      </c>
      <c r="K664">
        <v>-2.9669839077186064</v>
      </c>
    </row>
    <row r="665" spans="1:11" x14ac:dyDescent="0.25">
      <c r="A665" s="3" t="s">
        <v>662</v>
      </c>
      <c r="B665">
        <v>0.33700000000000002</v>
      </c>
      <c r="C665">
        <v>287.25400000000002</v>
      </c>
      <c r="D665">
        <v>0.91900000000000004</v>
      </c>
      <c r="E665">
        <v>212.18</v>
      </c>
      <c r="F665">
        <v>0.17499999999999999</v>
      </c>
      <c r="G665">
        <v>357.47699999999998</v>
      </c>
      <c r="H665" s="2">
        <v>0.65158506934599647</v>
      </c>
      <c r="I665">
        <v>-1.8121292469383787</v>
      </c>
      <c r="J665" s="2">
        <v>-4.3172741695161214</v>
      </c>
      <c r="K665">
        <v>-2.9897568105190806</v>
      </c>
    </row>
    <row r="666" spans="1:11" x14ac:dyDescent="0.25">
      <c r="A666" s="3" t="s">
        <v>663</v>
      </c>
      <c r="B666">
        <v>0.33700000000000002</v>
      </c>
      <c r="C666">
        <v>298.50400000000002</v>
      </c>
      <c r="D666">
        <v>0.92600000000000005</v>
      </c>
      <c r="E666">
        <v>223.12299999999999</v>
      </c>
      <c r="F666">
        <v>0.17499999999999999</v>
      </c>
      <c r="G666">
        <v>8.7270000000000003</v>
      </c>
      <c r="H666" s="2">
        <v>0.65158506934599314</v>
      </c>
      <c r="I666">
        <v>-1.8121292469383794</v>
      </c>
      <c r="J666" s="2">
        <v>-4.366237834074516</v>
      </c>
      <c r="K666">
        <v>-2.9891777302172726</v>
      </c>
    </row>
    <row r="667" spans="1:11" x14ac:dyDescent="0.25">
      <c r="A667" s="3" t="s">
        <v>664</v>
      </c>
      <c r="B667">
        <v>0.33700000000000002</v>
      </c>
      <c r="C667">
        <v>309.75400000000002</v>
      </c>
      <c r="D667">
        <v>0.92600000000000005</v>
      </c>
      <c r="E667">
        <v>233.983</v>
      </c>
      <c r="F667">
        <v>0.17499999999999999</v>
      </c>
      <c r="G667">
        <v>19.977</v>
      </c>
      <c r="H667" s="2">
        <v>0.65158506934599369</v>
      </c>
      <c r="I667">
        <v>-1.8121292469383794</v>
      </c>
      <c r="J667" s="2">
        <v>-4.3864832158004372</v>
      </c>
      <c r="K667">
        <v>-2.959388674039229</v>
      </c>
    </row>
    <row r="668" spans="1:11" x14ac:dyDescent="0.25">
      <c r="A668" s="3" t="s">
        <v>665</v>
      </c>
      <c r="B668">
        <v>0.33700000000000002</v>
      </c>
      <c r="C668">
        <v>321.00400000000002</v>
      </c>
      <c r="D668">
        <v>0.92600000000000005</v>
      </c>
      <c r="E668">
        <v>245.233</v>
      </c>
      <c r="F668">
        <v>0.17499999999999999</v>
      </c>
      <c r="G668">
        <v>31.227</v>
      </c>
      <c r="H668" s="2">
        <v>0.65158506934599414</v>
      </c>
      <c r="I668">
        <v>-1.8121292469383798</v>
      </c>
      <c r="J668" s="2">
        <v>-4.3864832158004381</v>
      </c>
      <c r="K668">
        <v>-2.9593886740392303</v>
      </c>
    </row>
    <row r="669" spans="1:11" x14ac:dyDescent="0.25">
      <c r="A669" s="3" t="s">
        <v>666</v>
      </c>
      <c r="B669">
        <v>0.33700000000000002</v>
      </c>
      <c r="C669">
        <v>332.25400000000002</v>
      </c>
      <c r="D669">
        <v>0.93100000000000005</v>
      </c>
      <c r="E669">
        <v>256.483</v>
      </c>
      <c r="F669">
        <v>0.17499999999999999</v>
      </c>
      <c r="G669">
        <v>42.476999999999997</v>
      </c>
      <c r="H669" s="2">
        <v>0.65158506934599292</v>
      </c>
      <c r="I669">
        <v>-1.8121292469383798</v>
      </c>
      <c r="J669" s="2">
        <v>-4.4101683303565968</v>
      </c>
      <c r="K669">
        <v>-2.9753680945253995</v>
      </c>
    </row>
    <row r="670" spans="1:11" x14ac:dyDescent="0.25">
      <c r="A670" s="3" t="s">
        <v>667</v>
      </c>
      <c r="B670">
        <v>0.33700000000000002</v>
      </c>
      <c r="C670">
        <v>343.50400000000002</v>
      </c>
      <c r="D670">
        <v>0.93500000000000005</v>
      </c>
      <c r="E670">
        <v>267.17899999999997</v>
      </c>
      <c r="F670">
        <v>0.17499999999999999</v>
      </c>
      <c r="G670">
        <v>53.726999999999997</v>
      </c>
      <c r="H670" s="2">
        <v>0.65158506934599492</v>
      </c>
      <c r="I670">
        <v>-1.8121292469383794</v>
      </c>
      <c r="J670" s="2">
        <v>-4.4578017388390343</v>
      </c>
      <c r="K670">
        <v>-2.9451869390894831</v>
      </c>
    </row>
    <row r="671" spans="1:11" x14ac:dyDescent="0.25">
      <c r="A671" s="3" t="s">
        <v>668</v>
      </c>
      <c r="B671">
        <v>0.33700000000000002</v>
      </c>
      <c r="C671">
        <v>354.75400000000002</v>
      </c>
      <c r="D671">
        <v>0.93799999999999994</v>
      </c>
      <c r="E671">
        <v>277.86099999999999</v>
      </c>
      <c r="F671">
        <v>0.17499999999999999</v>
      </c>
      <c r="G671">
        <v>64.977000000000004</v>
      </c>
      <c r="H671" s="2">
        <v>0.65158506934599159</v>
      </c>
      <c r="I671">
        <v>-1.8121292469383803</v>
      </c>
      <c r="J671" s="2">
        <v>-4.5011753188768413</v>
      </c>
      <c r="K671">
        <v>-2.910158199949612</v>
      </c>
    </row>
    <row r="672" spans="1:11" x14ac:dyDescent="0.25">
      <c r="A672" s="3" t="s">
        <v>669</v>
      </c>
      <c r="B672">
        <v>0.33700000000000002</v>
      </c>
      <c r="C672">
        <v>6.0039999999999996</v>
      </c>
      <c r="D672">
        <v>0.93799999999999994</v>
      </c>
      <c r="E672">
        <v>288.54599999999999</v>
      </c>
      <c r="F672">
        <v>0.17499999999999999</v>
      </c>
      <c r="G672">
        <v>76.227000000000004</v>
      </c>
      <c r="H672" s="2">
        <v>0.65158506934599336</v>
      </c>
      <c r="I672">
        <v>-1.8121292469383798</v>
      </c>
      <c r="J672" s="2">
        <v>-4.5296533959696506</v>
      </c>
      <c r="K672">
        <v>-2.8656308402131301</v>
      </c>
    </row>
    <row r="673" spans="1:11" x14ac:dyDescent="0.25">
      <c r="A673" s="3" t="s">
        <v>670</v>
      </c>
      <c r="B673">
        <v>0.33700000000000002</v>
      </c>
      <c r="C673">
        <v>17.254000000000001</v>
      </c>
      <c r="D673">
        <v>0.93899999999999995</v>
      </c>
      <c r="E673">
        <v>299.79599999999999</v>
      </c>
      <c r="F673">
        <v>0.17499999999999999</v>
      </c>
      <c r="G673">
        <v>87.477000000000004</v>
      </c>
      <c r="H673" s="2">
        <v>0.65158506934599381</v>
      </c>
      <c r="I673">
        <v>-1.8121292469383796</v>
      </c>
      <c r="J673" s="2">
        <v>-4.5344824507627939</v>
      </c>
      <c r="K673">
        <v>-2.8686858837528049</v>
      </c>
    </row>
    <row r="674" spans="1:11" x14ac:dyDescent="0.25">
      <c r="A674" s="3" t="s">
        <v>671</v>
      </c>
      <c r="B674">
        <v>0.33700000000000002</v>
      </c>
      <c r="C674">
        <v>28.504000000000001</v>
      </c>
      <c r="D674">
        <v>0.93899999999999995</v>
      </c>
      <c r="E674">
        <v>310.54899999999998</v>
      </c>
      <c r="F674">
        <v>0.17499999999999999</v>
      </c>
      <c r="G674">
        <v>98.727000000000004</v>
      </c>
      <c r="H674" s="2">
        <v>0.65158506934599336</v>
      </c>
      <c r="I674">
        <v>-1.8121292469383794</v>
      </c>
      <c r="J674" s="2">
        <v>-4.5591953480888687</v>
      </c>
      <c r="K674">
        <v>-2.8292450536995166</v>
      </c>
    </row>
    <row r="675" spans="1:11" x14ac:dyDescent="0.25">
      <c r="A675" s="3" t="s">
        <v>672</v>
      </c>
      <c r="B675">
        <v>0.33700000000000002</v>
      </c>
      <c r="C675">
        <v>39.753999999999998</v>
      </c>
      <c r="D675">
        <v>0.93799999999999994</v>
      </c>
      <c r="E675">
        <v>320.91699999999997</v>
      </c>
      <c r="F675">
        <v>0.17499999999999999</v>
      </c>
      <c r="G675">
        <v>109.977</v>
      </c>
      <c r="H675" s="2">
        <v>0.65158506934599392</v>
      </c>
      <c r="I675">
        <v>-1.8121292469383798</v>
      </c>
      <c r="J675" s="2">
        <v>-4.5973051098983051</v>
      </c>
      <c r="K675">
        <v>-2.7557913067761386</v>
      </c>
    </row>
    <row r="676" spans="1:11" x14ac:dyDescent="0.25">
      <c r="A676" s="3" t="s">
        <v>673</v>
      </c>
      <c r="B676">
        <v>0.33700000000000002</v>
      </c>
      <c r="C676">
        <v>51.003999999999998</v>
      </c>
      <c r="D676">
        <v>0.93600000000000005</v>
      </c>
      <c r="E676">
        <v>331.04300000000001</v>
      </c>
      <c r="F676">
        <v>0.17499999999999999</v>
      </c>
      <c r="G676">
        <v>121.227</v>
      </c>
      <c r="H676" s="2">
        <v>0.65158506934599336</v>
      </c>
      <c r="I676">
        <v>-1.8121292469383798</v>
      </c>
      <c r="J676" s="2">
        <v>-4.6405630478777047</v>
      </c>
      <c r="K676">
        <v>-2.6593967220410373</v>
      </c>
    </row>
    <row r="677" spans="1:11" x14ac:dyDescent="0.25">
      <c r="A677" s="3" t="s">
        <v>674</v>
      </c>
      <c r="B677">
        <v>0.33700000000000002</v>
      </c>
      <c r="C677">
        <v>62.253999999999998</v>
      </c>
      <c r="D677">
        <v>0.93500000000000005</v>
      </c>
      <c r="E677">
        <v>341.40600000000001</v>
      </c>
      <c r="F677">
        <v>0.17499999999999999</v>
      </c>
      <c r="G677">
        <v>132.477</v>
      </c>
      <c r="H677" s="2">
        <v>0.65158506934599369</v>
      </c>
      <c r="I677">
        <v>-1.8121292469383798</v>
      </c>
      <c r="J677" s="2">
        <v>-4.6761743796374304</v>
      </c>
      <c r="K677">
        <v>-2.5844758888800055</v>
      </c>
    </row>
    <row r="678" spans="1:11" x14ac:dyDescent="0.25">
      <c r="A678" s="3" t="s">
        <v>675</v>
      </c>
      <c r="B678">
        <v>0.33700000000000002</v>
      </c>
      <c r="C678">
        <v>73.504000000000005</v>
      </c>
      <c r="D678">
        <v>0.93300000000000005</v>
      </c>
      <c r="E678">
        <v>352.053</v>
      </c>
      <c r="F678">
        <v>0.17499999999999999</v>
      </c>
      <c r="G678">
        <v>143.727</v>
      </c>
      <c r="H678" s="2">
        <v>0.65158506934599369</v>
      </c>
      <c r="I678">
        <v>-1.8121292469383798</v>
      </c>
      <c r="J678" s="2">
        <v>-4.6930546620020799</v>
      </c>
      <c r="K678">
        <v>-2.5296973241290059</v>
      </c>
    </row>
    <row r="679" spans="1:11" x14ac:dyDescent="0.25">
      <c r="A679" s="3" t="s">
        <v>676</v>
      </c>
      <c r="B679">
        <v>0.33700000000000002</v>
      </c>
      <c r="C679">
        <v>84.754000000000005</v>
      </c>
      <c r="D679">
        <v>0.93200000000000005</v>
      </c>
      <c r="E679">
        <v>3.125</v>
      </c>
      <c r="F679">
        <v>0.17499999999999999</v>
      </c>
      <c r="G679">
        <v>154.977</v>
      </c>
      <c r="H679" s="2">
        <v>0.65158506934599425</v>
      </c>
      <c r="I679">
        <v>-1.8121292469383794</v>
      </c>
      <c r="J679" s="2">
        <v>-4.6958525089511474</v>
      </c>
      <c r="K679">
        <v>-2.5124095739426018</v>
      </c>
    </row>
    <row r="680" spans="1:11" x14ac:dyDescent="0.25">
      <c r="A680" s="3" t="s">
        <v>677</v>
      </c>
      <c r="B680">
        <v>0.33700000000000002</v>
      </c>
      <c r="C680">
        <v>96.004000000000005</v>
      </c>
      <c r="D680">
        <v>0.93200000000000005</v>
      </c>
      <c r="E680">
        <v>14.446999999999999</v>
      </c>
      <c r="F680">
        <v>0.17499999999999999</v>
      </c>
      <c r="G680">
        <v>166.227</v>
      </c>
      <c r="H680" s="2">
        <v>0.65158506934599403</v>
      </c>
      <c r="I680">
        <v>-1.8121292469383796</v>
      </c>
      <c r="J680" s="2">
        <v>-4.6926916151019222</v>
      </c>
      <c r="K680">
        <v>-2.5183085709684847</v>
      </c>
    </row>
    <row r="681" spans="1:11" x14ac:dyDescent="0.25">
      <c r="A681" s="3" t="s">
        <v>678</v>
      </c>
      <c r="B681">
        <v>0.33700000000000002</v>
      </c>
      <c r="C681">
        <v>107.254</v>
      </c>
      <c r="D681">
        <v>0.93200000000000005</v>
      </c>
      <c r="E681">
        <v>26.033000000000001</v>
      </c>
      <c r="F681">
        <v>0.17499999999999999</v>
      </c>
      <c r="G681">
        <v>177.477</v>
      </c>
      <c r="H681" s="2">
        <v>0.65158506934599403</v>
      </c>
      <c r="I681">
        <v>-1.8121292469383796</v>
      </c>
      <c r="J681" s="2">
        <v>-4.6778428761553474</v>
      </c>
      <c r="K681">
        <v>-2.545784491873555</v>
      </c>
    </row>
    <row r="682" spans="1:11" x14ac:dyDescent="0.25">
      <c r="A682" s="3" t="s">
        <v>679</v>
      </c>
      <c r="B682">
        <v>0.33700000000000002</v>
      </c>
      <c r="C682">
        <v>118.504</v>
      </c>
      <c r="D682">
        <v>0.93300000000000005</v>
      </c>
      <c r="E682">
        <v>37.887</v>
      </c>
      <c r="F682">
        <v>0.17499999999999999</v>
      </c>
      <c r="G682">
        <v>188.727</v>
      </c>
      <c r="H682" s="2">
        <v>0.65158506934599336</v>
      </c>
      <c r="I682">
        <v>-1.8121292469383798</v>
      </c>
      <c r="J682" s="2">
        <v>-4.6557364019294605</v>
      </c>
      <c r="K682">
        <v>-2.5977392417241996</v>
      </c>
    </row>
    <row r="683" spans="1:11" x14ac:dyDescent="0.25">
      <c r="A683" s="3" t="s">
        <v>680</v>
      </c>
      <c r="B683">
        <v>0.33700000000000002</v>
      </c>
      <c r="C683">
        <v>129.75399999999999</v>
      </c>
      <c r="D683">
        <v>0.93500000000000005</v>
      </c>
      <c r="E683">
        <v>50.442</v>
      </c>
      <c r="F683">
        <v>0.17499999999999999</v>
      </c>
      <c r="G683">
        <v>199.977</v>
      </c>
      <c r="H683" s="2">
        <v>0.65158506934599347</v>
      </c>
      <c r="I683">
        <v>-1.8121292469383801</v>
      </c>
      <c r="J683" s="2">
        <v>-4.6052171416330223</v>
      </c>
      <c r="K683">
        <v>-2.7088923063475541</v>
      </c>
    </row>
    <row r="684" spans="1:11" x14ac:dyDescent="0.25">
      <c r="A684" s="3" t="s">
        <v>681</v>
      </c>
      <c r="B684">
        <v>0.33700000000000002</v>
      </c>
      <c r="C684">
        <v>141.00399999999999</v>
      </c>
      <c r="D684">
        <v>0.93799999999999994</v>
      </c>
      <c r="E684">
        <v>62.801000000000002</v>
      </c>
      <c r="F684">
        <v>0.17499999999999999</v>
      </c>
      <c r="G684">
        <v>211.227</v>
      </c>
      <c r="H684" s="2">
        <v>0.65158506934599414</v>
      </c>
      <c r="I684">
        <v>-1.8121292469383794</v>
      </c>
      <c r="J684" s="2">
        <v>-4.5665303830433697</v>
      </c>
      <c r="K684">
        <v>-2.8064925192741512</v>
      </c>
    </row>
    <row r="685" spans="1:11" x14ac:dyDescent="0.25">
      <c r="A685" s="3" t="s">
        <v>682</v>
      </c>
      <c r="B685">
        <v>0.33700000000000002</v>
      </c>
      <c r="C685">
        <v>152.25399999999999</v>
      </c>
      <c r="D685">
        <v>0.94699999999999995</v>
      </c>
      <c r="E685">
        <v>76.003</v>
      </c>
      <c r="F685">
        <v>0.17499999999999999</v>
      </c>
      <c r="G685">
        <v>222.477</v>
      </c>
      <c r="H685" s="2">
        <v>0.65158506934599247</v>
      </c>
      <c r="I685">
        <v>-1.8121292469383798</v>
      </c>
      <c r="J685" s="2">
        <v>-4.5111577461473207</v>
      </c>
      <c r="K685">
        <v>-2.9888149780554305</v>
      </c>
    </row>
    <row r="686" spans="1:11" x14ac:dyDescent="0.25">
      <c r="A686" s="3" t="s">
        <v>683</v>
      </c>
      <c r="B686">
        <v>0.32400000000000001</v>
      </c>
      <c r="C686">
        <v>163.50399999999999</v>
      </c>
      <c r="D686">
        <v>0.95499999999999996</v>
      </c>
      <c r="E686">
        <v>89.400999999999996</v>
      </c>
      <c r="F686">
        <v>0.17499999999999999</v>
      </c>
      <c r="G686">
        <v>233.727</v>
      </c>
      <c r="H686" s="2">
        <v>0.62644974026142985</v>
      </c>
      <c r="I686">
        <v>-1.7422251513591549</v>
      </c>
      <c r="J686" s="2">
        <v>-4.4331004274728132</v>
      </c>
      <c r="K686">
        <v>-3.182456403975658</v>
      </c>
    </row>
    <row r="687" spans="1:11" x14ac:dyDescent="0.25">
      <c r="A687" s="3" t="s">
        <v>684</v>
      </c>
      <c r="B687">
        <v>0.32400000000000001</v>
      </c>
      <c r="C687">
        <v>174.17599999999999</v>
      </c>
      <c r="D687">
        <v>0.95899999999999996</v>
      </c>
      <c r="E687">
        <v>102.126</v>
      </c>
      <c r="F687">
        <v>0.17499999999999999</v>
      </c>
      <c r="G687">
        <v>244.977</v>
      </c>
      <c r="H687" s="2">
        <v>0.60884258974006877</v>
      </c>
      <c r="I687">
        <v>-1.7484560206138009</v>
      </c>
      <c r="J687" s="2">
        <v>-4.3679313626642609</v>
      </c>
      <c r="K687">
        <v>-3.309316486988505</v>
      </c>
    </row>
    <row r="688" spans="1:11" x14ac:dyDescent="0.25">
      <c r="A688" s="3" t="s">
        <v>685</v>
      </c>
      <c r="B688">
        <v>0.32400000000000001</v>
      </c>
      <c r="C688">
        <v>185.42599999999999</v>
      </c>
      <c r="D688">
        <v>0.97</v>
      </c>
      <c r="E688">
        <v>114.096</v>
      </c>
      <c r="F688">
        <v>0.17499999999999999</v>
      </c>
      <c r="G688">
        <v>256.22699999999998</v>
      </c>
      <c r="H688" s="2">
        <v>0.60884258974006789</v>
      </c>
      <c r="I688">
        <v>-1.7484560206138005</v>
      </c>
      <c r="J688" s="2">
        <v>-4.3756219412070898</v>
      </c>
      <c r="K688">
        <v>-3.4025281679582813</v>
      </c>
    </row>
    <row r="689" spans="1:11" x14ac:dyDescent="0.25">
      <c r="A689" s="3" t="s">
        <v>686</v>
      </c>
      <c r="B689">
        <v>0.32400000000000001</v>
      </c>
      <c r="C689">
        <v>196.67599999999999</v>
      </c>
      <c r="D689">
        <v>0.97699999999999998</v>
      </c>
      <c r="E689">
        <v>126.675</v>
      </c>
      <c r="F689">
        <v>0.17499999999999999</v>
      </c>
      <c r="G689">
        <v>267.47699999999998</v>
      </c>
      <c r="H689" s="2">
        <v>0.60884258974006888</v>
      </c>
      <c r="I689">
        <v>-1.7484560206138007</v>
      </c>
      <c r="J689" s="2">
        <v>-4.3265275403523962</v>
      </c>
      <c r="K689">
        <v>-3.5283782847256142</v>
      </c>
    </row>
    <row r="690" spans="1:11" x14ac:dyDescent="0.25">
      <c r="A690" s="3" t="s">
        <v>687</v>
      </c>
      <c r="B690">
        <v>0.33700000000000002</v>
      </c>
      <c r="C690">
        <v>207.92599999999999</v>
      </c>
      <c r="D690">
        <v>0.99099999999999999</v>
      </c>
      <c r="E690">
        <v>138.50399999999999</v>
      </c>
      <c r="F690">
        <v>0.17499999999999999</v>
      </c>
      <c r="G690">
        <v>278.72699999999998</v>
      </c>
      <c r="H690" s="2">
        <v>0.63327145908149052</v>
      </c>
      <c r="I690">
        <v>-1.8186101202063301</v>
      </c>
      <c r="J690" s="2">
        <v>-4.352134596705258</v>
      </c>
      <c r="K690">
        <v>-3.6231030171069287</v>
      </c>
    </row>
    <row r="691" spans="1:11" x14ac:dyDescent="0.25">
      <c r="A691" s="3" t="s">
        <v>688</v>
      </c>
      <c r="B691">
        <v>0.33700000000000002</v>
      </c>
      <c r="C691">
        <v>218.25200000000001</v>
      </c>
      <c r="D691">
        <v>1.006</v>
      </c>
      <c r="E691">
        <v>150.69300000000001</v>
      </c>
      <c r="F691">
        <v>0.17499999999999999</v>
      </c>
      <c r="G691">
        <v>289.97699999999998</v>
      </c>
      <c r="H691" s="2">
        <v>0.60386194447208019</v>
      </c>
      <c r="I691">
        <v>-1.8285858640551942</v>
      </c>
      <c r="J691" s="2">
        <v>-4.3571423980054513</v>
      </c>
      <c r="K691">
        <v>-3.7498511427643453</v>
      </c>
    </row>
    <row r="692" spans="1:11" x14ac:dyDescent="0.25">
      <c r="A692" s="3" t="s">
        <v>689</v>
      </c>
      <c r="B692">
        <v>0.33700000000000002</v>
      </c>
      <c r="C692">
        <v>229.50200000000001</v>
      </c>
      <c r="D692">
        <v>1.014</v>
      </c>
      <c r="E692">
        <v>162.62200000000001</v>
      </c>
      <c r="F692">
        <v>0.17499999999999999</v>
      </c>
      <c r="G692">
        <v>301.22699999999998</v>
      </c>
      <c r="H692" s="2">
        <v>0.60386194447207864</v>
      </c>
      <c r="I692">
        <v>-1.8285858640551946</v>
      </c>
      <c r="J692" s="2">
        <v>-4.3466922285773446</v>
      </c>
      <c r="K692">
        <v>-3.8314505880672431</v>
      </c>
    </row>
    <row r="693" spans="1:11" x14ac:dyDescent="0.25">
      <c r="A693" s="3" t="s">
        <v>690</v>
      </c>
      <c r="B693">
        <v>0.33700000000000002</v>
      </c>
      <c r="C693">
        <v>240.75200000000001</v>
      </c>
      <c r="D693">
        <v>1.0309999999999999</v>
      </c>
      <c r="E693">
        <v>174.077</v>
      </c>
      <c r="F693">
        <v>0.17499999999999999</v>
      </c>
      <c r="G693">
        <v>312.47699999999998</v>
      </c>
      <c r="H693" s="2">
        <v>0.6038619444720803</v>
      </c>
      <c r="I693">
        <v>-1.8285858640551946</v>
      </c>
      <c r="J693" s="2">
        <v>-4.4055990360227755</v>
      </c>
      <c r="K693">
        <v>-3.9114738585397828</v>
      </c>
    </row>
    <row r="694" spans="1:11" x14ac:dyDescent="0.25">
      <c r="A694" s="3" t="s">
        <v>691</v>
      </c>
      <c r="B694">
        <v>0.33700000000000002</v>
      </c>
      <c r="C694">
        <v>252.00200000000001</v>
      </c>
      <c r="D694">
        <v>1.0469999999999999</v>
      </c>
      <c r="E694">
        <v>185.465</v>
      </c>
      <c r="F694">
        <v>0.17499999999999999</v>
      </c>
      <c r="G694">
        <v>323.72699999999998</v>
      </c>
      <c r="H694" s="2">
        <v>0.60386194447207864</v>
      </c>
      <c r="I694">
        <v>-1.8285858640551946</v>
      </c>
      <c r="J694" s="2">
        <v>-4.4643889782704145</v>
      </c>
      <c r="K694">
        <v>-3.9829399496520632</v>
      </c>
    </row>
    <row r="695" spans="1:11" x14ac:dyDescent="0.25">
      <c r="A695" s="3" t="s">
        <v>692</v>
      </c>
      <c r="B695">
        <v>0.33700000000000002</v>
      </c>
      <c r="C695">
        <v>263.25200000000001</v>
      </c>
      <c r="D695">
        <v>1.0629999999999999</v>
      </c>
      <c r="E695">
        <v>196.59100000000001</v>
      </c>
      <c r="F695">
        <v>0.17499999999999999</v>
      </c>
      <c r="G695">
        <v>334.97699999999998</v>
      </c>
      <c r="H695" s="2">
        <v>0.60386194447208008</v>
      </c>
      <c r="I695">
        <v>-1.828585864055194</v>
      </c>
      <c r="J695" s="2">
        <v>-4.541353704822928</v>
      </c>
      <c r="K695">
        <v>-4.0339872913119814</v>
      </c>
    </row>
    <row r="696" spans="1:11" x14ac:dyDescent="0.25">
      <c r="A696" s="3" t="s">
        <v>693</v>
      </c>
      <c r="B696">
        <v>0.33700000000000002</v>
      </c>
      <c r="C696">
        <v>274.50200000000001</v>
      </c>
      <c r="D696">
        <v>1.085</v>
      </c>
      <c r="E696">
        <v>207.47499999999999</v>
      </c>
      <c r="F696">
        <v>0.17499999999999999</v>
      </c>
      <c r="G696">
        <v>346.22699999999998</v>
      </c>
      <c r="H696" s="2">
        <v>0.60386194447207864</v>
      </c>
      <c r="I696">
        <v>-1.8285858640551949</v>
      </c>
      <c r="J696" s="2">
        <v>-4.6615494996964841</v>
      </c>
      <c r="K696">
        <v>-4.0877813373368515</v>
      </c>
    </row>
    <row r="697" spans="1:11" x14ac:dyDescent="0.25">
      <c r="A697" s="3" t="s">
        <v>694</v>
      </c>
      <c r="B697">
        <v>0.33700000000000002</v>
      </c>
      <c r="C697">
        <v>285.75200000000001</v>
      </c>
      <c r="D697">
        <v>1.099</v>
      </c>
      <c r="E697">
        <v>217.864</v>
      </c>
      <c r="F697">
        <v>0.17499999999999999</v>
      </c>
      <c r="G697">
        <v>357.47699999999998</v>
      </c>
      <c r="H697" s="2">
        <v>0.6038619444720803</v>
      </c>
      <c r="I697">
        <v>-1.828585864055194</v>
      </c>
      <c r="J697" s="2">
        <v>-4.7833839457141272</v>
      </c>
      <c r="K697">
        <v>-4.0691077680351935</v>
      </c>
    </row>
    <row r="698" spans="1:11" x14ac:dyDescent="0.25">
      <c r="A698" s="3" t="s">
        <v>695</v>
      </c>
      <c r="B698">
        <v>0.33700000000000002</v>
      </c>
      <c r="C698">
        <v>297.00200000000001</v>
      </c>
      <c r="D698">
        <v>1.113</v>
      </c>
      <c r="E698">
        <v>228.363</v>
      </c>
      <c r="F698">
        <v>0.17499999999999999</v>
      </c>
      <c r="G698">
        <v>8.7270000000000003</v>
      </c>
      <c r="H698" s="2">
        <v>0.60386194447207842</v>
      </c>
      <c r="I698">
        <v>-1.8285858640551946</v>
      </c>
      <c r="J698" s="2">
        <v>-4.8979160431709996</v>
      </c>
      <c r="K698">
        <v>-4.0570948268493945</v>
      </c>
    </row>
    <row r="699" spans="1:11" x14ac:dyDescent="0.25">
      <c r="A699" s="3" t="s">
        <v>696</v>
      </c>
      <c r="B699">
        <v>0.33700000000000002</v>
      </c>
      <c r="C699">
        <v>308.25200000000001</v>
      </c>
      <c r="D699">
        <v>1.125</v>
      </c>
      <c r="E699">
        <v>238.71199999999999</v>
      </c>
      <c r="F699">
        <v>0.17499999999999999</v>
      </c>
      <c r="G699">
        <v>19.977</v>
      </c>
      <c r="H699" s="2">
        <v>0.60386194447207742</v>
      </c>
      <c r="I699">
        <v>-1.8285858640551951</v>
      </c>
      <c r="J699" s="2">
        <v>-5.014596360513969</v>
      </c>
      <c r="K699">
        <v>-4.0224810693606701</v>
      </c>
    </row>
    <row r="700" spans="1:11" x14ac:dyDescent="0.25">
      <c r="A700" s="3" t="s">
        <v>697</v>
      </c>
      <c r="B700">
        <v>0.33700000000000002</v>
      </c>
      <c r="C700">
        <v>319.50200000000001</v>
      </c>
      <c r="D700">
        <v>1.1419999999999999</v>
      </c>
      <c r="E700">
        <v>248.94300000000001</v>
      </c>
      <c r="F700">
        <v>0.17499999999999999</v>
      </c>
      <c r="G700">
        <v>31.227</v>
      </c>
      <c r="H700" s="2">
        <v>0.60386194447207797</v>
      </c>
      <c r="I700">
        <v>-1.8285858640551951</v>
      </c>
      <c r="J700" s="2">
        <v>-5.1621841110554394</v>
      </c>
      <c r="K700">
        <v>-3.9920924516276277</v>
      </c>
    </row>
    <row r="701" spans="1:11" x14ac:dyDescent="0.25">
      <c r="A701" s="3" t="s">
        <v>698</v>
      </c>
      <c r="B701">
        <v>0.33700000000000002</v>
      </c>
      <c r="C701">
        <v>330.75200000000001</v>
      </c>
      <c r="D701">
        <v>1.163</v>
      </c>
      <c r="E701">
        <v>258.54300000000001</v>
      </c>
      <c r="F701">
        <v>0.17499999999999999</v>
      </c>
      <c r="G701">
        <v>42.476999999999997</v>
      </c>
      <c r="H701" s="2">
        <v>0.60386194447207853</v>
      </c>
      <c r="I701">
        <v>-1.8285858640551949</v>
      </c>
      <c r="J701" s="2">
        <v>-5.371992550567791</v>
      </c>
      <c r="K701">
        <v>-3.9124435336489021</v>
      </c>
    </row>
    <row r="702" spans="1:11" x14ac:dyDescent="0.25">
      <c r="A702" s="3" t="s">
        <v>699</v>
      </c>
      <c r="B702">
        <v>0.33700000000000002</v>
      </c>
      <c r="C702">
        <v>342.00200000000001</v>
      </c>
      <c r="D702">
        <v>1.1759999999999999</v>
      </c>
      <c r="E702">
        <v>267.50200000000001</v>
      </c>
      <c r="F702">
        <v>0.17499999999999999</v>
      </c>
      <c r="G702">
        <v>53.726999999999997</v>
      </c>
      <c r="H702" s="2">
        <v>0.60386194447207864</v>
      </c>
      <c r="I702">
        <v>-1.8285858640551946</v>
      </c>
      <c r="J702" s="2">
        <v>-5.5858462458314335</v>
      </c>
      <c r="K702">
        <v>-3.7358696066553088</v>
      </c>
    </row>
    <row r="703" spans="1:11" x14ac:dyDescent="0.25">
      <c r="A703" s="3" t="s">
        <v>700</v>
      </c>
      <c r="B703">
        <v>0.33700000000000002</v>
      </c>
      <c r="C703">
        <v>353.25200000000001</v>
      </c>
      <c r="D703">
        <v>1.1870000000000001</v>
      </c>
      <c r="E703">
        <v>277.00400000000002</v>
      </c>
      <c r="F703">
        <v>0.17499999999999999</v>
      </c>
      <c r="G703">
        <v>64.977000000000004</v>
      </c>
      <c r="H703" s="2">
        <v>0.60386194447207853</v>
      </c>
      <c r="I703">
        <v>-1.8285858640551946</v>
      </c>
      <c r="J703" s="2">
        <v>-5.7504946424935355</v>
      </c>
      <c r="K703">
        <v>-3.5970769225944181</v>
      </c>
    </row>
    <row r="704" spans="1:11" x14ac:dyDescent="0.25">
      <c r="A704" s="3" t="s">
        <v>701</v>
      </c>
      <c r="B704">
        <v>0.33700000000000002</v>
      </c>
      <c r="C704">
        <v>4.5019999999999998</v>
      </c>
      <c r="D704">
        <v>1.1970000000000001</v>
      </c>
      <c r="E704">
        <v>286.512</v>
      </c>
      <c r="F704">
        <v>0.17499999999999999</v>
      </c>
      <c r="G704">
        <v>76.227000000000004</v>
      </c>
      <c r="H704" s="2">
        <v>0.60386194447207808</v>
      </c>
      <c r="I704">
        <v>-1.8285858640551951</v>
      </c>
      <c r="J704" s="2">
        <v>-5.9065288253150134</v>
      </c>
      <c r="K704">
        <v>-3.4494227394917631</v>
      </c>
    </row>
    <row r="705" spans="1:11" x14ac:dyDescent="0.25">
      <c r="A705" s="3" t="s">
        <v>702</v>
      </c>
      <c r="B705">
        <v>0.33700000000000002</v>
      </c>
      <c r="C705">
        <v>15.752000000000001</v>
      </c>
      <c r="D705">
        <v>1.204</v>
      </c>
      <c r="E705">
        <v>295.49299999999999</v>
      </c>
      <c r="F705">
        <v>0.17499999999999999</v>
      </c>
      <c r="G705">
        <v>87.477000000000004</v>
      </c>
      <c r="H705" s="2">
        <v>0.6038619444720783</v>
      </c>
      <c r="I705">
        <v>-1.8285858640551946</v>
      </c>
      <c r="J705" s="2">
        <v>-6.073777225820514</v>
      </c>
      <c r="K705">
        <v>-3.2316605965206278</v>
      </c>
    </row>
    <row r="706" spans="1:11" x14ac:dyDescent="0.25">
      <c r="A706" s="3" t="s">
        <v>703</v>
      </c>
      <c r="B706">
        <v>0.33700000000000002</v>
      </c>
      <c r="C706">
        <v>27.001999999999999</v>
      </c>
      <c r="D706">
        <v>1.208</v>
      </c>
      <c r="E706">
        <v>305.12</v>
      </c>
      <c r="F706">
        <v>0.17499999999999999</v>
      </c>
      <c r="G706">
        <v>98.727000000000004</v>
      </c>
      <c r="H706" s="2">
        <v>0.60386194447207797</v>
      </c>
      <c r="I706">
        <v>-1.8285858640551946</v>
      </c>
      <c r="J706" s="2">
        <v>-6.1833452559725179</v>
      </c>
      <c r="K706">
        <v>-3.0684977073701774</v>
      </c>
    </row>
    <row r="707" spans="1:11" x14ac:dyDescent="0.25">
      <c r="A707" s="3" t="s">
        <v>704</v>
      </c>
      <c r="B707">
        <v>0.33700000000000002</v>
      </c>
      <c r="C707">
        <v>38.252000000000002</v>
      </c>
      <c r="D707">
        <v>1.2110000000000001</v>
      </c>
      <c r="E707">
        <v>314.87299999999999</v>
      </c>
      <c r="F707">
        <v>0.17499999999999999</v>
      </c>
      <c r="G707">
        <v>109.977</v>
      </c>
      <c r="H707" s="2">
        <v>0.60386194447207853</v>
      </c>
      <c r="I707">
        <v>-1.8285858640551946</v>
      </c>
      <c r="J707" s="2">
        <v>-6.2769479690070771</v>
      </c>
      <c r="K707">
        <v>-2.9131296219663732</v>
      </c>
    </row>
    <row r="708" spans="1:11" x14ac:dyDescent="0.25">
      <c r="A708" s="3" t="s">
        <v>705</v>
      </c>
      <c r="B708">
        <v>0.33700000000000002</v>
      </c>
      <c r="C708">
        <v>49.502000000000002</v>
      </c>
      <c r="D708">
        <v>1.2130000000000001</v>
      </c>
      <c r="E708">
        <v>325.24599999999998</v>
      </c>
      <c r="F708">
        <v>0.17499999999999999</v>
      </c>
      <c r="G708">
        <v>121.227</v>
      </c>
      <c r="H708" s="2">
        <v>0.60386194447207797</v>
      </c>
      <c r="I708">
        <v>-1.8285858640551944</v>
      </c>
      <c r="J708" s="2">
        <v>-6.3312398342491489</v>
      </c>
      <c r="K708">
        <v>-2.8213656625884442</v>
      </c>
    </row>
    <row r="709" spans="1:11" x14ac:dyDescent="0.25">
      <c r="A709" s="3" t="s">
        <v>706</v>
      </c>
      <c r="B709">
        <v>0.33700000000000002</v>
      </c>
      <c r="C709">
        <v>60.752000000000002</v>
      </c>
      <c r="D709">
        <v>1.216</v>
      </c>
      <c r="E709">
        <v>335.77699999999999</v>
      </c>
      <c r="F709">
        <v>0.17499999999999999</v>
      </c>
      <c r="G709">
        <v>132.477</v>
      </c>
      <c r="H709" s="2">
        <v>0.60386194447207875</v>
      </c>
      <c r="I709">
        <v>-1.8285858640551949</v>
      </c>
      <c r="J709" s="2">
        <v>-6.3818902840753946</v>
      </c>
      <c r="K709">
        <v>-2.7484761778089468</v>
      </c>
    </row>
    <row r="710" spans="1:11" x14ac:dyDescent="0.25">
      <c r="A710" s="3" t="s">
        <v>707</v>
      </c>
      <c r="B710">
        <v>0.33700000000000002</v>
      </c>
      <c r="C710">
        <v>72.001999999999995</v>
      </c>
      <c r="D710">
        <v>1.2190000000000001</v>
      </c>
      <c r="E710">
        <v>346.49900000000002</v>
      </c>
      <c r="F710">
        <v>0.17499999999999999</v>
      </c>
      <c r="G710">
        <v>143.727</v>
      </c>
      <c r="H710" s="2">
        <v>0.60386194447207797</v>
      </c>
      <c r="I710">
        <v>-1.8285858640551951</v>
      </c>
      <c r="J710" s="2">
        <v>-6.422753695657109</v>
      </c>
      <c r="K710">
        <v>-2.696184428989798</v>
      </c>
    </row>
    <row r="711" spans="1:11" x14ac:dyDescent="0.25">
      <c r="A711" s="3" t="s">
        <v>708</v>
      </c>
      <c r="B711">
        <v>0.33900000000000002</v>
      </c>
      <c r="C711">
        <v>83.251999999999995</v>
      </c>
      <c r="D711">
        <v>1.222</v>
      </c>
      <c r="E711">
        <v>357.28300000000002</v>
      </c>
      <c r="F711">
        <v>0.17499999999999999</v>
      </c>
      <c r="G711">
        <v>154.977</v>
      </c>
      <c r="H711" s="2">
        <v>0.60744569488437561</v>
      </c>
      <c r="I711">
        <v>-1.8394380056816351</v>
      </c>
      <c r="J711" s="2">
        <v>-6.4603297805526436</v>
      </c>
      <c r="K711">
        <v>-2.6503646926518751</v>
      </c>
    </row>
    <row r="712" spans="1:11" x14ac:dyDescent="0.25">
      <c r="A712" s="3" t="s">
        <v>709</v>
      </c>
      <c r="B712">
        <v>0.33900000000000002</v>
      </c>
      <c r="C712">
        <v>96.468000000000004</v>
      </c>
      <c r="D712">
        <v>1.224</v>
      </c>
      <c r="E712">
        <v>8.4350000000000005</v>
      </c>
      <c r="F712">
        <v>0.17499999999999999</v>
      </c>
      <c r="G712">
        <v>166.227</v>
      </c>
      <c r="H712" s="2">
        <v>0.67019269838590667</v>
      </c>
      <c r="I712">
        <v>-1.8175159410607131</v>
      </c>
      <c r="J712" s="2">
        <v>-6.475434347272822</v>
      </c>
      <c r="K712">
        <v>-2.6436305844842654</v>
      </c>
    </row>
    <row r="713" spans="1:11" x14ac:dyDescent="0.25">
      <c r="A713" s="3" t="s">
        <v>710</v>
      </c>
      <c r="B713">
        <v>0.33900000000000002</v>
      </c>
      <c r="C713">
        <v>107.718</v>
      </c>
      <c r="D713">
        <v>1.2290000000000001</v>
      </c>
      <c r="E713">
        <v>19.891999999999999</v>
      </c>
      <c r="F713">
        <v>0.17499999999999999</v>
      </c>
      <c r="G713">
        <v>177.477</v>
      </c>
      <c r="H713" s="2">
        <v>0.67019269838590678</v>
      </c>
      <c r="I713">
        <v>-1.8175159410607129</v>
      </c>
      <c r="J713" s="2">
        <v>-6.4922538652939705</v>
      </c>
      <c r="K713">
        <v>-2.6779025743210121</v>
      </c>
    </row>
    <row r="714" spans="1:11" x14ac:dyDescent="0.25">
      <c r="A714" s="3" t="s">
        <v>711</v>
      </c>
      <c r="B714">
        <v>0.33900000000000002</v>
      </c>
      <c r="C714">
        <v>118.968</v>
      </c>
      <c r="D714">
        <v>1.232</v>
      </c>
      <c r="E714">
        <v>31.888999999999999</v>
      </c>
      <c r="F714">
        <v>0.17499999999999999</v>
      </c>
      <c r="G714">
        <v>188.727</v>
      </c>
      <c r="H714" s="2">
        <v>0.67019269838590556</v>
      </c>
      <c r="I714">
        <v>-1.8175159410607133</v>
      </c>
      <c r="J714" s="2">
        <v>-6.472550721160629</v>
      </c>
      <c r="K714">
        <v>-2.7690588946432717</v>
      </c>
    </row>
    <row r="715" spans="1:11" x14ac:dyDescent="0.25">
      <c r="A715" s="3" t="s">
        <v>712</v>
      </c>
      <c r="B715">
        <v>0.33900000000000002</v>
      </c>
      <c r="C715">
        <v>130.21799999999999</v>
      </c>
      <c r="D715">
        <v>1.2390000000000001</v>
      </c>
      <c r="E715">
        <v>43.927999999999997</v>
      </c>
      <c r="F715">
        <v>0.17499999999999999</v>
      </c>
      <c r="G715">
        <v>199.977</v>
      </c>
      <c r="H715" s="2">
        <v>0.67019269838590656</v>
      </c>
      <c r="I715">
        <v>-1.8175159410607133</v>
      </c>
      <c r="J715" s="2">
        <v>-6.4703622227129989</v>
      </c>
      <c r="K715">
        <v>-2.8741629576084451</v>
      </c>
    </row>
    <row r="716" spans="1:11" x14ac:dyDescent="0.25">
      <c r="A716" s="3" t="s">
        <v>713</v>
      </c>
      <c r="B716">
        <v>0.33900000000000002</v>
      </c>
      <c r="C716">
        <v>141.46799999999999</v>
      </c>
      <c r="D716">
        <v>1.2509999999999999</v>
      </c>
      <c r="E716">
        <v>56.777999999999999</v>
      </c>
      <c r="F716">
        <v>0.17499999999999999</v>
      </c>
      <c r="G716">
        <v>211.227</v>
      </c>
      <c r="H716" s="2">
        <v>0.67019269838590623</v>
      </c>
      <c r="I716">
        <v>-1.8175159410607131</v>
      </c>
      <c r="J716" s="2">
        <v>-6.4494534469458671</v>
      </c>
      <c r="K716">
        <v>-3.0832813211035095</v>
      </c>
    </row>
    <row r="717" spans="1:11" x14ac:dyDescent="0.25">
      <c r="A717" s="3" t="s">
        <v>714</v>
      </c>
      <c r="B717">
        <v>0.33900000000000002</v>
      </c>
      <c r="C717">
        <v>152.71799999999999</v>
      </c>
      <c r="D717">
        <v>1.2629999999999999</v>
      </c>
      <c r="E717">
        <v>70.676000000000002</v>
      </c>
      <c r="F717">
        <v>0.17499999999999999</v>
      </c>
      <c r="G717">
        <v>222.477</v>
      </c>
      <c r="H717" s="2">
        <v>0.67019269838590467</v>
      </c>
      <c r="I717">
        <v>-1.8175159410607138</v>
      </c>
      <c r="J717" s="2">
        <v>-6.3605524369447535</v>
      </c>
      <c r="K717">
        <v>-3.4103553652492469</v>
      </c>
    </row>
    <row r="718" spans="1:11" x14ac:dyDescent="0.25">
      <c r="A718" s="3" t="s">
        <v>715</v>
      </c>
      <c r="B718">
        <v>0.33900000000000002</v>
      </c>
      <c r="C718">
        <v>163.96799999999999</v>
      </c>
      <c r="D718">
        <v>1.2769999999999999</v>
      </c>
      <c r="E718">
        <v>84.194999999999993</v>
      </c>
      <c r="F718">
        <v>0.17499999999999999</v>
      </c>
      <c r="G718">
        <v>233.727</v>
      </c>
      <c r="H718" s="2">
        <v>0.67019269838590645</v>
      </c>
      <c r="I718">
        <v>-1.8175159410607133</v>
      </c>
      <c r="J718" s="2">
        <v>-6.289498562150766</v>
      </c>
      <c r="K718">
        <v>-3.7000677986024115</v>
      </c>
    </row>
    <row r="719" spans="1:11" x14ac:dyDescent="0.25">
      <c r="A719" s="3" t="s">
        <v>716</v>
      </c>
      <c r="B719">
        <v>0.33900000000000002</v>
      </c>
      <c r="C719">
        <v>175.21799999999999</v>
      </c>
      <c r="D719">
        <v>1.296</v>
      </c>
      <c r="E719">
        <v>97.846000000000004</v>
      </c>
      <c r="F719">
        <v>0.17499999999999999</v>
      </c>
      <c r="G719">
        <v>244.977</v>
      </c>
      <c r="H719" s="2">
        <v>0.67019269838590723</v>
      </c>
      <c r="I719">
        <v>-1.8175159410607131</v>
      </c>
      <c r="J719" s="2">
        <v>-6.2201603483545487</v>
      </c>
      <c r="K719">
        <v>-4.0192299414677048</v>
      </c>
    </row>
    <row r="720" spans="1:11" x14ac:dyDescent="0.25">
      <c r="A720" s="3" t="s">
        <v>717</v>
      </c>
      <c r="B720">
        <v>0.33900000000000002</v>
      </c>
      <c r="C720">
        <v>186.46799999999999</v>
      </c>
      <c r="D720">
        <v>1.3120000000000001</v>
      </c>
      <c r="E720">
        <v>112.254</v>
      </c>
      <c r="F720">
        <v>0.17499999999999999</v>
      </c>
      <c r="G720">
        <v>256.22699999999998</v>
      </c>
      <c r="H720" s="2">
        <v>0.67019269838590612</v>
      </c>
      <c r="I720">
        <v>-1.8175159410607131</v>
      </c>
      <c r="J720" s="2">
        <v>-6.0632386941445695</v>
      </c>
      <c r="K720">
        <v>-4.4095677291811963</v>
      </c>
    </row>
    <row r="721" spans="1:11" x14ac:dyDescent="0.25">
      <c r="A721" s="3" t="s">
        <v>718</v>
      </c>
      <c r="B721">
        <v>0.35199999999999998</v>
      </c>
      <c r="C721">
        <v>197.71799999999999</v>
      </c>
      <c r="D721">
        <v>1.3240000000000001</v>
      </c>
      <c r="E721">
        <v>125.681</v>
      </c>
      <c r="F721">
        <v>0.17499999999999999</v>
      </c>
      <c r="G721">
        <v>267.47699999999998</v>
      </c>
      <c r="H721" s="2">
        <v>0.69589330333875898</v>
      </c>
      <c r="I721">
        <v>-1.8872141924878199</v>
      </c>
      <c r="J721" s="2">
        <v>-5.9452420737706504</v>
      </c>
      <c r="K721">
        <v>-4.6791162987607491</v>
      </c>
    </row>
    <row r="722" spans="1:11" x14ac:dyDescent="0.25">
      <c r="A722" s="3" t="s">
        <v>719</v>
      </c>
      <c r="B722">
        <v>0.33900000000000002</v>
      </c>
      <c r="C722">
        <v>208.38499999999999</v>
      </c>
      <c r="D722">
        <v>1.3360000000000001</v>
      </c>
      <c r="E722">
        <v>138.184</v>
      </c>
      <c r="F722">
        <v>0.17499999999999999</v>
      </c>
      <c r="G722">
        <v>278.72699999999998</v>
      </c>
      <c r="H722" s="2">
        <v>0.65166460864698961</v>
      </c>
      <c r="I722">
        <v>-1.8242411262814353</v>
      </c>
      <c r="J722" s="2">
        <v>-5.8944452637043261</v>
      </c>
      <c r="K722">
        <v>-4.8515805054168268</v>
      </c>
    </row>
    <row r="723" spans="1:11" x14ac:dyDescent="0.25">
      <c r="A723" s="3" t="s">
        <v>720</v>
      </c>
      <c r="B723">
        <v>0.33900000000000002</v>
      </c>
      <c r="C723">
        <v>220.57300000000001</v>
      </c>
      <c r="D723">
        <v>1.35</v>
      </c>
      <c r="E723">
        <v>150.44200000000001</v>
      </c>
      <c r="F723">
        <v>0.17499999999999999</v>
      </c>
      <c r="G723">
        <v>289.97699999999998</v>
      </c>
      <c r="H723" s="2">
        <v>0.68144094349380824</v>
      </c>
      <c r="I723">
        <v>-1.8133286214886319</v>
      </c>
      <c r="J723" s="2">
        <v>-5.8690482346564634</v>
      </c>
      <c r="K723">
        <v>-5.0064435381724346</v>
      </c>
    </row>
    <row r="724" spans="1:11" x14ac:dyDescent="0.25">
      <c r="A724" s="3" t="s">
        <v>721</v>
      </c>
      <c r="B724">
        <v>0.33900000000000002</v>
      </c>
      <c r="C724">
        <v>231.82300000000001</v>
      </c>
      <c r="D724">
        <v>1.3640000000000001</v>
      </c>
      <c r="E724">
        <v>162.42099999999999</v>
      </c>
      <c r="F724">
        <v>0.17499999999999999</v>
      </c>
      <c r="G724">
        <v>301.22699999999998</v>
      </c>
      <c r="H724" s="2">
        <v>0.68144094349380913</v>
      </c>
      <c r="I724">
        <v>-1.8133286214886313</v>
      </c>
      <c r="J724" s="2">
        <v>-5.8650743761376924</v>
      </c>
      <c r="K724">
        <v>-5.1333996881493107</v>
      </c>
    </row>
    <row r="725" spans="1:11" x14ac:dyDescent="0.25">
      <c r="A725" s="3" t="s">
        <v>722</v>
      </c>
      <c r="B725">
        <v>0.33900000000000002</v>
      </c>
      <c r="C725">
        <v>243.07300000000001</v>
      </c>
      <c r="D725">
        <v>1.3779999999999999</v>
      </c>
      <c r="E725">
        <v>174.107</v>
      </c>
      <c r="F725">
        <v>0.17499999999999999</v>
      </c>
      <c r="G725">
        <v>312.47699999999998</v>
      </c>
      <c r="H725" s="2">
        <v>0.68144094349380901</v>
      </c>
      <c r="I725">
        <v>-1.8133286214886317</v>
      </c>
      <c r="J725" s="2">
        <v>-5.8856376687025538</v>
      </c>
      <c r="K725">
        <v>-5.2310271212213824</v>
      </c>
    </row>
    <row r="726" spans="1:11" x14ac:dyDescent="0.25">
      <c r="A726" s="3" t="s">
        <v>723</v>
      </c>
      <c r="B726">
        <v>0.33900000000000002</v>
      </c>
      <c r="C726">
        <v>254.32300000000001</v>
      </c>
      <c r="D726">
        <v>1.385</v>
      </c>
      <c r="E726">
        <v>185.50200000000001</v>
      </c>
      <c r="F726">
        <v>0.17499999999999999</v>
      </c>
      <c r="G726">
        <v>323.72699999999998</v>
      </c>
      <c r="H726" s="2">
        <v>0.68144094349380746</v>
      </c>
      <c r="I726">
        <v>-1.8133286214886319</v>
      </c>
      <c r="J726" s="2">
        <v>-5.9022112019094717</v>
      </c>
      <c r="K726">
        <v>-5.2725535839288815</v>
      </c>
    </row>
    <row r="727" spans="1:11" x14ac:dyDescent="0.25">
      <c r="A727" s="3" t="s">
        <v>724</v>
      </c>
      <c r="B727">
        <v>0.33900000000000002</v>
      </c>
      <c r="C727">
        <v>265.57299999999998</v>
      </c>
      <c r="D727">
        <v>1.3919999999999999</v>
      </c>
      <c r="E727">
        <v>196.685</v>
      </c>
      <c r="F727">
        <v>0.17499999999999999</v>
      </c>
      <c r="G727">
        <v>334.97699999999998</v>
      </c>
      <c r="H727" s="2">
        <v>0.68144094349380746</v>
      </c>
      <c r="I727">
        <v>-1.8133286214886319</v>
      </c>
      <c r="J727" s="2">
        <v>-5.9382345458764778</v>
      </c>
      <c r="K727">
        <v>-5.2922614922780395</v>
      </c>
    </row>
    <row r="728" spans="1:11" x14ac:dyDescent="0.25">
      <c r="A728" s="3" t="s">
        <v>725</v>
      </c>
      <c r="B728">
        <v>0.34200000000000003</v>
      </c>
      <c r="C728">
        <v>276.82299999999998</v>
      </c>
      <c r="D728">
        <v>1.399</v>
      </c>
      <c r="E728">
        <v>207.738</v>
      </c>
      <c r="F728">
        <v>0.17499999999999999</v>
      </c>
      <c r="G728">
        <v>346.22699999999998</v>
      </c>
      <c r="H728" s="2">
        <v>0.68747139432118631</v>
      </c>
      <c r="I728">
        <v>-1.8293757774310091</v>
      </c>
      <c r="J728" s="2">
        <v>-5.9863489246009696</v>
      </c>
      <c r="K728">
        <v>-5.298323379575983</v>
      </c>
    </row>
    <row r="729" spans="1:11" x14ac:dyDescent="0.25">
      <c r="A729" s="3" t="s">
        <v>726</v>
      </c>
      <c r="B729">
        <v>0.34200000000000003</v>
      </c>
      <c r="C729">
        <v>286.10599999999999</v>
      </c>
      <c r="D729">
        <v>1.405</v>
      </c>
      <c r="E729">
        <v>218.67099999999999</v>
      </c>
      <c r="F729">
        <v>0.17499999999999999</v>
      </c>
      <c r="G729">
        <v>357.47699999999998</v>
      </c>
      <c r="H729" s="2">
        <v>0.62427502957420478</v>
      </c>
      <c r="I729">
        <v>-1.8518945273722669</v>
      </c>
      <c r="J729" s="2">
        <v>-6.0413706000538498</v>
      </c>
      <c r="K729">
        <v>-5.2877027579543903</v>
      </c>
    </row>
    <row r="730" spans="1:11" x14ac:dyDescent="0.25">
      <c r="A730" s="3" t="s">
        <v>727</v>
      </c>
      <c r="B730">
        <v>0.34200000000000003</v>
      </c>
      <c r="C730">
        <v>297.35599999999999</v>
      </c>
      <c r="D730">
        <v>1.405</v>
      </c>
      <c r="E730">
        <v>229.5</v>
      </c>
      <c r="F730">
        <v>0.17499999999999999</v>
      </c>
      <c r="G730">
        <v>8.7270000000000003</v>
      </c>
      <c r="H730" s="2">
        <v>0.624275029574203</v>
      </c>
      <c r="I730">
        <v>-1.8518945273722673</v>
      </c>
      <c r="J730" s="2">
        <v>-6.0800603357483025</v>
      </c>
      <c r="K730">
        <v>-5.2431694133733382</v>
      </c>
    </row>
    <row r="731" spans="1:11" x14ac:dyDescent="0.25">
      <c r="A731" s="3" t="s">
        <v>728</v>
      </c>
      <c r="B731">
        <v>0.33900000000000002</v>
      </c>
      <c r="C731">
        <v>308.60599999999999</v>
      </c>
      <c r="D731">
        <v>1.405</v>
      </c>
      <c r="E731">
        <v>240.75</v>
      </c>
      <c r="F731">
        <v>0.17499999999999999</v>
      </c>
      <c r="G731">
        <v>19.977</v>
      </c>
      <c r="H731" s="2">
        <v>0.61879893282355269</v>
      </c>
      <c r="I731">
        <v>-1.8356498385356681</v>
      </c>
      <c r="J731" s="2">
        <v>-6.0800603357483007</v>
      </c>
      <c r="K731">
        <v>-5.24316941337334</v>
      </c>
    </row>
    <row r="732" spans="1:11" x14ac:dyDescent="0.25">
      <c r="A732" s="3" t="s">
        <v>729</v>
      </c>
      <c r="B732">
        <v>0.33700000000000002</v>
      </c>
      <c r="C732">
        <v>318.27499999999998</v>
      </c>
      <c r="D732">
        <v>1.4</v>
      </c>
      <c r="E732">
        <v>252</v>
      </c>
      <c r="F732">
        <v>0.17499999999999999</v>
      </c>
      <c r="G732">
        <v>31.227</v>
      </c>
      <c r="H732" s="2">
        <v>0.56456696061599643</v>
      </c>
      <c r="I732">
        <v>-1.8410974056754574</v>
      </c>
      <c r="J732" s="2">
        <v>-6.0584231103541777</v>
      </c>
      <c r="K732">
        <v>-5.2245104474894504</v>
      </c>
    </row>
    <row r="733" spans="1:11" x14ac:dyDescent="0.25">
      <c r="A733" s="3" t="s">
        <v>730</v>
      </c>
      <c r="B733">
        <v>0.33700000000000002</v>
      </c>
      <c r="C733">
        <v>328.142</v>
      </c>
      <c r="D733">
        <v>1.39</v>
      </c>
      <c r="E733">
        <v>263.89299999999997</v>
      </c>
      <c r="F733">
        <v>0.17499999999999999</v>
      </c>
      <c r="G733">
        <v>42.476999999999997</v>
      </c>
      <c r="H733" s="2">
        <v>0.51996658310080945</v>
      </c>
      <c r="I733">
        <v>-1.8541872242744395</v>
      </c>
      <c r="J733" s="2">
        <v>-5.9565580029218896</v>
      </c>
      <c r="K733">
        <v>-5.2543692627815863</v>
      </c>
    </row>
    <row r="734" spans="1:11" x14ac:dyDescent="0.25">
      <c r="A734" s="3" t="s">
        <v>731</v>
      </c>
      <c r="B734">
        <v>0.33700000000000002</v>
      </c>
      <c r="C734">
        <v>339.392</v>
      </c>
      <c r="D734">
        <v>1.3859999999999999</v>
      </c>
      <c r="E734">
        <v>276.49099999999999</v>
      </c>
      <c r="F734">
        <v>0.17499999999999999</v>
      </c>
      <c r="G734">
        <v>53.726999999999997</v>
      </c>
      <c r="H734" s="2">
        <v>0.51996658310080979</v>
      </c>
      <c r="I734">
        <v>-1.8541872242744397</v>
      </c>
      <c r="J734" s="2">
        <v>-5.8145204716182528</v>
      </c>
      <c r="K734">
        <v>-5.377522820512457</v>
      </c>
    </row>
    <row r="735" spans="1:11" x14ac:dyDescent="0.25">
      <c r="A735" s="3" t="s">
        <v>732</v>
      </c>
      <c r="B735">
        <v>0.33700000000000002</v>
      </c>
      <c r="C735">
        <v>350.642</v>
      </c>
      <c r="D735">
        <v>1.3819999999999999</v>
      </c>
      <c r="E735">
        <v>288.41300000000001</v>
      </c>
      <c r="F735">
        <v>0.17499999999999999</v>
      </c>
      <c r="G735">
        <v>64.977000000000004</v>
      </c>
      <c r="H735" s="2">
        <v>0.51996658310080968</v>
      </c>
      <c r="I735">
        <v>-1.8541872242744395</v>
      </c>
      <c r="J735" s="2">
        <v>-5.7344535665708065</v>
      </c>
      <c r="K735">
        <v>-5.4296323631499961</v>
      </c>
    </row>
    <row r="736" spans="1:11" x14ac:dyDescent="0.25">
      <c r="A736" s="3" t="s">
        <v>733</v>
      </c>
      <c r="B736">
        <v>0.33700000000000002</v>
      </c>
      <c r="C736">
        <v>1.8919999999999999</v>
      </c>
      <c r="D736">
        <v>1.379</v>
      </c>
      <c r="E736">
        <v>300.303</v>
      </c>
      <c r="F736">
        <v>0.17499999999999999</v>
      </c>
      <c r="G736">
        <v>76.227000000000004</v>
      </c>
      <c r="H736" s="2">
        <v>0.51996658310081045</v>
      </c>
      <c r="I736">
        <v>-1.8541872242744395</v>
      </c>
      <c r="J736" s="2">
        <v>-5.6611317756303183</v>
      </c>
      <c r="K736">
        <v>-5.481421988767945</v>
      </c>
    </row>
    <row r="737" spans="1:11" x14ac:dyDescent="0.25">
      <c r="A737" s="3" t="s">
        <v>734</v>
      </c>
      <c r="B737">
        <v>0.33700000000000002</v>
      </c>
      <c r="C737">
        <v>13.141999999999999</v>
      </c>
      <c r="D737">
        <v>1.377</v>
      </c>
      <c r="E737">
        <v>312.13099999999997</v>
      </c>
      <c r="F737">
        <v>0.17499999999999999</v>
      </c>
      <c r="G737">
        <v>87.477000000000004</v>
      </c>
      <c r="H737" s="2">
        <v>0.5199665831008109</v>
      </c>
      <c r="I737">
        <v>-1.8541872242744393</v>
      </c>
      <c r="J737" s="2">
        <v>-5.5974181797046558</v>
      </c>
      <c r="K737">
        <v>-5.5302193489989548</v>
      </c>
    </row>
    <row r="738" spans="1:11" x14ac:dyDescent="0.25">
      <c r="A738" s="3" t="s">
        <v>735</v>
      </c>
      <c r="B738">
        <v>0.33700000000000002</v>
      </c>
      <c r="C738">
        <v>24.391999999999999</v>
      </c>
      <c r="D738">
        <v>1.377</v>
      </c>
      <c r="E738">
        <v>323.87400000000002</v>
      </c>
      <c r="F738">
        <v>0.17499999999999999</v>
      </c>
      <c r="G738">
        <v>98.727000000000004</v>
      </c>
      <c r="H738" s="2">
        <v>0.51996658310081045</v>
      </c>
      <c r="I738">
        <v>-1.8541872242744393</v>
      </c>
      <c r="J738" s="2">
        <v>-5.5496269359933876</v>
      </c>
      <c r="K738">
        <v>-5.5781768704324222</v>
      </c>
    </row>
    <row r="739" spans="1:11" x14ac:dyDescent="0.25">
      <c r="A739" s="3" t="s">
        <v>736</v>
      </c>
      <c r="B739">
        <v>0.33700000000000002</v>
      </c>
      <c r="C739">
        <v>35.642000000000003</v>
      </c>
      <c r="D739">
        <v>1.377</v>
      </c>
      <c r="E739">
        <v>335.12400000000002</v>
      </c>
      <c r="F739">
        <v>0.17499999999999999</v>
      </c>
      <c r="G739">
        <v>109.977</v>
      </c>
      <c r="H739" s="2">
        <v>0.5199665831008109</v>
      </c>
      <c r="I739">
        <v>-1.8541872242744395</v>
      </c>
      <c r="J739" s="2">
        <v>-5.5496269359933903</v>
      </c>
      <c r="K739">
        <v>-5.5781768704324222</v>
      </c>
    </row>
    <row r="740" spans="1:11" x14ac:dyDescent="0.25">
      <c r="A740" s="3" t="s">
        <v>737</v>
      </c>
      <c r="B740">
        <v>0.33400000000000002</v>
      </c>
      <c r="C740">
        <v>46.892000000000003</v>
      </c>
      <c r="D740">
        <v>1.375</v>
      </c>
      <c r="E740">
        <v>346.37400000000002</v>
      </c>
      <c r="F740">
        <v>0.17499999999999999</v>
      </c>
      <c r="G740">
        <v>121.227</v>
      </c>
      <c r="H740" s="2">
        <v>0.51533780046193101</v>
      </c>
      <c r="I740">
        <v>-1.837681106550928</v>
      </c>
      <c r="J740" s="2">
        <v>-5.5415664756651442</v>
      </c>
      <c r="K740">
        <v>-5.5700749432422549</v>
      </c>
    </row>
    <row r="741" spans="1:11" x14ac:dyDescent="0.25">
      <c r="A741" s="3" t="s">
        <v>738</v>
      </c>
      <c r="B741">
        <v>0.33400000000000002</v>
      </c>
      <c r="C741">
        <v>59.697000000000003</v>
      </c>
      <c r="D741">
        <v>1.3740000000000001</v>
      </c>
      <c r="E741">
        <v>357.779</v>
      </c>
      <c r="F741">
        <v>0.17499999999999999</v>
      </c>
      <c r="G741">
        <v>132.477</v>
      </c>
      <c r="H741" s="2">
        <v>0.5650163239041972</v>
      </c>
      <c r="I741">
        <v>-1.8230198714443497</v>
      </c>
      <c r="J741" s="2">
        <v>-5.5224584569073185</v>
      </c>
      <c r="K741">
        <v>-5.5809840712886603</v>
      </c>
    </row>
    <row r="742" spans="1:11" x14ac:dyDescent="0.25">
      <c r="A742" s="3" t="s">
        <v>739</v>
      </c>
      <c r="B742">
        <v>0.33400000000000002</v>
      </c>
      <c r="C742">
        <v>70.947000000000003</v>
      </c>
      <c r="D742">
        <v>1.3740000000000001</v>
      </c>
      <c r="E742">
        <v>9.0540000000000003</v>
      </c>
      <c r="F742">
        <v>0.17499999999999999</v>
      </c>
      <c r="G742">
        <v>143.727</v>
      </c>
      <c r="H742" s="2">
        <v>0.56501632390419687</v>
      </c>
      <c r="I742">
        <v>-1.8230198714443497</v>
      </c>
      <c r="J742" s="2">
        <v>-5.5200227675968927</v>
      </c>
      <c r="K742">
        <v>-5.5833931670138437</v>
      </c>
    </row>
    <row r="743" spans="1:11" x14ac:dyDescent="0.25">
      <c r="A743" s="3" t="s">
        <v>740</v>
      </c>
      <c r="B743">
        <v>0.33400000000000002</v>
      </c>
      <c r="C743">
        <v>82.197000000000003</v>
      </c>
      <c r="D743">
        <v>1.3740000000000001</v>
      </c>
      <c r="E743">
        <v>20.303999999999998</v>
      </c>
      <c r="F743">
        <v>0.17499999999999999</v>
      </c>
      <c r="G743">
        <v>154.977</v>
      </c>
      <c r="H743" s="2">
        <v>0.56501632390419776</v>
      </c>
      <c r="I743">
        <v>-1.8230198714443493</v>
      </c>
      <c r="J743" s="2">
        <v>-5.52002276759689</v>
      </c>
      <c r="K743">
        <v>-5.5833931670138437</v>
      </c>
    </row>
    <row r="744" spans="1:11" x14ac:dyDescent="0.25">
      <c r="A744" s="3" t="s">
        <v>741</v>
      </c>
      <c r="B744">
        <v>0.33400000000000002</v>
      </c>
      <c r="C744">
        <v>93.447000000000003</v>
      </c>
      <c r="D744">
        <v>1.3759999999999999</v>
      </c>
      <c r="E744">
        <v>31.553999999999998</v>
      </c>
      <c r="F744">
        <v>0.17499999999999999</v>
      </c>
      <c r="G744">
        <v>166.227</v>
      </c>
      <c r="H744" s="2">
        <v>0.56501632390419743</v>
      </c>
      <c r="I744">
        <v>-1.8230198714443488</v>
      </c>
      <c r="J744" s="2">
        <v>-5.5280577352353104</v>
      </c>
      <c r="K744">
        <v>-5.5915203768639357</v>
      </c>
    </row>
    <row r="745" spans="1:11" x14ac:dyDescent="0.25">
      <c r="A745" s="3" t="s">
        <v>742</v>
      </c>
      <c r="B745">
        <v>0.33400000000000002</v>
      </c>
      <c r="C745">
        <v>104.697</v>
      </c>
      <c r="D745">
        <v>1.3759999999999999</v>
      </c>
      <c r="E745">
        <v>43.148000000000003</v>
      </c>
      <c r="F745">
        <v>0.17499999999999999</v>
      </c>
      <c r="G745">
        <v>177.477</v>
      </c>
      <c r="H745" s="2">
        <v>0.56501632390419709</v>
      </c>
      <c r="I745">
        <v>-1.8230198714443491</v>
      </c>
      <c r="J745" s="2">
        <v>-5.4943871900799301</v>
      </c>
      <c r="K745">
        <v>-5.624609484618925</v>
      </c>
    </row>
    <row r="746" spans="1:11" x14ac:dyDescent="0.25">
      <c r="A746" s="3" t="s">
        <v>743</v>
      </c>
      <c r="B746">
        <v>0.33400000000000002</v>
      </c>
      <c r="C746">
        <v>115.947</v>
      </c>
      <c r="D746">
        <v>1.3779999999999999</v>
      </c>
      <c r="E746">
        <v>54.398000000000003</v>
      </c>
      <c r="F746">
        <v>0.17499999999999999</v>
      </c>
      <c r="G746">
        <v>188.727</v>
      </c>
      <c r="H746" s="2">
        <v>0.56501632390419709</v>
      </c>
      <c r="I746">
        <v>-1.8230198714443493</v>
      </c>
      <c r="J746" s="2">
        <v>-5.5023732179724876</v>
      </c>
      <c r="K746">
        <v>-5.6327847891023808</v>
      </c>
    </row>
    <row r="747" spans="1:11" x14ac:dyDescent="0.25">
      <c r="A747" s="3" t="s">
        <v>744</v>
      </c>
      <c r="B747">
        <v>0.33400000000000002</v>
      </c>
      <c r="C747">
        <v>127.197</v>
      </c>
      <c r="D747">
        <v>1.385</v>
      </c>
      <c r="E747">
        <v>66.185000000000002</v>
      </c>
      <c r="F747">
        <v>0.17499999999999999</v>
      </c>
      <c r="G747">
        <v>199.977</v>
      </c>
      <c r="H747" s="2">
        <v>0.5650163239041972</v>
      </c>
      <c r="I747">
        <v>-1.8230198714443497</v>
      </c>
      <c r="J747" s="2">
        <v>-5.477021203902309</v>
      </c>
      <c r="K747">
        <v>-5.7129814544904178</v>
      </c>
    </row>
    <row r="748" spans="1:11" x14ac:dyDescent="0.25">
      <c r="A748" s="3" t="s">
        <v>745</v>
      </c>
      <c r="B748">
        <v>0.33400000000000002</v>
      </c>
      <c r="C748">
        <v>138.447</v>
      </c>
      <c r="D748">
        <v>1.389</v>
      </c>
      <c r="E748">
        <v>78.655000000000001</v>
      </c>
      <c r="F748">
        <v>0.17499999999999999</v>
      </c>
      <c r="G748">
        <v>211.227</v>
      </c>
      <c r="H748" s="2">
        <v>0.56501632390419798</v>
      </c>
      <c r="I748">
        <v>-1.8230198714443488</v>
      </c>
      <c r="J748" s="2">
        <v>-5.3696054386218348</v>
      </c>
      <c r="K748">
        <v>-5.8451325193032782</v>
      </c>
    </row>
    <row r="749" spans="1:11" x14ac:dyDescent="0.25">
      <c r="A749" s="3" t="s">
        <v>746</v>
      </c>
      <c r="B749">
        <v>0.33400000000000002</v>
      </c>
      <c r="C749">
        <v>149.697</v>
      </c>
      <c r="D749">
        <v>1.389</v>
      </c>
      <c r="E749">
        <v>90.56</v>
      </c>
      <c r="F749">
        <v>0.17499999999999999</v>
      </c>
      <c r="G749">
        <v>222.477</v>
      </c>
      <c r="H749" s="2">
        <v>0.56501632390419632</v>
      </c>
      <c r="I749">
        <v>-1.8230198714443495</v>
      </c>
      <c r="J749" s="2">
        <v>-5.3024350160517182</v>
      </c>
      <c r="K749">
        <v>-5.9061340685123715</v>
      </c>
    </row>
    <row r="750" spans="1:11" x14ac:dyDescent="0.25">
      <c r="A750" s="3" t="s">
        <v>747</v>
      </c>
      <c r="B750">
        <v>0.33400000000000002</v>
      </c>
      <c r="C750">
        <v>160.947</v>
      </c>
      <c r="D750">
        <v>1.389</v>
      </c>
      <c r="E750">
        <v>101.81</v>
      </c>
      <c r="F750">
        <v>0.17499999999999999</v>
      </c>
      <c r="G750">
        <v>233.727</v>
      </c>
      <c r="H750" s="2">
        <v>0.56501632390419732</v>
      </c>
      <c r="I750">
        <v>-1.8230198714443497</v>
      </c>
      <c r="J750" s="2">
        <v>-5.3024350160517164</v>
      </c>
      <c r="K750">
        <v>-5.9061340685123751</v>
      </c>
    </row>
    <row r="751" spans="1:11" x14ac:dyDescent="0.25">
      <c r="A751" s="3" t="s">
        <v>748</v>
      </c>
      <c r="B751">
        <v>0.34699999999999998</v>
      </c>
      <c r="C751">
        <v>172.197</v>
      </c>
      <c r="D751">
        <v>1.389</v>
      </c>
      <c r="E751">
        <v>113.06</v>
      </c>
      <c r="F751">
        <v>0.17499999999999999</v>
      </c>
      <c r="G751">
        <v>244.977</v>
      </c>
      <c r="H751" s="2">
        <v>0.58700797722981024</v>
      </c>
      <c r="I751">
        <v>-1.893975734704159</v>
      </c>
      <c r="J751" s="2">
        <v>-5.3024350160517111</v>
      </c>
      <c r="K751">
        <v>-5.9061340685123778</v>
      </c>
    </row>
    <row r="752" spans="1:11" x14ac:dyDescent="0.25">
      <c r="A752" s="3" t="s">
        <v>749</v>
      </c>
      <c r="B752">
        <v>0.34699999999999998</v>
      </c>
      <c r="C752">
        <v>183.726</v>
      </c>
      <c r="D752">
        <v>1.383</v>
      </c>
      <c r="E752">
        <v>124.31</v>
      </c>
      <c r="F752">
        <v>0.17499999999999999</v>
      </c>
      <c r="G752">
        <v>256.22699999999998</v>
      </c>
      <c r="H752" s="2">
        <v>0.59622363670440126</v>
      </c>
      <c r="I752">
        <v>-1.8910948744086236</v>
      </c>
      <c r="J752" s="2">
        <v>-5.2795303291573195</v>
      </c>
      <c r="K752">
        <v>-5.8806216103330557</v>
      </c>
    </row>
    <row r="753" spans="1:11" x14ac:dyDescent="0.25">
      <c r="A753" s="3" t="s">
        <v>750</v>
      </c>
      <c r="B753">
        <v>0.34699999999999998</v>
      </c>
      <c r="C753">
        <v>194.976</v>
      </c>
      <c r="D753">
        <v>1.383</v>
      </c>
      <c r="E753">
        <v>135.00399999999999</v>
      </c>
      <c r="F753">
        <v>0.17499999999999999</v>
      </c>
      <c r="G753">
        <v>267.47699999999998</v>
      </c>
      <c r="H753" s="2">
        <v>0.59622363670440404</v>
      </c>
      <c r="I753">
        <v>-1.8910948744086233</v>
      </c>
      <c r="J753" s="2">
        <v>-5.3363465858157362</v>
      </c>
      <c r="K753">
        <v>-5.8291128086923241</v>
      </c>
    </row>
    <row r="754" spans="1:11" x14ac:dyDescent="0.25">
      <c r="A754" s="3" t="s">
        <v>751</v>
      </c>
      <c r="B754">
        <v>0.34699999999999998</v>
      </c>
      <c r="C754">
        <v>206.226</v>
      </c>
      <c r="D754">
        <v>1.383</v>
      </c>
      <c r="E754">
        <v>146.25399999999999</v>
      </c>
      <c r="F754">
        <v>0.17499999999999999</v>
      </c>
      <c r="G754">
        <v>278.72699999999998</v>
      </c>
      <c r="H754" s="2">
        <v>0.59622363670440326</v>
      </c>
      <c r="I754">
        <v>-1.8910948744086238</v>
      </c>
      <c r="J754" s="2">
        <v>-5.3363465858157388</v>
      </c>
      <c r="K754">
        <v>-5.8291128086923214</v>
      </c>
    </row>
    <row r="755" spans="1:11" x14ac:dyDescent="0.25">
      <c r="A755" s="3" t="s">
        <v>752</v>
      </c>
      <c r="B755">
        <v>0.34699999999999998</v>
      </c>
      <c r="C755">
        <v>217.476</v>
      </c>
      <c r="D755">
        <v>1.3759999999999999</v>
      </c>
      <c r="E755">
        <v>157.50399999999999</v>
      </c>
      <c r="F755">
        <v>0.17499999999999999</v>
      </c>
      <c r="G755">
        <v>289.97699999999998</v>
      </c>
      <c r="H755" s="2">
        <v>0.59622363670440248</v>
      </c>
      <c r="I755">
        <v>-1.8910948744086238</v>
      </c>
      <c r="J755" s="2">
        <v>-5.3093368778615009</v>
      </c>
      <c r="K755">
        <v>-5.7996089839194749</v>
      </c>
    </row>
    <row r="756" spans="1:11" x14ac:dyDescent="0.25">
      <c r="A756" s="3" t="s">
        <v>753</v>
      </c>
      <c r="B756">
        <v>0.34699999999999998</v>
      </c>
      <c r="C756">
        <v>228.726</v>
      </c>
      <c r="D756">
        <v>1.369</v>
      </c>
      <c r="E756">
        <v>168.494</v>
      </c>
      <c r="F756">
        <v>0.17499999999999999</v>
      </c>
      <c r="G756">
        <v>301.22699999999998</v>
      </c>
      <c r="H756" s="2">
        <v>0.59622363670440259</v>
      </c>
      <c r="I756">
        <v>-1.8910948744086238</v>
      </c>
      <c r="J756" s="2">
        <v>-5.3084565995685011</v>
      </c>
      <c r="K756">
        <v>-5.7460753917825214</v>
      </c>
    </row>
    <row r="757" spans="1:11" x14ac:dyDescent="0.25">
      <c r="A757" s="3" t="s">
        <v>754</v>
      </c>
      <c r="B757">
        <v>0.35399999999999998</v>
      </c>
      <c r="C757">
        <v>239.976</v>
      </c>
      <c r="D757">
        <v>1.355</v>
      </c>
      <c r="E757">
        <v>179.607</v>
      </c>
      <c r="F757">
        <v>0.17499999999999999</v>
      </c>
      <c r="G757">
        <v>312.47699999999998</v>
      </c>
      <c r="H757" s="2">
        <v>0.60825120286270529</v>
      </c>
      <c r="I757">
        <v>-1.9292437623649936</v>
      </c>
      <c r="J757" s="2">
        <v>-5.2677538809729025</v>
      </c>
      <c r="K757">
        <v>-5.6747339835615929</v>
      </c>
    </row>
    <row r="758" spans="1:11" x14ac:dyDescent="0.25">
      <c r="A758" s="3" t="s">
        <v>755</v>
      </c>
      <c r="B758">
        <v>0.35399999999999998</v>
      </c>
      <c r="C758">
        <v>249.47900000000001</v>
      </c>
      <c r="D758">
        <v>1.3480000000000001</v>
      </c>
      <c r="E758">
        <v>190.84700000000001</v>
      </c>
      <c r="F758">
        <v>0.17499999999999999</v>
      </c>
      <c r="G758">
        <v>323.72699999999998</v>
      </c>
      <c r="H758" s="2">
        <v>0.54915321249565874</v>
      </c>
      <c r="I758">
        <v>-1.9468902818633262</v>
      </c>
      <c r="J758" s="2">
        <v>-5.2415256237859884</v>
      </c>
      <c r="K758">
        <v>-5.6445032818185359</v>
      </c>
    </row>
    <row r="759" spans="1:11" x14ac:dyDescent="0.25">
      <c r="A759" s="3" t="s">
        <v>756</v>
      </c>
      <c r="B759">
        <v>0.35399999999999998</v>
      </c>
      <c r="C759">
        <v>260.72899999999998</v>
      </c>
      <c r="D759">
        <v>1.3480000000000001</v>
      </c>
      <c r="E759">
        <v>202.232</v>
      </c>
      <c r="F759">
        <v>0.17499999999999999</v>
      </c>
      <c r="G759">
        <v>334.97699999999998</v>
      </c>
      <c r="H759" s="2">
        <v>0.54915321249565863</v>
      </c>
      <c r="I759">
        <v>-1.946890281863326</v>
      </c>
      <c r="J759" s="2">
        <v>-5.2282115390016077</v>
      </c>
      <c r="K759">
        <v>-5.6568376560332494</v>
      </c>
    </row>
    <row r="760" spans="1:11" x14ac:dyDescent="0.25">
      <c r="A760" s="3" t="s">
        <v>757</v>
      </c>
      <c r="B760">
        <v>0.35199999999999998</v>
      </c>
      <c r="C760">
        <v>271.97899999999998</v>
      </c>
      <c r="D760">
        <v>1.341</v>
      </c>
      <c r="E760">
        <v>213.482</v>
      </c>
      <c r="F760">
        <v>0.17499999999999999</v>
      </c>
      <c r="G760">
        <v>346.22699999999998</v>
      </c>
      <c r="H760" s="2">
        <v>0.54605065197308433</v>
      </c>
      <c r="I760">
        <v>-1.9358909017398043</v>
      </c>
      <c r="J760" s="2">
        <v>-5.2010620725527881</v>
      </c>
      <c r="K760">
        <v>-5.6274623863060729</v>
      </c>
    </row>
    <row r="761" spans="1:11" x14ac:dyDescent="0.25">
      <c r="A761" s="3" t="s">
        <v>758</v>
      </c>
      <c r="B761">
        <v>0.35199999999999998</v>
      </c>
      <c r="C761">
        <v>285.24200000000002</v>
      </c>
      <c r="D761">
        <v>1.341</v>
      </c>
      <c r="E761">
        <v>225.12899999999999</v>
      </c>
      <c r="F761">
        <v>0.17499999999999999</v>
      </c>
      <c r="G761">
        <v>357.47699999999998</v>
      </c>
      <c r="H761" s="2">
        <v>0.61371426328943601</v>
      </c>
      <c r="I761">
        <v>-1.9155155183381545</v>
      </c>
      <c r="J761" s="2">
        <v>-5.1619450867739927</v>
      </c>
      <c r="K761">
        <v>-5.6633649461222761</v>
      </c>
    </row>
    <row r="762" spans="1:11" x14ac:dyDescent="0.25">
      <c r="A762" s="3" t="s">
        <v>759</v>
      </c>
      <c r="B762">
        <v>0.35199999999999998</v>
      </c>
      <c r="C762">
        <v>296.49200000000002</v>
      </c>
      <c r="D762">
        <v>1.341</v>
      </c>
      <c r="E762">
        <v>236.37899999999999</v>
      </c>
      <c r="F762">
        <v>0.17499999999999999</v>
      </c>
      <c r="G762">
        <v>8.7270000000000003</v>
      </c>
      <c r="H762" s="2">
        <v>0.61371426328943246</v>
      </c>
      <c r="I762">
        <v>-1.9155155183381554</v>
      </c>
      <c r="J762" s="2">
        <v>-5.1619450867739998</v>
      </c>
      <c r="K762">
        <v>-5.663364946122269</v>
      </c>
    </row>
    <row r="763" spans="1:11" x14ac:dyDescent="0.25">
      <c r="A763" s="3" t="s">
        <v>760</v>
      </c>
      <c r="B763">
        <v>0.35199999999999998</v>
      </c>
      <c r="C763">
        <v>307.74200000000002</v>
      </c>
      <c r="D763">
        <v>1.341</v>
      </c>
      <c r="E763">
        <v>247.62899999999999</v>
      </c>
      <c r="F763">
        <v>0.17499999999999999</v>
      </c>
      <c r="G763">
        <v>19.977</v>
      </c>
      <c r="H763" s="2">
        <v>0.61371426328943302</v>
      </c>
      <c r="I763">
        <v>-1.9155155183381554</v>
      </c>
      <c r="J763" s="2">
        <v>-5.1619450867739936</v>
      </c>
      <c r="K763">
        <v>-5.6633649461222735</v>
      </c>
    </row>
    <row r="764" spans="1:11" x14ac:dyDescent="0.25">
      <c r="A764" s="3" t="s">
        <v>761</v>
      </c>
      <c r="B764">
        <v>0.35399999999999998</v>
      </c>
      <c r="C764">
        <v>318.99200000000002</v>
      </c>
      <c r="D764">
        <v>1.341</v>
      </c>
      <c r="E764">
        <v>258.87900000000002</v>
      </c>
      <c r="F764">
        <v>0.17499999999999999</v>
      </c>
      <c r="G764">
        <v>31.227</v>
      </c>
      <c r="H764" s="2">
        <v>0.61720127614903264</v>
      </c>
      <c r="I764">
        <v>-1.9263991292378044</v>
      </c>
      <c r="J764" s="2">
        <v>-5.1619450867739936</v>
      </c>
      <c r="K764">
        <v>-5.663364946122277</v>
      </c>
    </row>
    <row r="765" spans="1:11" x14ac:dyDescent="0.25">
      <c r="A765" s="3" t="s">
        <v>762</v>
      </c>
      <c r="B765">
        <v>0.35399999999999998</v>
      </c>
      <c r="C765">
        <v>331.52800000000002</v>
      </c>
      <c r="D765">
        <v>1.341</v>
      </c>
      <c r="E765">
        <v>270.12900000000002</v>
      </c>
      <c r="F765">
        <v>0.17499999999999999</v>
      </c>
      <c r="G765">
        <v>42.476999999999997</v>
      </c>
      <c r="H765" s="2">
        <v>0.66028008875740607</v>
      </c>
      <c r="I765">
        <v>-1.9120620347673538</v>
      </c>
      <c r="J765" s="2">
        <v>-5.1619450867739953</v>
      </c>
      <c r="K765">
        <v>-5.6633649461222717</v>
      </c>
    </row>
    <row r="766" spans="1:11" x14ac:dyDescent="0.25">
      <c r="A766" s="3" t="s">
        <v>763</v>
      </c>
      <c r="B766">
        <v>0.35399999999999998</v>
      </c>
      <c r="C766">
        <v>342.77800000000002</v>
      </c>
      <c r="D766">
        <v>1.341</v>
      </c>
      <c r="E766">
        <v>281.37900000000002</v>
      </c>
      <c r="F766">
        <v>0.17499999999999999</v>
      </c>
      <c r="G766">
        <v>53.726999999999997</v>
      </c>
      <c r="H766" s="2">
        <v>0.66028008875740318</v>
      </c>
      <c r="I766">
        <v>-1.9120620347673556</v>
      </c>
      <c r="J766" s="2">
        <v>-5.1619450867739953</v>
      </c>
      <c r="K766">
        <v>-5.6633649461222735</v>
      </c>
    </row>
    <row r="767" spans="1:11" x14ac:dyDescent="0.25">
      <c r="A767" s="3" t="s">
        <v>764</v>
      </c>
      <c r="B767">
        <v>0.35399999999999998</v>
      </c>
      <c r="C767">
        <v>354.02800000000002</v>
      </c>
      <c r="D767">
        <v>1.341</v>
      </c>
      <c r="E767">
        <v>292.62900000000002</v>
      </c>
      <c r="F767">
        <v>0.17499999999999999</v>
      </c>
      <c r="G767">
        <v>64.977000000000004</v>
      </c>
      <c r="H767" s="2">
        <v>0.66028008875740474</v>
      </c>
      <c r="I767">
        <v>-1.9120620347673547</v>
      </c>
      <c r="J767" s="2">
        <v>-5.1619450867739962</v>
      </c>
      <c r="K767">
        <v>-5.6633649461222744</v>
      </c>
    </row>
    <row r="768" spans="1:11" x14ac:dyDescent="0.25">
      <c r="A768" s="3" t="s">
        <v>765</v>
      </c>
      <c r="B768">
        <v>0.35399999999999998</v>
      </c>
      <c r="C768">
        <v>5.2779999999999996</v>
      </c>
      <c r="D768">
        <v>1.341</v>
      </c>
      <c r="E768">
        <v>303.87900000000002</v>
      </c>
      <c r="F768">
        <v>0.17499999999999999</v>
      </c>
      <c r="G768">
        <v>76.227000000000004</v>
      </c>
      <c r="H768" s="2">
        <v>0.66028008875740385</v>
      </c>
      <c r="I768">
        <v>-1.9120620347673554</v>
      </c>
      <c r="J768" s="2">
        <v>-5.1619450867739936</v>
      </c>
      <c r="K768">
        <v>-5.6633649461222753</v>
      </c>
    </row>
    <row r="769" spans="1:11" x14ac:dyDescent="0.25">
      <c r="A769" s="3" t="s">
        <v>766</v>
      </c>
      <c r="B769">
        <v>0.35399999999999998</v>
      </c>
      <c r="C769">
        <v>16.527999999999999</v>
      </c>
      <c r="D769">
        <v>1.341</v>
      </c>
      <c r="E769">
        <v>315.12900000000002</v>
      </c>
      <c r="F769">
        <v>0.17499999999999999</v>
      </c>
      <c r="G769">
        <v>87.477000000000004</v>
      </c>
      <c r="H769" s="2">
        <v>0.66028008875740407</v>
      </c>
      <c r="I769">
        <v>-1.9120620347673549</v>
      </c>
      <c r="J769" s="2">
        <v>-5.1619450867739971</v>
      </c>
      <c r="K769">
        <v>-5.6633649461222726</v>
      </c>
    </row>
    <row r="770" spans="1:11" x14ac:dyDescent="0.25">
      <c r="A770" s="3" t="s">
        <v>767</v>
      </c>
      <c r="B770">
        <v>0.35399999999999998</v>
      </c>
      <c r="C770">
        <v>27.777999999999999</v>
      </c>
      <c r="D770">
        <v>1.339</v>
      </c>
      <c r="E770">
        <v>326.37900000000002</v>
      </c>
      <c r="F770">
        <v>0.17499999999999999</v>
      </c>
      <c r="G770">
        <v>98.727000000000004</v>
      </c>
      <c r="H770" s="2">
        <v>0.66028008875740363</v>
      </c>
      <c r="I770">
        <v>-1.9120620347673549</v>
      </c>
      <c r="J770" s="2">
        <v>-5.1542464363835796</v>
      </c>
      <c r="K770">
        <v>-5.6549184659639993</v>
      </c>
    </row>
    <row r="771" spans="1:11" x14ac:dyDescent="0.25">
      <c r="A771" s="3" t="s">
        <v>768</v>
      </c>
      <c r="B771">
        <v>0.35399999999999998</v>
      </c>
      <c r="C771">
        <v>39.027999999999999</v>
      </c>
      <c r="D771">
        <v>1.339</v>
      </c>
      <c r="E771">
        <v>338.024</v>
      </c>
      <c r="F771">
        <v>0.17499999999999999</v>
      </c>
      <c r="G771">
        <v>109.977</v>
      </c>
      <c r="H771" s="2">
        <v>0.66028008875740452</v>
      </c>
      <c r="I771">
        <v>-1.9120620347673551</v>
      </c>
      <c r="J771" s="2">
        <v>-5.1151389666092504</v>
      </c>
      <c r="K771">
        <v>-5.6903174371865344</v>
      </c>
    </row>
    <row r="772" spans="1:11" x14ac:dyDescent="0.25">
      <c r="A772" s="3" t="s">
        <v>769</v>
      </c>
      <c r="B772">
        <v>0.35599999999999998</v>
      </c>
      <c r="C772">
        <v>50.277999999999999</v>
      </c>
      <c r="D772">
        <v>1.3380000000000001</v>
      </c>
      <c r="E772">
        <v>349.274</v>
      </c>
      <c r="F772">
        <v>0.17499999999999999</v>
      </c>
      <c r="G772">
        <v>121.227</v>
      </c>
      <c r="H772" s="2">
        <v>0.66401048473908397</v>
      </c>
      <c r="I772">
        <v>-1.9228646451332723</v>
      </c>
      <c r="J772" s="2">
        <v>-5.1113188478888558</v>
      </c>
      <c r="K772">
        <v>-5.6860677602356855</v>
      </c>
    </row>
    <row r="773" spans="1:11" x14ac:dyDescent="0.25">
      <c r="A773" s="3" t="s">
        <v>770</v>
      </c>
      <c r="B773">
        <v>0.35599999999999998</v>
      </c>
      <c r="C773">
        <v>60.052999999999997</v>
      </c>
      <c r="D773">
        <v>1.337</v>
      </c>
      <c r="E773">
        <v>0.65500000000000003</v>
      </c>
      <c r="F773">
        <v>0.17199999999999999</v>
      </c>
      <c r="G773">
        <v>132.477</v>
      </c>
      <c r="H773" s="2">
        <v>0.62500890109113949</v>
      </c>
      <c r="I773">
        <v>-1.9731449862953456</v>
      </c>
      <c r="J773" s="2">
        <v>-5.1833520516799974</v>
      </c>
      <c r="K773">
        <v>-5.792785811464678</v>
      </c>
    </row>
    <row r="774" spans="1:11" x14ac:dyDescent="0.25">
      <c r="A774" s="3" t="s">
        <v>771</v>
      </c>
      <c r="B774">
        <v>0.35599999999999998</v>
      </c>
      <c r="C774">
        <v>71.302999999999997</v>
      </c>
      <c r="D774">
        <v>1.335</v>
      </c>
      <c r="E774">
        <v>11.898</v>
      </c>
      <c r="F774">
        <v>0.17199999999999999</v>
      </c>
      <c r="G774">
        <v>142.745</v>
      </c>
      <c r="H774" s="2">
        <v>0.65873344439369819</v>
      </c>
      <c r="I774">
        <v>-1.9621436014274869</v>
      </c>
      <c r="J774" s="2">
        <v>-5.0764256000328896</v>
      </c>
      <c r="K774">
        <v>-5.8713517092481275</v>
      </c>
    </row>
    <row r="775" spans="1:11" x14ac:dyDescent="0.25">
      <c r="A775" s="3" t="s">
        <v>772</v>
      </c>
      <c r="B775">
        <v>0.35399999999999998</v>
      </c>
      <c r="C775">
        <v>82.552999999999997</v>
      </c>
      <c r="D775">
        <v>1.3320000000000001</v>
      </c>
      <c r="E775">
        <v>22.867000000000001</v>
      </c>
      <c r="F775">
        <v>0.17199999999999999</v>
      </c>
      <c r="G775">
        <v>153.995</v>
      </c>
      <c r="H775" s="2">
        <v>0.65503269470609315</v>
      </c>
      <c r="I775">
        <v>-1.9511203227677818</v>
      </c>
      <c r="J775" s="2">
        <v>-5.0936874759637529</v>
      </c>
      <c r="K775">
        <v>-5.8332465591808704</v>
      </c>
    </row>
    <row r="776" spans="1:11" x14ac:dyDescent="0.25">
      <c r="A776" s="3" t="s">
        <v>773</v>
      </c>
      <c r="B776">
        <v>0.35399999999999998</v>
      </c>
      <c r="C776">
        <v>91.91</v>
      </c>
      <c r="D776">
        <v>1.3280000000000001</v>
      </c>
      <c r="E776">
        <v>33.6</v>
      </c>
      <c r="F776">
        <v>0.17199999999999999</v>
      </c>
      <c r="G776">
        <v>165.245</v>
      </c>
      <c r="H776" s="2">
        <v>0.59022371799285356</v>
      </c>
      <c r="I776">
        <v>-1.9716932590466685</v>
      </c>
      <c r="J776" s="2">
        <v>-5.130661036890996</v>
      </c>
      <c r="K776">
        <v>-5.7696690529491299</v>
      </c>
    </row>
    <row r="777" spans="1:11" x14ac:dyDescent="0.25">
      <c r="A777" s="3" t="s">
        <v>774</v>
      </c>
      <c r="B777">
        <v>0.35399999999999998</v>
      </c>
      <c r="C777">
        <v>103.16</v>
      </c>
      <c r="D777">
        <v>1.325</v>
      </c>
      <c r="E777">
        <v>43.776000000000003</v>
      </c>
      <c r="F777">
        <v>0.17199999999999999</v>
      </c>
      <c r="G777">
        <v>176.495</v>
      </c>
      <c r="H777" s="2">
        <v>0.59022371799285434</v>
      </c>
      <c r="I777">
        <v>-1.9716932590466678</v>
      </c>
      <c r="J777" s="2">
        <v>-5.2260722373100039</v>
      </c>
      <c r="K777">
        <v>-5.6596733182569849</v>
      </c>
    </row>
    <row r="778" spans="1:11" x14ac:dyDescent="0.25">
      <c r="A778" s="3" t="s">
        <v>775</v>
      </c>
      <c r="B778">
        <v>0.35399999999999998</v>
      </c>
      <c r="C778">
        <v>114.41</v>
      </c>
      <c r="D778">
        <v>1.32</v>
      </c>
      <c r="E778">
        <v>54.146000000000001</v>
      </c>
      <c r="F778">
        <v>0.17199999999999999</v>
      </c>
      <c r="G778">
        <v>187.745</v>
      </c>
      <c r="H778" s="2">
        <v>0.59022371799285445</v>
      </c>
      <c r="I778">
        <v>-1.9716932590466676</v>
      </c>
      <c r="J778" s="2">
        <v>-5.292332057386278</v>
      </c>
      <c r="K778">
        <v>-5.5576903758465557</v>
      </c>
    </row>
    <row r="779" spans="1:11" x14ac:dyDescent="0.25">
      <c r="A779" s="3" t="s">
        <v>776</v>
      </c>
      <c r="B779">
        <v>0.35399999999999998</v>
      </c>
      <c r="C779">
        <v>125.66</v>
      </c>
      <c r="D779">
        <v>1.31</v>
      </c>
      <c r="E779">
        <v>64.378</v>
      </c>
      <c r="F779">
        <v>0.17199999999999999</v>
      </c>
      <c r="G779">
        <v>198.995</v>
      </c>
      <c r="H779" s="2">
        <v>0.59022371799285467</v>
      </c>
      <c r="I779">
        <v>-1.971693259046668</v>
      </c>
      <c r="J779" s="2">
        <v>-5.3494023991298336</v>
      </c>
      <c r="K779">
        <v>-5.4214021102258769</v>
      </c>
    </row>
    <row r="780" spans="1:11" x14ac:dyDescent="0.25">
      <c r="A780" s="3" t="s">
        <v>777</v>
      </c>
      <c r="B780">
        <v>0.35399999999999998</v>
      </c>
      <c r="C780">
        <v>136.91</v>
      </c>
      <c r="D780">
        <v>1.2989999999999999</v>
      </c>
      <c r="E780">
        <v>73.953999999999994</v>
      </c>
      <c r="F780">
        <v>0.17199999999999999</v>
      </c>
      <c r="G780">
        <v>210.245</v>
      </c>
      <c r="H780" s="2">
        <v>0.59022371799285478</v>
      </c>
      <c r="I780">
        <v>-1.971693259046668</v>
      </c>
      <c r="J780" s="2">
        <v>-5.4592635979802049</v>
      </c>
      <c r="K780">
        <v>-5.2186265104112231</v>
      </c>
    </row>
    <row r="781" spans="1:11" x14ac:dyDescent="0.25">
      <c r="A781" s="3" t="s">
        <v>778</v>
      </c>
      <c r="B781">
        <v>0.35399999999999998</v>
      </c>
      <c r="C781">
        <v>148.16</v>
      </c>
      <c r="D781">
        <v>1.288</v>
      </c>
      <c r="E781">
        <v>83.436000000000007</v>
      </c>
      <c r="F781">
        <v>0.17199999999999999</v>
      </c>
      <c r="G781">
        <v>221.495</v>
      </c>
      <c r="H781" s="2">
        <v>0.59022371799285489</v>
      </c>
      <c r="I781">
        <v>-1.9716932590466678</v>
      </c>
      <c r="J781" s="2">
        <v>-5.5701017592938209</v>
      </c>
      <c r="K781">
        <v>-5.004965833517887</v>
      </c>
    </row>
    <row r="782" spans="1:11" x14ac:dyDescent="0.25">
      <c r="A782" s="3" t="s">
        <v>779</v>
      </c>
      <c r="B782">
        <v>0.36599999999999999</v>
      </c>
      <c r="C782">
        <v>159.41</v>
      </c>
      <c r="D782">
        <v>1.274</v>
      </c>
      <c r="E782">
        <v>92.866</v>
      </c>
      <c r="F782">
        <v>0.17199999999999999</v>
      </c>
      <c r="G782">
        <v>232.745</v>
      </c>
      <c r="H782" s="2">
        <v>0.61023130165362938</v>
      </c>
      <c r="I782">
        <v>-2.0385303186753689</v>
      </c>
      <c r="J782" s="2">
        <v>-5.6640059811775076</v>
      </c>
      <c r="K782">
        <v>-4.7730850331937686</v>
      </c>
    </row>
    <row r="783" spans="1:11" x14ac:dyDescent="0.25">
      <c r="A783" s="3" t="s">
        <v>780</v>
      </c>
      <c r="B783">
        <v>0.35399999999999998</v>
      </c>
      <c r="C783">
        <v>171.31100000000001</v>
      </c>
      <c r="D783">
        <v>1.2589999999999999</v>
      </c>
      <c r="E783">
        <v>102.285</v>
      </c>
      <c r="F783">
        <v>0.17199999999999999</v>
      </c>
      <c r="G783">
        <v>243.995</v>
      </c>
      <c r="H783" s="2">
        <v>0.61258770130848483</v>
      </c>
      <c r="I783">
        <v>-1.9648599576705124</v>
      </c>
      <c r="J783" s="2">
        <v>-5.7451722314402467</v>
      </c>
      <c r="K783">
        <v>-4.5356357254533144</v>
      </c>
    </row>
    <row r="784" spans="1:11" x14ac:dyDescent="0.25">
      <c r="A784" s="3" t="s">
        <v>781</v>
      </c>
      <c r="B784">
        <v>0.35399999999999998</v>
      </c>
      <c r="C784">
        <v>182.27199999999999</v>
      </c>
      <c r="D784">
        <v>1.2430000000000001</v>
      </c>
      <c r="E784">
        <v>111.732</v>
      </c>
      <c r="F784">
        <v>0.17199999999999999</v>
      </c>
      <c r="G784">
        <v>255.245</v>
      </c>
      <c r="H784" s="2">
        <v>0.60266919398752172</v>
      </c>
      <c r="I784">
        <v>-1.9679248429931999</v>
      </c>
      <c r="J784" s="2">
        <v>-5.8102430730279622</v>
      </c>
      <c r="K784">
        <v>-4.2973139241725962</v>
      </c>
    </row>
    <row r="785" spans="1:11" x14ac:dyDescent="0.25">
      <c r="A785" s="3" t="s">
        <v>782</v>
      </c>
      <c r="B785">
        <v>0.35399999999999998</v>
      </c>
      <c r="C785">
        <v>193.52199999999999</v>
      </c>
      <c r="D785">
        <v>1.226</v>
      </c>
      <c r="E785">
        <v>121.247</v>
      </c>
      <c r="F785">
        <v>0.17199999999999999</v>
      </c>
      <c r="G785">
        <v>266.495</v>
      </c>
      <c r="H785" s="2">
        <v>0.60266919398752261</v>
      </c>
      <c r="I785">
        <v>-1.9679248429931995</v>
      </c>
      <c r="J785" s="2">
        <v>-5.8564811164080224</v>
      </c>
      <c r="K785">
        <v>-4.0630883330632486</v>
      </c>
    </row>
    <row r="786" spans="1:11" x14ac:dyDescent="0.25">
      <c r="A786" s="3" t="s">
        <v>783</v>
      </c>
      <c r="B786">
        <v>0.35399999999999998</v>
      </c>
      <c r="C786">
        <v>204.77199999999999</v>
      </c>
      <c r="D786">
        <v>1.2</v>
      </c>
      <c r="E786">
        <v>130.875</v>
      </c>
      <c r="F786">
        <v>0.17199999999999999</v>
      </c>
      <c r="G786">
        <v>277.745</v>
      </c>
      <c r="H786" s="2">
        <v>0.60266919398752361</v>
      </c>
      <c r="I786">
        <v>-1.9679248429931993</v>
      </c>
      <c r="J786" s="2">
        <v>-5.8425534661583471</v>
      </c>
      <c r="K786">
        <v>-3.8130733578853282</v>
      </c>
    </row>
    <row r="787" spans="1:11" x14ac:dyDescent="0.25">
      <c r="A787" s="3" t="s">
        <v>784</v>
      </c>
      <c r="B787">
        <v>0.35399999999999998</v>
      </c>
      <c r="C787">
        <v>216.02199999999999</v>
      </c>
      <c r="D787">
        <v>1.18</v>
      </c>
      <c r="E787">
        <v>140.155</v>
      </c>
      <c r="F787">
        <v>0.17199999999999999</v>
      </c>
      <c r="G787">
        <v>288.995</v>
      </c>
      <c r="H787" s="2">
        <v>0.60266919398752239</v>
      </c>
      <c r="I787">
        <v>-1.9679248429931997</v>
      </c>
      <c r="J787" s="2">
        <v>-5.870676332896382</v>
      </c>
      <c r="K787">
        <v>-3.5498085872413281</v>
      </c>
    </row>
    <row r="788" spans="1:11" x14ac:dyDescent="0.25">
      <c r="A788" s="3" t="s">
        <v>785</v>
      </c>
      <c r="B788">
        <v>0.35399999999999998</v>
      </c>
      <c r="C788">
        <v>227.27199999999999</v>
      </c>
      <c r="D788">
        <v>1.1659999999999999</v>
      </c>
      <c r="E788">
        <v>150.12</v>
      </c>
      <c r="F788">
        <v>0.17199999999999999</v>
      </c>
      <c r="G788">
        <v>300.245</v>
      </c>
      <c r="H788" s="2">
        <v>0.60266919398752328</v>
      </c>
      <c r="I788">
        <v>-1.967924842993199</v>
      </c>
      <c r="J788" s="2">
        <v>-5.8782274731708331</v>
      </c>
      <c r="K788">
        <v>-3.3767186269370866</v>
      </c>
    </row>
    <row r="789" spans="1:11" x14ac:dyDescent="0.25">
      <c r="A789" s="3" t="s">
        <v>786</v>
      </c>
      <c r="B789">
        <v>0.35399999999999998</v>
      </c>
      <c r="C789">
        <v>238.52199999999999</v>
      </c>
      <c r="D789">
        <v>1.1519999999999999</v>
      </c>
      <c r="E789">
        <v>160.69</v>
      </c>
      <c r="F789">
        <v>0.17199999999999999</v>
      </c>
      <c r="G789">
        <v>311.495</v>
      </c>
      <c r="H789" s="2">
        <v>0.60266919398752183</v>
      </c>
      <c r="I789">
        <v>-1.9679248429931997</v>
      </c>
      <c r="J789" s="2">
        <v>-5.8468329894649438</v>
      </c>
      <c r="K789">
        <v>-3.2670149388907888</v>
      </c>
    </row>
    <row r="790" spans="1:11" x14ac:dyDescent="0.25">
      <c r="A790" s="3" t="s">
        <v>787</v>
      </c>
      <c r="B790">
        <v>0.35399999999999998</v>
      </c>
      <c r="C790">
        <v>249.77199999999999</v>
      </c>
      <c r="D790">
        <v>1.137</v>
      </c>
      <c r="E790">
        <v>171.47900000000001</v>
      </c>
      <c r="F790">
        <v>0.17199999999999999</v>
      </c>
      <c r="G790">
        <v>322.745</v>
      </c>
      <c r="H790" s="2">
        <v>0.60266919398752361</v>
      </c>
      <c r="I790">
        <v>-1.9679248429931995</v>
      </c>
      <c r="J790" s="2">
        <v>-5.796459309632696</v>
      </c>
      <c r="K790">
        <v>-3.1779409253972797</v>
      </c>
    </row>
    <row r="791" spans="1:11" x14ac:dyDescent="0.25">
      <c r="A791" s="3" t="s">
        <v>788</v>
      </c>
      <c r="B791">
        <v>0.35399999999999998</v>
      </c>
      <c r="C791">
        <v>261.02199999999999</v>
      </c>
      <c r="D791">
        <v>1.113</v>
      </c>
      <c r="E791">
        <v>182.517</v>
      </c>
      <c r="F791">
        <v>0.17199999999999999</v>
      </c>
      <c r="G791">
        <v>333.995</v>
      </c>
      <c r="H791" s="2">
        <v>0.60266919398752172</v>
      </c>
      <c r="I791">
        <v>-1.9679248429931999</v>
      </c>
      <c r="J791" s="2">
        <v>-5.6855782272971274</v>
      </c>
      <c r="K791">
        <v>-3.0898443805343683</v>
      </c>
    </row>
    <row r="792" spans="1:11" x14ac:dyDescent="0.25">
      <c r="A792" s="3" t="s">
        <v>789</v>
      </c>
      <c r="B792">
        <v>0.35399999999999998</v>
      </c>
      <c r="C792">
        <v>272.27199999999999</v>
      </c>
      <c r="D792">
        <v>1.0980000000000001</v>
      </c>
      <c r="E792">
        <v>193.86500000000001</v>
      </c>
      <c r="F792">
        <v>0.17199999999999999</v>
      </c>
      <c r="G792">
        <v>345.245</v>
      </c>
      <c r="H792" s="2">
        <v>0.60266919398752361</v>
      </c>
      <c r="I792">
        <v>-1.9679248429931995</v>
      </c>
      <c r="J792" s="2">
        <v>-5.6037312674611135</v>
      </c>
      <c r="K792">
        <v>-3.057791490139234</v>
      </c>
    </row>
    <row r="793" spans="1:11" x14ac:dyDescent="0.25">
      <c r="A793" s="3" t="s">
        <v>790</v>
      </c>
      <c r="B793">
        <v>0.35399999999999998</v>
      </c>
      <c r="C793">
        <v>283.52199999999999</v>
      </c>
      <c r="D793">
        <v>1.0760000000000001</v>
      </c>
      <c r="E793">
        <v>205.48</v>
      </c>
      <c r="F793">
        <v>0.17199999999999999</v>
      </c>
      <c r="G793">
        <v>356.495</v>
      </c>
      <c r="H793" s="2">
        <v>0.6026691939875235</v>
      </c>
      <c r="I793">
        <v>-1.9679248429931993</v>
      </c>
      <c r="J793" s="2">
        <v>-5.4722519862152996</v>
      </c>
      <c r="K793">
        <v>-3.0314462588049511</v>
      </c>
    </row>
    <row r="794" spans="1:11" x14ac:dyDescent="0.25">
      <c r="A794" s="3" t="s">
        <v>791</v>
      </c>
      <c r="B794">
        <v>0.35399999999999998</v>
      </c>
      <c r="C794">
        <v>294.77199999999999</v>
      </c>
      <c r="D794">
        <v>1.056</v>
      </c>
      <c r="E794">
        <v>217.75</v>
      </c>
      <c r="F794">
        <v>0.17199999999999999</v>
      </c>
      <c r="G794">
        <v>7.7450000000000001</v>
      </c>
      <c r="H794" s="2">
        <v>0.60266919398752294</v>
      </c>
      <c r="I794">
        <v>-1.9679248429931993</v>
      </c>
      <c r="J794" s="2">
        <v>-5.3167252687321414</v>
      </c>
      <c r="K794">
        <v>-3.0702314253572665</v>
      </c>
    </row>
    <row r="795" spans="1:11" x14ac:dyDescent="0.25">
      <c r="A795" s="3" t="s">
        <v>792</v>
      </c>
      <c r="B795">
        <v>0.35399999999999998</v>
      </c>
      <c r="C795">
        <v>306.02199999999999</v>
      </c>
      <c r="D795">
        <v>1.0369999999999999</v>
      </c>
      <c r="E795">
        <v>230.5</v>
      </c>
      <c r="F795">
        <v>0.17199999999999999</v>
      </c>
      <c r="G795">
        <v>18.995000000000001</v>
      </c>
      <c r="H795" s="2">
        <v>0.60266919398752161</v>
      </c>
      <c r="I795">
        <v>-1.9679248429931999</v>
      </c>
      <c r="J795" s="2">
        <v>-5.1403521127488707</v>
      </c>
      <c r="K795">
        <v>-3.1506288924022248</v>
      </c>
    </row>
    <row r="796" spans="1:11" x14ac:dyDescent="0.25">
      <c r="A796" s="3" t="s">
        <v>793</v>
      </c>
      <c r="B796">
        <v>0.35399999999999998</v>
      </c>
      <c r="C796">
        <v>317.27199999999999</v>
      </c>
      <c r="D796">
        <v>1.02</v>
      </c>
      <c r="E796">
        <v>243.69300000000001</v>
      </c>
      <c r="F796">
        <v>0.17199999999999999</v>
      </c>
      <c r="G796">
        <v>30.245000000000001</v>
      </c>
      <c r="H796" s="2">
        <v>0.60266919398752172</v>
      </c>
      <c r="I796">
        <v>-1.9679248429931997</v>
      </c>
      <c r="J796" s="2">
        <v>-4.9481053994215385</v>
      </c>
      <c r="K796">
        <v>-3.2686252691052853</v>
      </c>
    </row>
    <row r="797" spans="1:11" x14ac:dyDescent="0.25">
      <c r="A797" s="3" t="s">
        <v>794</v>
      </c>
      <c r="B797">
        <v>0.35399999999999998</v>
      </c>
      <c r="C797">
        <v>328.52199999999999</v>
      </c>
      <c r="D797">
        <v>1.01</v>
      </c>
      <c r="E797">
        <v>257.24400000000003</v>
      </c>
      <c r="F797">
        <v>0.17199999999999999</v>
      </c>
      <c r="G797">
        <v>41.494999999999997</v>
      </c>
      <c r="H797" s="2">
        <v>0.60266919398752294</v>
      </c>
      <c r="I797">
        <v>-1.9679248429931993</v>
      </c>
      <c r="J797" s="2">
        <v>-4.7656977948310351</v>
      </c>
      <c r="K797">
        <v>-3.430685208833975</v>
      </c>
    </row>
    <row r="798" spans="1:11" x14ac:dyDescent="0.25">
      <c r="A798" s="3" t="s">
        <v>795</v>
      </c>
      <c r="B798">
        <v>0.35399999999999998</v>
      </c>
      <c r="C798">
        <v>339.77199999999999</v>
      </c>
      <c r="D798">
        <v>1.0009999999999999</v>
      </c>
      <c r="E798">
        <v>270.17200000000003</v>
      </c>
      <c r="F798">
        <v>0.17199999999999999</v>
      </c>
      <c r="G798">
        <v>52.744999999999997</v>
      </c>
      <c r="H798" s="2">
        <v>0.60266919398752339</v>
      </c>
      <c r="I798">
        <v>-1.9679248429931995</v>
      </c>
      <c r="J798" s="2">
        <v>-4.6216421019275984</v>
      </c>
      <c r="K798">
        <v>-3.5369644271648175</v>
      </c>
    </row>
    <row r="799" spans="1:11" x14ac:dyDescent="0.25">
      <c r="A799" s="3" t="s">
        <v>796</v>
      </c>
      <c r="B799">
        <v>0.35399999999999998</v>
      </c>
      <c r="C799">
        <v>351.02199999999999</v>
      </c>
      <c r="D799">
        <v>0.99299999999999999</v>
      </c>
      <c r="E799">
        <v>283.142</v>
      </c>
      <c r="F799">
        <v>0.17199999999999999</v>
      </c>
      <c r="G799">
        <v>63.994999999999997</v>
      </c>
      <c r="H799" s="2">
        <v>0.60266919398752195</v>
      </c>
      <c r="I799">
        <v>-1.9679248429931997</v>
      </c>
      <c r="J799" s="2">
        <v>-4.4773261515500202</v>
      </c>
      <c r="K799">
        <v>-3.6447267697310375</v>
      </c>
    </row>
    <row r="800" spans="1:11" x14ac:dyDescent="0.25">
      <c r="A800" s="3" t="s">
        <v>797</v>
      </c>
      <c r="B800">
        <v>0.35399999999999998</v>
      </c>
      <c r="C800">
        <v>2.2719999999999998</v>
      </c>
      <c r="D800">
        <v>0.98699999999999999</v>
      </c>
      <c r="E800">
        <v>296.05599999999998</v>
      </c>
      <c r="F800">
        <v>0.17199999999999999</v>
      </c>
      <c r="G800">
        <v>75.245000000000005</v>
      </c>
      <c r="H800" s="2">
        <v>0.60266919398752339</v>
      </c>
      <c r="I800">
        <v>-1.9679248429931995</v>
      </c>
      <c r="J800" s="2">
        <v>-4.3431993559877391</v>
      </c>
      <c r="K800">
        <v>-3.7504044624727881</v>
      </c>
    </row>
    <row r="801" spans="1:11" x14ac:dyDescent="0.25">
      <c r="A801" s="3" t="s">
        <v>798</v>
      </c>
      <c r="B801">
        <v>0.35399999999999998</v>
      </c>
      <c r="C801">
        <v>13.522</v>
      </c>
      <c r="D801">
        <v>0.98199999999999998</v>
      </c>
      <c r="E801">
        <v>308.81900000000002</v>
      </c>
      <c r="F801">
        <v>0.17199999999999999</v>
      </c>
      <c r="G801">
        <v>86.495000000000005</v>
      </c>
      <c r="H801" s="2">
        <v>0.60266919398752328</v>
      </c>
      <c r="I801">
        <v>-1.9679248429931993</v>
      </c>
      <c r="J801" s="2">
        <v>-4.2211676461031624</v>
      </c>
      <c r="K801">
        <v>-3.8442004042948934</v>
      </c>
    </row>
    <row r="802" spans="1:11" x14ac:dyDescent="0.25">
      <c r="A802" s="3" t="s">
        <v>799</v>
      </c>
      <c r="B802">
        <v>0.35399999999999998</v>
      </c>
      <c r="C802">
        <v>24.771999999999998</v>
      </c>
      <c r="D802">
        <v>0.97899999999999998</v>
      </c>
      <c r="E802">
        <v>321.358</v>
      </c>
      <c r="F802">
        <v>0.17199999999999999</v>
      </c>
      <c r="G802">
        <v>97.745000000000005</v>
      </c>
      <c r="H802" s="2">
        <v>0.60266919398752317</v>
      </c>
      <c r="I802">
        <v>-1.9679248429931993</v>
      </c>
      <c r="J802" s="2">
        <v>-4.1209944782125065</v>
      </c>
      <c r="K802">
        <v>-3.9261533419997399</v>
      </c>
    </row>
    <row r="803" spans="1:11" x14ac:dyDescent="0.25">
      <c r="A803" s="3" t="s">
        <v>800</v>
      </c>
      <c r="B803">
        <v>0.35399999999999998</v>
      </c>
      <c r="C803">
        <v>36.021999999999998</v>
      </c>
      <c r="D803">
        <v>0.97599999999999998</v>
      </c>
      <c r="E803">
        <v>333.61799999999999</v>
      </c>
      <c r="F803">
        <v>0.17199999999999999</v>
      </c>
      <c r="G803">
        <v>108.995</v>
      </c>
      <c r="H803" s="2">
        <v>0.60266919398752328</v>
      </c>
      <c r="I803">
        <v>-1.9679248429931997</v>
      </c>
      <c r="J803" s="2">
        <v>-4.0387341121939464</v>
      </c>
      <c r="K803">
        <v>-3.985931920117582</v>
      </c>
    </row>
    <row r="804" spans="1:11" x14ac:dyDescent="0.25">
      <c r="A804" s="3" t="s">
        <v>801</v>
      </c>
      <c r="B804">
        <v>0.35399999999999998</v>
      </c>
      <c r="C804">
        <v>47.271999999999998</v>
      </c>
      <c r="D804">
        <v>0.97499999999999998</v>
      </c>
      <c r="E804">
        <v>345.90699999999998</v>
      </c>
      <c r="F804">
        <v>0.17199999999999999</v>
      </c>
      <c r="G804">
        <v>120.245</v>
      </c>
      <c r="H804" s="2">
        <v>0.60266919398752306</v>
      </c>
      <c r="I804">
        <v>-1.9679248429931997</v>
      </c>
      <c r="J804" s="2">
        <v>-3.9617299549859171</v>
      </c>
      <c r="K804">
        <v>-4.0543525321500722</v>
      </c>
    </row>
    <row r="805" spans="1:11" x14ac:dyDescent="0.25">
      <c r="A805" s="3" t="s">
        <v>802</v>
      </c>
      <c r="B805">
        <v>0.35399999999999998</v>
      </c>
      <c r="C805">
        <v>58.521999999999998</v>
      </c>
      <c r="D805">
        <v>0.97499999999999998</v>
      </c>
      <c r="E805">
        <v>357.34399999999999</v>
      </c>
      <c r="F805">
        <v>0.17199999999999999</v>
      </c>
      <c r="G805">
        <v>131.495</v>
      </c>
      <c r="H805" s="2">
        <v>0.60266919398752394</v>
      </c>
      <c r="I805">
        <v>-1.9679248429931993</v>
      </c>
      <c r="J805" s="2">
        <v>-3.9484764212582455</v>
      </c>
      <c r="K805">
        <v>-4.0672610737389494</v>
      </c>
    </row>
    <row r="806" spans="1:11" x14ac:dyDescent="0.25">
      <c r="A806" s="3" t="s">
        <v>803</v>
      </c>
      <c r="B806">
        <v>0.35399999999999998</v>
      </c>
      <c r="C806">
        <v>69.772000000000006</v>
      </c>
      <c r="D806">
        <v>0.97499999999999998</v>
      </c>
      <c r="E806">
        <v>8.6289999999999996</v>
      </c>
      <c r="F806">
        <v>0.17199999999999999</v>
      </c>
      <c r="G806">
        <v>142.745</v>
      </c>
      <c r="H806" s="2">
        <v>0.6026691939875235</v>
      </c>
      <c r="I806">
        <v>-1.967924842993199</v>
      </c>
      <c r="J806" s="2">
        <v>-3.9459911363086584</v>
      </c>
      <c r="K806">
        <v>-4.069672301716432</v>
      </c>
    </row>
    <row r="807" spans="1:11" x14ac:dyDescent="0.25">
      <c r="A807" s="3" t="s">
        <v>804</v>
      </c>
      <c r="B807">
        <v>0.35599999999999998</v>
      </c>
      <c r="C807">
        <v>81.022000000000006</v>
      </c>
      <c r="D807">
        <v>0.97399999999999998</v>
      </c>
      <c r="E807">
        <v>19.766999999999999</v>
      </c>
      <c r="F807">
        <v>0.17199999999999999</v>
      </c>
      <c r="G807">
        <v>153.995</v>
      </c>
      <c r="H807" s="2">
        <v>0.6060741046880177</v>
      </c>
      <c r="I807">
        <v>-1.9790430624451385</v>
      </c>
      <c r="J807" s="2">
        <v>-3.949883538569833</v>
      </c>
      <c r="K807">
        <v>-4.0577849274453905</v>
      </c>
    </row>
    <row r="808" spans="1:11" x14ac:dyDescent="0.25">
      <c r="A808" s="3" t="s">
        <v>805</v>
      </c>
      <c r="B808">
        <v>0.35599999999999998</v>
      </c>
      <c r="C808">
        <v>94.17</v>
      </c>
      <c r="D808">
        <v>0.97399999999999998</v>
      </c>
      <c r="E808">
        <v>30.765999999999998</v>
      </c>
      <c r="F808">
        <v>0.17199999999999999</v>
      </c>
      <c r="G808">
        <v>165.245</v>
      </c>
      <c r="H808" s="2">
        <v>0.67128807794731493</v>
      </c>
      <c r="I808">
        <v>-1.9578839546284181</v>
      </c>
      <c r="J808" s="2">
        <v>-3.9676218288037659</v>
      </c>
      <c r="K808">
        <v>-4.0404424892909674</v>
      </c>
    </row>
    <row r="809" spans="1:11" x14ac:dyDescent="0.25">
      <c r="A809" s="3" t="s">
        <v>806</v>
      </c>
      <c r="B809">
        <v>0.35599999999999998</v>
      </c>
      <c r="C809">
        <v>105.42</v>
      </c>
      <c r="D809">
        <v>0.97299999999999998</v>
      </c>
      <c r="E809">
        <v>41.642000000000003</v>
      </c>
      <c r="F809">
        <v>0.17199999999999999</v>
      </c>
      <c r="G809">
        <v>176.495</v>
      </c>
      <c r="H809" s="2">
        <v>0.67128807794731526</v>
      </c>
      <c r="I809">
        <v>-1.9578839546284179</v>
      </c>
      <c r="J809" s="2">
        <v>-3.9898107046253006</v>
      </c>
      <c r="K809">
        <v>-4.0103361985647945</v>
      </c>
    </row>
    <row r="810" spans="1:11" x14ac:dyDescent="0.25">
      <c r="A810" s="3" t="s">
        <v>807</v>
      </c>
      <c r="B810">
        <v>0.36399999999999999</v>
      </c>
      <c r="C810">
        <v>116.67</v>
      </c>
      <c r="D810">
        <v>0.97099999999999997</v>
      </c>
      <c r="E810">
        <v>52.411000000000001</v>
      </c>
      <c r="F810">
        <v>0.17199999999999999</v>
      </c>
      <c r="G810">
        <v>187.745</v>
      </c>
      <c r="H810" s="2">
        <v>0.68637320329444629</v>
      </c>
      <c r="I810">
        <v>-2.0018813468672585</v>
      </c>
      <c r="J810" s="2">
        <v>-4.0150666611859975</v>
      </c>
      <c r="K810">
        <v>-3.9685265779648167</v>
      </c>
    </row>
    <row r="811" spans="1:11" x14ac:dyDescent="0.25">
      <c r="A811" s="3" t="s">
        <v>808</v>
      </c>
      <c r="B811">
        <v>0.36399999999999999</v>
      </c>
      <c r="C811">
        <v>129.61000000000001</v>
      </c>
      <c r="D811">
        <v>0.96799999999999997</v>
      </c>
      <c r="E811">
        <v>63.091000000000001</v>
      </c>
      <c r="F811">
        <v>0.17199999999999999</v>
      </c>
      <c r="G811">
        <v>198.995</v>
      </c>
      <c r="H811" s="2">
        <v>0.74511370582248937</v>
      </c>
      <c r="I811">
        <v>-1.9807682011106764</v>
      </c>
      <c r="J811" s="2">
        <v>-4.0418214170640612</v>
      </c>
      <c r="K811">
        <v>-3.9162503203253172</v>
      </c>
    </row>
    <row r="812" spans="1:11" x14ac:dyDescent="0.25">
      <c r="A812" s="3" t="s">
        <v>809</v>
      </c>
      <c r="B812">
        <v>0.36399999999999999</v>
      </c>
      <c r="C812">
        <v>140.86000000000001</v>
      </c>
      <c r="D812">
        <v>0.96799999999999997</v>
      </c>
      <c r="E812">
        <v>73.703000000000003</v>
      </c>
      <c r="F812">
        <v>0.17199999999999999</v>
      </c>
      <c r="G812">
        <v>210.245</v>
      </c>
      <c r="H812" s="2">
        <v>0.7451137058224897</v>
      </c>
      <c r="I812">
        <v>-1.9807682011106769</v>
      </c>
      <c r="J812" s="2">
        <v>-4.0851781733391928</v>
      </c>
      <c r="K812">
        <v>-3.8710019673153031</v>
      </c>
    </row>
    <row r="813" spans="1:11" x14ac:dyDescent="0.25">
      <c r="A813" s="3" t="s">
        <v>810</v>
      </c>
      <c r="B813">
        <v>0.36399999999999999</v>
      </c>
      <c r="C813">
        <v>152.11000000000001</v>
      </c>
      <c r="D813">
        <v>0.97199999999999998</v>
      </c>
      <c r="E813">
        <v>84.953000000000003</v>
      </c>
      <c r="F813">
        <v>0.17199999999999999</v>
      </c>
      <c r="G813">
        <v>221.495</v>
      </c>
      <c r="H813" s="2">
        <v>0.74511370582249037</v>
      </c>
      <c r="I813">
        <v>-1.9807682011106762</v>
      </c>
      <c r="J813" s="2">
        <v>-4.1020590748819155</v>
      </c>
      <c r="K813">
        <v>-3.8869978432133014</v>
      </c>
    </row>
    <row r="814" spans="1:11" x14ac:dyDescent="0.25">
      <c r="A814" s="3" t="s">
        <v>811</v>
      </c>
      <c r="B814">
        <v>0.36399999999999999</v>
      </c>
      <c r="C814">
        <v>163.36000000000001</v>
      </c>
      <c r="D814">
        <v>0.97199999999999998</v>
      </c>
      <c r="E814">
        <v>96.915999999999997</v>
      </c>
      <c r="F814">
        <v>0.17199999999999999</v>
      </c>
      <c r="G814">
        <v>232.745</v>
      </c>
      <c r="H814" s="2">
        <v>0.74511370582248959</v>
      </c>
      <c r="I814">
        <v>-1.9807682011106769</v>
      </c>
      <c r="J814" s="2">
        <v>-4.0533721398564015</v>
      </c>
      <c r="K814">
        <v>-3.9377423967042171</v>
      </c>
    </row>
    <row r="815" spans="1:11" x14ac:dyDescent="0.25">
      <c r="A815" s="3" t="s">
        <v>812</v>
      </c>
      <c r="B815">
        <v>0.375</v>
      </c>
      <c r="C815">
        <v>174.61</v>
      </c>
      <c r="D815">
        <v>0.97799999999999998</v>
      </c>
      <c r="E815">
        <v>108.166</v>
      </c>
      <c r="F815">
        <v>0.17199999999999999</v>
      </c>
      <c r="G815">
        <v>243.995</v>
      </c>
      <c r="H815" s="2">
        <v>0.76763087825119047</v>
      </c>
      <c r="I815">
        <v>-2.0406265808145716</v>
      </c>
      <c r="J815" s="2">
        <v>-4.0783929555345271</v>
      </c>
      <c r="K815">
        <v>-3.9620494485357249</v>
      </c>
    </row>
    <row r="816" spans="1:11" x14ac:dyDescent="0.25">
      <c r="A816" s="3" t="s">
        <v>813</v>
      </c>
      <c r="B816">
        <v>0.375</v>
      </c>
      <c r="C816">
        <v>186.03200000000001</v>
      </c>
      <c r="D816">
        <v>0.99099999999999999</v>
      </c>
      <c r="E816">
        <v>120.09399999999999</v>
      </c>
      <c r="F816">
        <v>0.17199999999999999</v>
      </c>
      <c r="G816">
        <v>255.245</v>
      </c>
      <c r="H816" s="2">
        <v>0.77375330243815466</v>
      </c>
      <c r="I816">
        <v>-2.038312987383859</v>
      </c>
      <c r="J816" s="2">
        <v>-4.0848090416791445</v>
      </c>
      <c r="K816">
        <v>-4.0633349888323913</v>
      </c>
    </row>
    <row r="817" spans="1:11" x14ac:dyDescent="0.25">
      <c r="A817" s="3" t="s">
        <v>814</v>
      </c>
      <c r="B817">
        <v>0.375</v>
      </c>
      <c r="C817">
        <v>197.28200000000001</v>
      </c>
      <c r="D817">
        <v>1.004</v>
      </c>
      <c r="E817">
        <v>132.56200000000001</v>
      </c>
      <c r="F817">
        <v>0.17199999999999999</v>
      </c>
      <c r="G817">
        <v>266.495</v>
      </c>
      <c r="H817" s="2">
        <v>0.77375330243815632</v>
      </c>
      <c r="I817">
        <v>-2.0383129873838581</v>
      </c>
      <c r="J817" s="2">
        <v>-4.0499534172890534</v>
      </c>
      <c r="K817">
        <v>-4.203675743554089</v>
      </c>
    </row>
    <row r="818" spans="1:11" x14ac:dyDescent="0.25">
      <c r="A818" s="3" t="s">
        <v>815</v>
      </c>
      <c r="B818">
        <v>0.38600000000000001</v>
      </c>
      <c r="C818">
        <v>208.53200000000001</v>
      </c>
      <c r="D818">
        <v>1.026</v>
      </c>
      <c r="E818">
        <v>144.83199999999999</v>
      </c>
      <c r="F818">
        <v>0.17199999999999999</v>
      </c>
      <c r="G818">
        <v>277.745</v>
      </c>
      <c r="H818" s="2">
        <v>0.79645006597634216</v>
      </c>
      <c r="I818">
        <v>-2.098103501680451</v>
      </c>
      <c r="J818" s="2">
        <v>-4.0615704866912248</v>
      </c>
      <c r="K818">
        <v>-4.3687821420233313</v>
      </c>
    </row>
    <row r="819" spans="1:11" x14ac:dyDescent="0.25">
      <c r="A819" s="3" t="s">
        <v>816</v>
      </c>
      <c r="B819">
        <v>0.38600000000000001</v>
      </c>
      <c r="C819">
        <v>218.93100000000001</v>
      </c>
      <c r="D819">
        <v>1.0489999999999999</v>
      </c>
      <c r="E819">
        <v>157.24299999999999</v>
      </c>
      <c r="F819">
        <v>0.17199999999999999</v>
      </c>
      <c r="G819">
        <v>288.995</v>
      </c>
      <c r="H819" s="2">
        <v>0.76520075237197904</v>
      </c>
      <c r="I819">
        <v>-2.1097011209948313</v>
      </c>
      <c r="J819" s="2">
        <v>-4.0612627069649161</v>
      </c>
      <c r="K819">
        <v>-4.5499407172606743</v>
      </c>
    </row>
    <row r="820" spans="1:11" x14ac:dyDescent="0.25">
      <c r="A820" s="3" t="s">
        <v>817</v>
      </c>
      <c r="B820">
        <v>0.38600000000000001</v>
      </c>
      <c r="C820">
        <v>230.18100000000001</v>
      </c>
      <c r="D820">
        <v>1.0649999999999999</v>
      </c>
      <c r="E820">
        <v>169.249</v>
      </c>
      <c r="F820">
        <v>0.17199999999999999</v>
      </c>
      <c r="G820">
        <v>300.245</v>
      </c>
      <c r="H820" s="2">
        <v>0.76520075237198093</v>
      </c>
      <c r="I820">
        <v>-2.1097011209948309</v>
      </c>
      <c r="J820" s="2">
        <v>-4.0618997136076489</v>
      </c>
      <c r="K820">
        <v>-4.6733399979098555</v>
      </c>
    </row>
    <row r="821" spans="1:11" x14ac:dyDescent="0.25">
      <c r="A821" s="3" t="s">
        <v>818</v>
      </c>
      <c r="B821">
        <v>0.38600000000000001</v>
      </c>
      <c r="C821">
        <v>241.43100000000001</v>
      </c>
      <c r="D821">
        <v>1.089</v>
      </c>
      <c r="E821">
        <v>180.73599999999999</v>
      </c>
      <c r="F821">
        <v>0.17199999999999999</v>
      </c>
      <c r="G821">
        <v>311.495</v>
      </c>
      <c r="H821" s="2">
        <v>0.76520075237197938</v>
      </c>
      <c r="I821">
        <v>-2.1097011209948313</v>
      </c>
      <c r="J821" s="2">
        <v>-4.1336334332305098</v>
      </c>
      <c r="K821">
        <v>-4.7957941681181859</v>
      </c>
    </row>
    <row r="822" spans="1:11" x14ac:dyDescent="0.25">
      <c r="A822" s="3" t="s">
        <v>819</v>
      </c>
      <c r="B822">
        <v>0.38600000000000001</v>
      </c>
      <c r="C822">
        <v>252.68100000000001</v>
      </c>
      <c r="D822">
        <v>1.113</v>
      </c>
      <c r="E822">
        <v>191.96299999999999</v>
      </c>
      <c r="F822">
        <v>0.17199999999999999</v>
      </c>
      <c r="G822">
        <v>322.745</v>
      </c>
      <c r="H822" s="2">
        <v>0.76520075237197938</v>
      </c>
      <c r="I822">
        <v>-2.1097011209948313</v>
      </c>
      <c r="J822" s="2">
        <v>-4.2267000350225761</v>
      </c>
      <c r="K822">
        <v>-4.8997902902649928</v>
      </c>
    </row>
    <row r="823" spans="1:11" x14ac:dyDescent="0.25">
      <c r="A823" s="3" t="s">
        <v>820</v>
      </c>
      <c r="B823">
        <v>0.38600000000000001</v>
      </c>
      <c r="C823">
        <v>263.93099999999998</v>
      </c>
      <c r="D823">
        <v>1.137</v>
      </c>
      <c r="E823">
        <v>202.84100000000001</v>
      </c>
      <c r="F823">
        <v>0.17199999999999999</v>
      </c>
      <c r="G823">
        <v>333.995</v>
      </c>
      <c r="H823" s="2">
        <v>0.76520075237197926</v>
      </c>
      <c r="I823">
        <v>-2.1097011209948318</v>
      </c>
      <c r="J823" s="2">
        <v>-4.3502490630821766</v>
      </c>
      <c r="K823">
        <v>-4.977306715754529</v>
      </c>
    </row>
    <row r="824" spans="1:11" x14ac:dyDescent="0.25">
      <c r="A824" s="3" t="s">
        <v>821</v>
      </c>
      <c r="B824">
        <v>0.38900000000000001</v>
      </c>
      <c r="C824">
        <v>275.18099999999998</v>
      </c>
      <c r="D824">
        <v>1.159</v>
      </c>
      <c r="E824">
        <v>213.41499999999999</v>
      </c>
      <c r="F824">
        <v>0.17199999999999999</v>
      </c>
      <c r="G824">
        <v>345.245</v>
      </c>
      <c r="H824" s="2">
        <v>0.77114790847849712</v>
      </c>
      <c r="I824">
        <v>-2.1260977618315793</v>
      </c>
      <c r="J824" s="2">
        <v>-4.4939733717787727</v>
      </c>
      <c r="K824">
        <v>-5.0209423216940028</v>
      </c>
    </row>
    <row r="825" spans="1:11" x14ac:dyDescent="0.25">
      <c r="A825" s="3" t="s">
        <v>822</v>
      </c>
      <c r="B825">
        <v>0.38900000000000001</v>
      </c>
      <c r="C825">
        <v>284.65300000000002</v>
      </c>
      <c r="D825">
        <v>1.1879999999999999</v>
      </c>
      <c r="E825">
        <v>223.73</v>
      </c>
      <c r="F825">
        <v>0.17199999999999999</v>
      </c>
      <c r="G825">
        <v>356.495</v>
      </c>
      <c r="H825" s="2">
        <v>0.70481025786798845</v>
      </c>
      <c r="I825">
        <v>-2.1490005328105597</v>
      </c>
      <c r="J825" s="2">
        <v>-4.6897886356570337</v>
      </c>
      <c r="K825">
        <v>-5.0707208853957857</v>
      </c>
    </row>
    <row r="826" spans="1:11" x14ac:dyDescent="0.25">
      <c r="A826" s="3" t="s">
        <v>823</v>
      </c>
      <c r="B826">
        <v>0.38900000000000001</v>
      </c>
      <c r="C826">
        <v>295.90300000000002</v>
      </c>
      <c r="D826">
        <v>1.2130000000000001</v>
      </c>
      <c r="E826">
        <v>233.458</v>
      </c>
      <c r="F826">
        <v>0.17199999999999999</v>
      </c>
      <c r="G826">
        <v>7.7450000000000001</v>
      </c>
      <c r="H826" s="2">
        <v>0.70481025786798801</v>
      </c>
      <c r="I826">
        <v>-2.1490005328105592</v>
      </c>
      <c r="J826" s="2">
        <v>-4.9243066614813298</v>
      </c>
      <c r="K826">
        <v>-5.0484155939951938</v>
      </c>
    </row>
    <row r="827" spans="1:11" x14ac:dyDescent="0.25">
      <c r="A827" s="3" t="s">
        <v>824</v>
      </c>
      <c r="B827">
        <v>0.39100000000000001</v>
      </c>
      <c r="C827">
        <v>307.15300000000002</v>
      </c>
      <c r="D827">
        <v>1.236</v>
      </c>
      <c r="E827">
        <v>242.98</v>
      </c>
      <c r="F827">
        <v>0.17199999999999999</v>
      </c>
      <c r="G827">
        <v>18.995000000000001</v>
      </c>
      <c r="H827" s="2">
        <v>0.70843396099327394</v>
      </c>
      <c r="I827">
        <v>-2.1600493787376061</v>
      </c>
      <c r="J827" s="2">
        <v>-5.1705159483205296</v>
      </c>
      <c r="K827">
        <v>-4.9904938929371188</v>
      </c>
    </row>
    <row r="828" spans="1:11" x14ac:dyDescent="0.25">
      <c r="A828" s="3" t="s">
        <v>825</v>
      </c>
      <c r="B828">
        <v>0.39100000000000001</v>
      </c>
      <c r="C828">
        <v>319.79899999999998</v>
      </c>
      <c r="D828">
        <v>1.2549999999999999</v>
      </c>
      <c r="E828">
        <v>252.346</v>
      </c>
      <c r="F828">
        <v>0.17199999999999999</v>
      </c>
      <c r="G828">
        <v>30.245000000000001</v>
      </c>
      <c r="H828" s="2">
        <v>0.76084764908984204</v>
      </c>
      <c r="I828">
        <v>-2.1421491195871027</v>
      </c>
      <c r="J828" s="2">
        <v>-5.4137499728892164</v>
      </c>
      <c r="K828">
        <v>-4.8918701093982158</v>
      </c>
    </row>
    <row r="829" spans="1:11" x14ac:dyDescent="0.25">
      <c r="A829" s="3" t="s">
        <v>826</v>
      </c>
      <c r="B829">
        <v>0.39100000000000001</v>
      </c>
      <c r="C829">
        <v>331.04899999999998</v>
      </c>
      <c r="D829">
        <v>1.2689999999999999</v>
      </c>
      <c r="E829">
        <v>261.60500000000002</v>
      </c>
      <c r="F829">
        <v>0.17199999999999999</v>
      </c>
      <c r="G829">
        <v>41.494999999999997</v>
      </c>
      <c r="H829" s="2">
        <v>0.76084764908984304</v>
      </c>
      <c r="I829">
        <v>-2.1421491195871019</v>
      </c>
      <c r="J829" s="2">
        <v>-5.6426894244789061</v>
      </c>
      <c r="K829">
        <v>-4.7532691293850018</v>
      </c>
    </row>
    <row r="830" spans="1:11" x14ac:dyDescent="0.25">
      <c r="A830" s="3" t="s">
        <v>827</v>
      </c>
      <c r="B830">
        <v>0.39100000000000001</v>
      </c>
      <c r="C830">
        <v>342.29899999999998</v>
      </c>
      <c r="D830">
        <v>1.276</v>
      </c>
      <c r="E830">
        <v>271.31200000000001</v>
      </c>
      <c r="F830">
        <v>0.17199999999999999</v>
      </c>
      <c r="G830">
        <v>52.744999999999997</v>
      </c>
      <c r="H830" s="2">
        <v>0.76084764908984148</v>
      </c>
      <c r="I830">
        <v>-2.1421491195871027</v>
      </c>
      <c r="J830" s="2">
        <v>-5.8004561685665141</v>
      </c>
      <c r="K830">
        <v>-4.6249760222938336</v>
      </c>
    </row>
    <row r="831" spans="1:11" x14ac:dyDescent="0.25">
      <c r="A831" s="3" t="s">
        <v>828</v>
      </c>
      <c r="B831">
        <v>0.39100000000000001</v>
      </c>
      <c r="C831">
        <v>353.54899999999998</v>
      </c>
      <c r="D831">
        <v>1.282</v>
      </c>
      <c r="E831">
        <v>281.52199999999999</v>
      </c>
      <c r="F831">
        <v>0.17199999999999999</v>
      </c>
      <c r="G831">
        <v>63.994999999999997</v>
      </c>
      <c r="H831" s="2">
        <v>0.76084764908984182</v>
      </c>
      <c r="I831">
        <v>-2.1421491195871023</v>
      </c>
      <c r="J831" s="2">
        <v>-5.9111110427342943</v>
      </c>
      <c r="K831">
        <v>-4.5401822819563735</v>
      </c>
    </row>
    <row r="832" spans="1:11" x14ac:dyDescent="0.25">
      <c r="A832" s="3" t="s">
        <v>829</v>
      </c>
      <c r="B832">
        <v>0.39100000000000001</v>
      </c>
      <c r="C832">
        <v>4.7990000000000004</v>
      </c>
      <c r="D832">
        <v>1.29</v>
      </c>
      <c r="E832">
        <v>291.74900000000002</v>
      </c>
      <c r="F832">
        <v>0.17199999999999999</v>
      </c>
      <c r="G832">
        <v>75.245000000000005</v>
      </c>
      <c r="H832" s="2">
        <v>0.76084764908984381</v>
      </c>
      <c r="I832">
        <v>-2.1421491195871023</v>
      </c>
      <c r="J832" s="2">
        <v>-6.028614991454412</v>
      </c>
      <c r="K832">
        <v>-4.461591788231094</v>
      </c>
    </row>
    <row r="833" spans="1:11" x14ac:dyDescent="0.25">
      <c r="A833" s="3" t="s">
        <v>830</v>
      </c>
      <c r="B833">
        <v>0.39100000000000001</v>
      </c>
      <c r="C833">
        <v>16.048999999999999</v>
      </c>
      <c r="D833">
        <v>1.294</v>
      </c>
      <c r="E833">
        <v>301.52999999999997</v>
      </c>
      <c r="F833">
        <v>0.17199999999999999</v>
      </c>
      <c r="G833">
        <v>86.495000000000005</v>
      </c>
      <c r="H833" s="2">
        <v>0.7608476490898437</v>
      </c>
      <c r="I833">
        <v>-2.1421491195871023</v>
      </c>
      <c r="J833" s="2">
        <v>-6.1600532474280012</v>
      </c>
      <c r="K833">
        <v>-4.3189260275022887</v>
      </c>
    </row>
    <row r="834" spans="1:11" x14ac:dyDescent="0.25">
      <c r="A834" s="3" t="s">
        <v>831</v>
      </c>
      <c r="B834">
        <v>0.39100000000000001</v>
      </c>
      <c r="C834">
        <v>27.298999999999999</v>
      </c>
      <c r="D834">
        <v>1.298</v>
      </c>
      <c r="E834">
        <v>311.87299999999999</v>
      </c>
      <c r="F834">
        <v>0.17199999999999999</v>
      </c>
      <c r="G834">
        <v>97.745000000000005</v>
      </c>
      <c r="H834" s="2">
        <v>0.76084764908984337</v>
      </c>
      <c r="I834">
        <v>-2.1421491195871019</v>
      </c>
      <c r="J834" s="2">
        <v>-6.24689860524136</v>
      </c>
      <c r="K834">
        <v>-4.2339220075443968</v>
      </c>
    </row>
    <row r="835" spans="1:11" x14ac:dyDescent="0.25">
      <c r="A835" s="3" t="s">
        <v>832</v>
      </c>
      <c r="B835">
        <v>0.39100000000000001</v>
      </c>
      <c r="C835">
        <v>38.548999999999999</v>
      </c>
      <c r="D835">
        <v>1.3009999999999999</v>
      </c>
      <c r="E835">
        <v>321.91199999999998</v>
      </c>
      <c r="F835">
        <v>0.17199999999999999</v>
      </c>
      <c r="G835">
        <v>108.995</v>
      </c>
      <c r="H835" s="2">
        <v>0.76084764908984359</v>
      </c>
      <c r="I835">
        <v>-2.1421491195871019</v>
      </c>
      <c r="J835" s="2">
        <v>-6.3496262935032917</v>
      </c>
      <c r="K835">
        <v>-4.1104304284476099</v>
      </c>
    </row>
    <row r="836" spans="1:11" x14ac:dyDescent="0.25">
      <c r="A836" s="3" t="s">
        <v>833</v>
      </c>
      <c r="B836">
        <v>0.39100000000000001</v>
      </c>
      <c r="C836">
        <v>49.798999999999999</v>
      </c>
      <c r="D836">
        <v>1.3029999999999999</v>
      </c>
      <c r="E836">
        <v>332.13600000000002</v>
      </c>
      <c r="F836">
        <v>0.17199999999999999</v>
      </c>
      <c r="G836">
        <v>120.245</v>
      </c>
      <c r="H836" s="2">
        <v>0.76084764908984337</v>
      </c>
      <c r="I836">
        <v>-2.1421491195871023</v>
      </c>
      <c r="J836" s="2">
        <v>-6.4320828681573854</v>
      </c>
      <c r="K836">
        <v>-4.0022173172769717</v>
      </c>
    </row>
    <row r="837" spans="1:11" x14ac:dyDescent="0.25">
      <c r="A837" s="3" t="s">
        <v>834</v>
      </c>
      <c r="B837">
        <v>0.39100000000000001</v>
      </c>
      <c r="C837">
        <v>61.048999999999999</v>
      </c>
      <c r="D837">
        <v>1.3049999999999999</v>
      </c>
      <c r="E837">
        <v>342.58800000000002</v>
      </c>
      <c r="F837">
        <v>0.17199999999999999</v>
      </c>
      <c r="G837">
        <v>131.495</v>
      </c>
      <c r="H837" s="2">
        <v>0.76084764908984459</v>
      </c>
      <c r="I837">
        <v>-2.1421491195871019</v>
      </c>
      <c r="J837" s="2">
        <v>-6.4971563429201193</v>
      </c>
      <c r="K837">
        <v>-3.9182527295911762</v>
      </c>
    </row>
    <row r="838" spans="1:11" x14ac:dyDescent="0.25">
      <c r="A838" s="3" t="s">
        <v>835</v>
      </c>
      <c r="B838">
        <v>0.39100000000000001</v>
      </c>
      <c r="C838">
        <v>72.299000000000007</v>
      </c>
      <c r="D838">
        <v>1.3069999999999999</v>
      </c>
      <c r="E838">
        <v>353.49099999999999</v>
      </c>
      <c r="F838">
        <v>0.17199999999999999</v>
      </c>
      <c r="G838">
        <v>142.745</v>
      </c>
      <c r="H838" s="2">
        <v>0.76084764908984392</v>
      </c>
      <c r="I838">
        <v>-2.1421491195871014</v>
      </c>
      <c r="J838" s="2">
        <v>-6.5307606421427549</v>
      </c>
      <c r="K838">
        <v>-3.8847770037051927</v>
      </c>
    </row>
    <row r="839" spans="1:11" x14ac:dyDescent="0.25">
      <c r="A839" s="3" t="s">
        <v>836</v>
      </c>
      <c r="B839">
        <v>0.39100000000000001</v>
      </c>
      <c r="C839">
        <v>83.549000000000007</v>
      </c>
      <c r="D839">
        <v>1.31</v>
      </c>
      <c r="E839">
        <v>4.5369999999999999</v>
      </c>
      <c r="F839">
        <v>0.17199999999999999</v>
      </c>
      <c r="G839">
        <v>153.995</v>
      </c>
      <c r="H839" s="2">
        <v>0.76084764908984315</v>
      </c>
      <c r="I839">
        <v>-2.1421491195871023</v>
      </c>
      <c r="J839" s="2">
        <v>-6.5595727787475422</v>
      </c>
      <c r="K839">
        <v>-3.8703632683369498</v>
      </c>
    </row>
    <row r="840" spans="1:11" x14ac:dyDescent="0.25">
      <c r="A840" s="3" t="s">
        <v>837</v>
      </c>
      <c r="B840">
        <v>0.39100000000000001</v>
      </c>
      <c r="C840">
        <v>94.799000000000007</v>
      </c>
      <c r="D840">
        <v>1.3129999999999999</v>
      </c>
      <c r="E840">
        <v>15.933999999999999</v>
      </c>
      <c r="F840">
        <v>0.17199999999999999</v>
      </c>
      <c r="G840">
        <v>165.245</v>
      </c>
      <c r="H840" s="2">
        <v>0.76084764908984315</v>
      </c>
      <c r="I840">
        <v>-2.1421491195871023</v>
      </c>
      <c r="J840" s="2">
        <v>-6.5646203976046626</v>
      </c>
      <c r="K840">
        <v>-3.8960819134129401</v>
      </c>
    </row>
    <row r="841" spans="1:11" x14ac:dyDescent="0.25">
      <c r="A841" s="3" t="s">
        <v>838</v>
      </c>
      <c r="B841">
        <v>0.39100000000000001</v>
      </c>
      <c r="C841">
        <v>106.04900000000001</v>
      </c>
      <c r="D841">
        <v>1.3149999999999999</v>
      </c>
      <c r="E841">
        <v>27.707999999999998</v>
      </c>
      <c r="F841">
        <v>0.17199999999999999</v>
      </c>
      <c r="G841">
        <v>176.495</v>
      </c>
      <c r="H841" s="2">
        <v>0.76084764908984348</v>
      </c>
      <c r="I841">
        <v>-2.1421491195871023</v>
      </c>
      <c r="J841" s="2">
        <v>-6.5386593751782733</v>
      </c>
      <c r="K841">
        <v>-3.9619808704751343</v>
      </c>
    </row>
    <row r="842" spans="1:11" x14ac:dyDescent="0.25">
      <c r="A842" s="3" t="s">
        <v>839</v>
      </c>
      <c r="B842">
        <v>0.38400000000000001</v>
      </c>
      <c r="C842">
        <v>117.29900000000001</v>
      </c>
      <c r="D842">
        <v>1.3160000000000001</v>
      </c>
      <c r="E842">
        <v>39.563000000000002</v>
      </c>
      <c r="F842">
        <v>0.17199999999999999</v>
      </c>
      <c r="G842">
        <v>187.745</v>
      </c>
      <c r="H842" s="2">
        <v>0.74722633567902796</v>
      </c>
      <c r="I842">
        <v>-2.1037986238400181</v>
      </c>
      <c r="J842" s="2">
        <v>-6.5014003927475121</v>
      </c>
      <c r="K842">
        <v>-4.0338672490476339</v>
      </c>
    </row>
    <row r="843" spans="1:11" x14ac:dyDescent="0.25">
      <c r="A843" s="3" t="s">
        <v>840</v>
      </c>
      <c r="B843">
        <v>0.38400000000000001</v>
      </c>
      <c r="C843">
        <v>126.971</v>
      </c>
      <c r="D843">
        <v>1.321</v>
      </c>
      <c r="E843">
        <v>51.23</v>
      </c>
      <c r="F843">
        <v>0.17199999999999999</v>
      </c>
      <c r="G843">
        <v>198.995</v>
      </c>
      <c r="H843" s="2">
        <v>0.68900894434521609</v>
      </c>
      <c r="I843">
        <v>-2.1235777642967899</v>
      </c>
      <c r="J843" s="2">
        <v>-6.4964590571015588</v>
      </c>
      <c r="K843">
        <v>-4.0965829500340485</v>
      </c>
    </row>
    <row r="844" spans="1:11" x14ac:dyDescent="0.25">
      <c r="A844" s="3" t="s">
        <v>841</v>
      </c>
      <c r="B844">
        <v>0.38400000000000001</v>
      </c>
      <c r="C844">
        <v>138.221</v>
      </c>
      <c r="D844">
        <v>1.3240000000000001</v>
      </c>
      <c r="E844">
        <v>63.517000000000003</v>
      </c>
      <c r="F844">
        <v>0.17199999999999999</v>
      </c>
      <c r="G844">
        <v>210.245</v>
      </c>
      <c r="H844" s="2">
        <v>0.68900894434521631</v>
      </c>
      <c r="I844">
        <v>-2.1235777642967899</v>
      </c>
      <c r="J844" s="2">
        <v>-6.4358374865456165</v>
      </c>
      <c r="K844">
        <v>-4.2230542622152871</v>
      </c>
    </row>
    <row r="845" spans="1:11" x14ac:dyDescent="0.25">
      <c r="A845" s="3" t="s">
        <v>842</v>
      </c>
      <c r="B845">
        <v>0.38400000000000001</v>
      </c>
      <c r="C845">
        <v>149.471</v>
      </c>
      <c r="D845">
        <v>1.3240000000000001</v>
      </c>
      <c r="E845">
        <v>75.364999999999995</v>
      </c>
      <c r="F845">
        <v>0.17199999999999999</v>
      </c>
      <c r="G845">
        <v>221.495</v>
      </c>
      <c r="H845" s="2">
        <v>0.68900894434521631</v>
      </c>
      <c r="I845">
        <v>-2.1235777642967903</v>
      </c>
      <c r="J845" s="2">
        <v>-6.3914114458927171</v>
      </c>
      <c r="K845">
        <v>-4.2899943105034595</v>
      </c>
    </row>
    <row r="846" spans="1:11" x14ac:dyDescent="0.25">
      <c r="A846" s="3" t="s">
        <v>843</v>
      </c>
      <c r="B846">
        <v>0.38400000000000001</v>
      </c>
      <c r="C846">
        <v>160.721</v>
      </c>
      <c r="D846">
        <v>1.3320000000000001</v>
      </c>
      <c r="E846">
        <v>86.614999999999995</v>
      </c>
      <c r="F846">
        <v>0.17199999999999999</v>
      </c>
      <c r="G846">
        <v>232.745</v>
      </c>
      <c r="H846" s="2">
        <v>0.68900894434521631</v>
      </c>
      <c r="I846">
        <v>-2.1235777642967903</v>
      </c>
      <c r="J846" s="2">
        <v>-6.4300302461700154</v>
      </c>
      <c r="K846">
        <v>-4.3159157262768932</v>
      </c>
    </row>
    <row r="847" spans="1:11" x14ac:dyDescent="0.25">
      <c r="A847" s="3" t="s">
        <v>844</v>
      </c>
      <c r="B847">
        <v>0.373</v>
      </c>
      <c r="C847">
        <v>171.971</v>
      </c>
      <c r="D847">
        <v>1.3320000000000001</v>
      </c>
      <c r="E847">
        <v>99.200999999999993</v>
      </c>
      <c r="F847">
        <v>0.17199999999999999</v>
      </c>
      <c r="G847">
        <v>243.995</v>
      </c>
      <c r="H847" s="2">
        <v>0.66927170896032628</v>
      </c>
      <c r="I847">
        <v>-2.0627461095903721</v>
      </c>
      <c r="J847" s="2">
        <v>-6.3276546160755416</v>
      </c>
      <c r="K847">
        <v>-4.464661754561404</v>
      </c>
    </row>
    <row r="848" spans="1:11" x14ac:dyDescent="0.25">
      <c r="A848" s="3" t="s">
        <v>845</v>
      </c>
      <c r="B848">
        <v>0.373</v>
      </c>
      <c r="C848">
        <v>182.965</v>
      </c>
      <c r="D848">
        <v>1.3320000000000001</v>
      </c>
      <c r="E848">
        <v>110.45099999999999</v>
      </c>
      <c r="F848">
        <v>0.17199999999999999</v>
      </c>
      <c r="G848">
        <v>255.245</v>
      </c>
      <c r="H848" s="2">
        <v>0.66004862108609108</v>
      </c>
      <c r="I848">
        <v>-2.0657158446522215</v>
      </c>
      <c r="J848" s="2">
        <v>-6.3276546160755407</v>
      </c>
      <c r="K848">
        <v>-4.4646617545614031</v>
      </c>
    </row>
    <row r="849" spans="1:11" x14ac:dyDescent="0.25">
      <c r="A849" s="3" t="s">
        <v>846</v>
      </c>
      <c r="B849">
        <v>0.373</v>
      </c>
      <c r="C849">
        <v>194.215</v>
      </c>
      <c r="D849">
        <v>1.3320000000000001</v>
      </c>
      <c r="E849">
        <v>121.70099999999999</v>
      </c>
      <c r="F849">
        <v>0.17199999999999999</v>
      </c>
      <c r="G849">
        <v>266.495</v>
      </c>
      <c r="H849" s="2">
        <v>0.66004862108609197</v>
      </c>
      <c r="I849">
        <v>-2.065715844652221</v>
      </c>
      <c r="J849" s="2">
        <v>-6.327654616075538</v>
      </c>
      <c r="K849">
        <v>-4.4646617545614076</v>
      </c>
    </row>
    <row r="850" spans="1:11" x14ac:dyDescent="0.25">
      <c r="A850" s="3" t="s">
        <v>847</v>
      </c>
      <c r="B850">
        <v>0.373</v>
      </c>
      <c r="C850">
        <v>205.465</v>
      </c>
      <c r="D850">
        <v>1.3320000000000001</v>
      </c>
      <c r="E850">
        <v>132.95099999999999</v>
      </c>
      <c r="F850">
        <v>0.17199999999999999</v>
      </c>
      <c r="G850">
        <v>277.745</v>
      </c>
      <c r="H850" s="2">
        <v>0.66004862108609286</v>
      </c>
      <c r="I850">
        <v>-2.0657158446522206</v>
      </c>
      <c r="J850" s="2">
        <v>-6.3276546160755398</v>
      </c>
      <c r="K850">
        <v>-4.4646617545614049</v>
      </c>
    </row>
    <row r="851" spans="1:11" x14ac:dyDescent="0.25">
      <c r="A851" s="3" t="s">
        <v>848</v>
      </c>
      <c r="B851">
        <v>0.373</v>
      </c>
      <c r="C851">
        <v>216.715</v>
      </c>
      <c r="D851">
        <v>1.3320000000000001</v>
      </c>
      <c r="E851">
        <v>144.20099999999999</v>
      </c>
      <c r="F851">
        <v>0.17199999999999999</v>
      </c>
      <c r="G851">
        <v>288.995</v>
      </c>
      <c r="H851" s="2">
        <v>0.66004862108609175</v>
      </c>
      <c r="I851">
        <v>-2.0657158446522206</v>
      </c>
      <c r="J851" s="2">
        <v>-6.3276546160755398</v>
      </c>
      <c r="K851">
        <v>-4.464661754561404</v>
      </c>
    </row>
    <row r="852" spans="1:11" x14ac:dyDescent="0.25">
      <c r="A852" s="3" t="s">
        <v>849</v>
      </c>
      <c r="B852">
        <v>0.373</v>
      </c>
      <c r="C852">
        <v>227.965</v>
      </c>
      <c r="D852">
        <v>1.3320000000000001</v>
      </c>
      <c r="E852">
        <v>155.45099999999999</v>
      </c>
      <c r="F852">
        <v>0.17199999999999999</v>
      </c>
      <c r="G852">
        <v>300.245</v>
      </c>
      <c r="H852" s="2">
        <v>0.66004862108609297</v>
      </c>
      <c r="I852">
        <v>-2.0657158446522206</v>
      </c>
      <c r="J852" s="2">
        <v>-6.327654616075538</v>
      </c>
      <c r="K852">
        <v>-4.4646617545614067</v>
      </c>
    </row>
    <row r="853" spans="1:11" x14ac:dyDescent="0.25">
      <c r="A853" s="3" t="s">
        <v>850</v>
      </c>
      <c r="B853">
        <v>0.373</v>
      </c>
      <c r="C853">
        <v>239.215</v>
      </c>
      <c r="D853">
        <v>1.3320000000000001</v>
      </c>
      <c r="E853">
        <v>166.70099999999999</v>
      </c>
      <c r="F853">
        <v>0.17199999999999999</v>
      </c>
      <c r="G853">
        <v>311.495</v>
      </c>
      <c r="H853" s="2">
        <v>0.66004862108609108</v>
      </c>
      <c r="I853">
        <v>-2.065715844652221</v>
      </c>
      <c r="J853" s="2">
        <v>-6.3276546160755416</v>
      </c>
      <c r="K853">
        <v>-4.4646617545614014</v>
      </c>
    </row>
    <row r="854" spans="1:11" x14ac:dyDescent="0.25">
      <c r="A854" s="3" t="s">
        <v>851</v>
      </c>
      <c r="B854">
        <v>0.373</v>
      </c>
      <c r="C854">
        <v>250.465</v>
      </c>
      <c r="D854">
        <v>1.3320000000000001</v>
      </c>
      <c r="E854">
        <v>177.95099999999999</v>
      </c>
      <c r="F854">
        <v>0.17199999999999999</v>
      </c>
      <c r="G854">
        <v>322.745</v>
      </c>
      <c r="H854" s="2">
        <v>0.66004862108609308</v>
      </c>
      <c r="I854">
        <v>-2.0657158446522206</v>
      </c>
      <c r="J854" s="2">
        <v>-6.3276546160755398</v>
      </c>
      <c r="K854">
        <v>-4.4646617545614049</v>
      </c>
    </row>
    <row r="855" spans="1:11" x14ac:dyDescent="0.25">
      <c r="A855" s="3" t="s">
        <v>852</v>
      </c>
      <c r="B855">
        <v>0.373</v>
      </c>
      <c r="C855">
        <v>261.71499999999997</v>
      </c>
      <c r="D855">
        <v>1.3320000000000001</v>
      </c>
      <c r="E855">
        <v>189.20099999999999</v>
      </c>
      <c r="F855">
        <v>0.17199999999999999</v>
      </c>
      <c r="G855">
        <v>333.995</v>
      </c>
      <c r="H855" s="2">
        <v>0.66004862108609108</v>
      </c>
      <c r="I855">
        <v>-2.0657158446522215</v>
      </c>
      <c r="J855" s="2">
        <v>-6.3276546160755416</v>
      </c>
      <c r="K855">
        <v>-4.4646617545614058</v>
      </c>
    </row>
    <row r="856" spans="1:11" x14ac:dyDescent="0.25">
      <c r="A856" s="3" t="s">
        <v>853</v>
      </c>
      <c r="B856">
        <v>0.371</v>
      </c>
      <c r="C856">
        <v>272.96499999999997</v>
      </c>
      <c r="D856">
        <v>1.3320000000000001</v>
      </c>
      <c r="E856">
        <v>200.45099999999999</v>
      </c>
      <c r="F856">
        <v>0.17199999999999999</v>
      </c>
      <c r="G856">
        <v>345.245</v>
      </c>
      <c r="H856" s="2">
        <v>0.65650948638858031</v>
      </c>
      <c r="I856">
        <v>-2.0546396202841124</v>
      </c>
      <c r="J856" s="2">
        <v>-6.3276546160755389</v>
      </c>
      <c r="K856">
        <v>-4.4646617545614085</v>
      </c>
    </row>
    <row r="857" spans="1:11" x14ac:dyDescent="0.25">
      <c r="A857" s="3" t="s">
        <v>854</v>
      </c>
      <c r="B857">
        <v>0.371</v>
      </c>
      <c r="C857">
        <v>286.041</v>
      </c>
      <c r="D857">
        <v>1.325</v>
      </c>
      <c r="E857">
        <v>211.70099999999999</v>
      </c>
      <c r="F857">
        <v>0.17199999999999999</v>
      </c>
      <c r="G857">
        <v>356.495</v>
      </c>
      <c r="H857" s="2">
        <v>0.72164580255063882</v>
      </c>
      <c r="I857">
        <v>-2.032677055171451</v>
      </c>
      <c r="J857" s="2">
        <v>-6.2944011759009664</v>
      </c>
      <c r="K857">
        <v>-4.4411988174128112</v>
      </c>
    </row>
    <row r="858" spans="1:11" x14ac:dyDescent="0.25">
      <c r="A858" s="3" t="s">
        <v>855</v>
      </c>
      <c r="B858">
        <v>0.371</v>
      </c>
      <c r="C858">
        <v>297.291</v>
      </c>
      <c r="D858">
        <v>1.325</v>
      </c>
      <c r="E858">
        <v>223.30600000000001</v>
      </c>
      <c r="F858">
        <v>0.17199999999999999</v>
      </c>
      <c r="G858">
        <v>7.7450000000000001</v>
      </c>
      <c r="H858" s="2">
        <v>0.72164580255063648</v>
      </c>
      <c r="I858">
        <v>-2.0326770551714519</v>
      </c>
      <c r="J858" s="2">
        <v>-6.2667632257292523</v>
      </c>
      <c r="K858">
        <v>-4.4801129195166389</v>
      </c>
    </row>
    <row r="859" spans="1:11" x14ac:dyDescent="0.25">
      <c r="A859" s="3" t="s">
        <v>856</v>
      </c>
      <c r="B859">
        <v>0.36799999999999999</v>
      </c>
      <c r="C859">
        <v>308.541</v>
      </c>
      <c r="D859">
        <v>1.319</v>
      </c>
      <c r="E859">
        <v>234.55600000000001</v>
      </c>
      <c r="F859">
        <v>0.17199999999999999</v>
      </c>
      <c r="G859">
        <v>18.995000000000001</v>
      </c>
      <c r="H859" s="2">
        <v>0.7158103917483426</v>
      </c>
      <c r="I859">
        <v>-2.016240313485429</v>
      </c>
      <c r="J859" s="2">
        <v>-6.2383854299901023</v>
      </c>
      <c r="K859">
        <v>-4.4598256157301508</v>
      </c>
    </row>
    <row r="860" spans="1:11" x14ac:dyDescent="0.25">
      <c r="A860" s="3" t="s">
        <v>857</v>
      </c>
      <c r="B860">
        <v>0.36599999999999999</v>
      </c>
      <c r="C860">
        <v>318.33199999999999</v>
      </c>
      <c r="D860">
        <v>1.319</v>
      </c>
      <c r="E860">
        <v>246.36099999999999</v>
      </c>
      <c r="F860">
        <v>0.17199999999999999</v>
      </c>
      <c r="G860">
        <v>30.245000000000001</v>
      </c>
      <c r="H860" s="2">
        <v>0.66063160967077017</v>
      </c>
      <c r="I860">
        <v>-2.0227590014582528</v>
      </c>
      <c r="J860" s="2">
        <v>-6.194892988900377</v>
      </c>
      <c r="K860">
        <v>-4.5200440431381361</v>
      </c>
    </row>
    <row r="861" spans="1:11" x14ac:dyDescent="0.25">
      <c r="A861" s="3" t="s">
        <v>858</v>
      </c>
      <c r="B861">
        <v>0.36599999999999999</v>
      </c>
      <c r="C861">
        <v>328.31200000000001</v>
      </c>
      <c r="D861">
        <v>1.319</v>
      </c>
      <c r="E861">
        <v>257.61099999999999</v>
      </c>
      <c r="F861">
        <v>0.17199999999999999</v>
      </c>
      <c r="G861">
        <v>41.494999999999997</v>
      </c>
      <c r="H861" s="2">
        <v>0.61563716597010953</v>
      </c>
      <c r="I861">
        <v>-2.0369042642090163</v>
      </c>
      <c r="J861" s="2">
        <v>-6.1948929889003734</v>
      </c>
      <c r="K861">
        <v>-4.5200440431381388</v>
      </c>
    </row>
    <row r="862" spans="1:11" x14ac:dyDescent="0.25">
      <c r="A862" s="3" t="s">
        <v>859</v>
      </c>
      <c r="B862">
        <v>0.36599999999999999</v>
      </c>
      <c r="C862">
        <v>339.56200000000001</v>
      </c>
      <c r="D862">
        <v>1.323</v>
      </c>
      <c r="E862">
        <v>268.86099999999999</v>
      </c>
      <c r="F862">
        <v>0.17199999999999999</v>
      </c>
      <c r="G862">
        <v>52.744999999999997</v>
      </c>
      <c r="H862" s="2">
        <v>0.61563716597011164</v>
      </c>
      <c r="I862">
        <v>-2.0369042642090158</v>
      </c>
      <c r="J862" s="2">
        <v>-6.2136796241965095</v>
      </c>
      <c r="K862">
        <v>-4.5337515307594849</v>
      </c>
    </row>
    <row r="863" spans="1:11" x14ac:dyDescent="0.25">
      <c r="A863" s="3" t="s">
        <v>860</v>
      </c>
      <c r="B863">
        <v>0.36599999999999999</v>
      </c>
      <c r="C863">
        <v>350.81200000000001</v>
      </c>
      <c r="D863">
        <v>1.327</v>
      </c>
      <c r="E863">
        <v>279.43099999999998</v>
      </c>
      <c r="F863">
        <v>0.17199999999999999</v>
      </c>
      <c r="G863">
        <v>63.994999999999997</v>
      </c>
      <c r="H863" s="2">
        <v>0.61563716597010854</v>
      </c>
      <c r="I863">
        <v>-2.0369042642090163</v>
      </c>
      <c r="J863" s="2">
        <v>-6.2859963904209497</v>
      </c>
      <c r="K863">
        <v>-4.4731720936246262</v>
      </c>
    </row>
    <row r="864" spans="1:11" x14ac:dyDescent="0.25">
      <c r="A864" s="3" t="s">
        <v>861</v>
      </c>
      <c r="B864">
        <v>0.36599999999999999</v>
      </c>
      <c r="C864">
        <v>2.0619999999999998</v>
      </c>
      <c r="D864">
        <v>1.327</v>
      </c>
      <c r="E864">
        <v>290.00799999999998</v>
      </c>
      <c r="F864">
        <v>0.17199999999999999</v>
      </c>
      <c r="G864">
        <v>75.245000000000005</v>
      </c>
      <c r="H864" s="2">
        <v>0.61563716597010942</v>
      </c>
      <c r="I864">
        <v>-2.0369042642090167</v>
      </c>
      <c r="J864" s="2">
        <v>-6.3381037215884817</v>
      </c>
      <c r="K864">
        <v>-4.3990294854608099</v>
      </c>
    </row>
    <row r="865" spans="1:11" x14ac:dyDescent="0.25">
      <c r="A865" s="3" t="s">
        <v>862</v>
      </c>
      <c r="B865">
        <v>0.36599999999999999</v>
      </c>
      <c r="C865">
        <v>13.311999999999999</v>
      </c>
      <c r="D865">
        <v>1.33</v>
      </c>
      <c r="E865">
        <v>301.25799999999998</v>
      </c>
      <c r="F865">
        <v>0.17199999999999999</v>
      </c>
      <c r="G865">
        <v>86.495000000000005</v>
      </c>
      <c r="H865" s="2">
        <v>0.61563716597010942</v>
      </c>
      <c r="I865">
        <v>-2.0369042642090163</v>
      </c>
      <c r="J865" s="2">
        <v>-6.3524325167390243</v>
      </c>
      <c r="K865">
        <v>-4.4089745408160299</v>
      </c>
    </row>
    <row r="866" spans="1:11" x14ac:dyDescent="0.25">
      <c r="A866" s="3" t="s">
        <v>863</v>
      </c>
      <c r="B866">
        <v>0.36599999999999999</v>
      </c>
      <c r="C866">
        <v>24.562000000000001</v>
      </c>
      <c r="D866">
        <v>1.33</v>
      </c>
      <c r="E866">
        <v>311.92200000000003</v>
      </c>
      <c r="F866">
        <v>0.17199999999999999</v>
      </c>
      <c r="G866">
        <v>97.745000000000005</v>
      </c>
      <c r="H866" s="2">
        <v>0.61563716597010931</v>
      </c>
      <c r="I866">
        <v>-2.0369042642090163</v>
      </c>
      <c r="J866" s="2">
        <v>-6.397192844982718</v>
      </c>
      <c r="K866">
        <v>-4.3437747507656406</v>
      </c>
    </row>
    <row r="867" spans="1:11" x14ac:dyDescent="0.25">
      <c r="A867" s="3" t="s">
        <v>864</v>
      </c>
      <c r="B867">
        <v>0.36599999999999999</v>
      </c>
      <c r="C867">
        <v>35.811999999999998</v>
      </c>
      <c r="D867">
        <v>1.3320000000000001</v>
      </c>
      <c r="E867">
        <v>323.17200000000003</v>
      </c>
      <c r="F867">
        <v>0.17199999999999999</v>
      </c>
      <c r="G867">
        <v>108.995</v>
      </c>
      <c r="H867" s="2">
        <v>0.6156371659701092</v>
      </c>
      <c r="I867">
        <v>-2.0369042642090167</v>
      </c>
      <c r="J867" s="2">
        <v>-6.4068126838473543</v>
      </c>
      <c r="K867">
        <v>-4.350306742872057</v>
      </c>
    </row>
    <row r="868" spans="1:11" x14ac:dyDescent="0.25">
      <c r="A868" s="3" t="s">
        <v>865</v>
      </c>
      <c r="B868">
        <v>0.36599999999999999</v>
      </c>
      <c r="C868">
        <v>47.061999999999998</v>
      </c>
      <c r="D868">
        <v>1.3320000000000001</v>
      </c>
      <c r="E868">
        <v>334.00700000000001</v>
      </c>
      <c r="F868">
        <v>0.17199999999999999</v>
      </c>
      <c r="G868">
        <v>120.245</v>
      </c>
      <c r="H868" s="2">
        <v>0.61563716597010953</v>
      </c>
      <c r="I868">
        <v>-2.0369042642090163</v>
      </c>
      <c r="J868" s="2">
        <v>-6.4381541277055021</v>
      </c>
      <c r="K868">
        <v>-4.3037877446377415</v>
      </c>
    </row>
    <row r="869" spans="1:11" x14ac:dyDescent="0.25">
      <c r="A869" s="3" t="s">
        <v>866</v>
      </c>
      <c r="B869">
        <v>0.36599999999999999</v>
      </c>
      <c r="C869">
        <v>58.311999999999998</v>
      </c>
      <c r="D869">
        <v>1.333</v>
      </c>
      <c r="E869">
        <v>345.25700000000001</v>
      </c>
      <c r="F869">
        <v>0.17199999999999999</v>
      </c>
      <c r="G869">
        <v>131.495</v>
      </c>
      <c r="H869" s="2">
        <v>0.61563716597010987</v>
      </c>
      <c r="I869">
        <v>-2.0369042642090163</v>
      </c>
      <c r="J869" s="2">
        <v>-6.442987576750328</v>
      </c>
      <c r="K869">
        <v>-4.3070188165180987</v>
      </c>
    </row>
    <row r="870" spans="1:11" x14ac:dyDescent="0.25">
      <c r="A870" s="3" t="s">
        <v>867</v>
      </c>
      <c r="B870">
        <v>0.36599999999999999</v>
      </c>
      <c r="C870">
        <v>69.561999999999998</v>
      </c>
      <c r="D870">
        <v>1.333</v>
      </c>
      <c r="E870">
        <v>356.32900000000001</v>
      </c>
      <c r="F870">
        <v>0.17199999999999999</v>
      </c>
      <c r="G870">
        <v>142.745</v>
      </c>
      <c r="H870" s="2">
        <v>0.61563716597010898</v>
      </c>
      <c r="I870">
        <v>-2.0369042642090163</v>
      </c>
      <c r="J870" s="2">
        <v>-6.4563370183639561</v>
      </c>
      <c r="K870">
        <v>-4.2869817243957566</v>
      </c>
    </row>
    <row r="871" spans="1:11" x14ac:dyDescent="0.25">
      <c r="A871" s="3" t="s">
        <v>868</v>
      </c>
      <c r="B871">
        <v>0.36399999999999999</v>
      </c>
      <c r="C871">
        <v>80.811999999999998</v>
      </c>
      <c r="D871">
        <v>1.333</v>
      </c>
      <c r="E871">
        <v>7.5789999999999997</v>
      </c>
      <c r="F871">
        <v>0.17199999999999999</v>
      </c>
      <c r="G871">
        <v>153.995</v>
      </c>
      <c r="H871" s="2">
        <v>0.61227302845114706</v>
      </c>
      <c r="I871">
        <v>-2.0257736398144317</v>
      </c>
      <c r="J871" s="2">
        <v>-6.4563370183639561</v>
      </c>
      <c r="K871">
        <v>-4.2869817243957584</v>
      </c>
    </row>
    <row r="872" spans="1:11" x14ac:dyDescent="0.25">
      <c r="A872" s="3" t="s">
        <v>869</v>
      </c>
      <c r="B872">
        <v>0.36399999999999999</v>
      </c>
      <c r="C872">
        <v>90.186000000000007</v>
      </c>
      <c r="D872">
        <v>1.333</v>
      </c>
      <c r="E872">
        <v>18.829000000000001</v>
      </c>
      <c r="F872">
        <v>0.17199999999999999</v>
      </c>
      <c r="G872">
        <v>165.245</v>
      </c>
      <c r="H872" s="2">
        <v>0.54562806708980149</v>
      </c>
      <c r="I872">
        <v>-2.0447315504827515</v>
      </c>
      <c r="J872" s="2">
        <v>-6.4563370183639561</v>
      </c>
      <c r="K872">
        <v>-4.2869817243957566</v>
      </c>
    </row>
    <row r="873" spans="1:11" x14ac:dyDescent="0.25">
      <c r="A873" s="3" t="s">
        <v>870</v>
      </c>
      <c r="B873">
        <v>0.36399999999999999</v>
      </c>
      <c r="C873">
        <v>101.43600000000001</v>
      </c>
      <c r="D873">
        <v>1.333</v>
      </c>
      <c r="E873">
        <v>30.079000000000001</v>
      </c>
      <c r="F873">
        <v>0.17199999999999999</v>
      </c>
      <c r="G873">
        <v>176.495</v>
      </c>
      <c r="H873" s="2">
        <v>0.54562806708980127</v>
      </c>
      <c r="I873">
        <v>-2.044731550482751</v>
      </c>
      <c r="J873" s="2">
        <v>-6.4563370183639561</v>
      </c>
      <c r="K873">
        <v>-4.2869817243957575</v>
      </c>
    </row>
    <row r="874" spans="1:11" x14ac:dyDescent="0.25">
      <c r="A874" s="3" t="s">
        <v>871</v>
      </c>
      <c r="B874">
        <v>0.36399999999999999</v>
      </c>
      <c r="C874">
        <v>112.68600000000001</v>
      </c>
      <c r="D874">
        <v>1.335</v>
      </c>
      <c r="E874">
        <v>41.329000000000001</v>
      </c>
      <c r="F874">
        <v>0.17199999999999999</v>
      </c>
      <c r="G874">
        <v>187.745</v>
      </c>
      <c r="H874" s="2">
        <v>0.54562806708980227</v>
      </c>
      <c r="I874">
        <v>-2.044731550482751</v>
      </c>
      <c r="J874" s="2">
        <v>-6.4660239456233155</v>
      </c>
      <c r="K874">
        <v>-4.2934138050025039</v>
      </c>
    </row>
    <row r="875" spans="1:11" x14ac:dyDescent="0.25">
      <c r="A875" s="3" t="s">
        <v>872</v>
      </c>
      <c r="B875">
        <v>0.36399999999999999</v>
      </c>
      <c r="C875">
        <v>123.93600000000001</v>
      </c>
      <c r="D875">
        <v>1.3380000000000001</v>
      </c>
      <c r="E875">
        <v>53.045999999999999</v>
      </c>
      <c r="F875">
        <v>0.17199999999999999</v>
      </c>
      <c r="G875">
        <v>198.995</v>
      </c>
      <c r="H875" s="2">
        <v>0.54562806708980272</v>
      </c>
      <c r="I875">
        <v>-2.044731550482751</v>
      </c>
      <c r="J875" s="2">
        <v>-6.4452665489004541</v>
      </c>
      <c r="K875">
        <v>-4.355739381592155</v>
      </c>
    </row>
    <row r="876" spans="1:11" x14ac:dyDescent="0.25">
      <c r="A876" s="3" t="s">
        <v>873</v>
      </c>
      <c r="B876">
        <v>0.36399999999999999</v>
      </c>
      <c r="C876">
        <v>135.18600000000001</v>
      </c>
      <c r="D876">
        <v>1.3380000000000001</v>
      </c>
      <c r="E876">
        <v>64.864999999999995</v>
      </c>
      <c r="F876">
        <v>0.17199999999999999</v>
      </c>
      <c r="G876">
        <v>210.245</v>
      </c>
      <c r="H876" s="2">
        <v>0.54562806708980172</v>
      </c>
      <c r="I876">
        <v>-2.0447315504827515</v>
      </c>
      <c r="J876" s="2">
        <v>-6.4016929216490546</v>
      </c>
      <c r="K876">
        <v>-4.4195309913650753</v>
      </c>
    </row>
    <row r="877" spans="1:11" x14ac:dyDescent="0.25">
      <c r="A877" s="3" t="s">
        <v>874</v>
      </c>
      <c r="B877">
        <v>0.36399999999999999</v>
      </c>
      <c r="C877">
        <v>146.43600000000001</v>
      </c>
      <c r="D877">
        <v>1.3420000000000001</v>
      </c>
      <c r="E877">
        <v>76.114999999999995</v>
      </c>
      <c r="F877">
        <v>0.17199999999999999</v>
      </c>
      <c r="G877">
        <v>221.495</v>
      </c>
      <c r="H877" s="2">
        <v>0.5456280670898026</v>
      </c>
      <c r="I877">
        <v>-2.0447315504827515</v>
      </c>
      <c r="J877" s="2">
        <v>-6.420831017079994</v>
      </c>
      <c r="K877">
        <v>-4.4327433411150476</v>
      </c>
    </row>
    <row r="878" spans="1:11" x14ac:dyDescent="0.25">
      <c r="A878" s="3" t="s">
        <v>875</v>
      </c>
      <c r="B878">
        <v>0.36399999999999999</v>
      </c>
      <c r="C878">
        <v>157.68600000000001</v>
      </c>
      <c r="D878">
        <v>1.3420000000000001</v>
      </c>
      <c r="E878">
        <v>88.058000000000007</v>
      </c>
      <c r="F878">
        <v>0.17199999999999999</v>
      </c>
      <c r="G878">
        <v>232.745</v>
      </c>
      <c r="H878" s="2">
        <v>0.54562806708980194</v>
      </c>
      <c r="I878">
        <v>-2.0447315504827515</v>
      </c>
      <c r="J878" s="2">
        <v>-6.3667480566702848</v>
      </c>
      <c r="K878">
        <v>-4.5100780105206004</v>
      </c>
    </row>
    <row r="879" spans="1:11" x14ac:dyDescent="0.25">
      <c r="A879" s="3" t="s">
        <v>876</v>
      </c>
      <c r="B879">
        <v>0.375</v>
      </c>
      <c r="C879">
        <v>168.93600000000001</v>
      </c>
      <c r="D879">
        <v>1.3420000000000001</v>
      </c>
      <c r="E879">
        <v>99.308000000000007</v>
      </c>
      <c r="F879">
        <v>0.17199999999999999</v>
      </c>
      <c r="G879">
        <v>243.995</v>
      </c>
      <c r="H879" s="2">
        <v>0.56211682735899926</v>
      </c>
      <c r="I879">
        <v>-2.1065228885467908</v>
      </c>
      <c r="J879" s="2">
        <v>-6.3667480566702856</v>
      </c>
      <c r="K879">
        <v>-4.5100780105205969</v>
      </c>
    </row>
    <row r="880" spans="1:11" x14ac:dyDescent="0.25">
      <c r="A880" s="3" t="s">
        <v>877</v>
      </c>
      <c r="B880">
        <v>0.375</v>
      </c>
      <c r="C880">
        <v>180.53899999999999</v>
      </c>
      <c r="D880">
        <v>1.347</v>
      </c>
      <c r="E880">
        <v>110.55800000000001</v>
      </c>
      <c r="F880">
        <v>0.17199999999999999</v>
      </c>
      <c r="G880">
        <v>255.245</v>
      </c>
      <c r="H880" s="2">
        <v>0.5750843901934265</v>
      </c>
      <c r="I880">
        <v>-2.1030197221442113</v>
      </c>
      <c r="J880" s="2">
        <v>-6.3904691746161495</v>
      </c>
      <c r="K880">
        <v>-4.5268815798593467</v>
      </c>
    </row>
    <row r="881" spans="1:11" x14ac:dyDescent="0.25">
      <c r="A881" s="3" t="s">
        <v>878</v>
      </c>
      <c r="B881">
        <v>0.375</v>
      </c>
      <c r="C881">
        <v>191.78899999999999</v>
      </c>
      <c r="D881">
        <v>1.347</v>
      </c>
      <c r="E881">
        <v>122.474</v>
      </c>
      <c r="F881">
        <v>0.17199999999999999</v>
      </c>
      <c r="G881">
        <v>266.495</v>
      </c>
      <c r="H881" s="2">
        <v>0.57508439019342739</v>
      </c>
      <c r="I881">
        <v>-2.1030197221442108</v>
      </c>
      <c r="J881" s="2">
        <v>-6.3374186543896132</v>
      </c>
      <c r="K881">
        <v>-4.6008562147478189</v>
      </c>
    </row>
    <row r="882" spans="1:11" x14ac:dyDescent="0.25">
      <c r="A882" s="3" t="s">
        <v>879</v>
      </c>
      <c r="B882">
        <v>0.36399999999999999</v>
      </c>
      <c r="C882">
        <v>203.03899999999999</v>
      </c>
      <c r="D882">
        <v>1.347</v>
      </c>
      <c r="E882">
        <v>133.72399999999999</v>
      </c>
      <c r="F882">
        <v>0.17199999999999999</v>
      </c>
      <c r="G882">
        <v>277.745</v>
      </c>
      <c r="H882" s="2">
        <v>0.55821524808108602</v>
      </c>
      <c r="I882">
        <v>-2.0413311436279811</v>
      </c>
      <c r="J882" s="2">
        <v>-6.3374186543896149</v>
      </c>
      <c r="K882">
        <v>-4.6008562147478163</v>
      </c>
    </row>
    <row r="883" spans="1:11" x14ac:dyDescent="0.25">
      <c r="A883" s="3" t="s">
        <v>880</v>
      </c>
      <c r="B883">
        <v>0.36399999999999999</v>
      </c>
      <c r="C883">
        <v>215.03100000000001</v>
      </c>
      <c r="D883">
        <v>1.347</v>
      </c>
      <c r="E883">
        <v>144.97399999999999</v>
      </c>
      <c r="F883">
        <v>0.17199999999999999</v>
      </c>
      <c r="G883">
        <v>288.995</v>
      </c>
      <c r="H883" s="2">
        <v>0.58460363886883659</v>
      </c>
      <c r="I883">
        <v>-2.0339310918900533</v>
      </c>
      <c r="J883" s="2">
        <v>-6.3374186543896158</v>
      </c>
      <c r="K883">
        <v>-4.6008562147478127</v>
      </c>
    </row>
    <row r="884" spans="1:11" x14ac:dyDescent="0.25">
      <c r="A884" s="3" t="s">
        <v>881</v>
      </c>
      <c r="B884">
        <v>0.36399999999999999</v>
      </c>
      <c r="C884">
        <v>226.28100000000001</v>
      </c>
      <c r="D884">
        <v>1.347</v>
      </c>
      <c r="E884">
        <v>156.22399999999999</v>
      </c>
      <c r="F884">
        <v>0.17199999999999999</v>
      </c>
      <c r="G884">
        <v>300.245</v>
      </c>
      <c r="H884" s="2">
        <v>0.58460363886883826</v>
      </c>
      <c r="I884">
        <v>-2.0339310918900528</v>
      </c>
      <c r="J884" s="2">
        <v>-6.3374186543896132</v>
      </c>
      <c r="K884">
        <v>-4.600856214747818</v>
      </c>
    </row>
    <row r="885" spans="1:11" x14ac:dyDescent="0.25">
      <c r="A885" s="3" t="s">
        <v>882</v>
      </c>
      <c r="B885">
        <v>0.36399999999999999</v>
      </c>
      <c r="C885">
        <v>237.53100000000001</v>
      </c>
      <c r="D885">
        <v>1.34</v>
      </c>
      <c r="E885">
        <v>167.47399999999999</v>
      </c>
      <c r="F885">
        <v>0.17199999999999999</v>
      </c>
      <c r="G885">
        <v>311.495</v>
      </c>
      <c r="H885" s="2">
        <v>0.58460363886883693</v>
      </c>
      <c r="I885">
        <v>-2.0339310918900533</v>
      </c>
      <c r="J885" s="2">
        <v>-6.3044847786800933</v>
      </c>
      <c r="K885">
        <v>-4.5769467912116335</v>
      </c>
    </row>
    <row r="886" spans="1:11" x14ac:dyDescent="0.25">
      <c r="A886" s="3" t="s">
        <v>883</v>
      </c>
      <c r="B886">
        <v>0.36399999999999999</v>
      </c>
      <c r="C886">
        <v>248.78100000000001</v>
      </c>
      <c r="D886">
        <v>1.34</v>
      </c>
      <c r="E886">
        <v>178.56800000000001</v>
      </c>
      <c r="F886">
        <v>0.17199999999999999</v>
      </c>
      <c r="G886">
        <v>322.745</v>
      </c>
      <c r="H886" s="2">
        <v>0.5846036388688387</v>
      </c>
      <c r="I886">
        <v>-2.0339310918900528</v>
      </c>
      <c r="J886" s="2">
        <v>-6.3169231106169619</v>
      </c>
      <c r="K886">
        <v>-4.5597645409324388</v>
      </c>
    </row>
    <row r="887" spans="1:11" x14ac:dyDescent="0.25">
      <c r="A887" s="3" t="s">
        <v>884</v>
      </c>
      <c r="B887">
        <v>0.36399999999999999</v>
      </c>
      <c r="C887">
        <v>260.03100000000001</v>
      </c>
      <c r="D887">
        <v>1.333</v>
      </c>
      <c r="E887">
        <v>189.81800000000001</v>
      </c>
      <c r="F887">
        <v>0.17199999999999999</v>
      </c>
      <c r="G887">
        <v>333.995</v>
      </c>
      <c r="H887" s="2">
        <v>0.58460363886883682</v>
      </c>
      <c r="I887">
        <v>-2.0339310918900533</v>
      </c>
      <c r="J887" s="2">
        <v>-6.2839242585465769</v>
      </c>
      <c r="K887">
        <v>-4.5359448754201006</v>
      </c>
    </row>
    <row r="888" spans="1:11" x14ac:dyDescent="0.25">
      <c r="A888" s="3" t="s">
        <v>885</v>
      </c>
      <c r="B888">
        <v>0.36399999999999999</v>
      </c>
      <c r="C888">
        <v>271.28100000000001</v>
      </c>
      <c r="D888">
        <v>1.3260000000000001</v>
      </c>
      <c r="E888">
        <v>201.19200000000001</v>
      </c>
      <c r="F888">
        <v>0.17199999999999999</v>
      </c>
      <c r="G888">
        <v>345.245</v>
      </c>
      <c r="H888" s="2">
        <v>0.58460363886883859</v>
      </c>
      <c r="I888">
        <v>-2.0339310918900528</v>
      </c>
      <c r="J888" s="2">
        <v>-6.2411455963649738</v>
      </c>
      <c r="K888">
        <v>-4.5256429368862978</v>
      </c>
    </row>
    <row r="889" spans="1:11" x14ac:dyDescent="0.25">
      <c r="A889" s="3" t="s">
        <v>886</v>
      </c>
      <c r="B889">
        <v>0.36399999999999999</v>
      </c>
      <c r="C889">
        <v>282.53100000000001</v>
      </c>
      <c r="D889">
        <v>1.3260000000000001</v>
      </c>
      <c r="E889">
        <v>212.709</v>
      </c>
      <c r="F889">
        <v>0.17199999999999999</v>
      </c>
      <c r="G889">
        <v>356.495</v>
      </c>
      <c r="H889" s="2">
        <v>0.58460363886883848</v>
      </c>
      <c r="I889">
        <v>-2.0339310918900528</v>
      </c>
      <c r="J889" s="2">
        <v>-6.2199882790655048</v>
      </c>
      <c r="K889">
        <v>-4.5546776126859383</v>
      </c>
    </row>
    <row r="890" spans="1:11" x14ac:dyDescent="0.25">
      <c r="A890" s="3" t="s">
        <v>887</v>
      </c>
      <c r="B890">
        <v>0.36399999999999999</v>
      </c>
      <c r="C890">
        <v>293.78100000000001</v>
      </c>
      <c r="D890">
        <v>1.3129999999999999</v>
      </c>
      <c r="E890">
        <v>223.959</v>
      </c>
      <c r="F890">
        <v>0.17199999999999999</v>
      </c>
      <c r="G890">
        <v>7.7450000000000001</v>
      </c>
      <c r="H890" s="2">
        <v>0.58460363886883626</v>
      </c>
      <c r="I890">
        <v>-2.0339310918900528</v>
      </c>
      <c r="J890" s="2">
        <v>-6.159008001819763</v>
      </c>
      <c r="K890">
        <v>-4.5100239106007791</v>
      </c>
    </row>
    <row r="891" spans="1:11" x14ac:dyDescent="0.25">
      <c r="A891" s="3" t="s">
        <v>888</v>
      </c>
      <c r="B891">
        <v>0.36399999999999999</v>
      </c>
      <c r="C891">
        <v>305.03100000000001</v>
      </c>
      <c r="D891">
        <v>1.3129999999999999</v>
      </c>
      <c r="E891">
        <v>236.25200000000001</v>
      </c>
      <c r="F891">
        <v>0.17199999999999999</v>
      </c>
      <c r="G891">
        <v>18.995000000000001</v>
      </c>
      <c r="H891" s="2">
        <v>0.58460363886883682</v>
      </c>
      <c r="I891">
        <v>-2.0339310918900533</v>
      </c>
      <c r="J891" s="2">
        <v>-6.0758925835788071</v>
      </c>
      <c r="K891">
        <v>-4.6213877302691984</v>
      </c>
    </row>
    <row r="892" spans="1:11" x14ac:dyDescent="0.25">
      <c r="A892" s="3" t="s">
        <v>889</v>
      </c>
      <c r="B892">
        <v>0.36599999999999999</v>
      </c>
      <c r="C892">
        <v>316.28100000000001</v>
      </c>
      <c r="D892">
        <v>1.3029999999999999</v>
      </c>
      <c r="E892">
        <v>247.50200000000001</v>
      </c>
      <c r="F892">
        <v>0.17199999999999999</v>
      </c>
      <c r="G892">
        <v>30.245000000000001</v>
      </c>
      <c r="H892" s="2">
        <v>0.58781574677470982</v>
      </c>
      <c r="I892">
        <v>-2.0451065374498887</v>
      </c>
      <c r="J892" s="2">
        <v>-6.0296176971844462</v>
      </c>
      <c r="K892">
        <v>-4.586190565529912</v>
      </c>
    </row>
    <row r="893" spans="1:11" x14ac:dyDescent="0.25">
      <c r="A893" s="3" t="s">
        <v>890</v>
      </c>
      <c r="B893">
        <v>0.36599999999999999</v>
      </c>
      <c r="C893">
        <v>328.81099999999998</v>
      </c>
      <c r="D893">
        <v>1.298</v>
      </c>
      <c r="E893">
        <v>260.154</v>
      </c>
      <c r="F893">
        <v>0.17199999999999999</v>
      </c>
      <c r="G893">
        <v>41.494999999999997</v>
      </c>
      <c r="H893" s="2">
        <v>0.63335338609860026</v>
      </c>
      <c r="I893">
        <v>-2.0314653799644282</v>
      </c>
      <c r="J893" s="2">
        <v>-5.8929020524927109</v>
      </c>
      <c r="K893">
        <v>-4.7141853113621242</v>
      </c>
    </row>
    <row r="894" spans="1:11" x14ac:dyDescent="0.25">
      <c r="A894" s="3" t="s">
        <v>891</v>
      </c>
      <c r="B894">
        <v>0.36599999999999999</v>
      </c>
      <c r="C894">
        <v>340.06099999999998</v>
      </c>
      <c r="D894">
        <v>1.286</v>
      </c>
      <c r="E894">
        <v>272.15300000000002</v>
      </c>
      <c r="F894">
        <v>0.17199999999999999</v>
      </c>
      <c r="G894">
        <v>52.744999999999997</v>
      </c>
      <c r="H894" s="2">
        <v>0.63335338609860281</v>
      </c>
      <c r="I894">
        <v>-2.0314653799644282</v>
      </c>
      <c r="J894" s="2">
        <v>-5.7768685695031516</v>
      </c>
      <c r="K894">
        <v>-4.7465243235726655</v>
      </c>
    </row>
    <row r="895" spans="1:11" x14ac:dyDescent="0.25">
      <c r="A895" s="3" t="s">
        <v>892</v>
      </c>
      <c r="B895">
        <v>0.36599999999999999</v>
      </c>
      <c r="C895">
        <v>351.31099999999998</v>
      </c>
      <c r="D895">
        <v>1.2789999999999999</v>
      </c>
      <c r="E895">
        <v>285.678</v>
      </c>
      <c r="F895">
        <v>0.17199999999999999</v>
      </c>
      <c r="G895">
        <v>63.994999999999997</v>
      </c>
      <c r="H895" s="2">
        <v>0.63335338609860303</v>
      </c>
      <c r="I895">
        <v>-2.0314653799644278</v>
      </c>
      <c r="J895" s="2">
        <v>-5.5535037170712309</v>
      </c>
      <c r="K895">
        <v>-4.9450363181244255</v>
      </c>
    </row>
    <row r="896" spans="1:11" x14ac:dyDescent="0.25">
      <c r="A896" s="3" t="s">
        <v>893</v>
      </c>
      <c r="B896">
        <v>0.36599999999999999</v>
      </c>
      <c r="C896">
        <v>2.5609999999999999</v>
      </c>
      <c r="D896">
        <v>1.2729999999999999</v>
      </c>
      <c r="E896">
        <v>298.37900000000002</v>
      </c>
      <c r="F896">
        <v>0.17199999999999999</v>
      </c>
      <c r="G896">
        <v>75.245000000000005</v>
      </c>
      <c r="H896" s="2">
        <v>0.63335338609860259</v>
      </c>
      <c r="I896">
        <v>-2.0314653799644278</v>
      </c>
      <c r="J896" s="2">
        <v>-5.4010480252553377</v>
      </c>
      <c r="K896">
        <v>-5.0602263668034864</v>
      </c>
    </row>
    <row r="897" spans="1:11" x14ac:dyDescent="0.25">
      <c r="A897" s="3" t="s">
        <v>894</v>
      </c>
      <c r="B897">
        <v>0.36599999999999999</v>
      </c>
      <c r="C897">
        <v>13.811</v>
      </c>
      <c r="D897">
        <v>1.268</v>
      </c>
      <c r="E897">
        <v>310.93700000000001</v>
      </c>
      <c r="F897">
        <v>0.17199999999999999</v>
      </c>
      <c r="G897">
        <v>86.495000000000005</v>
      </c>
      <c r="H897" s="2">
        <v>0.63335338609860248</v>
      </c>
      <c r="I897">
        <v>-2.0314653799644273</v>
      </c>
      <c r="J897" s="2">
        <v>-5.2633766428392308</v>
      </c>
      <c r="K897">
        <v>-5.1618428743183848</v>
      </c>
    </row>
    <row r="898" spans="1:11" x14ac:dyDescent="0.25">
      <c r="A898" s="3" t="s">
        <v>895</v>
      </c>
      <c r="B898">
        <v>0.36599999999999999</v>
      </c>
      <c r="C898">
        <v>25.061</v>
      </c>
      <c r="D898">
        <v>1.266</v>
      </c>
      <c r="E898">
        <v>323.29199999999997</v>
      </c>
      <c r="F898">
        <v>0.17199999999999999</v>
      </c>
      <c r="G898">
        <v>97.745000000000005</v>
      </c>
      <c r="H898" s="2">
        <v>0.63335338609860248</v>
      </c>
      <c r="I898">
        <v>-2.0314653799644273</v>
      </c>
      <c r="J898" s="2">
        <v>-5.1547099732613297</v>
      </c>
      <c r="K898">
        <v>-5.2540852504999611</v>
      </c>
    </row>
    <row r="899" spans="1:11" x14ac:dyDescent="0.25">
      <c r="A899" s="3" t="s">
        <v>896</v>
      </c>
      <c r="B899">
        <v>0.36599999999999999</v>
      </c>
      <c r="C899">
        <v>36.311</v>
      </c>
      <c r="D899">
        <v>1.262</v>
      </c>
      <c r="E899">
        <v>334.97399999999999</v>
      </c>
      <c r="F899">
        <v>0.17199999999999999</v>
      </c>
      <c r="G899">
        <v>108.995</v>
      </c>
      <c r="H899" s="2">
        <v>0.63335338609860248</v>
      </c>
      <c r="I899">
        <v>-2.0314653799644278</v>
      </c>
      <c r="J899" s="2">
        <v>-5.098787983772116</v>
      </c>
      <c r="K899">
        <v>-5.2760782256022463</v>
      </c>
    </row>
    <row r="900" spans="1:11" x14ac:dyDescent="0.25">
      <c r="A900" s="3" t="s">
        <v>897</v>
      </c>
      <c r="B900">
        <v>0.36599999999999999</v>
      </c>
      <c r="C900">
        <v>47.561</v>
      </c>
      <c r="D900">
        <v>1.2609999999999999</v>
      </c>
      <c r="E900">
        <v>346.82299999999998</v>
      </c>
      <c r="F900">
        <v>0.17199999999999999</v>
      </c>
      <c r="G900">
        <v>120.245</v>
      </c>
      <c r="H900" s="2">
        <v>0.63335338609860259</v>
      </c>
      <c r="I900">
        <v>-2.0314653799644278</v>
      </c>
      <c r="J900" s="2">
        <v>-5.0393551563035928</v>
      </c>
      <c r="K900">
        <v>-5.3248715824504407</v>
      </c>
    </row>
    <row r="901" spans="1:11" x14ac:dyDescent="0.25">
      <c r="A901" s="3" t="s">
        <v>898</v>
      </c>
      <c r="B901">
        <v>0.36599999999999999</v>
      </c>
      <c r="C901">
        <v>58.811</v>
      </c>
      <c r="D901">
        <v>1.2589999999999999</v>
      </c>
      <c r="E901">
        <v>358.23200000000003</v>
      </c>
      <c r="F901">
        <v>0.17199999999999999</v>
      </c>
      <c r="G901">
        <v>131.495</v>
      </c>
      <c r="H901" s="2">
        <v>0.63335338609860337</v>
      </c>
      <c r="I901">
        <v>-2.0314653799644278</v>
      </c>
      <c r="J901" s="2">
        <v>-5.0165896955647895</v>
      </c>
      <c r="K901">
        <v>-5.330368020059562</v>
      </c>
    </row>
    <row r="902" spans="1:11" x14ac:dyDescent="0.25">
      <c r="A902" s="3" t="s">
        <v>899</v>
      </c>
      <c r="B902">
        <v>0.36599999999999999</v>
      </c>
      <c r="C902">
        <v>70.061000000000007</v>
      </c>
      <c r="D902">
        <v>1.258</v>
      </c>
      <c r="E902">
        <v>9.5030000000000001</v>
      </c>
      <c r="F902">
        <v>0.17199999999999999</v>
      </c>
      <c r="G902">
        <v>142.745</v>
      </c>
      <c r="H902" s="2">
        <v>0.6333533860986027</v>
      </c>
      <c r="I902">
        <v>-2.0314653799644278</v>
      </c>
      <c r="J902" s="2">
        <v>-5.010652646015175</v>
      </c>
      <c r="K902">
        <v>-5.3279710670246168</v>
      </c>
    </row>
    <row r="903" spans="1:11" x14ac:dyDescent="0.25">
      <c r="A903" s="3" t="s">
        <v>900</v>
      </c>
      <c r="B903">
        <v>0.36799999999999999</v>
      </c>
      <c r="C903">
        <v>81.311000000000007</v>
      </c>
      <c r="D903">
        <v>1.256</v>
      </c>
      <c r="E903">
        <v>20.640999999999998</v>
      </c>
      <c r="F903">
        <v>0.17199999999999999</v>
      </c>
      <c r="G903">
        <v>153.995</v>
      </c>
      <c r="H903" s="2">
        <v>0.63681433356362227</v>
      </c>
      <c r="I903">
        <v>-2.0425662836800811</v>
      </c>
      <c r="J903" s="2">
        <v>-5.0130754134769369</v>
      </c>
      <c r="K903">
        <v>-5.3097112723286539</v>
      </c>
    </row>
    <row r="904" spans="1:11" x14ac:dyDescent="0.25">
      <c r="A904" s="3" t="s">
        <v>901</v>
      </c>
      <c r="B904">
        <v>0.36799999999999999</v>
      </c>
      <c r="C904">
        <v>94.399000000000001</v>
      </c>
      <c r="D904">
        <v>1.254</v>
      </c>
      <c r="E904">
        <v>31.652999999999999</v>
      </c>
      <c r="F904">
        <v>0.17199999999999999</v>
      </c>
      <c r="G904">
        <v>165.245</v>
      </c>
      <c r="H904" s="2">
        <v>0.70199925380559614</v>
      </c>
      <c r="I904">
        <v>-2.0210904399148304</v>
      </c>
      <c r="J904" s="2">
        <v>-5.0270703670235921</v>
      </c>
      <c r="K904">
        <v>-5.2804200689685796</v>
      </c>
    </row>
    <row r="905" spans="1:11" x14ac:dyDescent="0.25">
      <c r="A905" s="3" t="s">
        <v>902</v>
      </c>
      <c r="B905">
        <v>0.36799999999999999</v>
      </c>
      <c r="C905">
        <v>105.649</v>
      </c>
      <c r="D905">
        <v>1.252</v>
      </c>
      <c r="E905">
        <v>42.207999999999998</v>
      </c>
      <c r="F905">
        <v>0.17199999999999999</v>
      </c>
      <c r="G905">
        <v>176.495</v>
      </c>
      <c r="H905" s="2">
        <v>0.70199925380559614</v>
      </c>
      <c r="I905">
        <v>-2.02109043991483</v>
      </c>
      <c r="J905" s="2">
        <v>-5.0826314428480019</v>
      </c>
      <c r="K905">
        <v>-5.2107306872893506</v>
      </c>
    </row>
    <row r="906" spans="1:11" x14ac:dyDescent="0.25">
      <c r="A906" s="3" t="s">
        <v>903</v>
      </c>
      <c r="B906">
        <v>0.36799999999999999</v>
      </c>
      <c r="C906">
        <v>116.899</v>
      </c>
      <c r="D906">
        <v>1.2490000000000001</v>
      </c>
      <c r="E906">
        <v>53.018000000000001</v>
      </c>
      <c r="F906">
        <v>0.17199999999999999</v>
      </c>
      <c r="G906">
        <v>187.745</v>
      </c>
      <c r="H906" s="2">
        <v>0.70199925380559658</v>
      </c>
      <c r="I906">
        <v>-2.0210904399148295</v>
      </c>
      <c r="J906" s="2">
        <v>-5.1102223647819516</v>
      </c>
      <c r="K906">
        <v>-5.1591537331102879</v>
      </c>
    </row>
    <row r="907" spans="1:11" x14ac:dyDescent="0.25">
      <c r="A907" s="3" t="s">
        <v>904</v>
      </c>
      <c r="B907">
        <v>0.36799999999999999</v>
      </c>
      <c r="C907">
        <v>128.149</v>
      </c>
      <c r="D907">
        <v>1.2410000000000001</v>
      </c>
      <c r="E907">
        <v>63.234000000000002</v>
      </c>
      <c r="F907">
        <v>0.17199999999999999</v>
      </c>
      <c r="G907">
        <v>198.995</v>
      </c>
      <c r="H907" s="2">
        <v>0.70199925380559747</v>
      </c>
      <c r="I907">
        <v>-2.0210904399148295</v>
      </c>
      <c r="J907" s="2">
        <v>-5.1691682988379508</v>
      </c>
      <c r="K907">
        <v>-5.0336469898857956</v>
      </c>
    </row>
    <row r="908" spans="1:11" x14ac:dyDescent="0.25">
      <c r="A908" s="3" t="s">
        <v>905</v>
      </c>
      <c r="B908">
        <v>0.36799999999999999</v>
      </c>
      <c r="C908">
        <v>139.399</v>
      </c>
      <c r="D908">
        <v>1.234</v>
      </c>
      <c r="E908">
        <v>72.778000000000006</v>
      </c>
      <c r="F908">
        <v>0.17199999999999999</v>
      </c>
      <c r="G908">
        <v>210.245</v>
      </c>
      <c r="H908" s="2">
        <v>0.70199925380559658</v>
      </c>
      <c r="I908">
        <v>-2.02109043991483</v>
      </c>
      <c r="J908" s="2">
        <v>-5.286743712248871</v>
      </c>
      <c r="K908">
        <v>-4.8500127047010686</v>
      </c>
    </row>
    <row r="909" spans="1:11" x14ac:dyDescent="0.25">
      <c r="A909" s="3" t="s">
        <v>906</v>
      </c>
      <c r="B909">
        <v>0.36799999999999999</v>
      </c>
      <c r="C909">
        <v>150.649</v>
      </c>
      <c r="D909">
        <v>1.2270000000000001</v>
      </c>
      <c r="E909">
        <v>82.819000000000003</v>
      </c>
      <c r="F909">
        <v>0.17199999999999999</v>
      </c>
      <c r="G909">
        <v>221.495</v>
      </c>
      <c r="H909" s="2">
        <v>0.70199925380559758</v>
      </c>
      <c r="I909">
        <v>-2.0210904399148295</v>
      </c>
      <c r="J909" s="2">
        <v>-5.3573360086258797</v>
      </c>
      <c r="K909">
        <v>-4.710512201567747</v>
      </c>
    </row>
    <row r="910" spans="1:11" x14ac:dyDescent="0.25">
      <c r="A910" s="3" t="s">
        <v>907</v>
      </c>
      <c r="B910">
        <v>0.36799999999999999</v>
      </c>
      <c r="C910">
        <v>161.899</v>
      </c>
      <c r="D910">
        <v>1.218</v>
      </c>
      <c r="E910">
        <v>92.817999999999998</v>
      </c>
      <c r="F910">
        <v>0.17199999999999999</v>
      </c>
      <c r="G910">
        <v>232.745</v>
      </c>
      <c r="H910" s="2">
        <v>0.70199925380559691</v>
      </c>
      <c r="I910">
        <v>-2.02109043991483</v>
      </c>
      <c r="J910" s="2">
        <v>-5.4188597083703014</v>
      </c>
      <c r="K910">
        <v>-4.5587410046562429</v>
      </c>
    </row>
    <row r="911" spans="1:11" x14ac:dyDescent="0.25">
      <c r="A911" s="3" t="s">
        <v>908</v>
      </c>
      <c r="B911">
        <v>0.36799999999999999</v>
      </c>
      <c r="C911">
        <v>173.149</v>
      </c>
      <c r="D911">
        <v>1.2130000000000001</v>
      </c>
      <c r="E911">
        <v>102.807</v>
      </c>
      <c r="F911">
        <v>0.17199999999999999</v>
      </c>
      <c r="G911">
        <v>243.995</v>
      </c>
      <c r="H911" s="2">
        <v>0.7019992538055968</v>
      </c>
      <c r="I911">
        <v>-2.0210904399148304</v>
      </c>
      <c r="J911" s="2">
        <v>-5.4952194299552541</v>
      </c>
      <c r="K911">
        <v>-4.4201651012881324</v>
      </c>
    </row>
    <row r="912" spans="1:11" x14ac:dyDescent="0.25">
      <c r="A912" s="3" t="s">
        <v>909</v>
      </c>
      <c r="B912">
        <v>0.36799999999999999</v>
      </c>
      <c r="C912">
        <v>184.399</v>
      </c>
      <c r="D912">
        <v>1.202</v>
      </c>
      <c r="E912">
        <v>113.44</v>
      </c>
      <c r="F912">
        <v>0.17199999999999999</v>
      </c>
      <c r="G912">
        <v>255.245</v>
      </c>
      <c r="H912" s="2">
        <v>0.7019992538055958</v>
      </c>
      <c r="I912">
        <v>-2.0210904399148304</v>
      </c>
      <c r="J912" s="2">
        <v>-5.4922374971414696</v>
      </c>
      <c r="K912">
        <v>-4.321188700524365</v>
      </c>
    </row>
    <row r="913" spans="1:11" x14ac:dyDescent="0.25">
      <c r="A913" s="3" t="s">
        <v>910</v>
      </c>
      <c r="B913">
        <v>0.35599999999999998</v>
      </c>
      <c r="C913">
        <v>195.649</v>
      </c>
      <c r="D913">
        <v>1.1910000000000001</v>
      </c>
      <c r="E913">
        <v>123.518</v>
      </c>
      <c r="F913">
        <v>0.17199999999999999</v>
      </c>
      <c r="G913">
        <v>266.495</v>
      </c>
      <c r="H913" s="2">
        <v>0.67910797379019672</v>
      </c>
      <c r="I913">
        <v>-1.9551853168741287</v>
      </c>
      <c r="J913" s="2">
        <v>-5.5284133096071795</v>
      </c>
      <c r="K913">
        <v>-4.1694387260874048</v>
      </c>
    </row>
    <row r="914" spans="1:11" x14ac:dyDescent="0.25">
      <c r="A914" s="3" t="s">
        <v>911</v>
      </c>
      <c r="B914">
        <v>0.36799999999999999</v>
      </c>
      <c r="C914">
        <v>207.416</v>
      </c>
      <c r="D914">
        <v>1.1839999999999999</v>
      </c>
      <c r="E914">
        <v>133.691</v>
      </c>
      <c r="F914">
        <v>0.17199999999999999</v>
      </c>
      <c r="G914">
        <v>277.745</v>
      </c>
      <c r="H914" s="2">
        <v>0.72020743875486204</v>
      </c>
      <c r="I914">
        <v>-2.0146738604103884</v>
      </c>
      <c r="J914" s="2">
        <v>-5.5728581493338911</v>
      </c>
      <c r="K914">
        <v>-4.0408991440921449</v>
      </c>
    </row>
    <row r="915" spans="1:11" x14ac:dyDescent="0.25">
      <c r="A915" s="3" t="s">
        <v>912</v>
      </c>
      <c r="B915">
        <v>0.36799999999999999</v>
      </c>
      <c r="C915">
        <v>217.80799999999999</v>
      </c>
      <c r="D915">
        <v>1.1759999999999999</v>
      </c>
      <c r="E915">
        <v>144.47</v>
      </c>
      <c r="F915">
        <v>0.17199999999999999</v>
      </c>
      <c r="G915">
        <v>288.995</v>
      </c>
      <c r="H915" s="2">
        <v>0.68995822523340222</v>
      </c>
      <c r="I915">
        <v>-2.0252326202418103</v>
      </c>
      <c r="J915" s="2">
        <v>-5.5680100737751888</v>
      </c>
      <c r="K915">
        <v>-3.9679585257592431</v>
      </c>
    </row>
    <row r="916" spans="1:11" x14ac:dyDescent="0.25">
      <c r="A916" s="3" t="s">
        <v>913</v>
      </c>
      <c r="B916">
        <v>0.36799999999999999</v>
      </c>
      <c r="C916">
        <v>229.05799999999999</v>
      </c>
      <c r="D916">
        <v>1.169</v>
      </c>
      <c r="E916">
        <v>155.33799999999999</v>
      </c>
      <c r="F916">
        <v>0.17199999999999999</v>
      </c>
      <c r="G916">
        <v>300.245</v>
      </c>
      <c r="H916" s="2">
        <v>0.68995822523340333</v>
      </c>
      <c r="I916">
        <v>-2.0252326202418098</v>
      </c>
      <c r="J916" s="2">
        <v>-5.5610414822684993</v>
      </c>
      <c r="K916">
        <v>-3.9073505013965297</v>
      </c>
    </row>
    <row r="917" spans="1:11" x14ac:dyDescent="0.25">
      <c r="A917" s="3" t="s">
        <v>914</v>
      </c>
      <c r="B917">
        <v>0.36799999999999999</v>
      </c>
      <c r="C917">
        <v>240.30799999999999</v>
      </c>
      <c r="D917">
        <v>1.169</v>
      </c>
      <c r="E917">
        <v>166.31100000000001</v>
      </c>
      <c r="F917">
        <v>0.17199999999999999</v>
      </c>
      <c r="G917">
        <v>311.495</v>
      </c>
      <c r="H917" s="2">
        <v>0.68995822523340178</v>
      </c>
      <c r="I917">
        <v>-2.0252326202418107</v>
      </c>
      <c r="J917" s="2">
        <v>-5.5798667480886754</v>
      </c>
      <c r="K917">
        <v>-3.8804197429980505</v>
      </c>
    </row>
    <row r="918" spans="1:11" x14ac:dyDescent="0.25">
      <c r="A918" s="3" t="s">
        <v>915</v>
      </c>
      <c r="B918">
        <v>0.36799999999999999</v>
      </c>
      <c r="C918">
        <v>251.55799999999999</v>
      </c>
      <c r="D918">
        <v>1.161</v>
      </c>
      <c r="E918">
        <v>177.56100000000001</v>
      </c>
      <c r="F918">
        <v>0.17199999999999999</v>
      </c>
      <c r="G918">
        <v>322.745</v>
      </c>
      <c r="H918" s="2">
        <v>0.68995822523340311</v>
      </c>
      <c r="I918">
        <v>-2.0252326202418098</v>
      </c>
      <c r="J918" s="2">
        <v>-5.5416811758177502</v>
      </c>
      <c r="K918">
        <v>-3.8538642614377583</v>
      </c>
    </row>
    <row r="919" spans="1:11" x14ac:dyDescent="0.25">
      <c r="A919" s="3" t="s">
        <v>916</v>
      </c>
      <c r="B919">
        <v>0.36799999999999999</v>
      </c>
      <c r="C919">
        <v>262.80799999999999</v>
      </c>
      <c r="D919">
        <v>1.153</v>
      </c>
      <c r="E919">
        <v>188.78299999999999</v>
      </c>
      <c r="F919">
        <v>0.17199999999999999</v>
      </c>
      <c r="G919">
        <v>333.995</v>
      </c>
      <c r="H919" s="2">
        <v>0.68995822523340167</v>
      </c>
      <c r="I919">
        <v>-2.0252326202418112</v>
      </c>
      <c r="J919" s="2">
        <v>-5.5053653222114116</v>
      </c>
      <c r="K919">
        <v>-3.8246188076432457</v>
      </c>
    </row>
    <row r="920" spans="1:11" x14ac:dyDescent="0.25">
      <c r="A920" s="3" t="s">
        <v>917</v>
      </c>
      <c r="B920">
        <v>0.371</v>
      </c>
      <c r="C920">
        <v>274.05799999999999</v>
      </c>
      <c r="D920">
        <v>1.1459999999999999</v>
      </c>
      <c r="E920">
        <v>200.136</v>
      </c>
      <c r="F920">
        <v>0.17199999999999999</v>
      </c>
      <c r="G920">
        <v>345.245</v>
      </c>
      <c r="H920" s="2">
        <v>0.69558288467824103</v>
      </c>
      <c r="I920">
        <v>-2.0417426687763904</v>
      </c>
      <c r="J920" s="2">
        <v>-5.4650990232486762</v>
      </c>
      <c r="K920">
        <v>-3.8112297945811582</v>
      </c>
    </row>
    <row r="921" spans="1:11" x14ac:dyDescent="0.25">
      <c r="A921" s="3" t="s">
        <v>918</v>
      </c>
      <c r="B921">
        <v>0.371</v>
      </c>
      <c r="C921">
        <v>283.44600000000003</v>
      </c>
      <c r="D921">
        <v>1.1240000000000001</v>
      </c>
      <c r="E921">
        <v>211.62299999999999</v>
      </c>
      <c r="F921">
        <v>0.17199999999999999</v>
      </c>
      <c r="G921">
        <v>356.495</v>
      </c>
      <c r="H921" s="2">
        <v>0.62887466972962347</v>
      </c>
      <c r="I921">
        <v>-2.0632656941683241</v>
      </c>
      <c r="J921" s="2">
        <v>-5.3446763252392522</v>
      </c>
      <c r="K921">
        <v>-3.7602048115104076</v>
      </c>
    </row>
    <row r="922" spans="1:11" x14ac:dyDescent="0.25">
      <c r="A922" s="3" t="s">
        <v>919</v>
      </c>
      <c r="B922">
        <v>0.371</v>
      </c>
      <c r="C922">
        <v>294.69600000000003</v>
      </c>
      <c r="D922">
        <v>1.1120000000000001</v>
      </c>
      <c r="E922">
        <v>223.988</v>
      </c>
      <c r="F922">
        <v>0.17199999999999999</v>
      </c>
      <c r="G922">
        <v>7.7450000000000001</v>
      </c>
      <c r="H922" s="2">
        <v>0.62887466972962291</v>
      </c>
      <c r="I922">
        <v>-2.0632656941683236</v>
      </c>
      <c r="J922" s="2">
        <v>-5.2142251538942128</v>
      </c>
      <c r="K922">
        <v>-3.8222486243557974</v>
      </c>
    </row>
    <row r="923" spans="1:11" x14ac:dyDescent="0.25">
      <c r="A923" s="3" t="s">
        <v>920</v>
      </c>
      <c r="B923">
        <v>0.371</v>
      </c>
      <c r="C923">
        <v>305.94600000000003</v>
      </c>
      <c r="D923">
        <v>1.0940000000000001</v>
      </c>
      <c r="E923">
        <v>236.24100000000001</v>
      </c>
      <c r="F923">
        <v>0.17199999999999999</v>
      </c>
      <c r="G923">
        <v>18.995000000000001</v>
      </c>
      <c r="H923" s="2">
        <v>0.6288746697296218</v>
      </c>
      <c r="I923">
        <v>-2.0632656941683245</v>
      </c>
      <c r="J923" s="2">
        <v>-5.0632117345760745</v>
      </c>
      <c r="K923">
        <v>-3.8495978265598176</v>
      </c>
    </row>
    <row r="924" spans="1:11" x14ac:dyDescent="0.25">
      <c r="A924" s="3" t="s">
        <v>921</v>
      </c>
      <c r="B924">
        <v>0.36799999999999999</v>
      </c>
      <c r="C924">
        <v>317.19600000000003</v>
      </c>
      <c r="D924">
        <v>1.085</v>
      </c>
      <c r="E924">
        <v>249.32900000000001</v>
      </c>
      <c r="F924">
        <v>0.17199999999999999</v>
      </c>
      <c r="G924">
        <v>30.245000000000001</v>
      </c>
      <c r="H924" s="2">
        <v>0.62378942981267071</v>
      </c>
      <c r="I924">
        <v>-2.0465816049971517</v>
      </c>
      <c r="J924" s="2">
        <v>-4.896519806778052</v>
      </c>
      <c r="K924">
        <v>-3.9770237833577555</v>
      </c>
    </row>
    <row r="925" spans="1:11" x14ac:dyDescent="0.25">
      <c r="A925" s="3" t="s">
        <v>922</v>
      </c>
      <c r="B925">
        <v>0.36799999999999999</v>
      </c>
      <c r="C925">
        <v>327.14699999999999</v>
      </c>
      <c r="D925">
        <v>1.075</v>
      </c>
      <c r="E925">
        <v>261.97000000000003</v>
      </c>
      <c r="F925">
        <v>0.17199999999999999</v>
      </c>
      <c r="G925">
        <v>41.494999999999997</v>
      </c>
      <c r="H925" s="2">
        <v>0.57723334997903408</v>
      </c>
      <c r="I925">
        <v>-2.0601968785363005</v>
      </c>
      <c r="J925" s="2">
        <v>-4.7543079273428646</v>
      </c>
      <c r="K925">
        <v>-4.0569762301503296</v>
      </c>
    </row>
    <row r="926" spans="1:11" x14ac:dyDescent="0.25">
      <c r="A926" s="3" t="s">
        <v>923</v>
      </c>
      <c r="B926">
        <v>0.36799999999999999</v>
      </c>
      <c r="C926">
        <v>338.39699999999999</v>
      </c>
      <c r="D926">
        <v>1.0720000000000001</v>
      </c>
      <c r="E926">
        <v>274.697</v>
      </c>
      <c r="F926">
        <v>0.17199999999999999</v>
      </c>
      <c r="G926">
        <v>52.744999999999997</v>
      </c>
      <c r="H926" s="2">
        <v>0.57723334997903464</v>
      </c>
      <c r="I926">
        <v>-2.0601968785363005</v>
      </c>
      <c r="J926" s="2">
        <v>-4.635185487409597</v>
      </c>
      <c r="K926">
        <v>-4.166513705724487</v>
      </c>
    </row>
    <row r="927" spans="1:11" x14ac:dyDescent="0.25">
      <c r="A927" s="3" t="s">
        <v>924</v>
      </c>
      <c r="B927">
        <v>0.36799999999999999</v>
      </c>
      <c r="C927">
        <v>349.64699999999999</v>
      </c>
      <c r="D927">
        <v>1.0660000000000001</v>
      </c>
      <c r="E927">
        <v>286.69</v>
      </c>
      <c r="F927">
        <v>0.17199999999999999</v>
      </c>
      <c r="G927">
        <v>63.994999999999997</v>
      </c>
      <c r="H927" s="2">
        <v>0.57723334997903331</v>
      </c>
      <c r="I927">
        <v>-2.0601968785363005</v>
      </c>
      <c r="J927" s="2">
        <v>-4.5551281509389954</v>
      </c>
      <c r="K927">
        <v>-4.2026153437531724</v>
      </c>
    </row>
    <row r="928" spans="1:11" x14ac:dyDescent="0.25">
      <c r="A928" s="3" t="s">
        <v>925</v>
      </c>
      <c r="B928">
        <v>0.36799999999999999</v>
      </c>
      <c r="C928">
        <v>0.89700000000000002</v>
      </c>
      <c r="D928">
        <v>1.06</v>
      </c>
      <c r="E928">
        <v>299.35599999999999</v>
      </c>
      <c r="F928">
        <v>0.17199999999999999</v>
      </c>
      <c r="G928">
        <v>75.245000000000005</v>
      </c>
      <c r="H928" s="2">
        <v>0.5772333499790343</v>
      </c>
      <c r="I928">
        <v>-2.0601968785363005</v>
      </c>
      <c r="J928" s="2">
        <v>-4.4248386022997082</v>
      </c>
      <c r="K928">
        <v>-4.2896144963085812</v>
      </c>
    </row>
    <row r="929" spans="1:11" x14ac:dyDescent="0.25">
      <c r="A929" s="3" t="s">
        <v>926</v>
      </c>
      <c r="B929">
        <v>0.36799999999999999</v>
      </c>
      <c r="C929">
        <v>12.147</v>
      </c>
      <c r="D929">
        <v>1.0580000000000001</v>
      </c>
      <c r="E929">
        <v>312.50200000000001</v>
      </c>
      <c r="F929">
        <v>0.17199999999999999</v>
      </c>
      <c r="G929">
        <v>86.495000000000005</v>
      </c>
      <c r="H929" s="2">
        <v>0.57723334997903419</v>
      </c>
      <c r="I929">
        <v>-2.060196878536301</v>
      </c>
      <c r="J929" s="2">
        <v>-4.2724161003306387</v>
      </c>
      <c r="K929">
        <v>-4.4252982208320315</v>
      </c>
    </row>
    <row r="930" spans="1:11" x14ac:dyDescent="0.25">
      <c r="A930" s="3" t="s">
        <v>927</v>
      </c>
      <c r="B930">
        <v>0.36799999999999999</v>
      </c>
      <c r="C930">
        <v>23.396999999999998</v>
      </c>
      <c r="D930">
        <v>1.054</v>
      </c>
      <c r="E930">
        <v>324.803</v>
      </c>
      <c r="F930">
        <v>0.17199999999999999</v>
      </c>
      <c r="G930">
        <v>97.745000000000005</v>
      </c>
      <c r="H930" s="2">
        <v>0.57723334997903419</v>
      </c>
      <c r="I930">
        <v>-2.0601968785363005</v>
      </c>
      <c r="J930" s="2">
        <v>-4.1746836167628967</v>
      </c>
      <c r="K930">
        <v>-4.4858957428323647</v>
      </c>
    </row>
    <row r="931" spans="1:11" x14ac:dyDescent="0.25">
      <c r="A931" s="3" t="s">
        <v>928</v>
      </c>
      <c r="B931">
        <v>0.36799999999999999</v>
      </c>
      <c r="C931">
        <v>34.646999999999998</v>
      </c>
      <c r="D931">
        <v>1.0529999999999999</v>
      </c>
      <c r="E931">
        <v>337.24900000000002</v>
      </c>
      <c r="F931">
        <v>0.17199999999999999</v>
      </c>
      <c r="G931">
        <v>108.995</v>
      </c>
      <c r="H931" s="2">
        <v>0.57723334997903408</v>
      </c>
      <c r="I931">
        <v>-2.060196878536301</v>
      </c>
      <c r="J931" s="2">
        <v>-4.0762706248510403</v>
      </c>
      <c r="K931">
        <v>-4.5677172393192231</v>
      </c>
    </row>
    <row r="932" spans="1:11" x14ac:dyDescent="0.25">
      <c r="A932" s="3" t="s">
        <v>929</v>
      </c>
      <c r="B932">
        <v>0.36799999999999999</v>
      </c>
      <c r="C932">
        <v>45.896999999999998</v>
      </c>
      <c r="D932">
        <v>1.052</v>
      </c>
      <c r="E932">
        <v>349.02199999999999</v>
      </c>
      <c r="F932">
        <v>0.17199999999999999</v>
      </c>
      <c r="G932">
        <v>120.245</v>
      </c>
      <c r="H932" s="2">
        <v>0.5772333499790343</v>
      </c>
      <c r="I932">
        <v>-2.0601968785363005</v>
      </c>
      <c r="J932" s="2">
        <v>-4.0305755867453126</v>
      </c>
      <c r="K932">
        <v>-4.6003619530215198</v>
      </c>
    </row>
    <row r="933" spans="1:11" x14ac:dyDescent="0.25">
      <c r="A933" s="3" t="s">
        <v>930</v>
      </c>
      <c r="B933">
        <v>0.36799999999999999</v>
      </c>
      <c r="C933">
        <v>57.146999999999998</v>
      </c>
      <c r="D933">
        <v>1.0509999999999999</v>
      </c>
      <c r="E933">
        <v>0.64600000000000002</v>
      </c>
      <c r="F933">
        <v>0.17499999999999999</v>
      </c>
      <c r="G933">
        <v>131.495</v>
      </c>
      <c r="H933" s="2">
        <v>0.56733792112225157</v>
      </c>
      <c r="I933">
        <v>-2.0248792177613923</v>
      </c>
      <c r="J933" s="2">
        <v>-3.9281440642968577</v>
      </c>
      <c r="K933">
        <v>-4.5429382883506157</v>
      </c>
    </row>
    <row r="934" spans="1:11" x14ac:dyDescent="0.25">
      <c r="A934" s="3" t="s">
        <v>931</v>
      </c>
      <c r="B934">
        <v>0.36799999999999999</v>
      </c>
      <c r="C934">
        <v>68.397000000000006</v>
      </c>
      <c r="D934">
        <v>1.05</v>
      </c>
      <c r="E934">
        <v>11.874000000000001</v>
      </c>
      <c r="F934">
        <v>0.17499999999999999</v>
      </c>
      <c r="G934">
        <v>143.727</v>
      </c>
      <c r="H934" s="2">
        <v>0.53255161975621013</v>
      </c>
      <c r="I934">
        <v>-2.034305025201566</v>
      </c>
      <c r="J934" s="2">
        <v>-4.0033306113097238</v>
      </c>
      <c r="K934">
        <v>-4.4691547317754097</v>
      </c>
    </row>
    <row r="935" spans="1:11" x14ac:dyDescent="0.25">
      <c r="A935" s="3" t="s">
        <v>932</v>
      </c>
      <c r="B935">
        <v>0.36799999999999999</v>
      </c>
      <c r="C935">
        <v>79.647000000000006</v>
      </c>
      <c r="D935">
        <v>1.05</v>
      </c>
      <c r="E935">
        <v>22.747</v>
      </c>
      <c r="F935">
        <v>0.17499999999999999</v>
      </c>
      <c r="G935">
        <v>154.977</v>
      </c>
      <c r="H935" s="2">
        <v>0.53255161975621035</v>
      </c>
      <c r="I935">
        <v>-2.034305025201566</v>
      </c>
      <c r="J935" s="2">
        <v>-4.0326502896410128</v>
      </c>
      <c r="K935">
        <v>-4.4427166960608986</v>
      </c>
    </row>
    <row r="936" spans="1:11" x14ac:dyDescent="0.25">
      <c r="A936" s="3" t="s">
        <v>933</v>
      </c>
      <c r="B936">
        <v>0.36799999999999999</v>
      </c>
      <c r="C936">
        <v>90.897000000000006</v>
      </c>
      <c r="D936">
        <v>1.05</v>
      </c>
      <c r="E936">
        <v>33.085999999999999</v>
      </c>
      <c r="F936">
        <v>0.17499999999999999</v>
      </c>
      <c r="G936">
        <v>166.227</v>
      </c>
      <c r="H936" s="2">
        <v>0.53255161975621046</v>
      </c>
      <c r="I936">
        <v>-2.0343050252015651</v>
      </c>
      <c r="J936" s="2">
        <v>-4.1027765511889429</v>
      </c>
      <c r="K936">
        <v>-4.3780388955574798</v>
      </c>
    </row>
    <row r="937" spans="1:11" x14ac:dyDescent="0.25">
      <c r="A937" s="3" t="s">
        <v>934</v>
      </c>
      <c r="B937">
        <v>0.36799999999999999</v>
      </c>
      <c r="C937">
        <v>102.14700000000001</v>
      </c>
      <c r="D937">
        <v>1.0489999999999999</v>
      </c>
      <c r="E937">
        <v>43.704000000000001</v>
      </c>
      <c r="F937">
        <v>0.17499999999999999</v>
      </c>
      <c r="G937">
        <v>177.477</v>
      </c>
      <c r="H937" s="2">
        <v>0.53255161975621057</v>
      </c>
      <c r="I937">
        <v>-2.0343050252015655</v>
      </c>
      <c r="J937" s="2">
        <v>-4.146864693365937</v>
      </c>
      <c r="K937">
        <v>-4.3283916689002195</v>
      </c>
    </row>
    <row r="938" spans="1:11" x14ac:dyDescent="0.25">
      <c r="A938" s="3" t="s">
        <v>935</v>
      </c>
      <c r="B938">
        <v>0.36799999999999999</v>
      </c>
      <c r="C938">
        <v>113.39700000000001</v>
      </c>
      <c r="D938">
        <v>1.0469999999999999</v>
      </c>
      <c r="E938">
        <v>53.78</v>
      </c>
      <c r="F938">
        <v>0.17499999999999999</v>
      </c>
      <c r="G938">
        <v>188.727</v>
      </c>
      <c r="H938" s="2">
        <v>0.53255161975620979</v>
      </c>
      <c r="I938">
        <v>-2.0343050252015655</v>
      </c>
      <c r="J938" s="2">
        <v>-4.2266037135730361</v>
      </c>
      <c r="K938">
        <v>-4.2344303796670628</v>
      </c>
    </row>
    <row r="939" spans="1:11" x14ac:dyDescent="0.25">
      <c r="A939" s="3" t="s">
        <v>936</v>
      </c>
      <c r="B939">
        <v>0.36799999999999999</v>
      </c>
      <c r="C939">
        <v>124.64700000000001</v>
      </c>
      <c r="D939">
        <v>1.044</v>
      </c>
      <c r="E939">
        <v>64.126000000000005</v>
      </c>
      <c r="F939">
        <v>0.17499999999999999</v>
      </c>
      <c r="G939">
        <v>199.977</v>
      </c>
      <c r="H939" s="2">
        <v>0.53255161975621035</v>
      </c>
      <c r="I939">
        <v>-2.034305025201566</v>
      </c>
      <c r="J939" s="2">
        <v>-4.2805842374306842</v>
      </c>
      <c r="K939">
        <v>-4.1552792355069812</v>
      </c>
    </row>
    <row r="940" spans="1:11" x14ac:dyDescent="0.25">
      <c r="A940" s="3" t="s">
        <v>937</v>
      </c>
      <c r="B940">
        <v>0.36799999999999999</v>
      </c>
      <c r="C940">
        <v>135.89699999999999</v>
      </c>
      <c r="D940">
        <v>1.0389999999999999</v>
      </c>
      <c r="E940">
        <v>73.885000000000005</v>
      </c>
      <c r="F940">
        <v>0.17499999999999999</v>
      </c>
      <c r="G940">
        <v>211.227</v>
      </c>
      <c r="H940" s="2">
        <v>0.53255161975621024</v>
      </c>
      <c r="I940">
        <v>-2.0343050252015655</v>
      </c>
      <c r="J940" s="2">
        <v>-4.3662432213003814</v>
      </c>
      <c r="K940">
        <v>-4.0231312977046763</v>
      </c>
    </row>
    <row r="941" spans="1:11" x14ac:dyDescent="0.25">
      <c r="A941" s="3" t="s">
        <v>938</v>
      </c>
      <c r="B941">
        <v>0.36799999999999999</v>
      </c>
      <c r="C941">
        <v>147.14699999999999</v>
      </c>
      <c r="D941">
        <v>1.0329999999999999</v>
      </c>
      <c r="E941">
        <v>84.078999999999994</v>
      </c>
      <c r="F941">
        <v>0.17499999999999999</v>
      </c>
      <c r="G941">
        <v>222.477</v>
      </c>
      <c r="H941" s="2">
        <v>0.53255161975620857</v>
      </c>
      <c r="I941">
        <v>-2.0343050252015664</v>
      </c>
      <c r="J941" s="2">
        <v>-4.4140084961684174</v>
      </c>
      <c r="K941">
        <v>-3.9192156670350022</v>
      </c>
    </row>
    <row r="942" spans="1:11" x14ac:dyDescent="0.25">
      <c r="A942" s="3" t="s">
        <v>939</v>
      </c>
      <c r="B942">
        <v>0.36799999999999999</v>
      </c>
      <c r="C942">
        <v>158.39699999999999</v>
      </c>
      <c r="D942">
        <v>1.026</v>
      </c>
      <c r="E942">
        <v>94.238</v>
      </c>
      <c r="F942">
        <v>0.17499999999999999</v>
      </c>
      <c r="G942">
        <v>233.727</v>
      </c>
      <c r="H942" s="2">
        <v>0.53255161975620946</v>
      </c>
      <c r="I942">
        <v>-2.0343050252015664</v>
      </c>
      <c r="J942" s="2">
        <v>-4.4574204539538869</v>
      </c>
      <c r="K942">
        <v>-3.8084769625435007</v>
      </c>
    </row>
    <row r="943" spans="1:11" x14ac:dyDescent="0.25">
      <c r="A943" s="3" t="s">
        <v>940</v>
      </c>
      <c r="B943">
        <v>0.35599999999999998</v>
      </c>
      <c r="C943">
        <v>169.64699999999999</v>
      </c>
      <c r="D943">
        <v>1.0169999999999999</v>
      </c>
      <c r="E943">
        <v>104.393</v>
      </c>
      <c r="F943">
        <v>0.17499999999999999</v>
      </c>
      <c r="G943">
        <v>244.977</v>
      </c>
      <c r="H943" s="2">
        <v>0.5151858060685085</v>
      </c>
      <c r="I943">
        <v>-1.9679689917710799</v>
      </c>
      <c r="J943" s="2">
        <v>-4.4896557151818506</v>
      </c>
      <c r="K943">
        <v>-3.6899449318318118</v>
      </c>
    </row>
    <row r="944" spans="1:11" x14ac:dyDescent="0.25">
      <c r="A944" s="3" t="s">
        <v>941</v>
      </c>
      <c r="B944">
        <v>0.35599999999999998</v>
      </c>
      <c r="C944">
        <v>180.541</v>
      </c>
      <c r="D944">
        <v>1.0069999999999999</v>
      </c>
      <c r="E944">
        <v>114.575</v>
      </c>
      <c r="F944">
        <v>0.17499999999999999</v>
      </c>
      <c r="G944">
        <v>256.22699999999998</v>
      </c>
      <c r="H944" s="2">
        <v>0.50294821644754695</v>
      </c>
      <c r="I944">
        <v>-1.9711320247307558</v>
      </c>
      <c r="J944" s="2">
        <v>-4.512838105288651</v>
      </c>
      <c r="K944">
        <v>-3.5701675474811232</v>
      </c>
    </row>
    <row r="945" spans="1:11" x14ac:dyDescent="0.25">
      <c r="A945" s="3" t="s">
        <v>942</v>
      </c>
      <c r="B945">
        <v>0.36799999999999999</v>
      </c>
      <c r="C945">
        <v>191.791</v>
      </c>
      <c r="D945">
        <v>1.0009999999999999</v>
      </c>
      <c r="E945">
        <v>124.81399999999999</v>
      </c>
      <c r="F945">
        <v>0.17499999999999999</v>
      </c>
      <c r="G945">
        <v>267.47699999999998</v>
      </c>
      <c r="H945" s="2">
        <v>0.51990152711431925</v>
      </c>
      <c r="I945">
        <v>-2.0375746772497703</v>
      </c>
      <c r="J945" s="2">
        <v>-4.5478689529606342</v>
      </c>
      <c r="K945">
        <v>-3.469191258304555</v>
      </c>
    </row>
    <row r="946" spans="1:11" x14ac:dyDescent="0.25">
      <c r="A946" s="3" t="s">
        <v>943</v>
      </c>
      <c r="B946">
        <v>0.35599999999999998</v>
      </c>
      <c r="C946">
        <v>202.65100000000001</v>
      </c>
      <c r="D946">
        <v>0.98099999999999998</v>
      </c>
      <c r="E946">
        <v>135.60499999999999</v>
      </c>
      <c r="F946">
        <v>0.17499999999999999</v>
      </c>
      <c r="G946">
        <v>278.72699999999998</v>
      </c>
      <c r="H946" s="2">
        <v>0.48951959863238559</v>
      </c>
      <c r="I946">
        <v>-1.974509794835601</v>
      </c>
      <c r="J946" s="2">
        <v>-4.4840957520248734</v>
      </c>
      <c r="K946">
        <v>-3.3640627134067698</v>
      </c>
    </row>
    <row r="947" spans="1:11" x14ac:dyDescent="0.25">
      <c r="A947" s="3" t="s">
        <v>944</v>
      </c>
      <c r="B947">
        <v>0.35599999999999998</v>
      </c>
      <c r="C947">
        <v>214.66</v>
      </c>
      <c r="D947">
        <v>0.95899999999999996</v>
      </c>
      <c r="E947">
        <v>145.65700000000001</v>
      </c>
      <c r="F947">
        <v>0.17499999999999999</v>
      </c>
      <c r="G947">
        <v>289.97699999999998</v>
      </c>
      <c r="H947" s="2">
        <v>0.51563231080399174</v>
      </c>
      <c r="I947">
        <v>-1.9678520491647424</v>
      </c>
      <c r="J947" s="2">
        <v>-4.4513337010359946</v>
      </c>
      <c r="K947">
        <v>-3.196252224406138</v>
      </c>
    </row>
    <row r="948" spans="1:11" x14ac:dyDescent="0.25">
      <c r="A948" s="3" t="s">
        <v>945</v>
      </c>
      <c r="B948">
        <v>0.35599999999999998</v>
      </c>
      <c r="C948">
        <v>225.91</v>
      </c>
      <c r="D948">
        <v>0.94299999999999995</v>
      </c>
      <c r="E948">
        <v>155.916</v>
      </c>
      <c r="F948">
        <v>0.17499999999999999</v>
      </c>
      <c r="G948">
        <v>301.22699999999998</v>
      </c>
      <c r="H948" s="2">
        <v>0.51563231080399297</v>
      </c>
      <c r="I948">
        <v>-1.967852049164742</v>
      </c>
      <c r="J948" s="2">
        <v>-4.4307707455888767</v>
      </c>
      <c r="K948">
        <v>-3.0667527844366775</v>
      </c>
    </row>
    <row r="949" spans="1:11" x14ac:dyDescent="0.25">
      <c r="A949" s="3" t="s">
        <v>946</v>
      </c>
      <c r="B949">
        <v>0.34899999999999998</v>
      </c>
      <c r="C949">
        <v>237.16</v>
      </c>
      <c r="D949">
        <v>0.91700000000000004</v>
      </c>
      <c r="E949">
        <v>166.68</v>
      </c>
      <c r="F949">
        <v>0.17499999999999999</v>
      </c>
      <c r="G949">
        <v>312.47699999999998</v>
      </c>
      <c r="H949" s="2">
        <v>0.50549347323200478</v>
      </c>
      <c r="I949">
        <v>-1.9291583290968959</v>
      </c>
      <c r="J949" s="2">
        <v>-4.3337479868256983</v>
      </c>
      <c r="K949">
        <v>-2.9455438184967178</v>
      </c>
    </row>
    <row r="950" spans="1:11" x14ac:dyDescent="0.25">
      <c r="A950" s="3" t="s">
        <v>947</v>
      </c>
      <c r="B950">
        <v>0.34899999999999998</v>
      </c>
      <c r="C950">
        <v>250.09899999999999</v>
      </c>
      <c r="D950">
        <v>0.89800000000000002</v>
      </c>
      <c r="E950">
        <v>177.505</v>
      </c>
      <c r="F950">
        <v>0.17499999999999999</v>
      </c>
      <c r="G950">
        <v>323.72699999999998</v>
      </c>
      <c r="H950" s="2">
        <v>0.56213452714811407</v>
      </c>
      <c r="I950">
        <v>-1.9134210941640755</v>
      </c>
      <c r="J950" s="2">
        <v>-4.2652332180207884</v>
      </c>
      <c r="K950">
        <v>-2.852953693904881</v>
      </c>
    </row>
    <row r="951" spans="1:11" x14ac:dyDescent="0.25">
      <c r="A951" s="3" t="s">
        <v>948</v>
      </c>
      <c r="B951">
        <v>0.34899999999999998</v>
      </c>
      <c r="C951">
        <v>261.34899999999999</v>
      </c>
      <c r="D951">
        <v>0.88900000000000001</v>
      </c>
      <c r="E951">
        <v>188.7</v>
      </c>
      <c r="F951">
        <v>0.17499999999999999</v>
      </c>
      <c r="G951">
        <v>334.97699999999998</v>
      </c>
      <c r="H951" s="2">
        <v>0.56213452714811563</v>
      </c>
      <c r="I951">
        <v>-1.913421094164075</v>
      </c>
      <c r="J951" s="2">
        <v>-4.2251951374853389</v>
      </c>
      <c r="K951">
        <v>-2.8203060206598591</v>
      </c>
    </row>
    <row r="952" spans="1:11" x14ac:dyDescent="0.25">
      <c r="A952" s="3" t="s">
        <v>949</v>
      </c>
      <c r="B952">
        <v>0.34899999999999998</v>
      </c>
      <c r="C952">
        <v>272.59899999999999</v>
      </c>
      <c r="D952">
        <v>0.872</v>
      </c>
      <c r="E952">
        <v>200.04599999999999</v>
      </c>
      <c r="F952">
        <v>0.17499999999999999</v>
      </c>
      <c r="G952">
        <v>346.22699999999998</v>
      </c>
      <c r="H952" s="2">
        <v>0.56213452714811563</v>
      </c>
      <c r="I952">
        <v>-1.913421094164075</v>
      </c>
      <c r="J952" s="2">
        <v>-4.1397574600370666</v>
      </c>
      <c r="K952">
        <v>-2.7733145292573491</v>
      </c>
    </row>
    <row r="953" spans="1:11" x14ac:dyDescent="0.25">
      <c r="A953" s="3" t="s">
        <v>950</v>
      </c>
      <c r="B953">
        <v>0.34899999999999998</v>
      </c>
      <c r="C953">
        <v>283.84899999999999</v>
      </c>
      <c r="D953">
        <v>0.872</v>
      </c>
      <c r="E953">
        <v>211.74100000000001</v>
      </c>
      <c r="F953">
        <v>0.17499999999999999</v>
      </c>
      <c r="G953">
        <v>357.47699999999998</v>
      </c>
      <c r="H953" s="2">
        <v>0.56213452714811574</v>
      </c>
      <c r="I953">
        <v>-1.913421094164075</v>
      </c>
      <c r="J953" s="2">
        <v>-4.1180932742411906</v>
      </c>
      <c r="K953">
        <v>-2.8053828777498295</v>
      </c>
    </row>
    <row r="954" spans="1:11" x14ac:dyDescent="0.25">
      <c r="A954" s="3" t="s">
        <v>951</v>
      </c>
      <c r="B954">
        <v>0.34899999999999998</v>
      </c>
      <c r="C954">
        <v>295.09899999999999</v>
      </c>
      <c r="D954">
        <v>0.872</v>
      </c>
      <c r="E954">
        <v>222.99100000000001</v>
      </c>
      <c r="F954">
        <v>0.17499999999999999</v>
      </c>
      <c r="G954">
        <v>8.7270000000000003</v>
      </c>
      <c r="H954" s="2">
        <v>0.56213452714811385</v>
      </c>
      <c r="I954">
        <v>-1.9134210941640752</v>
      </c>
      <c r="J954" s="2">
        <v>-4.1180932742411924</v>
      </c>
      <c r="K954">
        <v>-2.8053828777498278</v>
      </c>
    </row>
    <row r="955" spans="1:11" x14ac:dyDescent="0.25">
      <c r="A955" s="3" t="s">
        <v>952</v>
      </c>
      <c r="B955">
        <v>0.35199999999999998</v>
      </c>
      <c r="C955">
        <v>306.34899999999999</v>
      </c>
      <c r="D955">
        <v>0.872</v>
      </c>
      <c r="E955">
        <v>234.24100000000001</v>
      </c>
      <c r="F955">
        <v>0.17499999999999999</v>
      </c>
      <c r="G955">
        <v>19.977</v>
      </c>
      <c r="H955" s="2">
        <v>0.56696662910067719</v>
      </c>
      <c r="I955">
        <v>-1.9298688399591819</v>
      </c>
      <c r="J955" s="2">
        <v>-4.1180932742411933</v>
      </c>
      <c r="K955">
        <v>-2.8053828777498264</v>
      </c>
    </row>
    <row r="956" spans="1:11" x14ac:dyDescent="0.25">
      <c r="A956" s="3" t="s">
        <v>953</v>
      </c>
      <c r="B956">
        <v>0.35399999999999998</v>
      </c>
      <c r="C956">
        <v>319.18400000000003</v>
      </c>
      <c r="D956">
        <v>0.878</v>
      </c>
      <c r="E956">
        <v>245.49100000000001</v>
      </c>
      <c r="F956">
        <v>0.17499999999999999</v>
      </c>
      <c r="G956">
        <v>31.227</v>
      </c>
      <c r="H956" s="2">
        <v>0.62365322410783708</v>
      </c>
      <c r="I956">
        <v>-1.9243200556217419</v>
      </c>
      <c r="J956" s="2">
        <v>-4.1464287784217522</v>
      </c>
      <c r="K956">
        <v>-2.8246859709453545</v>
      </c>
    </row>
    <row r="957" spans="1:11" x14ac:dyDescent="0.25">
      <c r="A957" s="3" t="s">
        <v>954</v>
      </c>
      <c r="B957">
        <v>0.35399999999999998</v>
      </c>
      <c r="C957">
        <v>331.68799999999999</v>
      </c>
      <c r="D957">
        <v>0.878</v>
      </c>
      <c r="E957">
        <v>256.154</v>
      </c>
      <c r="F957">
        <v>0.17499999999999999</v>
      </c>
      <c r="G957">
        <v>42.476999999999997</v>
      </c>
      <c r="H957" s="2">
        <v>0.6656169918007393</v>
      </c>
      <c r="I957">
        <v>-1.9102107319964197</v>
      </c>
      <c r="J957" s="2">
        <v>-4.1751498073296709</v>
      </c>
      <c r="K957">
        <v>-2.782057967644564</v>
      </c>
    </row>
    <row r="958" spans="1:11" x14ac:dyDescent="0.25">
      <c r="A958" s="3" t="s">
        <v>955</v>
      </c>
      <c r="B958">
        <v>0.35399999999999998</v>
      </c>
      <c r="C958">
        <v>342.93799999999999</v>
      </c>
      <c r="D958">
        <v>0.88200000000000001</v>
      </c>
      <c r="E958">
        <v>267.404</v>
      </c>
      <c r="F958">
        <v>0.17499999999999999</v>
      </c>
      <c r="G958">
        <v>53.726999999999997</v>
      </c>
      <c r="H958" s="2">
        <v>0.6656169918007413</v>
      </c>
      <c r="I958">
        <v>-1.9102107319964194</v>
      </c>
      <c r="J958" s="2">
        <v>-4.1941709909621556</v>
      </c>
      <c r="K958">
        <v>-2.7947324914151519</v>
      </c>
    </row>
    <row r="959" spans="1:11" x14ac:dyDescent="0.25">
      <c r="A959" s="3" t="s">
        <v>956</v>
      </c>
      <c r="B959">
        <v>0.35399999999999998</v>
      </c>
      <c r="C959">
        <v>354.18799999999999</v>
      </c>
      <c r="D959">
        <v>0.88500000000000001</v>
      </c>
      <c r="E959">
        <v>278.00900000000001</v>
      </c>
      <c r="F959">
        <v>0.17499999999999999</v>
      </c>
      <c r="G959">
        <v>64.977000000000004</v>
      </c>
      <c r="H959" s="2">
        <v>0.66561699180073963</v>
      </c>
      <c r="I959">
        <v>-1.9102107319964197</v>
      </c>
      <c r="J959" s="2">
        <v>-4.2397379097381709</v>
      </c>
      <c r="K959">
        <v>-2.7566857518186625</v>
      </c>
    </row>
    <row r="960" spans="1:11" x14ac:dyDescent="0.25">
      <c r="A960" s="3" t="s">
        <v>957</v>
      </c>
      <c r="B960">
        <v>0.35399999999999998</v>
      </c>
      <c r="C960">
        <v>5.4379999999999997</v>
      </c>
      <c r="D960">
        <v>0.88600000000000001</v>
      </c>
      <c r="E960">
        <v>288.61900000000003</v>
      </c>
      <c r="F960">
        <v>0.17499999999999999</v>
      </c>
      <c r="G960">
        <v>76.227000000000004</v>
      </c>
      <c r="H960" s="2">
        <v>0.66561699180074074</v>
      </c>
      <c r="I960">
        <v>-1.9102107319964194</v>
      </c>
      <c r="J960" s="2">
        <v>-4.2750904072339893</v>
      </c>
      <c r="K960">
        <v>-2.7122176275062295</v>
      </c>
    </row>
    <row r="961" spans="1:11" x14ac:dyDescent="0.25">
      <c r="A961" s="3" t="s">
        <v>958</v>
      </c>
      <c r="B961">
        <v>0.35399999999999998</v>
      </c>
      <c r="C961">
        <v>16.687999999999999</v>
      </c>
      <c r="D961">
        <v>0.88600000000000001</v>
      </c>
      <c r="E961">
        <v>299.25400000000002</v>
      </c>
      <c r="F961">
        <v>0.17499999999999999</v>
      </c>
      <c r="G961">
        <v>87.477000000000004</v>
      </c>
      <c r="H961" s="2">
        <v>0.66561699180074085</v>
      </c>
      <c r="I961">
        <v>-1.910210731996419</v>
      </c>
      <c r="J961" s="2">
        <v>-4.3039559091004138</v>
      </c>
      <c r="K961">
        <v>-2.6661744094299658</v>
      </c>
    </row>
    <row r="962" spans="1:11" x14ac:dyDescent="0.25">
      <c r="A962" s="3" t="s">
        <v>959</v>
      </c>
      <c r="B962">
        <v>0.35399999999999998</v>
      </c>
      <c r="C962">
        <v>27.937999999999999</v>
      </c>
      <c r="D962">
        <v>0.88600000000000001</v>
      </c>
      <c r="E962">
        <v>310.50400000000002</v>
      </c>
      <c r="F962">
        <v>0.17499999999999999</v>
      </c>
      <c r="G962">
        <v>98.727000000000004</v>
      </c>
      <c r="H962" s="2">
        <v>0.66561699180074063</v>
      </c>
      <c r="I962">
        <v>-1.910210731996419</v>
      </c>
      <c r="J962" s="2">
        <v>-4.3039559091004129</v>
      </c>
      <c r="K962">
        <v>-2.6661744094299658</v>
      </c>
    </row>
    <row r="963" spans="1:11" x14ac:dyDescent="0.25">
      <c r="A963" s="3" t="s">
        <v>960</v>
      </c>
      <c r="B963">
        <v>0.35399999999999998</v>
      </c>
      <c r="C963">
        <v>39.188000000000002</v>
      </c>
      <c r="D963">
        <v>0.88600000000000001</v>
      </c>
      <c r="E963">
        <v>321.75400000000002</v>
      </c>
      <c r="F963">
        <v>0.17499999999999999</v>
      </c>
      <c r="G963">
        <v>109.977</v>
      </c>
      <c r="H963" s="2">
        <v>0.6656169918007413</v>
      </c>
      <c r="I963">
        <v>-1.9102107319964192</v>
      </c>
      <c r="J963" s="2">
        <v>-4.3039559091004129</v>
      </c>
      <c r="K963">
        <v>-2.6661744094299675</v>
      </c>
    </row>
    <row r="964" spans="1:11" x14ac:dyDescent="0.25">
      <c r="A964" s="3" t="s">
        <v>961</v>
      </c>
      <c r="B964">
        <v>0.35199999999999998</v>
      </c>
      <c r="C964">
        <v>50.438000000000002</v>
      </c>
      <c r="D964">
        <v>0.88600000000000001</v>
      </c>
      <c r="E964">
        <v>333.00400000000002</v>
      </c>
      <c r="F964">
        <v>0.17499999999999999</v>
      </c>
      <c r="G964">
        <v>121.227</v>
      </c>
      <c r="H964" s="2">
        <v>0.6618564438244654</v>
      </c>
      <c r="I964">
        <v>-1.8994185809681909</v>
      </c>
      <c r="J964" s="2">
        <v>-4.3039559091004156</v>
      </c>
      <c r="K964">
        <v>-2.666174409429964</v>
      </c>
    </row>
    <row r="965" spans="1:11" x14ac:dyDescent="0.25">
      <c r="A965" s="3" t="s">
        <v>962</v>
      </c>
      <c r="B965">
        <v>0.35199999999999998</v>
      </c>
      <c r="C965">
        <v>63.198</v>
      </c>
      <c r="D965">
        <v>0.88600000000000001</v>
      </c>
      <c r="E965">
        <v>344.25400000000002</v>
      </c>
      <c r="F965">
        <v>0.17499999999999999</v>
      </c>
      <c r="G965">
        <v>132.477</v>
      </c>
      <c r="H965" s="2">
        <v>0.71167898695522269</v>
      </c>
      <c r="I965">
        <v>-1.8813181329816528</v>
      </c>
      <c r="J965" s="2">
        <v>-4.303955909100412</v>
      </c>
      <c r="K965">
        <v>-2.6661744094299697</v>
      </c>
    </row>
    <row r="966" spans="1:11" x14ac:dyDescent="0.25">
      <c r="A966" s="3" t="s">
        <v>963</v>
      </c>
      <c r="B966">
        <v>0.35199999999999998</v>
      </c>
      <c r="C966">
        <v>74.447999999999993</v>
      </c>
      <c r="D966">
        <v>0.88600000000000001</v>
      </c>
      <c r="E966">
        <v>355.50400000000002</v>
      </c>
      <c r="F966">
        <v>0.17499999999999999</v>
      </c>
      <c r="G966">
        <v>143.727</v>
      </c>
      <c r="H966" s="2">
        <v>0.7116789869552218</v>
      </c>
      <c r="I966">
        <v>-1.8813181329816533</v>
      </c>
      <c r="J966" s="2">
        <v>-4.3039559091004138</v>
      </c>
      <c r="K966">
        <v>-2.6661744094299662</v>
      </c>
    </row>
    <row r="967" spans="1:11" x14ac:dyDescent="0.25">
      <c r="A967" s="3" t="s">
        <v>964</v>
      </c>
      <c r="B967">
        <v>0.35199999999999998</v>
      </c>
      <c r="C967">
        <v>85.697999999999993</v>
      </c>
      <c r="D967">
        <v>0.88400000000000001</v>
      </c>
      <c r="E967">
        <v>6.7539999999999996</v>
      </c>
      <c r="F967">
        <v>0.17499999999999999</v>
      </c>
      <c r="G967">
        <v>154.977</v>
      </c>
      <c r="H967" s="2">
        <v>0.71167898695522291</v>
      </c>
      <c r="I967">
        <v>-1.8813181329816528</v>
      </c>
      <c r="J967" s="2">
        <v>-4.2942404330076362</v>
      </c>
      <c r="K967">
        <v>-2.6601559570384774</v>
      </c>
    </row>
    <row r="968" spans="1:11" x14ac:dyDescent="0.25">
      <c r="A968" s="3" t="s">
        <v>965</v>
      </c>
      <c r="B968">
        <v>0.35199999999999998</v>
      </c>
      <c r="C968">
        <v>96.947999999999993</v>
      </c>
      <c r="D968">
        <v>0.88400000000000001</v>
      </c>
      <c r="E968">
        <v>18.16</v>
      </c>
      <c r="F968">
        <v>0.17499999999999999</v>
      </c>
      <c r="G968">
        <v>166.227</v>
      </c>
      <c r="H968" s="2">
        <v>0.71167898695522247</v>
      </c>
      <c r="I968">
        <v>-1.8813181329816524</v>
      </c>
      <c r="J968" s="2">
        <v>-4.2869816821096096</v>
      </c>
      <c r="K968">
        <v>-2.6718380694760611</v>
      </c>
    </row>
    <row r="969" spans="1:11" x14ac:dyDescent="0.25">
      <c r="A969" s="3" t="s">
        <v>966</v>
      </c>
      <c r="B969">
        <v>0.35199999999999998</v>
      </c>
      <c r="C969">
        <v>108.19799999999999</v>
      </c>
      <c r="D969">
        <v>0.88300000000000001</v>
      </c>
      <c r="E969">
        <v>29.619</v>
      </c>
      <c r="F969">
        <v>0.17499999999999999</v>
      </c>
      <c r="G969">
        <v>177.477</v>
      </c>
      <c r="H969" s="2">
        <v>0.71167898695522214</v>
      </c>
      <c r="I969">
        <v>-1.8813181329816531</v>
      </c>
      <c r="J969" s="2">
        <v>-4.2723685473826158</v>
      </c>
      <c r="K969">
        <v>-2.6844179347480503</v>
      </c>
    </row>
    <row r="970" spans="1:11" x14ac:dyDescent="0.25">
      <c r="A970" s="3" t="s">
        <v>967</v>
      </c>
      <c r="B970">
        <v>0.35899999999999999</v>
      </c>
      <c r="C970">
        <v>119.44799999999999</v>
      </c>
      <c r="D970">
        <v>0.88500000000000001</v>
      </c>
      <c r="E970">
        <v>41.204000000000001</v>
      </c>
      <c r="F970">
        <v>0.17499999999999999</v>
      </c>
      <c r="G970">
        <v>188.727</v>
      </c>
      <c r="H970" s="2">
        <v>0.72583169408217185</v>
      </c>
      <c r="I970">
        <v>-1.9187307094898109</v>
      </c>
      <c r="J970" s="2">
        <v>-4.2662414366297954</v>
      </c>
      <c r="K970">
        <v>-2.7154885162588998</v>
      </c>
    </row>
    <row r="971" spans="1:11" x14ac:dyDescent="0.25">
      <c r="A971" s="3" t="s">
        <v>968</v>
      </c>
      <c r="B971">
        <v>0.35899999999999999</v>
      </c>
      <c r="C971">
        <v>132.375</v>
      </c>
      <c r="D971">
        <v>0.88700000000000001</v>
      </c>
      <c r="E971">
        <v>53.363</v>
      </c>
      <c r="F971">
        <v>0.17499999999999999</v>
      </c>
      <c r="G971">
        <v>199.977</v>
      </c>
      <c r="H971" s="2">
        <v>0.78167245206309299</v>
      </c>
      <c r="I971">
        <v>-1.8966674356246913</v>
      </c>
      <c r="J971" s="2">
        <v>-4.2321676631037173</v>
      </c>
      <c r="K971">
        <v>-2.7891169208030404</v>
      </c>
    </row>
    <row r="972" spans="1:11" x14ac:dyDescent="0.25">
      <c r="A972" s="3" t="s">
        <v>969</v>
      </c>
      <c r="B972">
        <v>0.35899999999999999</v>
      </c>
      <c r="C972">
        <v>143.625</v>
      </c>
      <c r="D972">
        <v>0.89200000000000002</v>
      </c>
      <c r="E972">
        <v>65.736999999999995</v>
      </c>
      <c r="F972">
        <v>0.17499999999999999</v>
      </c>
      <c r="G972">
        <v>211.227</v>
      </c>
      <c r="H972" s="2">
        <v>0.78167245206309299</v>
      </c>
      <c r="I972">
        <v>-1.8966674356246906</v>
      </c>
      <c r="J972" s="2">
        <v>-4.2001849658480843</v>
      </c>
      <c r="K972">
        <v>-2.8877866193308295</v>
      </c>
    </row>
    <row r="973" spans="1:11" x14ac:dyDescent="0.25">
      <c r="A973" s="3" t="s">
        <v>970</v>
      </c>
      <c r="B973">
        <v>0.35899999999999999</v>
      </c>
      <c r="C973">
        <v>154.875</v>
      </c>
      <c r="D973">
        <v>0.89900000000000002</v>
      </c>
      <c r="E973">
        <v>78.275000000000006</v>
      </c>
      <c r="F973">
        <v>0.17499999999999999</v>
      </c>
      <c r="G973">
        <v>222.477</v>
      </c>
      <c r="H973" s="2">
        <v>0.78167245206309199</v>
      </c>
      <c r="I973">
        <v>-1.8966674356246913</v>
      </c>
      <c r="J973" s="2">
        <v>-4.1666555965465655</v>
      </c>
      <c r="K973">
        <v>-3.0048656999042516</v>
      </c>
    </row>
    <row r="974" spans="1:11" x14ac:dyDescent="0.25">
      <c r="A974" s="3" t="s">
        <v>971</v>
      </c>
      <c r="B974">
        <v>0.35899999999999999</v>
      </c>
      <c r="C974">
        <v>166.125</v>
      </c>
      <c r="D974">
        <v>0.91300000000000003</v>
      </c>
      <c r="E974">
        <v>90.915999999999997</v>
      </c>
      <c r="F974">
        <v>0.17499999999999999</v>
      </c>
      <c r="G974">
        <v>233.727</v>
      </c>
      <c r="H974" s="2">
        <v>0.78167245206309233</v>
      </c>
      <c r="I974">
        <v>-1.8966674356246918</v>
      </c>
      <c r="J974" s="2">
        <v>-4.1562158740094972</v>
      </c>
      <c r="K974">
        <v>-3.1534820754949946</v>
      </c>
    </row>
    <row r="975" spans="1:11" x14ac:dyDescent="0.25">
      <c r="A975" s="3" t="s">
        <v>972</v>
      </c>
      <c r="B975">
        <v>0.371</v>
      </c>
      <c r="C975">
        <v>177.375</v>
      </c>
      <c r="D975">
        <v>0.92300000000000004</v>
      </c>
      <c r="E975">
        <v>104.294</v>
      </c>
      <c r="F975">
        <v>0.17499999999999999</v>
      </c>
      <c r="G975">
        <v>244.977</v>
      </c>
      <c r="H975" s="2">
        <v>0.80780077915155368</v>
      </c>
      <c r="I975">
        <v>-1.960065790018831</v>
      </c>
      <c r="J975" s="2">
        <v>-4.0804629982857072</v>
      </c>
      <c r="K975">
        <v>-3.341842533025694</v>
      </c>
    </row>
    <row r="976" spans="1:11" x14ac:dyDescent="0.25">
      <c r="A976" s="3" t="s">
        <v>973</v>
      </c>
      <c r="B976">
        <v>0.371</v>
      </c>
      <c r="C976">
        <v>188.71</v>
      </c>
      <c r="D976">
        <v>0.94099999999999995</v>
      </c>
      <c r="E976">
        <v>116.91</v>
      </c>
      <c r="F976">
        <v>0.17499999999999999</v>
      </c>
      <c r="G976">
        <v>256.22699999999998</v>
      </c>
      <c r="H976" s="2">
        <v>0.81070770529182168</v>
      </c>
      <c r="I976">
        <v>-1.9588652369625814</v>
      </c>
      <c r="J976" s="2">
        <v>-4.0776368288031506</v>
      </c>
      <c r="K976">
        <v>-3.5052165694163078</v>
      </c>
    </row>
    <row r="977" spans="1:11" x14ac:dyDescent="0.25">
      <c r="A977" s="3" t="s">
        <v>974</v>
      </c>
      <c r="B977">
        <v>0.371</v>
      </c>
      <c r="C977">
        <v>199.96</v>
      </c>
      <c r="D977">
        <v>0.95399999999999996</v>
      </c>
      <c r="E977">
        <v>130.01300000000001</v>
      </c>
      <c r="F977">
        <v>0.17499999999999999</v>
      </c>
      <c r="G977">
        <v>267.47699999999998</v>
      </c>
      <c r="H977" s="2">
        <v>0.81070770529182423</v>
      </c>
      <c r="I977">
        <v>-1.9588652369625799</v>
      </c>
      <c r="J977" s="2">
        <v>-4.0168998914721552</v>
      </c>
      <c r="K977">
        <v>-3.6854563803250673</v>
      </c>
    </row>
    <row r="978" spans="1:11" x14ac:dyDescent="0.25">
      <c r="A978" s="3" t="s">
        <v>975</v>
      </c>
      <c r="B978">
        <v>0.371</v>
      </c>
      <c r="C978">
        <v>211.21</v>
      </c>
      <c r="D978">
        <v>0.97399999999999998</v>
      </c>
      <c r="E978">
        <v>142.30799999999999</v>
      </c>
      <c r="F978">
        <v>0.17499999999999999</v>
      </c>
      <c r="G978">
        <v>278.72699999999998</v>
      </c>
      <c r="H978" s="2">
        <v>0.81070770529182345</v>
      </c>
      <c r="I978">
        <v>-1.9588652369625805</v>
      </c>
      <c r="J978" s="2">
        <v>-4.0318062566036614</v>
      </c>
      <c r="K978">
        <v>-3.8368885596816145</v>
      </c>
    </row>
    <row r="979" spans="1:11" x14ac:dyDescent="0.25">
      <c r="A979" s="3" t="s">
        <v>976</v>
      </c>
      <c r="B979">
        <v>0.371</v>
      </c>
      <c r="C979">
        <v>222.46</v>
      </c>
      <c r="D979">
        <v>0.996</v>
      </c>
      <c r="E979">
        <v>154.77500000000001</v>
      </c>
      <c r="F979">
        <v>0.17499999999999999</v>
      </c>
      <c r="G979">
        <v>289.97699999999998</v>
      </c>
      <c r="H979" s="2">
        <v>0.81070770529182268</v>
      </c>
      <c r="I979">
        <v>-1.9588652369625807</v>
      </c>
      <c r="J979" s="2">
        <v>-4.03861114941874</v>
      </c>
      <c r="K979">
        <v>-4.0102343033124779</v>
      </c>
    </row>
    <row r="980" spans="1:11" x14ac:dyDescent="0.25">
      <c r="A980" s="3" t="s">
        <v>977</v>
      </c>
      <c r="B980">
        <v>0.371</v>
      </c>
      <c r="C980">
        <v>233.71</v>
      </c>
      <c r="D980">
        <v>1.0109999999999999</v>
      </c>
      <c r="E980">
        <v>166.84700000000001</v>
      </c>
      <c r="F980">
        <v>0.17499999999999999</v>
      </c>
      <c r="G980">
        <v>301.22699999999998</v>
      </c>
      <c r="H980" s="2">
        <v>0.8107077052918209</v>
      </c>
      <c r="I980">
        <v>-1.9588652369625814</v>
      </c>
      <c r="J980" s="2">
        <v>-4.0406140158723893</v>
      </c>
      <c r="K980">
        <v>-4.1290214296576773</v>
      </c>
    </row>
    <row r="981" spans="1:11" x14ac:dyDescent="0.25">
      <c r="A981" s="3" t="s">
        <v>978</v>
      </c>
      <c r="B981">
        <v>0.377</v>
      </c>
      <c r="C981">
        <v>244.96</v>
      </c>
      <c r="D981">
        <v>1.0349999999999999</v>
      </c>
      <c r="E981">
        <v>178.38300000000001</v>
      </c>
      <c r="F981">
        <v>0.17499999999999999</v>
      </c>
      <c r="G981">
        <v>312.47699999999998</v>
      </c>
      <c r="H981" s="2">
        <v>0.8238188811186461</v>
      </c>
      <c r="I981">
        <v>-1.9905449982072583</v>
      </c>
      <c r="J981" s="2">
        <v>-4.1153823225341002</v>
      </c>
      <c r="K981">
        <v>-4.2476350890322401</v>
      </c>
    </row>
    <row r="982" spans="1:11" x14ac:dyDescent="0.25">
      <c r="A982" s="3" t="s">
        <v>979</v>
      </c>
      <c r="B982">
        <v>0.377</v>
      </c>
      <c r="C982">
        <v>254.54499999999999</v>
      </c>
      <c r="D982">
        <v>1.0429999999999999</v>
      </c>
      <c r="E982">
        <v>189.685</v>
      </c>
      <c r="F982">
        <v>0.17499999999999999</v>
      </c>
      <c r="G982">
        <v>323.72699999999998</v>
      </c>
      <c r="H982" s="2">
        <v>0.7656344979614873</v>
      </c>
      <c r="I982">
        <v>-2.0136411682091655</v>
      </c>
      <c r="J982" s="2">
        <v>-4.1433055048462535</v>
      </c>
      <c r="K982">
        <v>-4.2842291597801738</v>
      </c>
    </row>
    <row r="983" spans="1:11" x14ac:dyDescent="0.25">
      <c r="A983" s="3" t="s">
        <v>980</v>
      </c>
      <c r="B983">
        <v>0.377</v>
      </c>
      <c r="C983">
        <v>265.79500000000002</v>
      </c>
      <c r="D983">
        <v>1.05</v>
      </c>
      <c r="E983">
        <v>200.833</v>
      </c>
      <c r="F983">
        <v>0.17499999999999999</v>
      </c>
      <c r="G983">
        <v>334.97699999999998</v>
      </c>
      <c r="H983" s="2">
        <v>0.76563449796148897</v>
      </c>
      <c r="I983">
        <v>-2.0136411682091646</v>
      </c>
      <c r="J983" s="2">
        <v>-4.1787844364493427</v>
      </c>
      <c r="K983">
        <v>-4.3055499803960879</v>
      </c>
    </row>
    <row r="984" spans="1:11" x14ac:dyDescent="0.25">
      <c r="A984" s="3" t="s">
        <v>981</v>
      </c>
      <c r="B984">
        <v>0.375</v>
      </c>
      <c r="C984">
        <v>277.04500000000002</v>
      </c>
      <c r="D984">
        <v>1.0649999999999999</v>
      </c>
      <c r="E984">
        <v>211.87100000000001</v>
      </c>
      <c r="F984">
        <v>0.17499999999999999</v>
      </c>
      <c r="G984">
        <v>346.22699999999998</v>
      </c>
      <c r="H984" s="2">
        <v>0.76157277648689037</v>
      </c>
      <c r="I984">
        <v>-2.0029587216934668</v>
      </c>
      <c r="J984" s="2">
        <v>-4.2546108482224696</v>
      </c>
      <c r="K984">
        <v>-4.3513451825308707</v>
      </c>
    </row>
    <row r="985" spans="1:11" x14ac:dyDescent="0.25">
      <c r="A985" s="3" t="s">
        <v>982</v>
      </c>
      <c r="B985">
        <v>0.375</v>
      </c>
      <c r="C985">
        <v>290.11099999999999</v>
      </c>
      <c r="D985">
        <v>1.0720000000000001</v>
      </c>
      <c r="E985">
        <v>222.50200000000001</v>
      </c>
      <c r="F985">
        <v>0.17499999999999999</v>
      </c>
      <c r="G985">
        <v>357.47699999999998</v>
      </c>
      <c r="H985" s="2">
        <v>0.82466378343517999</v>
      </c>
      <c r="I985">
        <v>-1.9778185910199784</v>
      </c>
      <c r="J985" s="2">
        <v>-4.3296437104708687</v>
      </c>
      <c r="K985">
        <v>-4.333423686945939</v>
      </c>
    </row>
    <row r="986" spans="1:11" x14ac:dyDescent="0.25">
      <c r="A986" s="3" t="s">
        <v>983</v>
      </c>
      <c r="B986">
        <v>0.375</v>
      </c>
      <c r="C986">
        <v>301.36099999999999</v>
      </c>
      <c r="D986">
        <v>1.0840000000000001</v>
      </c>
      <c r="E986">
        <v>233.358</v>
      </c>
      <c r="F986">
        <v>0.17499999999999999</v>
      </c>
      <c r="G986">
        <v>8.7270000000000003</v>
      </c>
      <c r="H986" s="2">
        <v>0.82466378343517988</v>
      </c>
      <c r="I986">
        <v>-1.9778185910199781</v>
      </c>
      <c r="J986" s="2">
        <v>-4.4081389018621184</v>
      </c>
      <c r="K986">
        <v>-4.3517222949188659</v>
      </c>
    </row>
    <row r="987" spans="1:11" x14ac:dyDescent="0.25">
      <c r="A987" s="3" t="s">
        <v>984</v>
      </c>
      <c r="B987">
        <v>0.373</v>
      </c>
      <c r="C987">
        <v>312.61099999999999</v>
      </c>
      <c r="D987">
        <v>1.0900000000000001</v>
      </c>
      <c r="E987">
        <v>243.68600000000001</v>
      </c>
      <c r="F987">
        <v>0.17499999999999999</v>
      </c>
      <c r="G987">
        <v>19.977</v>
      </c>
      <c r="H987" s="2">
        <v>0.82026557659019095</v>
      </c>
      <c r="I987">
        <v>-1.9672702252012055</v>
      </c>
      <c r="J987" s="2">
        <v>-4.5023765065405419</v>
      </c>
      <c r="K987">
        <v>-4.3039177308782426</v>
      </c>
    </row>
    <row r="988" spans="1:11" x14ac:dyDescent="0.25">
      <c r="A988" s="3" t="s">
        <v>985</v>
      </c>
      <c r="B988">
        <v>0.371</v>
      </c>
      <c r="C988">
        <v>322.48500000000001</v>
      </c>
      <c r="D988">
        <v>1.095</v>
      </c>
      <c r="E988">
        <v>254.422</v>
      </c>
      <c r="F988">
        <v>0.17499999999999999</v>
      </c>
      <c r="G988">
        <v>31.227</v>
      </c>
      <c r="H988" s="2">
        <v>0.76864451530799061</v>
      </c>
      <c r="I988">
        <v>-1.9757493791184513</v>
      </c>
      <c r="J988" s="2">
        <v>-4.561634612010292</v>
      </c>
      <c r="K988">
        <v>-4.2829109728318659</v>
      </c>
    </row>
    <row r="989" spans="1:11" x14ac:dyDescent="0.25">
      <c r="A989" s="3" t="s">
        <v>986</v>
      </c>
      <c r="B989">
        <v>0.371</v>
      </c>
      <c r="C989">
        <v>332.56700000000001</v>
      </c>
      <c r="D989">
        <v>1.099</v>
      </c>
      <c r="E989">
        <v>265.12200000000001</v>
      </c>
      <c r="F989">
        <v>0.17499999999999999</v>
      </c>
      <c r="G989">
        <v>42.476999999999997</v>
      </c>
      <c r="H989" s="2">
        <v>0.72821106734895469</v>
      </c>
      <c r="I989">
        <v>-1.9910069415726548</v>
      </c>
      <c r="J989" s="2">
        <v>-4.6193497260407446</v>
      </c>
      <c r="K989">
        <v>-4.2544104301920953</v>
      </c>
    </row>
    <row r="990" spans="1:11" x14ac:dyDescent="0.25">
      <c r="A990" s="3" t="s">
        <v>987</v>
      </c>
      <c r="B990">
        <v>0.371</v>
      </c>
      <c r="C990">
        <v>343.81700000000001</v>
      </c>
      <c r="D990">
        <v>1.099</v>
      </c>
      <c r="E990">
        <v>275.80399999999997</v>
      </c>
      <c r="F990">
        <v>0.17499999999999999</v>
      </c>
      <c r="G990">
        <v>53.726999999999997</v>
      </c>
      <c r="H990" s="2">
        <v>0.72821106734895291</v>
      </c>
      <c r="I990">
        <v>-1.9910069415726552</v>
      </c>
      <c r="J990" s="2">
        <v>-4.6612980202303014</v>
      </c>
      <c r="K990">
        <v>-4.2084083412374653</v>
      </c>
    </row>
    <row r="991" spans="1:11" x14ac:dyDescent="0.25">
      <c r="A991" s="3" t="s">
        <v>988</v>
      </c>
      <c r="B991">
        <v>0.371</v>
      </c>
      <c r="C991">
        <v>355.06700000000001</v>
      </c>
      <c r="D991">
        <v>1.099</v>
      </c>
      <c r="E991">
        <v>287.05399999999997</v>
      </c>
      <c r="F991">
        <v>0.17499999999999999</v>
      </c>
      <c r="G991">
        <v>64.977000000000004</v>
      </c>
      <c r="H991" s="2">
        <v>0.72821106734895302</v>
      </c>
      <c r="I991">
        <v>-1.9910069415726555</v>
      </c>
      <c r="J991" s="2">
        <v>-4.6612980202303014</v>
      </c>
      <c r="K991">
        <v>-4.2084083412374653</v>
      </c>
    </row>
    <row r="992" spans="1:11" x14ac:dyDescent="0.25">
      <c r="A992" s="3" t="s">
        <v>989</v>
      </c>
      <c r="B992">
        <v>0.371</v>
      </c>
      <c r="C992">
        <v>6.3170000000000002</v>
      </c>
      <c r="D992">
        <v>1.101</v>
      </c>
      <c r="E992">
        <v>298.30399999999997</v>
      </c>
      <c r="F992">
        <v>0.17499999999999999</v>
      </c>
      <c r="G992">
        <v>76.227000000000004</v>
      </c>
      <c r="H992" s="2">
        <v>0.7282110673489538</v>
      </c>
      <c r="I992">
        <v>-1.9910069415726552</v>
      </c>
      <c r="J992" s="2">
        <v>-4.6697808191752186</v>
      </c>
      <c r="K992">
        <v>-4.2160669551432628</v>
      </c>
    </row>
    <row r="993" spans="1:11" x14ac:dyDescent="0.25">
      <c r="A993" s="3" t="s">
        <v>990</v>
      </c>
      <c r="B993">
        <v>0.371</v>
      </c>
      <c r="C993">
        <v>17.567</v>
      </c>
      <c r="D993">
        <v>1.1020000000000001</v>
      </c>
      <c r="E993">
        <v>309.05</v>
      </c>
      <c r="F993">
        <v>0.17499999999999999</v>
      </c>
      <c r="G993">
        <v>87.477000000000004</v>
      </c>
      <c r="H993" s="2">
        <v>0.72821106734895413</v>
      </c>
      <c r="I993">
        <v>-1.9910069415726548</v>
      </c>
      <c r="J993" s="2">
        <v>-4.7109610548311753</v>
      </c>
      <c r="K993">
        <v>-4.178618683623724</v>
      </c>
    </row>
    <row r="994" spans="1:11" x14ac:dyDescent="0.25">
      <c r="A994" s="3" t="s">
        <v>991</v>
      </c>
      <c r="B994">
        <v>0.371</v>
      </c>
      <c r="C994">
        <v>28.817</v>
      </c>
      <c r="D994">
        <v>1.103</v>
      </c>
      <c r="E994">
        <v>319.85199999999998</v>
      </c>
      <c r="F994">
        <v>0.17499999999999999</v>
      </c>
      <c r="G994">
        <v>98.727000000000004</v>
      </c>
      <c r="H994" s="2">
        <v>0.72821106734895347</v>
      </c>
      <c r="I994">
        <v>-1.9910069415726548</v>
      </c>
      <c r="J994" s="2">
        <v>-4.7477940835794055</v>
      </c>
      <c r="K994">
        <v>-4.1454142740133584</v>
      </c>
    </row>
    <row r="995" spans="1:11" x14ac:dyDescent="0.25">
      <c r="A995" s="3" t="s">
        <v>992</v>
      </c>
      <c r="B995">
        <v>0.371</v>
      </c>
      <c r="C995">
        <v>40.067</v>
      </c>
      <c r="D995">
        <v>1.103</v>
      </c>
      <c r="E995">
        <v>330.346</v>
      </c>
      <c r="F995">
        <v>0.17499999999999999</v>
      </c>
      <c r="G995">
        <v>109.977</v>
      </c>
      <c r="H995" s="2">
        <v>0.72821106734895436</v>
      </c>
      <c r="I995">
        <v>-1.991006941572655</v>
      </c>
      <c r="J995" s="2">
        <v>-4.8020766601248912</v>
      </c>
      <c r="K995">
        <v>-4.0824095719990039</v>
      </c>
    </row>
    <row r="996" spans="1:11" x14ac:dyDescent="0.25">
      <c r="A996" s="3" t="s">
        <v>993</v>
      </c>
      <c r="B996">
        <v>0.371</v>
      </c>
      <c r="C996">
        <v>51.317</v>
      </c>
      <c r="D996">
        <v>1.103</v>
      </c>
      <c r="E996">
        <v>341.596</v>
      </c>
      <c r="F996">
        <v>0.17499999999999999</v>
      </c>
      <c r="G996">
        <v>121.227</v>
      </c>
      <c r="H996" s="2">
        <v>0.72821106734895391</v>
      </c>
      <c r="I996">
        <v>-1.991006941572655</v>
      </c>
      <c r="J996" s="2">
        <v>-4.8020766601248903</v>
      </c>
      <c r="K996">
        <v>-4.082409571999003</v>
      </c>
    </row>
    <row r="997" spans="1:11" x14ac:dyDescent="0.25">
      <c r="A997" s="3" t="s">
        <v>994</v>
      </c>
      <c r="B997">
        <v>0.371</v>
      </c>
      <c r="C997">
        <v>62.567</v>
      </c>
      <c r="D997">
        <v>1.103</v>
      </c>
      <c r="E997">
        <v>352.66</v>
      </c>
      <c r="F997">
        <v>0.17499999999999999</v>
      </c>
      <c r="G997">
        <v>132.477</v>
      </c>
      <c r="H997" s="2">
        <v>0.72821106734895413</v>
      </c>
      <c r="I997">
        <v>-1.9910069415726552</v>
      </c>
      <c r="J997" s="2">
        <v>-4.8153041102719394</v>
      </c>
      <c r="K997">
        <v>-4.0667990470225446</v>
      </c>
    </row>
    <row r="998" spans="1:11" x14ac:dyDescent="0.25">
      <c r="A998" s="3" t="s">
        <v>995</v>
      </c>
      <c r="B998">
        <v>0.371</v>
      </c>
      <c r="C998">
        <v>73.816999999999993</v>
      </c>
      <c r="D998">
        <v>1.103</v>
      </c>
      <c r="E998">
        <v>3.91</v>
      </c>
      <c r="F998">
        <v>0.17499999999999999</v>
      </c>
      <c r="G998">
        <v>143.727</v>
      </c>
      <c r="H998" s="2">
        <v>0.72821106734895369</v>
      </c>
      <c r="I998">
        <v>-1.9910069415726552</v>
      </c>
      <c r="J998" s="2">
        <v>-4.8153041102719429</v>
      </c>
      <c r="K998">
        <v>-4.066799047022541</v>
      </c>
    </row>
    <row r="999" spans="1:11" x14ac:dyDescent="0.25">
      <c r="A999" s="3" t="s">
        <v>996</v>
      </c>
      <c r="B999">
        <v>0.371</v>
      </c>
      <c r="C999">
        <v>85.066999999999993</v>
      </c>
      <c r="D999">
        <v>1.103</v>
      </c>
      <c r="E999">
        <v>15.16</v>
      </c>
      <c r="F999">
        <v>0.17499999999999999</v>
      </c>
      <c r="G999">
        <v>154.977</v>
      </c>
      <c r="H999" s="2">
        <v>0.72821106734895424</v>
      </c>
      <c r="I999">
        <v>-1.9910069415726552</v>
      </c>
      <c r="J999" s="2">
        <v>-4.8153041102719421</v>
      </c>
      <c r="K999">
        <v>-4.0667990470225428</v>
      </c>
    </row>
    <row r="1000" spans="1:11" x14ac:dyDescent="0.25">
      <c r="A1000" s="3" t="s">
        <v>997</v>
      </c>
      <c r="B1000">
        <v>0.371</v>
      </c>
      <c r="C1000">
        <v>96.316999999999993</v>
      </c>
      <c r="D1000">
        <v>1.103</v>
      </c>
      <c r="E1000">
        <v>26.41</v>
      </c>
      <c r="F1000">
        <v>0.17499999999999999</v>
      </c>
      <c r="G1000">
        <v>166.227</v>
      </c>
      <c r="H1000" s="2">
        <v>0.72821106734895436</v>
      </c>
      <c r="I1000">
        <v>-1.9910069415726546</v>
      </c>
      <c r="J1000" s="2">
        <v>-4.8153041102719403</v>
      </c>
      <c r="K1000">
        <v>-4.0667990470225419</v>
      </c>
    </row>
    <row r="1001" spans="1:11" x14ac:dyDescent="0.25">
      <c r="A1001" s="3" t="s">
        <v>998</v>
      </c>
      <c r="B1001">
        <v>0.371</v>
      </c>
      <c r="C1001">
        <v>107.56699999999999</v>
      </c>
      <c r="D1001">
        <v>1.103</v>
      </c>
      <c r="E1001">
        <v>37.659999999999997</v>
      </c>
      <c r="F1001">
        <v>0.17499999999999999</v>
      </c>
      <c r="G1001">
        <v>177.477</v>
      </c>
      <c r="H1001" s="2">
        <v>0.72821106734895391</v>
      </c>
      <c r="I1001">
        <v>-1.9910069415726548</v>
      </c>
      <c r="J1001" s="2">
        <v>-4.8153041102719421</v>
      </c>
      <c r="K1001">
        <v>-4.0667990470225428</v>
      </c>
    </row>
    <row r="1002" spans="1:11" x14ac:dyDescent="0.25">
      <c r="A1002" s="3" t="s">
        <v>999</v>
      </c>
      <c r="B1002">
        <v>0.36399999999999999</v>
      </c>
      <c r="C1002">
        <v>118.81699999999999</v>
      </c>
      <c r="D1002">
        <v>1.103</v>
      </c>
      <c r="E1002">
        <v>49.274000000000001</v>
      </c>
      <c r="F1002">
        <v>0.17499999999999999</v>
      </c>
      <c r="G1002">
        <v>188.727</v>
      </c>
      <c r="H1002" s="2">
        <v>0.71447123588953976</v>
      </c>
      <c r="I1002">
        <v>-1.9534407728637369</v>
      </c>
      <c r="J1002" s="2">
        <v>-4.789370741983924</v>
      </c>
      <c r="K1002">
        <v>-4.0973083919926818</v>
      </c>
    </row>
    <row r="1003" spans="1:11" x14ac:dyDescent="0.25">
      <c r="A1003" s="3" t="s">
        <v>1000</v>
      </c>
      <c r="B1003">
        <v>0.36399999999999999</v>
      </c>
      <c r="C1003">
        <v>128.36000000000001</v>
      </c>
      <c r="D1003">
        <v>1.105</v>
      </c>
      <c r="E1003">
        <v>60.524000000000001</v>
      </c>
      <c r="F1003">
        <v>0.17499999999999999</v>
      </c>
      <c r="G1003">
        <v>199.977</v>
      </c>
      <c r="H1003" s="2">
        <v>0.65596437062437374</v>
      </c>
      <c r="I1003">
        <v>-1.9738568196481145</v>
      </c>
      <c r="J1003" s="2">
        <v>-4.7980550044353913</v>
      </c>
      <c r="K1003">
        <v>-4.1047377816427142</v>
      </c>
    </row>
    <row r="1004" spans="1:11" x14ac:dyDescent="0.25">
      <c r="A1004" s="3" t="s">
        <v>1001</v>
      </c>
      <c r="B1004">
        <v>0.36399999999999999</v>
      </c>
      <c r="C1004">
        <v>139.61000000000001</v>
      </c>
      <c r="D1004">
        <v>1.103</v>
      </c>
      <c r="E1004">
        <v>72.296000000000006</v>
      </c>
      <c r="F1004">
        <v>0.17499999999999999</v>
      </c>
      <c r="G1004">
        <v>211.227</v>
      </c>
      <c r="H1004" s="2">
        <v>0.65596437062437452</v>
      </c>
      <c r="I1004">
        <v>-1.9738568196481141</v>
      </c>
      <c r="J1004" s="2">
        <v>-4.7518434783622734</v>
      </c>
      <c r="K1004">
        <v>-4.140771874954142</v>
      </c>
    </row>
    <row r="1005" spans="1:11" x14ac:dyDescent="0.25">
      <c r="A1005" s="3" t="s">
        <v>1002</v>
      </c>
      <c r="B1005">
        <v>0.36399999999999999</v>
      </c>
      <c r="C1005">
        <v>150.86000000000001</v>
      </c>
      <c r="D1005">
        <v>1.1000000000000001</v>
      </c>
      <c r="E1005">
        <v>82.977000000000004</v>
      </c>
      <c r="F1005">
        <v>0.17499999999999999</v>
      </c>
      <c r="G1005">
        <v>222.477</v>
      </c>
      <c r="H1005" s="2">
        <v>0.65596437062437274</v>
      </c>
      <c r="I1005">
        <v>-1.9738568196481145</v>
      </c>
      <c r="J1005" s="2">
        <v>-4.7796946409144816</v>
      </c>
      <c r="K1005">
        <v>-4.0822448752182954</v>
      </c>
    </row>
    <row r="1006" spans="1:11" x14ac:dyDescent="0.25">
      <c r="A1006" s="3" t="s">
        <v>1003</v>
      </c>
      <c r="B1006">
        <v>0.36399999999999999</v>
      </c>
      <c r="C1006">
        <v>162.11000000000001</v>
      </c>
      <c r="D1006">
        <v>1.091</v>
      </c>
      <c r="E1006">
        <v>93.635000000000005</v>
      </c>
      <c r="F1006">
        <v>0.17499999999999999</v>
      </c>
      <c r="G1006">
        <v>233.727</v>
      </c>
      <c r="H1006" s="2">
        <v>0.65596437062437396</v>
      </c>
      <c r="I1006">
        <v>-1.973856819648115</v>
      </c>
      <c r="J1006" s="2">
        <v>-4.7821683368608063</v>
      </c>
      <c r="K1006">
        <v>-3.999648030173768</v>
      </c>
    </row>
    <row r="1007" spans="1:11" x14ac:dyDescent="0.25">
      <c r="A1007" s="3" t="s">
        <v>1004</v>
      </c>
      <c r="B1007">
        <v>0.36399999999999999</v>
      </c>
      <c r="C1007">
        <v>173.36</v>
      </c>
      <c r="D1007">
        <v>1.091</v>
      </c>
      <c r="E1007">
        <v>103.693</v>
      </c>
      <c r="F1007">
        <v>0.17499999999999999</v>
      </c>
      <c r="G1007">
        <v>244.977</v>
      </c>
      <c r="H1007" s="2">
        <v>0.6559643706243754</v>
      </c>
      <c r="I1007">
        <v>-1.9738568196481143</v>
      </c>
      <c r="J1007" s="2">
        <v>-4.8643374391970955</v>
      </c>
      <c r="K1007">
        <v>-3.8992998916436772</v>
      </c>
    </row>
    <row r="1008" spans="1:11" x14ac:dyDescent="0.25">
      <c r="A1008" s="3" t="s">
        <v>1005</v>
      </c>
      <c r="B1008">
        <v>0.36399999999999999</v>
      </c>
      <c r="C1008">
        <v>184.61</v>
      </c>
      <c r="D1008">
        <v>1.085</v>
      </c>
      <c r="E1008">
        <v>114.943</v>
      </c>
      <c r="F1008">
        <v>0.17499999999999999</v>
      </c>
      <c r="G1008">
        <v>256.22699999999998</v>
      </c>
      <c r="H1008" s="2">
        <v>0.65596437062437452</v>
      </c>
      <c r="I1008">
        <v>-1.9738568196481141</v>
      </c>
      <c r="J1008" s="2">
        <v>-4.8375858125837308</v>
      </c>
      <c r="K1008">
        <v>-3.8778555292698305</v>
      </c>
    </row>
    <row r="1009" spans="1:11" x14ac:dyDescent="0.25">
      <c r="A1009" s="3" t="s">
        <v>1006</v>
      </c>
      <c r="B1009">
        <v>0.36399999999999999</v>
      </c>
      <c r="C1009">
        <v>195.86</v>
      </c>
      <c r="D1009">
        <v>1.085</v>
      </c>
      <c r="E1009">
        <v>125.649</v>
      </c>
      <c r="F1009">
        <v>0.17499999999999999</v>
      </c>
      <c r="G1009">
        <v>267.47699999999998</v>
      </c>
      <c r="H1009" s="2">
        <v>0.6559643706243754</v>
      </c>
      <c r="I1009">
        <v>-1.9738568196481139</v>
      </c>
      <c r="J1009" s="2">
        <v>-4.874185866200917</v>
      </c>
      <c r="K1009">
        <v>-3.831750532292939</v>
      </c>
    </row>
    <row r="1010" spans="1:11" x14ac:dyDescent="0.25">
      <c r="A1010" s="3" t="s">
        <v>1007</v>
      </c>
      <c r="B1010">
        <v>0.375</v>
      </c>
      <c r="C1010">
        <v>207.11</v>
      </c>
      <c r="D1010">
        <v>1.079</v>
      </c>
      <c r="E1010">
        <v>136.899</v>
      </c>
      <c r="F1010">
        <v>0.17499999999999999</v>
      </c>
      <c r="G1010">
        <v>278.72699999999998</v>
      </c>
      <c r="H1010" s="2">
        <v>0.67578746973665149</v>
      </c>
      <c r="I1010">
        <v>-2.0335063389231944</v>
      </c>
      <c r="J1010" s="2">
        <v>-4.8472318429776857</v>
      </c>
      <c r="K1010">
        <v>-3.8105611284277252</v>
      </c>
    </row>
    <row r="1011" spans="1:11" x14ac:dyDescent="0.25">
      <c r="A1011" s="3" t="s">
        <v>1008</v>
      </c>
      <c r="B1011">
        <v>0.375</v>
      </c>
      <c r="C1011">
        <v>217.49799999999999</v>
      </c>
      <c r="D1011">
        <v>1.071</v>
      </c>
      <c r="E1011">
        <v>147.73599999999999</v>
      </c>
      <c r="F1011">
        <v>0.17499999999999999</v>
      </c>
      <c r="G1011">
        <v>289.97699999999998</v>
      </c>
      <c r="H1011" s="2">
        <v>0.64511857460994237</v>
      </c>
      <c r="I1011">
        <v>-2.0434428691272761</v>
      </c>
      <c r="J1011" s="2">
        <v>-4.8384315903990576</v>
      </c>
      <c r="K1011">
        <v>-3.7475298190979678</v>
      </c>
    </row>
    <row r="1012" spans="1:11" x14ac:dyDescent="0.25">
      <c r="A1012" s="3" t="s">
        <v>1009</v>
      </c>
      <c r="B1012">
        <v>0.375</v>
      </c>
      <c r="C1012">
        <v>228.74799999999999</v>
      </c>
      <c r="D1012">
        <v>1.0640000000000001</v>
      </c>
      <c r="E1012">
        <v>158.66</v>
      </c>
      <c r="F1012">
        <v>0.17499999999999999</v>
      </c>
      <c r="G1012">
        <v>301.22699999999998</v>
      </c>
      <c r="H1012" s="2">
        <v>0.64511857460994182</v>
      </c>
      <c r="I1012">
        <v>-2.0434428691272766</v>
      </c>
      <c r="J1012" s="2">
        <v>-4.8279131657488641</v>
      </c>
      <c r="K1012">
        <v>-3.6956263967004004</v>
      </c>
    </row>
    <row r="1013" spans="1:11" x14ac:dyDescent="0.25">
      <c r="A1013" s="3" t="s">
        <v>1010</v>
      </c>
      <c r="B1013">
        <v>0.375</v>
      </c>
      <c r="C1013">
        <v>239.99799999999999</v>
      </c>
      <c r="D1013">
        <v>1.048</v>
      </c>
      <c r="E1013">
        <v>169.68600000000001</v>
      </c>
      <c r="F1013">
        <v>0.17499999999999999</v>
      </c>
      <c r="G1013">
        <v>312.47699999999998</v>
      </c>
      <c r="H1013" s="2">
        <v>0.64511857460994393</v>
      </c>
      <c r="I1013">
        <v>-2.0434428691272757</v>
      </c>
      <c r="J1013" s="2">
        <v>-4.7695075143684296</v>
      </c>
      <c r="K1013">
        <v>-3.6214342221673919</v>
      </c>
    </row>
    <row r="1014" spans="1:11" x14ac:dyDescent="0.25">
      <c r="A1014" s="3" t="s">
        <v>1011</v>
      </c>
      <c r="B1014">
        <v>0.375</v>
      </c>
      <c r="C1014">
        <v>251.24799999999999</v>
      </c>
      <c r="D1014">
        <v>1.04</v>
      </c>
      <c r="E1014">
        <v>180.71100000000001</v>
      </c>
      <c r="F1014">
        <v>0.17499999999999999</v>
      </c>
      <c r="G1014">
        <v>323.72699999999998</v>
      </c>
      <c r="H1014" s="2">
        <v>0.64511857460994049</v>
      </c>
      <c r="I1014">
        <v>-2.0434428691272766</v>
      </c>
      <c r="J1014" s="2">
        <v>-4.7471753077617711</v>
      </c>
      <c r="K1014">
        <v>-3.57517518700624</v>
      </c>
    </row>
    <row r="1015" spans="1:11" x14ac:dyDescent="0.25">
      <c r="A1015" s="3" t="s">
        <v>1012</v>
      </c>
      <c r="B1015">
        <v>0.375</v>
      </c>
      <c r="C1015">
        <v>262.49799999999999</v>
      </c>
      <c r="D1015">
        <v>1.032</v>
      </c>
      <c r="E1015">
        <v>191.96899999999999</v>
      </c>
      <c r="F1015">
        <v>0.17499999999999999</v>
      </c>
      <c r="G1015">
        <v>334.97699999999998</v>
      </c>
      <c r="H1015" s="2">
        <v>0.64511857460994226</v>
      </c>
      <c r="I1015">
        <v>-2.0434428691272761</v>
      </c>
      <c r="J1015" s="2">
        <v>-4.7101631799941153</v>
      </c>
      <c r="K1015">
        <v>-3.5483315368464012</v>
      </c>
    </row>
    <row r="1016" spans="1:11" x14ac:dyDescent="0.25">
      <c r="A1016" s="3" t="s">
        <v>1013</v>
      </c>
      <c r="B1016">
        <v>0.377</v>
      </c>
      <c r="C1016">
        <v>273.74799999999999</v>
      </c>
      <c r="D1016">
        <v>1.0249999999999999</v>
      </c>
      <c r="E1016">
        <v>203.352</v>
      </c>
      <c r="F1016">
        <v>0.17499999999999999</v>
      </c>
      <c r="G1016">
        <v>346.22699999999998</v>
      </c>
      <c r="H1016" s="2">
        <v>0.64855920700786029</v>
      </c>
      <c r="I1016">
        <v>-2.0543412310959552</v>
      </c>
      <c r="J1016" s="2">
        <v>-4.6700209720972836</v>
      </c>
      <c r="K1016">
        <v>-3.5351133742994905</v>
      </c>
    </row>
    <row r="1017" spans="1:11" x14ac:dyDescent="0.25">
      <c r="A1017" s="3" t="s">
        <v>1014</v>
      </c>
      <c r="B1017">
        <v>0.377</v>
      </c>
      <c r="C1017">
        <v>283.108</v>
      </c>
      <c r="D1017">
        <v>1.018</v>
      </c>
      <c r="E1017">
        <v>214.86</v>
      </c>
      <c r="F1017">
        <v>0.17499999999999999</v>
      </c>
      <c r="G1017">
        <v>357.47699999999998</v>
      </c>
      <c r="H1017" s="2">
        <v>0.58045268672753747</v>
      </c>
      <c r="I1017">
        <v>-2.0746136067341054</v>
      </c>
      <c r="J1017" s="2">
        <v>-4.6222714512064753</v>
      </c>
      <c r="K1017">
        <v>-3.5318207275808535</v>
      </c>
    </row>
    <row r="1018" spans="1:11" x14ac:dyDescent="0.25">
      <c r="A1018" s="3" t="s">
        <v>1015</v>
      </c>
      <c r="B1018">
        <v>0.377</v>
      </c>
      <c r="C1018">
        <v>294.358</v>
      </c>
      <c r="D1018">
        <v>1.01</v>
      </c>
      <c r="E1018">
        <v>226.48400000000001</v>
      </c>
      <c r="F1018">
        <v>0.17499999999999999</v>
      </c>
      <c r="G1018">
        <v>8.7270000000000003</v>
      </c>
      <c r="H1018" s="2">
        <v>0.58045268672753358</v>
      </c>
      <c r="I1018">
        <v>-2.0746136067341063</v>
      </c>
      <c r="J1018" s="2">
        <v>-4.5629766806057965</v>
      </c>
      <c r="K1018">
        <v>-3.5339258010532335</v>
      </c>
    </row>
    <row r="1019" spans="1:11" x14ac:dyDescent="0.25">
      <c r="A1019" s="3" t="s">
        <v>1016</v>
      </c>
      <c r="B1019">
        <v>0.377</v>
      </c>
      <c r="C1019">
        <v>305.608</v>
      </c>
      <c r="D1019">
        <v>1.01</v>
      </c>
      <c r="E1019">
        <v>238.214</v>
      </c>
      <c r="F1019">
        <v>0.17499999999999999</v>
      </c>
      <c r="G1019">
        <v>19.977</v>
      </c>
      <c r="H1019" s="2">
        <v>0.58045268672753425</v>
      </c>
      <c r="I1019">
        <v>-2.0746136067341063</v>
      </c>
      <c r="J1019" s="2">
        <v>-4.5332111566453914</v>
      </c>
      <c r="K1019">
        <v>-3.5720280464139402</v>
      </c>
    </row>
    <row r="1020" spans="1:11" x14ac:dyDescent="0.25">
      <c r="A1020" s="3" t="s">
        <v>1017</v>
      </c>
      <c r="B1020">
        <v>0.38</v>
      </c>
      <c r="C1020">
        <v>316.858</v>
      </c>
      <c r="D1020">
        <v>1.0049999999999999</v>
      </c>
      <c r="E1020">
        <v>249.464</v>
      </c>
      <c r="F1020">
        <v>0.17499999999999999</v>
      </c>
      <c r="G1020">
        <v>31.227</v>
      </c>
      <c r="H1020" s="2">
        <v>0.58507167362457069</v>
      </c>
      <c r="I1020">
        <v>-2.0911224683261551</v>
      </c>
      <c r="J1020" s="2">
        <v>-4.5107695172560609</v>
      </c>
      <c r="K1020">
        <v>-3.5543447392534722</v>
      </c>
    </row>
    <row r="1021" spans="1:11" x14ac:dyDescent="0.25">
      <c r="A1021" s="3" t="s">
        <v>1018</v>
      </c>
      <c r="B1021">
        <v>0.38</v>
      </c>
      <c r="C1021">
        <v>329.37299999999999</v>
      </c>
      <c r="D1021">
        <v>1.0049999999999999</v>
      </c>
      <c r="E1021">
        <v>261.33600000000001</v>
      </c>
      <c r="F1021">
        <v>0.17499999999999999</v>
      </c>
      <c r="G1021">
        <v>42.476999999999997</v>
      </c>
      <c r="H1021" s="2">
        <v>0.63109399992087767</v>
      </c>
      <c r="I1021">
        <v>-2.0776964176895993</v>
      </c>
      <c r="J1021" s="2">
        <v>-4.4719186955693377</v>
      </c>
      <c r="K1021">
        <v>-3.6031030159409445</v>
      </c>
    </row>
    <row r="1022" spans="1:11" x14ac:dyDescent="0.25">
      <c r="A1022" s="3" t="s">
        <v>1019</v>
      </c>
      <c r="B1022">
        <v>0.38</v>
      </c>
      <c r="C1022">
        <v>340.62299999999999</v>
      </c>
      <c r="D1022">
        <v>1.0089999999999999</v>
      </c>
      <c r="E1022">
        <v>272.58600000000001</v>
      </c>
      <c r="F1022">
        <v>0.17499999999999999</v>
      </c>
      <c r="G1022">
        <v>53.726999999999997</v>
      </c>
      <c r="H1022" s="2">
        <v>0.63109399992087789</v>
      </c>
      <c r="I1022">
        <v>-2.0776964176895993</v>
      </c>
      <c r="J1022" s="2">
        <v>-4.4897173769447383</v>
      </c>
      <c r="K1022">
        <v>-3.6174437244621038</v>
      </c>
    </row>
    <row r="1023" spans="1:11" x14ac:dyDescent="0.25">
      <c r="A1023" s="3" t="s">
        <v>1020</v>
      </c>
      <c r="B1023">
        <v>0.38</v>
      </c>
      <c r="C1023">
        <v>351.87299999999999</v>
      </c>
      <c r="D1023">
        <v>1.012</v>
      </c>
      <c r="E1023">
        <v>283.17200000000003</v>
      </c>
      <c r="F1023">
        <v>0.17499999999999999</v>
      </c>
      <c r="G1023">
        <v>64.977000000000004</v>
      </c>
      <c r="H1023" s="2">
        <v>0.63109399992087778</v>
      </c>
      <c r="I1023">
        <v>-2.0776964176895993</v>
      </c>
      <c r="J1023" s="2">
        <v>-4.5448102101375456</v>
      </c>
      <c r="K1023">
        <v>-3.5757708104020591</v>
      </c>
    </row>
    <row r="1024" spans="1:11" x14ac:dyDescent="0.25">
      <c r="A1024" s="3" t="s">
        <v>1021</v>
      </c>
      <c r="B1024">
        <v>0.38</v>
      </c>
      <c r="C1024">
        <v>3.1230000000000002</v>
      </c>
      <c r="D1024">
        <v>1.0149999999999999</v>
      </c>
      <c r="E1024">
        <v>293.774</v>
      </c>
      <c r="F1024">
        <v>0.17499999999999999</v>
      </c>
      <c r="G1024">
        <v>76.227000000000004</v>
      </c>
      <c r="H1024" s="2">
        <v>0.63109399992087856</v>
      </c>
      <c r="I1024">
        <v>-2.0776964176895998</v>
      </c>
      <c r="J1024" s="2">
        <v>-4.5985514804895997</v>
      </c>
      <c r="K1024">
        <v>-3.5345896906553254</v>
      </c>
    </row>
    <row r="1025" spans="1:11" x14ac:dyDescent="0.25">
      <c r="A1025" s="3" t="s">
        <v>1022</v>
      </c>
      <c r="B1025">
        <v>0.38</v>
      </c>
      <c r="C1025">
        <v>14.372999999999999</v>
      </c>
      <c r="D1025">
        <v>1.0149999999999999</v>
      </c>
      <c r="E1025">
        <v>304.41199999999998</v>
      </c>
      <c r="F1025">
        <v>0.17499999999999999</v>
      </c>
      <c r="G1025">
        <v>87.477000000000004</v>
      </c>
      <c r="H1025" s="2">
        <v>0.63109399992087878</v>
      </c>
      <c r="I1025">
        <v>-2.0776964176895989</v>
      </c>
      <c r="J1025" s="2">
        <v>-4.6360428540810146</v>
      </c>
      <c r="K1025">
        <v>-3.4852699544116175</v>
      </c>
    </row>
    <row r="1026" spans="1:11" x14ac:dyDescent="0.25">
      <c r="A1026" s="3" t="s">
        <v>1023</v>
      </c>
      <c r="B1026">
        <v>0.38</v>
      </c>
      <c r="C1026">
        <v>25.623000000000001</v>
      </c>
      <c r="D1026">
        <v>1.0149999999999999</v>
      </c>
      <c r="E1026">
        <v>315.66199999999998</v>
      </c>
      <c r="F1026">
        <v>0.17499999999999999</v>
      </c>
      <c r="G1026">
        <v>98.727000000000004</v>
      </c>
      <c r="H1026" s="2">
        <v>0.63109399992087833</v>
      </c>
      <c r="I1026">
        <v>-2.0776964176895989</v>
      </c>
      <c r="J1026" s="2">
        <v>-4.6360428540810146</v>
      </c>
      <c r="K1026">
        <v>-3.4852699544116166</v>
      </c>
    </row>
    <row r="1027" spans="1:11" x14ac:dyDescent="0.25">
      <c r="A1027" s="3" t="s">
        <v>1024</v>
      </c>
      <c r="B1027">
        <v>0.38</v>
      </c>
      <c r="C1027">
        <v>36.872999999999998</v>
      </c>
      <c r="D1027">
        <v>1.016</v>
      </c>
      <c r="E1027">
        <v>326.91199999999998</v>
      </c>
      <c r="F1027">
        <v>0.17499999999999999</v>
      </c>
      <c r="G1027">
        <v>109.977</v>
      </c>
      <c r="H1027" s="2">
        <v>0.63109399992087878</v>
      </c>
      <c r="I1027">
        <v>-2.0776964176895989</v>
      </c>
      <c r="J1027" s="2">
        <v>-4.6406103839865125</v>
      </c>
      <c r="K1027">
        <v>-3.4887037179135034</v>
      </c>
    </row>
    <row r="1028" spans="1:11" x14ac:dyDescent="0.25">
      <c r="A1028" s="3" t="s">
        <v>1025</v>
      </c>
      <c r="B1028">
        <v>0.38200000000000001</v>
      </c>
      <c r="C1028">
        <v>48.122999999999998</v>
      </c>
      <c r="D1028">
        <v>1.018</v>
      </c>
      <c r="E1028">
        <v>337.41699999999997</v>
      </c>
      <c r="F1028">
        <v>0.17499999999999999</v>
      </c>
      <c r="G1028">
        <v>121.227</v>
      </c>
      <c r="H1028" s="2">
        <v>0.63441554728888294</v>
      </c>
      <c r="I1028">
        <v>-2.088631661993229</v>
      </c>
      <c r="J1028" s="2">
        <v>-4.6948029761551613</v>
      </c>
      <c r="K1028">
        <v>-3.4348181954060992</v>
      </c>
    </row>
    <row r="1029" spans="1:11" x14ac:dyDescent="0.25">
      <c r="A1029" s="3" t="s">
        <v>1026</v>
      </c>
      <c r="B1029">
        <v>0.38200000000000001</v>
      </c>
      <c r="C1029">
        <v>58.024999999999999</v>
      </c>
      <c r="D1029">
        <v>1.018</v>
      </c>
      <c r="E1029">
        <v>348.13099999999997</v>
      </c>
      <c r="F1029">
        <v>0.17499999999999999</v>
      </c>
      <c r="G1029">
        <v>132.477</v>
      </c>
      <c r="H1029" s="2">
        <v>0.58510519006623751</v>
      </c>
      <c r="I1029">
        <v>-2.1029781793161817</v>
      </c>
      <c r="J1029" s="2">
        <v>-4.7267296785521795</v>
      </c>
      <c r="K1029">
        <v>-3.3907488208804537</v>
      </c>
    </row>
    <row r="1030" spans="1:11" x14ac:dyDescent="0.25">
      <c r="A1030" s="3" t="s">
        <v>1027</v>
      </c>
      <c r="B1030">
        <v>0.38200000000000001</v>
      </c>
      <c r="C1030">
        <v>69.275000000000006</v>
      </c>
      <c r="D1030">
        <v>1.0189999999999999</v>
      </c>
      <c r="E1030">
        <v>359.08699999999999</v>
      </c>
      <c r="F1030">
        <v>0.17499999999999999</v>
      </c>
      <c r="G1030">
        <v>143.727</v>
      </c>
      <c r="H1030" s="2">
        <v>0.58510519006623729</v>
      </c>
      <c r="I1030">
        <v>-2.1029781793161817</v>
      </c>
      <c r="J1030" s="2">
        <v>-4.7487263989975785</v>
      </c>
      <c r="K1030">
        <v>-3.3697570971193076</v>
      </c>
    </row>
    <row r="1031" spans="1:11" x14ac:dyDescent="0.25">
      <c r="A1031" s="3" t="s">
        <v>1028</v>
      </c>
      <c r="B1031">
        <v>0.38</v>
      </c>
      <c r="C1031">
        <v>80.525000000000006</v>
      </c>
      <c r="D1031">
        <v>1.02</v>
      </c>
      <c r="E1031">
        <v>10.301</v>
      </c>
      <c r="F1031">
        <v>0.17499999999999999</v>
      </c>
      <c r="G1031">
        <v>154.977</v>
      </c>
      <c r="H1031" s="2">
        <v>0.58204181210777572</v>
      </c>
      <c r="I1031">
        <v>-2.0919678223564109</v>
      </c>
      <c r="J1031" s="2">
        <v>-4.7555050021314269</v>
      </c>
      <c r="K1031">
        <v>-3.3700767161389913</v>
      </c>
    </row>
    <row r="1032" spans="1:11" x14ac:dyDescent="0.25">
      <c r="A1032" s="3" t="s">
        <v>1029</v>
      </c>
      <c r="B1032">
        <v>0.38</v>
      </c>
      <c r="C1032">
        <v>90</v>
      </c>
      <c r="D1032">
        <v>1.022</v>
      </c>
      <c r="E1032">
        <v>21.824000000000002</v>
      </c>
      <c r="F1032">
        <v>0.17499999999999999</v>
      </c>
      <c r="G1032">
        <v>166.227</v>
      </c>
      <c r="H1032" s="2">
        <v>0.51696458313002169</v>
      </c>
      <c r="I1032">
        <v>-2.1089925700688301</v>
      </c>
      <c r="J1032" s="2">
        <v>-4.7486864405480684</v>
      </c>
      <c r="K1032">
        <v>-3.399349509737843</v>
      </c>
    </row>
    <row r="1033" spans="1:11" x14ac:dyDescent="0.25">
      <c r="A1033" s="3" t="s">
        <v>1030</v>
      </c>
      <c r="B1033">
        <v>0.38</v>
      </c>
      <c r="C1033">
        <v>101.25</v>
      </c>
      <c r="D1033">
        <v>1.0229999999999999</v>
      </c>
      <c r="E1033">
        <v>33.655000000000001</v>
      </c>
      <c r="F1033">
        <v>0.17499999999999999</v>
      </c>
      <c r="G1033">
        <v>177.477</v>
      </c>
      <c r="H1033" s="2">
        <v>0.5169645831300208</v>
      </c>
      <c r="I1033">
        <v>-2.1089925700688306</v>
      </c>
      <c r="J1033" s="2">
        <v>-4.7185847463633159</v>
      </c>
      <c r="K1033">
        <v>-3.4507004363739715</v>
      </c>
    </row>
    <row r="1034" spans="1:11" x14ac:dyDescent="0.25">
      <c r="A1034" s="3" t="s">
        <v>1031</v>
      </c>
      <c r="B1034">
        <v>0.38</v>
      </c>
      <c r="C1034">
        <v>112.5</v>
      </c>
      <c r="D1034">
        <v>1.0249999999999999</v>
      </c>
      <c r="E1034">
        <v>45.341999999999999</v>
      </c>
      <c r="F1034">
        <v>0.17499999999999999</v>
      </c>
      <c r="G1034">
        <v>188.727</v>
      </c>
      <c r="H1034" s="2">
        <v>0.51696458313002103</v>
      </c>
      <c r="I1034">
        <v>-2.1089925700688306</v>
      </c>
      <c r="J1034" s="2">
        <v>-4.7013022301877605</v>
      </c>
      <c r="K1034">
        <v>-3.4934051854045181</v>
      </c>
    </row>
    <row r="1035" spans="1:11" x14ac:dyDescent="0.25">
      <c r="A1035" s="3" t="s">
        <v>1032</v>
      </c>
      <c r="B1035">
        <v>0.38</v>
      </c>
      <c r="C1035">
        <v>123.75</v>
      </c>
      <c r="D1035">
        <v>1.0309999999999999</v>
      </c>
      <c r="E1035">
        <v>57.16</v>
      </c>
      <c r="F1035">
        <v>0.17499999999999999</v>
      </c>
      <c r="G1035">
        <v>199.977</v>
      </c>
      <c r="H1035" s="2">
        <v>0.51696458313002169</v>
      </c>
      <c r="I1035">
        <v>-2.1089925700688301</v>
      </c>
      <c r="J1035" s="2">
        <v>-4.6937557630519358</v>
      </c>
      <c r="K1035">
        <v>-3.5605599909370498</v>
      </c>
    </row>
    <row r="1036" spans="1:11" x14ac:dyDescent="0.25">
      <c r="A1036" s="3" t="s">
        <v>1033</v>
      </c>
      <c r="B1036">
        <v>0.38</v>
      </c>
      <c r="C1036">
        <v>135</v>
      </c>
      <c r="D1036">
        <v>1.0409999999999999</v>
      </c>
      <c r="E1036">
        <v>69.77</v>
      </c>
      <c r="F1036">
        <v>0.17499999999999999</v>
      </c>
      <c r="G1036">
        <v>211.227</v>
      </c>
      <c r="H1036" s="2">
        <v>0.5169645831300218</v>
      </c>
      <c r="I1036">
        <v>-2.1089925700688301</v>
      </c>
      <c r="J1036" s="2">
        <v>-4.6526200858953679</v>
      </c>
      <c r="K1036">
        <v>-3.7065655770725678</v>
      </c>
    </row>
    <row r="1037" spans="1:11" x14ac:dyDescent="0.25">
      <c r="A1037" s="3" t="s">
        <v>1034</v>
      </c>
      <c r="B1037">
        <v>0.38</v>
      </c>
      <c r="C1037">
        <v>146.25</v>
      </c>
      <c r="D1037">
        <v>1.048</v>
      </c>
      <c r="E1037">
        <v>83.331999999999994</v>
      </c>
      <c r="F1037">
        <v>0.17499999999999999</v>
      </c>
      <c r="G1037">
        <v>222.477</v>
      </c>
      <c r="H1037" s="2">
        <v>0.51696458313002092</v>
      </c>
      <c r="I1037">
        <v>-2.1089925700688306</v>
      </c>
      <c r="J1037" s="2">
        <v>-4.5295606097021786</v>
      </c>
      <c r="K1037">
        <v>-3.9174058301555204</v>
      </c>
    </row>
    <row r="1038" spans="1:11" x14ac:dyDescent="0.25">
      <c r="A1038" s="3" t="s">
        <v>1035</v>
      </c>
      <c r="B1038">
        <v>0.38</v>
      </c>
      <c r="C1038">
        <v>157.5</v>
      </c>
      <c r="D1038">
        <v>1.0569999999999999</v>
      </c>
      <c r="E1038">
        <v>96.218000000000004</v>
      </c>
      <c r="F1038">
        <v>0.17499999999999999</v>
      </c>
      <c r="G1038">
        <v>233.727</v>
      </c>
      <c r="H1038" s="2">
        <v>0.51696458313002092</v>
      </c>
      <c r="I1038">
        <v>-2.108992570068831</v>
      </c>
      <c r="J1038" s="2">
        <v>-4.4537960330203061</v>
      </c>
      <c r="K1038">
        <v>-4.0798653036898909</v>
      </c>
    </row>
    <row r="1039" spans="1:11" x14ac:dyDescent="0.25">
      <c r="A1039" s="3" t="s">
        <v>1036</v>
      </c>
      <c r="B1039">
        <v>0.36799999999999999</v>
      </c>
      <c r="C1039">
        <v>168.75</v>
      </c>
      <c r="D1039">
        <v>1.0620000000000001</v>
      </c>
      <c r="E1039">
        <v>109.1</v>
      </c>
      <c r="F1039">
        <v>0.17499999999999999</v>
      </c>
      <c r="G1039">
        <v>244.977</v>
      </c>
      <c r="H1039" s="2">
        <v>0.50063938576802192</v>
      </c>
      <c r="I1039">
        <v>-2.0423928046982356</v>
      </c>
      <c r="J1039" s="2">
        <v>-4.3563050818921685</v>
      </c>
      <c r="K1039">
        <v>-4.2249455874784898</v>
      </c>
    </row>
    <row r="1040" spans="1:11" x14ac:dyDescent="0.25">
      <c r="A1040" s="3" t="s">
        <v>1037</v>
      </c>
      <c r="B1040">
        <v>0.36799999999999999</v>
      </c>
      <c r="C1040">
        <v>179.63800000000001</v>
      </c>
      <c r="D1040">
        <v>1.0680000000000001</v>
      </c>
      <c r="E1040">
        <v>121.122</v>
      </c>
      <c r="F1040">
        <v>0.17499999999999999</v>
      </c>
      <c r="G1040">
        <v>256.22699999999998</v>
      </c>
      <c r="H1040" s="2">
        <v>0.48772545389921113</v>
      </c>
      <c r="I1040">
        <v>-2.0455151050246765</v>
      </c>
      <c r="J1040" s="2">
        <v>-4.3232727511451001</v>
      </c>
      <c r="K1040">
        <v>-4.3074560967383899</v>
      </c>
    </row>
    <row r="1041" spans="1:11" x14ac:dyDescent="0.25">
      <c r="A1041" s="3" t="s">
        <v>1038</v>
      </c>
      <c r="B1041">
        <v>0.35599999999999998</v>
      </c>
      <c r="C1041">
        <v>190.88800000000001</v>
      </c>
      <c r="D1041">
        <v>1.075</v>
      </c>
      <c r="E1041">
        <v>133.066</v>
      </c>
      <c r="F1041">
        <v>0.17499999999999999</v>
      </c>
      <c r="G1041">
        <v>267.47699999999998</v>
      </c>
      <c r="H1041" s="2">
        <v>0.47182136301119526</v>
      </c>
      <c r="I1041">
        <v>-1.9788135255130022</v>
      </c>
      <c r="J1041" s="2">
        <v>-4.2987744786572897</v>
      </c>
      <c r="K1041">
        <v>-4.3880783788801869</v>
      </c>
    </row>
    <row r="1042" spans="1:11" x14ac:dyDescent="0.25">
      <c r="A1042" s="3" t="s">
        <v>1039</v>
      </c>
      <c r="B1042">
        <v>0.34399999999999997</v>
      </c>
      <c r="C1042">
        <v>202.5</v>
      </c>
      <c r="D1042">
        <v>1.089</v>
      </c>
      <c r="E1042">
        <v>144.90199999999999</v>
      </c>
      <c r="F1042">
        <v>0.17499999999999999</v>
      </c>
      <c r="G1042">
        <v>278.72699999999998</v>
      </c>
      <c r="H1042" s="2">
        <v>0.46798899104401964</v>
      </c>
      <c r="I1042">
        <v>-1.9091932739570463</v>
      </c>
      <c r="J1042" s="2">
        <v>-4.3090674309897956</v>
      </c>
      <c r="K1042">
        <v>-4.4895310329243943</v>
      </c>
    </row>
    <row r="1043" spans="1:11" x14ac:dyDescent="0.25">
      <c r="A1043" s="3" t="s">
        <v>1040</v>
      </c>
      <c r="B1043">
        <v>0.34399999999999997</v>
      </c>
      <c r="C1043">
        <v>214.50700000000001</v>
      </c>
      <c r="D1043">
        <v>1.097</v>
      </c>
      <c r="E1043">
        <v>157.054</v>
      </c>
      <c r="F1043">
        <v>0.17499999999999999</v>
      </c>
      <c r="G1043">
        <v>289.97699999999998</v>
      </c>
      <c r="H1043" s="2">
        <v>0.49317194500753037</v>
      </c>
      <c r="I1043">
        <v>-1.9028436839947505</v>
      </c>
      <c r="J1043" s="2">
        <v>-4.268990392062455</v>
      </c>
      <c r="K1043">
        <v>-4.5902841728568928</v>
      </c>
    </row>
    <row r="1044" spans="1:11" x14ac:dyDescent="0.25">
      <c r="A1044" s="3" t="s">
        <v>1041</v>
      </c>
      <c r="B1044">
        <v>0.34399999999999997</v>
      </c>
      <c r="C1044">
        <v>225.75700000000001</v>
      </c>
      <c r="D1044">
        <v>1.1120000000000001</v>
      </c>
      <c r="E1044">
        <v>168.607</v>
      </c>
      <c r="F1044">
        <v>0.17499999999999999</v>
      </c>
      <c r="G1044">
        <v>301.22699999999998</v>
      </c>
      <c r="H1044" s="2">
        <v>0.49317194500752981</v>
      </c>
      <c r="I1044">
        <v>-1.9028436839947507</v>
      </c>
      <c r="J1044" s="2">
        <v>-4.3026957529862138</v>
      </c>
      <c r="K1044">
        <v>-4.675869565760995</v>
      </c>
    </row>
    <row r="1045" spans="1:11" x14ac:dyDescent="0.25">
      <c r="A1045" s="3" t="s">
        <v>1042</v>
      </c>
      <c r="B1045">
        <v>0.33700000000000002</v>
      </c>
      <c r="C1045">
        <v>237.00700000000001</v>
      </c>
      <c r="D1045">
        <v>1.127</v>
      </c>
      <c r="E1045">
        <v>180.155</v>
      </c>
      <c r="F1045">
        <v>0.17499999999999999</v>
      </c>
      <c r="G1045">
        <v>312.47699999999998</v>
      </c>
      <c r="H1045" s="2">
        <v>0.48313646938237809</v>
      </c>
      <c r="I1045">
        <v>-1.8641230276343925</v>
      </c>
      <c r="J1045" s="2">
        <v>-4.3360292142683869</v>
      </c>
      <c r="K1045">
        <v>-4.7615596870154961</v>
      </c>
    </row>
    <row r="1046" spans="1:11" x14ac:dyDescent="0.25">
      <c r="A1046" s="3" t="s">
        <v>1043</v>
      </c>
      <c r="B1046">
        <v>0.33700000000000002</v>
      </c>
      <c r="C1046">
        <v>249.94800000000001</v>
      </c>
      <c r="D1046">
        <v>1.1339999999999999</v>
      </c>
      <c r="E1046">
        <v>191.40100000000001</v>
      </c>
      <c r="F1046">
        <v>0.17499999999999999</v>
      </c>
      <c r="G1046">
        <v>323.72699999999998</v>
      </c>
      <c r="H1046" s="2">
        <v>0.53793490837538482</v>
      </c>
      <c r="I1046">
        <v>-1.8490542297496979</v>
      </c>
      <c r="J1046" s="2">
        <v>-4.3632955464037035</v>
      </c>
      <c r="K1046">
        <v>-4.790829988084905</v>
      </c>
    </row>
    <row r="1047" spans="1:11" x14ac:dyDescent="0.25">
      <c r="A1047" s="3" t="s">
        <v>1044</v>
      </c>
      <c r="B1047">
        <v>0.33700000000000002</v>
      </c>
      <c r="C1047">
        <v>261.19799999999998</v>
      </c>
      <c r="D1047">
        <v>1.149</v>
      </c>
      <c r="E1047">
        <v>202.50700000000001</v>
      </c>
      <c r="F1047">
        <v>0.17499999999999999</v>
      </c>
      <c r="G1047">
        <v>334.97699999999998</v>
      </c>
      <c r="H1047" s="2">
        <v>0.53793490837538482</v>
      </c>
      <c r="I1047">
        <v>-1.8490542297496981</v>
      </c>
      <c r="J1047" s="2">
        <v>-4.4331970575063693</v>
      </c>
      <c r="K1047">
        <v>-4.8430742231509845</v>
      </c>
    </row>
    <row r="1048" spans="1:11" x14ac:dyDescent="0.25">
      <c r="A1048" s="3" t="s">
        <v>1045</v>
      </c>
      <c r="B1048">
        <v>0.33700000000000002</v>
      </c>
      <c r="C1048">
        <v>272.44799999999998</v>
      </c>
      <c r="D1048">
        <v>1.155</v>
      </c>
      <c r="E1048">
        <v>213.214</v>
      </c>
      <c r="F1048">
        <v>0.17499999999999999</v>
      </c>
      <c r="G1048">
        <v>346.22699999999998</v>
      </c>
      <c r="H1048" s="2">
        <v>0.53793490837538493</v>
      </c>
      <c r="I1048">
        <v>-1.8490542297496979</v>
      </c>
      <c r="J1048" s="2">
        <v>-4.5022842572234252</v>
      </c>
      <c r="K1048">
        <v>-4.825913019021181</v>
      </c>
    </row>
    <row r="1049" spans="1:11" x14ac:dyDescent="0.25">
      <c r="A1049" s="3" t="s">
        <v>1046</v>
      </c>
      <c r="B1049">
        <v>0.33700000000000002</v>
      </c>
      <c r="C1049">
        <v>283.69799999999998</v>
      </c>
      <c r="D1049">
        <v>1.1619999999999999</v>
      </c>
      <c r="E1049">
        <v>224.07900000000001</v>
      </c>
      <c r="F1049">
        <v>0.17499999999999999</v>
      </c>
      <c r="G1049">
        <v>357.47699999999998</v>
      </c>
      <c r="H1049" s="2">
        <v>0.5379349083753866</v>
      </c>
      <c r="I1049">
        <v>-1.8490542297496972</v>
      </c>
      <c r="J1049" s="2">
        <v>-4.5620926636847248</v>
      </c>
      <c r="K1049">
        <v>-4.8246150652621003</v>
      </c>
    </row>
    <row r="1050" spans="1:11" x14ac:dyDescent="0.25">
      <c r="A1050" s="3" t="s">
        <v>1047</v>
      </c>
      <c r="B1050">
        <v>0.33700000000000002</v>
      </c>
      <c r="C1050">
        <v>294.94799999999998</v>
      </c>
      <c r="D1050">
        <v>1.1679999999999999</v>
      </c>
      <c r="E1050">
        <v>234.845</v>
      </c>
      <c r="F1050">
        <v>0.17499999999999999</v>
      </c>
      <c r="G1050">
        <v>8.7270000000000003</v>
      </c>
      <c r="H1050" s="2">
        <v>0.53793490837538316</v>
      </c>
      <c r="I1050">
        <v>-1.8490542297496984</v>
      </c>
      <c r="J1050" s="2">
        <v>-4.6264508449385051</v>
      </c>
      <c r="K1050">
        <v>-4.8106176708699424</v>
      </c>
    </row>
    <row r="1051" spans="1:11" x14ac:dyDescent="0.25">
      <c r="A1051" s="3" t="s">
        <v>1048</v>
      </c>
      <c r="B1051">
        <v>0.33700000000000002</v>
      </c>
      <c r="C1051">
        <v>306.19799999999998</v>
      </c>
      <c r="D1051">
        <v>1.1739999999999999</v>
      </c>
      <c r="E1051">
        <v>245.529</v>
      </c>
      <c r="F1051">
        <v>0.17499999999999999</v>
      </c>
      <c r="G1051">
        <v>19.977</v>
      </c>
      <c r="H1051" s="2">
        <v>0.53793490837538516</v>
      </c>
      <c r="I1051">
        <v>-1.8490542297496979</v>
      </c>
      <c r="J1051" s="2">
        <v>-4.6977552987234228</v>
      </c>
      <c r="K1051">
        <v>-4.789157103871295</v>
      </c>
    </row>
    <row r="1052" spans="1:11" x14ac:dyDescent="0.25">
      <c r="A1052" s="3" t="s">
        <v>1049</v>
      </c>
      <c r="B1052">
        <v>0.33700000000000002</v>
      </c>
      <c r="C1052">
        <v>317.44799999999998</v>
      </c>
      <c r="D1052">
        <v>1.1779999999999999</v>
      </c>
      <c r="E1052">
        <v>256.15300000000002</v>
      </c>
      <c r="F1052">
        <v>0.17499999999999999</v>
      </c>
      <c r="G1052">
        <v>31.227</v>
      </c>
      <c r="H1052" s="2">
        <v>0.53793490837538416</v>
      </c>
      <c r="I1052">
        <v>-1.8490542297496986</v>
      </c>
      <c r="J1052" s="2">
        <v>-4.7659823578610281</v>
      </c>
      <c r="K1052">
        <v>-4.753687282184468</v>
      </c>
    </row>
    <row r="1053" spans="1:11" x14ac:dyDescent="0.25">
      <c r="A1053" s="3" t="s">
        <v>1050</v>
      </c>
      <c r="B1053">
        <v>0.33700000000000002</v>
      </c>
      <c r="C1053">
        <v>328.69799999999998</v>
      </c>
      <c r="D1053">
        <v>1.1830000000000001</v>
      </c>
      <c r="E1053">
        <v>266.73700000000002</v>
      </c>
      <c r="F1053">
        <v>0.17499999999999999</v>
      </c>
      <c r="G1053">
        <v>42.476999999999997</v>
      </c>
      <c r="H1053" s="2">
        <v>0.53793490837538449</v>
      </c>
      <c r="I1053">
        <v>-1.8490542297496981</v>
      </c>
      <c r="J1053" s="2">
        <v>-4.8413777809114062</v>
      </c>
      <c r="K1053">
        <v>-4.7179085602094215</v>
      </c>
    </row>
    <row r="1054" spans="1:11" x14ac:dyDescent="0.25">
      <c r="A1054" s="3" t="s">
        <v>1051</v>
      </c>
      <c r="B1054">
        <v>0.33700000000000002</v>
      </c>
      <c r="C1054">
        <v>339.94799999999998</v>
      </c>
      <c r="D1054">
        <v>1.1830000000000001</v>
      </c>
      <c r="E1054">
        <v>277.303</v>
      </c>
      <c r="F1054">
        <v>0.17499999999999999</v>
      </c>
      <c r="G1054">
        <v>53.726999999999997</v>
      </c>
      <c r="H1054" s="2">
        <v>0.53793490837538316</v>
      </c>
      <c r="I1054">
        <v>-1.8490542297496984</v>
      </c>
      <c r="J1054" s="2">
        <v>-4.8973540957822062</v>
      </c>
      <c r="K1054">
        <v>-4.6597771256279286</v>
      </c>
    </row>
    <row r="1055" spans="1:11" x14ac:dyDescent="0.25">
      <c r="A1055" s="3" t="s">
        <v>1052</v>
      </c>
      <c r="B1055">
        <v>0.33700000000000002</v>
      </c>
      <c r="C1055">
        <v>351.19799999999998</v>
      </c>
      <c r="D1055">
        <v>1.1830000000000001</v>
      </c>
      <c r="E1055">
        <v>288.553</v>
      </c>
      <c r="F1055">
        <v>0.17499999999999999</v>
      </c>
      <c r="G1055">
        <v>64.977000000000004</v>
      </c>
      <c r="H1055" s="2">
        <v>0.53793490837538327</v>
      </c>
      <c r="I1055">
        <v>-1.8490542297496986</v>
      </c>
      <c r="J1055" s="2">
        <v>-4.8973540957822097</v>
      </c>
      <c r="K1055">
        <v>-4.6597771256279232</v>
      </c>
    </row>
    <row r="1056" spans="1:11" x14ac:dyDescent="0.25">
      <c r="A1056" s="3" t="s">
        <v>1053</v>
      </c>
      <c r="B1056">
        <v>0.33700000000000002</v>
      </c>
      <c r="C1056">
        <v>2.448</v>
      </c>
      <c r="D1056">
        <v>1.1830000000000001</v>
      </c>
      <c r="E1056">
        <v>299.803</v>
      </c>
      <c r="F1056">
        <v>0.17499999999999999</v>
      </c>
      <c r="G1056">
        <v>77.427000000000007</v>
      </c>
      <c r="H1056" s="2">
        <v>0.49909326029400547</v>
      </c>
      <c r="I1056">
        <v>-1.8599143603223194</v>
      </c>
      <c r="J1056" s="2">
        <v>-4.9938670342272307</v>
      </c>
      <c r="K1056">
        <v>-4.5561927137093896</v>
      </c>
    </row>
    <row r="1057" spans="1:11" x14ac:dyDescent="0.25">
      <c r="A1057" s="3" t="s">
        <v>1054</v>
      </c>
      <c r="B1057">
        <v>0.33700000000000002</v>
      </c>
      <c r="C1057">
        <v>13.698</v>
      </c>
      <c r="D1057">
        <v>1.1850000000000001</v>
      </c>
      <c r="E1057">
        <v>311.053</v>
      </c>
      <c r="F1057">
        <v>0.17499999999999999</v>
      </c>
      <c r="G1057">
        <v>88.677000000000007</v>
      </c>
      <c r="H1057" s="2">
        <v>0.49909326029400503</v>
      </c>
      <c r="I1057">
        <v>-1.8599143603223192</v>
      </c>
      <c r="J1057" s="2">
        <v>-5.0023097511067354</v>
      </c>
      <c r="K1057">
        <v>-4.5638954909092346</v>
      </c>
    </row>
    <row r="1058" spans="1:11" x14ac:dyDescent="0.25">
      <c r="A1058" s="3" t="s">
        <v>1055</v>
      </c>
      <c r="B1058">
        <v>0.33700000000000002</v>
      </c>
      <c r="C1058">
        <v>24.948</v>
      </c>
      <c r="D1058">
        <v>1.1839999999999999</v>
      </c>
      <c r="E1058">
        <v>321.78199999999998</v>
      </c>
      <c r="F1058">
        <v>0.17499999999999999</v>
      </c>
      <c r="G1058">
        <v>99.927000000000007</v>
      </c>
      <c r="H1058" s="2">
        <v>0.49909326029400558</v>
      </c>
      <c r="I1058">
        <v>-1.8599143603223196</v>
      </c>
      <c r="J1058" s="2">
        <v>-5.0393464228185332</v>
      </c>
      <c r="K1058">
        <v>-4.5144077603539996</v>
      </c>
    </row>
    <row r="1059" spans="1:11" x14ac:dyDescent="0.25">
      <c r="A1059" s="3" t="s">
        <v>1056</v>
      </c>
      <c r="B1059">
        <v>0.33700000000000002</v>
      </c>
      <c r="C1059">
        <v>36.198</v>
      </c>
      <c r="D1059">
        <v>1.1830000000000001</v>
      </c>
      <c r="E1059">
        <v>333.45499999999998</v>
      </c>
      <c r="F1059">
        <v>0.17499999999999999</v>
      </c>
      <c r="G1059">
        <v>111.17700000000001</v>
      </c>
      <c r="H1059" s="2">
        <v>0.49909326029400547</v>
      </c>
      <c r="I1059">
        <v>-1.8599143603223196</v>
      </c>
      <c r="J1059" s="2">
        <v>-5.0016527408286358</v>
      </c>
      <c r="K1059">
        <v>-4.5476444298297336</v>
      </c>
    </row>
    <row r="1060" spans="1:11" x14ac:dyDescent="0.25">
      <c r="A1060" s="3" t="s">
        <v>1057</v>
      </c>
      <c r="B1060">
        <v>0.33700000000000002</v>
      </c>
      <c r="C1060">
        <v>47.448</v>
      </c>
      <c r="D1060">
        <v>1.181</v>
      </c>
      <c r="E1060">
        <v>345.30399999999997</v>
      </c>
      <c r="F1060">
        <v>0.17499999999999999</v>
      </c>
      <c r="G1060">
        <v>122.42700000000001</v>
      </c>
      <c r="H1060" s="2">
        <v>0.49909326029400514</v>
      </c>
      <c r="I1060">
        <v>-1.8599143603223194</v>
      </c>
      <c r="J1060" s="2">
        <v>-4.9454617856012142</v>
      </c>
      <c r="K1060">
        <v>-4.5919085415204721</v>
      </c>
    </row>
    <row r="1061" spans="1:11" x14ac:dyDescent="0.25">
      <c r="A1061" s="3" t="s">
        <v>1058</v>
      </c>
      <c r="B1061">
        <v>0.33700000000000002</v>
      </c>
      <c r="C1061">
        <v>58.698</v>
      </c>
      <c r="D1061">
        <v>1.181</v>
      </c>
      <c r="E1061">
        <v>356.887</v>
      </c>
      <c r="F1061">
        <v>0.17499999999999999</v>
      </c>
      <c r="G1061">
        <v>133.67699999999999</v>
      </c>
      <c r="H1061" s="2">
        <v>0.4990932602940068</v>
      </c>
      <c r="I1061">
        <v>-1.8599143603223194</v>
      </c>
      <c r="J1061" s="2">
        <v>-4.9186904840373167</v>
      </c>
      <c r="K1061">
        <v>-4.6205735843909439</v>
      </c>
    </row>
    <row r="1062" spans="1:11" x14ac:dyDescent="0.25">
      <c r="A1062" s="3" t="s">
        <v>1059</v>
      </c>
      <c r="B1062">
        <v>0.33700000000000002</v>
      </c>
      <c r="C1062">
        <v>69.947999999999993</v>
      </c>
      <c r="D1062">
        <v>1.18</v>
      </c>
      <c r="E1062">
        <v>8.2059999999999995</v>
      </c>
      <c r="F1062">
        <v>0.17499999999999999</v>
      </c>
      <c r="G1062">
        <v>144.92699999999999</v>
      </c>
      <c r="H1062" s="2">
        <v>0.49909326029400591</v>
      </c>
      <c r="I1062">
        <v>-1.8599143603223192</v>
      </c>
      <c r="J1062" s="2">
        <v>-4.9089623297231766</v>
      </c>
      <c r="K1062">
        <v>-4.6225762616033057</v>
      </c>
    </row>
    <row r="1063" spans="1:11" x14ac:dyDescent="0.25">
      <c r="A1063" s="3" t="s">
        <v>1060</v>
      </c>
      <c r="B1063">
        <v>0.33700000000000002</v>
      </c>
      <c r="C1063">
        <v>81.197999999999993</v>
      </c>
      <c r="D1063">
        <v>1.179</v>
      </c>
      <c r="E1063">
        <v>19.190999999999999</v>
      </c>
      <c r="F1063">
        <v>0.17499999999999999</v>
      </c>
      <c r="G1063">
        <v>156.17699999999999</v>
      </c>
      <c r="H1063" s="2">
        <v>0.4990932602940053</v>
      </c>
      <c r="I1063">
        <v>-1.8599143603223194</v>
      </c>
      <c r="J1063" s="2">
        <v>-4.9261115178456842</v>
      </c>
      <c r="K1063">
        <v>-4.5959241933803821</v>
      </c>
    </row>
    <row r="1064" spans="1:11" x14ac:dyDescent="0.25">
      <c r="A1064" s="3" t="s">
        <v>1061</v>
      </c>
      <c r="B1064">
        <v>0.33700000000000002</v>
      </c>
      <c r="C1064">
        <v>92.447999999999993</v>
      </c>
      <c r="D1064">
        <v>1.1779999999999999</v>
      </c>
      <c r="E1064">
        <v>29.847999999999999</v>
      </c>
      <c r="F1064">
        <v>0.17499999999999999</v>
      </c>
      <c r="G1064">
        <v>167.42699999999999</v>
      </c>
      <c r="H1064" s="2">
        <v>0.49909326029400519</v>
      </c>
      <c r="I1064">
        <v>-1.8599143603223192</v>
      </c>
      <c r="J1064" s="2">
        <v>-4.9691954076488516</v>
      </c>
      <c r="K1064">
        <v>-4.5408399677643851</v>
      </c>
    </row>
    <row r="1065" spans="1:11" x14ac:dyDescent="0.25">
      <c r="A1065" s="3" t="s">
        <v>1062</v>
      </c>
      <c r="B1065">
        <v>0.33700000000000002</v>
      </c>
      <c r="C1065">
        <v>103.69799999999999</v>
      </c>
      <c r="D1065">
        <v>1.177</v>
      </c>
      <c r="E1065">
        <v>40.223999999999997</v>
      </c>
      <c r="F1065">
        <v>0.17499999999999999</v>
      </c>
      <c r="G1065">
        <v>178.67699999999999</v>
      </c>
      <c r="H1065" s="2">
        <v>0.49909326029400608</v>
      </c>
      <c r="I1065">
        <v>-1.8599143603223189</v>
      </c>
      <c r="J1065" s="2">
        <v>-5.0336047317998514</v>
      </c>
      <c r="K1065">
        <v>-4.4607237144955949</v>
      </c>
    </row>
    <row r="1066" spans="1:11" x14ac:dyDescent="0.25">
      <c r="A1066" s="3" t="s">
        <v>1063</v>
      </c>
      <c r="B1066">
        <v>0.34399999999999997</v>
      </c>
      <c r="C1066">
        <v>114.94799999999999</v>
      </c>
      <c r="D1066">
        <v>1.1739999999999999</v>
      </c>
      <c r="E1066">
        <v>50.728999999999999</v>
      </c>
      <c r="F1066">
        <v>0.17499999999999999</v>
      </c>
      <c r="G1066">
        <v>189.92699999999999</v>
      </c>
      <c r="H1066" s="2">
        <v>0.5094601826146522</v>
      </c>
      <c r="I1066">
        <v>-1.8985475962934062</v>
      </c>
      <c r="J1066" s="2">
        <v>-5.0782023851497495</v>
      </c>
      <c r="K1066">
        <v>-4.3836960601419781</v>
      </c>
    </row>
    <row r="1067" spans="1:11" x14ac:dyDescent="0.25">
      <c r="A1067" s="3" t="s">
        <v>1064</v>
      </c>
      <c r="B1067">
        <v>0.34399999999999997</v>
      </c>
      <c r="C1067">
        <v>127.998</v>
      </c>
      <c r="D1067">
        <v>1.167</v>
      </c>
      <c r="E1067">
        <v>61.097999999999999</v>
      </c>
      <c r="F1067">
        <v>0.17499999999999999</v>
      </c>
      <c r="G1067">
        <v>201.17699999999999</v>
      </c>
      <c r="H1067" s="2">
        <v>0.56884361591400079</v>
      </c>
      <c r="I1067">
        <v>-1.8816082466058417</v>
      </c>
      <c r="J1067" s="2">
        <v>-5.1143274638568332</v>
      </c>
      <c r="K1067">
        <v>-4.2794274722676304</v>
      </c>
    </row>
    <row r="1068" spans="1:11" x14ac:dyDescent="0.25">
      <c r="A1068" s="3" t="s">
        <v>1065</v>
      </c>
      <c r="B1068">
        <v>0.34399999999999997</v>
      </c>
      <c r="C1068">
        <v>139.24799999999999</v>
      </c>
      <c r="D1068">
        <v>1.1559999999999999</v>
      </c>
      <c r="E1068">
        <v>70.394000000000005</v>
      </c>
      <c r="F1068">
        <v>0.17499999999999999</v>
      </c>
      <c r="G1068">
        <v>212.42699999999999</v>
      </c>
      <c r="H1068" s="2">
        <v>0.5688436159140009</v>
      </c>
      <c r="I1068">
        <v>-1.8816082466058415</v>
      </c>
      <c r="J1068" s="2">
        <v>-5.2077153857993892</v>
      </c>
      <c r="K1068">
        <v>-4.0638850482017954</v>
      </c>
    </row>
    <row r="1069" spans="1:11" x14ac:dyDescent="0.25">
      <c r="A1069" s="3" t="s">
        <v>1066</v>
      </c>
      <c r="B1069">
        <v>0.34399999999999997</v>
      </c>
      <c r="C1069">
        <v>150.49799999999999</v>
      </c>
      <c r="D1069">
        <v>1.147</v>
      </c>
      <c r="E1069">
        <v>79.569000000000003</v>
      </c>
      <c r="F1069">
        <v>0.17499999999999999</v>
      </c>
      <c r="G1069">
        <v>223.67699999999999</v>
      </c>
      <c r="H1069" s="2">
        <v>0.56884361591400012</v>
      </c>
      <c r="I1069">
        <v>-1.8816082466058421</v>
      </c>
      <c r="J1069" s="2">
        <v>-5.3097809194011028</v>
      </c>
      <c r="K1069">
        <v>-3.8425106131868771</v>
      </c>
    </row>
    <row r="1070" spans="1:11" x14ac:dyDescent="0.25">
      <c r="A1070" s="3" t="s">
        <v>1067</v>
      </c>
      <c r="B1070">
        <v>0.34399999999999997</v>
      </c>
      <c r="C1070">
        <v>161.74799999999999</v>
      </c>
      <c r="D1070">
        <v>1.1359999999999999</v>
      </c>
      <c r="E1070">
        <v>89.203999999999994</v>
      </c>
      <c r="F1070">
        <v>0.17499999999999999</v>
      </c>
      <c r="G1070">
        <v>234.92699999999999</v>
      </c>
      <c r="H1070" s="2">
        <v>0.56884361591400068</v>
      </c>
      <c r="I1070">
        <v>-1.8816082466058413</v>
      </c>
      <c r="J1070" s="2">
        <v>-5.3640260906682915</v>
      </c>
      <c r="K1070">
        <v>-3.655936131360753</v>
      </c>
    </row>
    <row r="1071" spans="1:11" x14ac:dyDescent="0.25">
      <c r="A1071" s="3" t="s">
        <v>1068</v>
      </c>
      <c r="B1071">
        <v>0.34399999999999997</v>
      </c>
      <c r="C1071">
        <v>172.99799999999999</v>
      </c>
      <c r="D1071">
        <v>1.123</v>
      </c>
      <c r="E1071">
        <v>98.813999999999993</v>
      </c>
      <c r="F1071">
        <v>0.17499999999999999</v>
      </c>
      <c r="G1071">
        <v>246.17699999999999</v>
      </c>
      <c r="H1071" s="2">
        <v>0.56884361591400001</v>
      </c>
      <c r="I1071">
        <v>-1.8816082466058419</v>
      </c>
      <c r="J1071" s="2">
        <v>-5.4039035833115809</v>
      </c>
      <c r="K1071">
        <v>-3.4608595046970425</v>
      </c>
    </row>
    <row r="1072" spans="1:11" x14ac:dyDescent="0.25">
      <c r="A1072" s="3" t="s">
        <v>1069</v>
      </c>
      <c r="B1072">
        <v>0.34399999999999997</v>
      </c>
      <c r="C1072">
        <v>184.24799999999999</v>
      </c>
      <c r="D1072">
        <v>1.1080000000000001</v>
      </c>
      <c r="E1072">
        <v>108.43600000000001</v>
      </c>
      <c r="F1072">
        <v>0.17499999999999999</v>
      </c>
      <c r="G1072">
        <v>257.42700000000002</v>
      </c>
      <c r="H1072" s="2">
        <v>0.56884361591399979</v>
      </c>
      <c r="I1072">
        <v>-1.8816082466058417</v>
      </c>
      <c r="J1072" s="2">
        <v>-5.4265812460264371</v>
      </c>
      <c r="K1072">
        <v>-3.2617792284850013</v>
      </c>
    </row>
    <row r="1073" spans="1:11" x14ac:dyDescent="0.25">
      <c r="A1073" s="3" t="s">
        <v>1070</v>
      </c>
      <c r="B1073">
        <v>0.35599999999999998</v>
      </c>
      <c r="C1073">
        <v>195.49799999999999</v>
      </c>
      <c r="D1073">
        <v>1.095</v>
      </c>
      <c r="E1073">
        <v>118.10899999999999</v>
      </c>
      <c r="F1073">
        <v>0.17499999999999999</v>
      </c>
      <c r="G1073">
        <v>268.67700000000002</v>
      </c>
      <c r="H1073" s="2">
        <v>0.5886869978644883</v>
      </c>
      <c r="I1073">
        <v>-1.9472457435804638</v>
      </c>
      <c r="J1073" s="2">
        <v>-5.4495928894391366</v>
      </c>
      <c r="K1073">
        <v>-3.0746990217041201</v>
      </c>
    </row>
    <row r="1074" spans="1:11" x14ac:dyDescent="0.25">
      <c r="A1074" s="3" t="s">
        <v>1071</v>
      </c>
      <c r="B1074">
        <v>0.35599999999999998</v>
      </c>
      <c r="C1074">
        <v>206.23500000000001</v>
      </c>
      <c r="D1074">
        <v>1.075</v>
      </c>
      <c r="E1074">
        <v>128.37299999999999</v>
      </c>
      <c r="F1074">
        <v>0.17499999999999999</v>
      </c>
      <c r="G1074">
        <v>279.92700000000002</v>
      </c>
      <c r="H1074" s="2">
        <v>0.57122889383623365</v>
      </c>
      <c r="I1074">
        <v>-1.9524384543932674</v>
      </c>
      <c r="J1074" s="2">
        <v>-5.4012080934730236</v>
      </c>
      <c r="K1074">
        <v>-2.926028880334663</v>
      </c>
    </row>
    <row r="1075" spans="1:11" x14ac:dyDescent="0.25">
      <c r="A1075" s="3" t="s">
        <v>1072</v>
      </c>
      <c r="B1075">
        <v>0.35599999999999998</v>
      </c>
      <c r="C1075">
        <v>217.48500000000001</v>
      </c>
      <c r="D1075">
        <v>1.0609999999999999</v>
      </c>
      <c r="E1075">
        <v>138.28399999999999</v>
      </c>
      <c r="F1075">
        <v>0.17499999999999999</v>
      </c>
      <c r="G1075">
        <v>291.17700000000002</v>
      </c>
      <c r="H1075" s="2">
        <v>0.57122889383623432</v>
      </c>
      <c r="I1075">
        <v>-1.9524384543932671</v>
      </c>
      <c r="J1075" s="2">
        <v>-5.396895590628394</v>
      </c>
      <c r="K1075">
        <v>-2.7625630705107316</v>
      </c>
    </row>
    <row r="1076" spans="1:11" x14ac:dyDescent="0.25">
      <c r="A1076" s="3" t="s">
        <v>1073</v>
      </c>
      <c r="B1076">
        <v>0.35599999999999998</v>
      </c>
      <c r="C1076">
        <v>228.73500000000001</v>
      </c>
      <c r="D1076">
        <v>1.0449999999999999</v>
      </c>
      <c r="E1076">
        <v>148.76499999999999</v>
      </c>
      <c r="F1076">
        <v>0.17499999999999999</v>
      </c>
      <c r="G1076">
        <v>302.42700000000002</v>
      </c>
      <c r="H1076" s="2">
        <v>0.57122889383623432</v>
      </c>
      <c r="I1076">
        <v>-1.9524384543932671</v>
      </c>
      <c r="J1076" s="2">
        <v>-5.3515487672789659</v>
      </c>
      <c r="K1076">
        <v>-2.6493178320293014</v>
      </c>
    </row>
    <row r="1077" spans="1:11" x14ac:dyDescent="0.25">
      <c r="A1077" s="3" t="s">
        <v>1074</v>
      </c>
      <c r="B1077">
        <v>0.35599999999999998</v>
      </c>
      <c r="C1077">
        <v>239.98500000000001</v>
      </c>
      <c r="D1077">
        <v>1.0289999999999999</v>
      </c>
      <c r="E1077">
        <v>159.40600000000001</v>
      </c>
      <c r="F1077">
        <v>0.17499999999999999</v>
      </c>
      <c r="G1077">
        <v>313.67700000000002</v>
      </c>
      <c r="H1077" s="2">
        <v>0.57122889383623354</v>
      </c>
      <c r="I1077">
        <v>-1.9524384543932678</v>
      </c>
      <c r="J1077" s="2">
        <v>-5.2970415785862155</v>
      </c>
      <c r="K1077">
        <v>-2.552596817895231</v>
      </c>
    </row>
    <row r="1078" spans="1:11" x14ac:dyDescent="0.25">
      <c r="A1078" s="3" t="s">
        <v>1075</v>
      </c>
      <c r="B1078">
        <v>0.35599999999999998</v>
      </c>
      <c r="C1078">
        <v>251.23500000000001</v>
      </c>
      <c r="D1078">
        <v>1.0289999999999999</v>
      </c>
      <c r="E1078">
        <v>170.23400000000001</v>
      </c>
      <c r="F1078">
        <v>0.17499999999999999</v>
      </c>
      <c r="G1078">
        <v>324.92700000000002</v>
      </c>
      <c r="H1078" s="2">
        <v>0.57122889383623388</v>
      </c>
      <c r="I1078">
        <v>-1.9524384543932676</v>
      </c>
      <c r="J1078" s="2">
        <v>-5.315698348050014</v>
      </c>
      <c r="K1078">
        <v>-2.5135136905412594</v>
      </c>
    </row>
    <row r="1079" spans="1:11" x14ac:dyDescent="0.25">
      <c r="A1079" s="3" t="s">
        <v>1076</v>
      </c>
      <c r="B1079">
        <v>0.35599999999999998</v>
      </c>
      <c r="C1079">
        <v>262.48500000000001</v>
      </c>
      <c r="D1079">
        <v>1.02</v>
      </c>
      <c r="E1079">
        <v>181.48400000000001</v>
      </c>
      <c r="F1079">
        <v>0.17499999999999999</v>
      </c>
      <c r="G1079">
        <v>336.17700000000002</v>
      </c>
      <c r="H1079" s="2">
        <v>0.57122889383623532</v>
      </c>
      <c r="I1079">
        <v>-1.9524384543932669</v>
      </c>
      <c r="J1079" s="2">
        <v>-5.2692053595831041</v>
      </c>
      <c r="K1079">
        <v>-2.4915296057843412</v>
      </c>
    </row>
    <row r="1080" spans="1:11" x14ac:dyDescent="0.25">
      <c r="A1080" s="3" t="s">
        <v>1077</v>
      </c>
      <c r="B1080">
        <v>0.35399999999999998</v>
      </c>
      <c r="C1080">
        <v>273.73500000000001</v>
      </c>
      <c r="D1080">
        <v>1.012</v>
      </c>
      <c r="E1080">
        <v>192.75</v>
      </c>
      <c r="F1080">
        <v>0.17499999999999999</v>
      </c>
      <c r="G1080">
        <v>347.42700000000002</v>
      </c>
      <c r="H1080" s="2">
        <v>0.56801974274726597</v>
      </c>
      <c r="I1080">
        <v>-1.9414696990315077</v>
      </c>
      <c r="J1080" s="2">
        <v>-5.2271877455624862</v>
      </c>
      <c r="K1080">
        <v>-2.4734479997233128</v>
      </c>
    </row>
    <row r="1081" spans="1:11" x14ac:dyDescent="0.25">
      <c r="A1081" s="3" t="s">
        <v>1078</v>
      </c>
      <c r="B1081">
        <v>0.35399999999999998</v>
      </c>
      <c r="C1081">
        <v>286.89600000000002</v>
      </c>
      <c r="D1081">
        <v>1.012</v>
      </c>
      <c r="E1081">
        <v>204.13499999999999</v>
      </c>
      <c r="F1081">
        <v>0.17499999999999999</v>
      </c>
      <c r="G1081">
        <v>358.67700000000002</v>
      </c>
      <c r="H1081" s="2">
        <v>0.63244613196728805</v>
      </c>
      <c r="I1081">
        <v>-1.9214481285134342</v>
      </c>
      <c r="J1081" s="2">
        <v>-5.2213453166480166</v>
      </c>
      <c r="K1081">
        <v>-2.4857573934339814</v>
      </c>
    </row>
    <row r="1082" spans="1:11" x14ac:dyDescent="0.25">
      <c r="A1082" s="3" t="s">
        <v>1079</v>
      </c>
      <c r="B1082">
        <v>0.35399999999999998</v>
      </c>
      <c r="C1082">
        <v>298.14600000000002</v>
      </c>
      <c r="D1082">
        <v>1.0049999999999999</v>
      </c>
      <c r="E1082">
        <v>215.38499999999999</v>
      </c>
      <c r="F1082">
        <v>0.17499999999999999</v>
      </c>
      <c r="G1082">
        <v>9.9269999999999996</v>
      </c>
      <c r="H1082" s="2">
        <v>0.63244613196728894</v>
      </c>
      <c r="I1082">
        <v>-1.9214481285134339</v>
      </c>
      <c r="J1082" s="2">
        <v>-5.1852292917304874</v>
      </c>
      <c r="K1082">
        <v>-2.4685634193687336</v>
      </c>
    </row>
    <row r="1083" spans="1:11" x14ac:dyDescent="0.25">
      <c r="A1083" s="3" t="s">
        <v>1080</v>
      </c>
      <c r="B1083">
        <v>0.35399999999999998</v>
      </c>
      <c r="C1083">
        <v>309.39600000000002</v>
      </c>
      <c r="D1083">
        <v>0.999</v>
      </c>
      <c r="E1083">
        <v>226.99199999999999</v>
      </c>
      <c r="F1083">
        <v>0.17499999999999999</v>
      </c>
      <c r="G1083">
        <v>21.177</v>
      </c>
      <c r="H1083" s="2">
        <v>0.63244613196728916</v>
      </c>
      <c r="I1083">
        <v>-1.9214481285134339</v>
      </c>
      <c r="J1083" s="2">
        <v>-5.1388833858135774</v>
      </c>
      <c r="K1083">
        <v>-2.4858932604018271</v>
      </c>
    </row>
    <row r="1084" spans="1:11" x14ac:dyDescent="0.25">
      <c r="A1084" s="3" t="s">
        <v>1081</v>
      </c>
      <c r="B1084">
        <v>0.35399999999999998</v>
      </c>
      <c r="C1084">
        <v>320.64600000000002</v>
      </c>
      <c r="D1084">
        <v>0.99299999999999999</v>
      </c>
      <c r="E1084">
        <v>238.697</v>
      </c>
      <c r="F1084">
        <v>0.17499999999999999</v>
      </c>
      <c r="G1084">
        <v>32.427</v>
      </c>
      <c r="H1084" s="2">
        <v>0.63244613196728983</v>
      </c>
      <c r="I1084">
        <v>-1.9214481285134337</v>
      </c>
      <c r="J1084" s="2">
        <v>-5.0882358338532407</v>
      </c>
      <c r="K1084">
        <v>-2.5114486788383257</v>
      </c>
    </row>
    <row r="1085" spans="1:11" x14ac:dyDescent="0.25">
      <c r="A1085" s="3" t="s">
        <v>1082</v>
      </c>
      <c r="B1085">
        <v>0.35399999999999998</v>
      </c>
      <c r="C1085">
        <v>331.89600000000002</v>
      </c>
      <c r="D1085">
        <v>0.98699999999999999</v>
      </c>
      <c r="E1085">
        <v>250.48099999999999</v>
      </c>
      <c r="F1085">
        <v>0.17499999999999999</v>
      </c>
      <c r="G1085">
        <v>43.677</v>
      </c>
      <c r="H1085" s="2">
        <v>0.63244613196729027</v>
      </c>
      <c r="I1085">
        <v>-1.9214481285134337</v>
      </c>
      <c r="J1085" s="2">
        <v>-5.0340064724480893</v>
      </c>
      <c r="K1085">
        <v>-2.5433007756360149</v>
      </c>
    </row>
    <row r="1086" spans="1:11" x14ac:dyDescent="0.25">
      <c r="A1086" s="3" t="s">
        <v>1083</v>
      </c>
      <c r="B1086">
        <v>0.35399999999999998</v>
      </c>
      <c r="C1086">
        <v>343.14600000000002</v>
      </c>
      <c r="D1086">
        <v>0.98299999999999998</v>
      </c>
      <c r="E1086">
        <v>262.32299999999998</v>
      </c>
      <c r="F1086">
        <v>0.17499999999999999</v>
      </c>
      <c r="G1086">
        <v>54.927</v>
      </c>
      <c r="H1086" s="2">
        <v>0.63244613196729027</v>
      </c>
      <c r="I1086">
        <v>-1.9214481285134335</v>
      </c>
      <c r="J1086" s="2">
        <v>-4.9871663045258954</v>
      </c>
      <c r="K1086">
        <v>-2.5846597703667968</v>
      </c>
    </row>
    <row r="1087" spans="1:11" x14ac:dyDescent="0.25">
      <c r="A1087" s="3" t="s">
        <v>1084</v>
      </c>
      <c r="B1087">
        <v>0.35399999999999998</v>
      </c>
      <c r="C1087">
        <v>354.39600000000002</v>
      </c>
      <c r="D1087">
        <v>0.98299999999999998</v>
      </c>
      <c r="E1087">
        <v>274.19600000000003</v>
      </c>
      <c r="F1087">
        <v>0.17499999999999999</v>
      </c>
      <c r="G1087">
        <v>66.177000000000007</v>
      </c>
      <c r="H1087" s="2">
        <v>0.63244613196728905</v>
      </c>
      <c r="I1087">
        <v>-1.9214481285134337</v>
      </c>
      <c r="J1087" s="2">
        <v>-4.9587680000026841</v>
      </c>
      <c r="K1087">
        <v>-2.6387333703313791</v>
      </c>
    </row>
    <row r="1088" spans="1:11" x14ac:dyDescent="0.25">
      <c r="A1088" s="3" t="s">
        <v>1085</v>
      </c>
      <c r="B1088">
        <v>0.35399999999999998</v>
      </c>
      <c r="C1088">
        <v>5.6459999999999999</v>
      </c>
      <c r="D1088">
        <v>0.98299999999999998</v>
      </c>
      <c r="E1088">
        <v>285.44600000000003</v>
      </c>
      <c r="F1088">
        <v>0.17499999999999999</v>
      </c>
      <c r="G1088">
        <v>76.227000000000004</v>
      </c>
      <c r="H1088" s="2">
        <v>0.67254719957069753</v>
      </c>
      <c r="I1088">
        <v>-1.9077817707373597</v>
      </c>
      <c r="J1088" s="2">
        <v>-4.9024189980341717</v>
      </c>
      <c r="K1088">
        <v>-2.7420032540579995</v>
      </c>
    </row>
    <row r="1089" spans="1:11" x14ac:dyDescent="0.25">
      <c r="A1089" s="3" t="s">
        <v>1086</v>
      </c>
      <c r="B1089">
        <v>0.35399999999999998</v>
      </c>
      <c r="C1089">
        <v>16.896000000000001</v>
      </c>
      <c r="D1089">
        <v>0.98299999999999998</v>
      </c>
      <c r="E1089">
        <v>296.69600000000003</v>
      </c>
      <c r="F1089">
        <v>0.17499999999999999</v>
      </c>
      <c r="G1089">
        <v>87.477000000000004</v>
      </c>
      <c r="H1089" s="2">
        <v>0.67254719957069786</v>
      </c>
      <c r="I1089">
        <v>-1.9077817707373594</v>
      </c>
      <c r="J1089" s="2">
        <v>-4.902418998034169</v>
      </c>
      <c r="K1089">
        <v>-2.7420032540580013</v>
      </c>
    </row>
    <row r="1090" spans="1:11" x14ac:dyDescent="0.25">
      <c r="A1090" s="3" t="s">
        <v>1087</v>
      </c>
      <c r="B1090">
        <v>0.35399999999999998</v>
      </c>
      <c r="C1090">
        <v>28.146000000000001</v>
      </c>
      <c r="D1090">
        <v>0.98599999999999999</v>
      </c>
      <c r="E1090">
        <v>307.94600000000003</v>
      </c>
      <c r="F1090">
        <v>0.17499999999999999</v>
      </c>
      <c r="G1090">
        <v>98.727000000000004</v>
      </c>
      <c r="H1090" s="2">
        <v>0.67254719957069764</v>
      </c>
      <c r="I1090">
        <v>-1.9077817707373594</v>
      </c>
      <c r="J1090" s="2">
        <v>-4.9173806023008044</v>
      </c>
      <c r="K1090">
        <v>-2.7503715244162659</v>
      </c>
    </row>
    <row r="1091" spans="1:11" x14ac:dyDescent="0.25">
      <c r="A1091" s="3" t="s">
        <v>1088</v>
      </c>
      <c r="B1091">
        <v>0.35399999999999998</v>
      </c>
      <c r="C1091">
        <v>39.396000000000001</v>
      </c>
      <c r="D1091">
        <v>0.98899999999999999</v>
      </c>
      <c r="E1091">
        <v>318.19099999999997</v>
      </c>
      <c r="F1091">
        <v>0.17299999999999999</v>
      </c>
      <c r="G1091">
        <v>109.977</v>
      </c>
      <c r="H1091" s="2">
        <v>0.68032231170446322</v>
      </c>
      <c r="I1091">
        <v>-1.9298370513239187</v>
      </c>
      <c r="J1091" s="2">
        <v>-5.0375427298540822</v>
      </c>
      <c r="K1091">
        <v>-2.7026917155223309</v>
      </c>
    </row>
    <row r="1092" spans="1:11" x14ac:dyDescent="0.25">
      <c r="A1092" s="3" t="s">
        <v>1089</v>
      </c>
      <c r="B1092">
        <v>0.35399999999999998</v>
      </c>
      <c r="C1092">
        <v>50.646000000000001</v>
      </c>
      <c r="D1092">
        <v>0.99099999999999999</v>
      </c>
      <c r="E1092">
        <v>328.13499999999999</v>
      </c>
      <c r="F1092">
        <v>0.17299999999999999</v>
      </c>
      <c r="G1092">
        <v>119.985</v>
      </c>
      <c r="H1092" s="2">
        <v>0.72199226004241857</v>
      </c>
      <c r="I1092">
        <v>-1.9146374771492236</v>
      </c>
      <c r="J1092" s="2">
        <v>-5.0507517648596529</v>
      </c>
      <c r="K1092">
        <v>-2.7025171627811102</v>
      </c>
    </row>
    <row r="1093" spans="1:11" x14ac:dyDescent="0.25">
      <c r="A1093" s="3" t="s">
        <v>1090</v>
      </c>
      <c r="B1093">
        <v>0.35399999999999998</v>
      </c>
      <c r="C1093">
        <v>61.896000000000001</v>
      </c>
      <c r="D1093">
        <v>0.99199999999999999</v>
      </c>
      <c r="E1093">
        <v>338.68200000000002</v>
      </c>
      <c r="F1093">
        <v>0.17299999999999999</v>
      </c>
      <c r="G1093">
        <v>131.23500000000001</v>
      </c>
      <c r="H1093" s="2">
        <v>0.72199226004241901</v>
      </c>
      <c r="I1093">
        <v>-1.9146374771492234</v>
      </c>
      <c r="J1093" s="2">
        <v>-5.0886594320543175</v>
      </c>
      <c r="K1093">
        <v>-2.6430085882763228</v>
      </c>
    </row>
    <row r="1094" spans="1:11" x14ac:dyDescent="0.25">
      <c r="A1094" s="3" t="s">
        <v>1091</v>
      </c>
      <c r="B1094">
        <v>0.35399999999999998</v>
      </c>
      <c r="C1094">
        <v>73.146000000000001</v>
      </c>
      <c r="D1094">
        <v>0.99299999999999999</v>
      </c>
      <c r="E1094">
        <v>349.18200000000002</v>
      </c>
      <c r="F1094">
        <v>0.17299999999999999</v>
      </c>
      <c r="G1094">
        <v>142.48500000000001</v>
      </c>
      <c r="H1094" s="2">
        <v>0.72199226004241879</v>
      </c>
      <c r="I1094">
        <v>-1.9146374771492232</v>
      </c>
      <c r="J1094" s="2">
        <v>-5.1279835202151958</v>
      </c>
      <c r="K1094">
        <v>-2.5787706106081369</v>
      </c>
    </row>
    <row r="1095" spans="1:11" x14ac:dyDescent="0.25">
      <c r="A1095" s="3" t="s">
        <v>1092</v>
      </c>
      <c r="B1095">
        <v>0.35599999999999998</v>
      </c>
      <c r="C1095">
        <v>84.396000000000001</v>
      </c>
      <c r="D1095">
        <v>0.99399999999999999</v>
      </c>
      <c r="E1095">
        <v>0.03</v>
      </c>
      <c r="F1095">
        <v>0.17299999999999999</v>
      </c>
      <c r="G1095">
        <v>153.73500000000001</v>
      </c>
      <c r="H1095" s="2">
        <v>0.72607131235904276</v>
      </c>
      <c r="I1095">
        <v>-1.9254546380370721</v>
      </c>
      <c r="J1095" s="2">
        <v>-5.1511326108206665</v>
      </c>
      <c r="K1095">
        <v>-2.5452890069480629</v>
      </c>
    </row>
    <row r="1096" spans="1:11" x14ac:dyDescent="0.25">
      <c r="A1096" s="3" t="s">
        <v>1093</v>
      </c>
      <c r="B1096">
        <v>0.35599999999999998</v>
      </c>
      <c r="C1096">
        <v>97.558000000000007</v>
      </c>
      <c r="D1096">
        <v>0.996</v>
      </c>
      <c r="E1096">
        <v>11.281000000000001</v>
      </c>
      <c r="F1096">
        <v>0.17299999999999999</v>
      </c>
      <c r="G1096">
        <v>164.98500000000001</v>
      </c>
      <c r="H1096" s="2">
        <v>0.78990890733534924</v>
      </c>
      <c r="I1096">
        <v>-1.9001576334297976</v>
      </c>
      <c r="J1096" s="2">
        <v>-5.1614525489105336</v>
      </c>
      <c r="K1096">
        <v>-2.5505003975266751</v>
      </c>
    </row>
    <row r="1097" spans="1:11" x14ac:dyDescent="0.25">
      <c r="A1097" s="3" t="s">
        <v>1094</v>
      </c>
      <c r="B1097">
        <v>0.35599999999999998</v>
      </c>
      <c r="C1097">
        <v>108.80800000000001</v>
      </c>
      <c r="D1097">
        <v>0.997</v>
      </c>
      <c r="E1097">
        <v>22.983000000000001</v>
      </c>
      <c r="F1097">
        <v>0.17299999999999999</v>
      </c>
      <c r="G1097">
        <v>176.23500000000001</v>
      </c>
      <c r="H1097" s="2">
        <v>0.78990890733534924</v>
      </c>
      <c r="I1097">
        <v>-1.9001576334297976</v>
      </c>
      <c r="J1097" s="2">
        <v>-5.1463333543572753</v>
      </c>
      <c r="K1097">
        <v>-2.5937402780811869</v>
      </c>
    </row>
    <row r="1098" spans="1:11" x14ac:dyDescent="0.25">
      <c r="A1098" s="3" t="s">
        <v>1095</v>
      </c>
      <c r="B1098">
        <v>0.34899999999999998</v>
      </c>
      <c r="C1098">
        <v>120.05800000000001</v>
      </c>
      <c r="D1098">
        <v>1</v>
      </c>
      <c r="E1098">
        <v>34.85</v>
      </c>
      <c r="F1098">
        <v>0.17299999999999999</v>
      </c>
      <c r="G1098">
        <v>187.48500000000001</v>
      </c>
      <c r="H1098" s="2">
        <v>0.77437699061808107</v>
      </c>
      <c r="I1098">
        <v>-1.8627949833342676</v>
      </c>
      <c r="J1098" s="2">
        <v>-5.1335048527347062</v>
      </c>
      <c r="K1098">
        <v>-2.6569789791770679</v>
      </c>
    </row>
    <row r="1099" spans="1:11" x14ac:dyDescent="0.25">
      <c r="A1099" s="3" t="s">
        <v>1096</v>
      </c>
      <c r="B1099">
        <v>0.34899999999999998</v>
      </c>
      <c r="C1099">
        <v>129.61799999999999</v>
      </c>
      <c r="D1099">
        <v>1.006</v>
      </c>
      <c r="E1099">
        <v>47.023000000000003</v>
      </c>
      <c r="F1099">
        <v>0.17299999999999999</v>
      </c>
      <c r="G1099">
        <v>198.73500000000001</v>
      </c>
      <c r="H1099" s="2">
        <v>0.71910300029606389</v>
      </c>
      <c r="I1099">
        <v>-1.8848224713482247</v>
      </c>
      <c r="J1099" s="2">
        <v>-5.1205785361949046</v>
      </c>
      <c r="K1099">
        <v>-2.7557642465680896</v>
      </c>
    </row>
    <row r="1100" spans="1:11" x14ac:dyDescent="0.25">
      <c r="A1100" s="3" t="s">
        <v>1097</v>
      </c>
      <c r="B1100">
        <v>0.34899999999999998</v>
      </c>
      <c r="C1100">
        <v>140.86799999999999</v>
      </c>
      <c r="D1100">
        <v>1.014</v>
      </c>
      <c r="E1100">
        <v>60.098999999999997</v>
      </c>
      <c r="F1100">
        <v>0.17299999999999999</v>
      </c>
      <c r="G1100">
        <v>209.98500000000001</v>
      </c>
      <c r="H1100" s="2">
        <v>0.71910300029606466</v>
      </c>
      <c r="I1100">
        <v>-1.8848224713482247</v>
      </c>
      <c r="J1100" s="2">
        <v>-5.0701691126553214</v>
      </c>
      <c r="K1100">
        <v>-2.9407296428742571</v>
      </c>
    </row>
    <row r="1101" spans="1:11" x14ac:dyDescent="0.25">
      <c r="A1101" s="3" t="s">
        <v>1098</v>
      </c>
      <c r="B1101">
        <v>0.34899999999999998</v>
      </c>
      <c r="C1101">
        <v>152.11799999999999</v>
      </c>
      <c r="D1101">
        <v>1.02</v>
      </c>
      <c r="E1101">
        <v>73.558000000000007</v>
      </c>
      <c r="F1101">
        <v>0.17299999999999999</v>
      </c>
      <c r="G1101">
        <v>221.23500000000001</v>
      </c>
      <c r="H1101" s="2">
        <v>0.71910300029606455</v>
      </c>
      <c r="I1101">
        <v>-1.8848224713482244</v>
      </c>
      <c r="J1101" s="2">
        <v>-4.9823595814438448</v>
      </c>
      <c r="K1101">
        <v>-3.1525170433378196</v>
      </c>
    </row>
    <row r="1102" spans="1:11" x14ac:dyDescent="0.25">
      <c r="A1102" s="3" t="s">
        <v>1099</v>
      </c>
      <c r="B1102">
        <v>0.34899999999999998</v>
      </c>
      <c r="C1102">
        <v>163.36799999999999</v>
      </c>
      <c r="D1102">
        <v>1.0269999999999999</v>
      </c>
      <c r="E1102">
        <v>86.450999999999993</v>
      </c>
      <c r="F1102">
        <v>0.17299999999999999</v>
      </c>
      <c r="G1102">
        <v>232.48500000000001</v>
      </c>
      <c r="H1102" s="2">
        <v>0.71910300029606478</v>
      </c>
      <c r="I1102">
        <v>-1.8848224713482244</v>
      </c>
      <c r="J1102" s="2">
        <v>-4.9234810883888613</v>
      </c>
      <c r="K1102">
        <v>-3.3166807343282283</v>
      </c>
    </row>
    <row r="1103" spans="1:11" x14ac:dyDescent="0.25">
      <c r="A1103" s="3" t="s">
        <v>1100</v>
      </c>
      <c r="B1103">
        <v>0.36099999999999999</v>
      </c>
      <c r="C1103">
        <v>174.61799999999999</v>
      </c>
      <c r="D1103">
        <v>1.036</v>
      </c>
      <c r="E1103">
        <v>99.412000000000006</v>
      </c>
      <c r="F1103">
        <v>0.17299999999999999</v>
      </c>
      <c r="G1103">
        <v>243.73500000000001</v>
      </c>
      <c r="H1103" s="2">
        <v>0.74382860489077085</v>
      </c>
      <c r="I1103">
        <v>-1.949630120792863</v>
      </c>
      <c r="J1103" s="2">
        <v>-4.8645153032787469</v>
      </c>
      <c r="K1103">
        <v>-3.4925486668198253</v>
      </c>
    </row>
    <row r="1104" spans="1:11" x14ac:dyDescent="0.25">
      <c r="A1104" s="3" t="s">
        <v>1101</v>
      </c>
      <c r="B1104">
        <v>0.36099999999999999</v>
      </c>
      <c r="C1104">
        <v>186.04499999999999</v>
      </c>
      <c r="D1104">
        <v>1.046</v>
      </c>
      <c r="E1104">
        <v>112.345</v>
      </c>
      <c r="F1104">
        <v>0.17299999999999999</v>
      </c>
      <c r="G1104">
        <v>254.98500000000001</v>
      </c>
      <c r="H1104" s="2">
        <v>0.74984790727240802</v>
      </c>
      <c r="I1104">
        <v>-1.947322961738944</v>
      </c>
      <c r="J1104" s="2">
        <v>-4.8057862669119871</v>
      </c>
      <c r="K1104">
        <v>-3.6689876050155088</v>
      </c>
    </row>
    <row r="1105" spans="1:11" x14ac:dyDescent="0.25">
      <c r="A1105" s="3" t="s">
        <v>1102</v>
      </c>
      <c r="B1105">
        <v>0.36099999999999999</v>
      </c>
      <c r="C1105">
        <v>197.29499999999999</v>
      </c>
      <c r="D1105">
        <v>1.0529999999999999</v>
      </c>
      <c r="E1105">
        <v>125.155</v>
      </c>
      <c r="F1105">
        <v>0.17299999999999999</v>
      </c>
      <c r="G1105">
        <v>266.23500000000001</v>
      </c>
      <c r="H1105" s="2">
        <v>0.74984790727240747</v>
      </c>
      <c r="I1105">
        <v>-1.9473229617389445</v>
      </c>
      <c r="J1105" s="2">
        <v>-4.7356021236609793</v>
      </c>
      <c r="K1105">
        <v>-3.8238792797669849</v>
      </c>
    </row>
    <row r="1106" spans="1:11" x14ac:dyDescent="0.25">
      <c r="A1106" s="3" t="s">
        <v>1103</v>
      </c>
      <c r="B1106">
        <v>0.373</v>
      </c>
      <c r="C1106">
        <v>208.54499999999999</v>
      </c>
      <c r="D1106">
        <v>1.0649999999999999</v>
      </c>
      <c r="E1106">
        <v>137.08799999999999</v>
      </c>
      <c r="F1106">
        <v>0.17299999999999999</v>
      </c>
      <c r="G1106">
        <v>277.48500000000001</v>
      </c>
      <c r="H1106" s="2">
        <v>0.77477359948090763</v>
      </c>
      <c r="I1106">
        <v>-2.0120539189158628</v>
      </c>
      <c r="J1106" s="2">
        <v>-4.7431275004947118</v>
      </c>
      <c r="K1106">
        <v>-3.924274650228099</v>
      </c>
    </row>
    <row r="1107" spans="1:11" x14ac:dyDescent="0.25">
      <c r="A1107" s="3" t="s">
        <v>1104</v>
      </c>
      <c r="B1107">
        <v>0.373</v>
      </c>
      <c r="C1107">
        <v>218.91800000000001</v>
      </c>
      <c r="D1107">
        <v>1.0649999999999999</v>
      </c>
      <c r="E1107">
        <v>149.453</v>
      </c>
      <c r="F1107">
        <v>0.17299999999999999</v>
      </c>
      <c r="G1107">
        <v>288.73500000000001</v>
      </c>
      <c r="H1107" s="2">
        <v>0.7438864641023204</v>
      </c>
      <c r="I1107">
        <v>-2.0236768594819261</v>
      </c>
      <c r="J1107" s="2">
        <v>-4.6658661813598563</v>
      </c>
      <c r="K1107">
        <v>-4.0158290294800265</v>
      </c>
    </row>
    <row r="1108" spans="1:11" x14ac:dyDescent="0.25">
      <c r="A1108" s="3" t="s">
        <v>1105</v>
      </c>
      <c r="B1108">
        <v>0.373</v>
      </c>
      <c r="C1108">
        <v>230.16800000000001</v>
      </c>
      <c r="D1108">
        <v>1.0649999999999999</v>
      </c>
      <c r="E1108">
        <v>160.703</v>
      </c>
      <c r="F1108">
        <v>0.17299999999999999</v>
      </c>
      <c r="G1108">
        <v>299.98500000000001</v>
      </c>
      <c r="H1108" s="2">
        <v>0.74388646410231896</v>
      </c>
      <c r="I1108">
        <v>-2.023676859481927</v>
      </c>
      <c r="J1108" s="2">
        <v>-4.665866181359859</v>
      </c>
      <c r="K1108">
        <v>-4.015829029480023</v>
      </c>
    </row>
    <row r="1109" spans="1:11" x14ac:dyDescent="0.25">
      <c r="A1109" s="3" t="s">
        <v>1106</v>
      </c>
      <c r="B1109">
        <v>0.38</v>
      </c>
      <c r="C1109">
        <v>241.41800000000001</v>
      </c>
      <c r="D1109">
        <v>1.073</v>
      </c>
      <c r="E1109">
        <v>171.953</v>
      </c>
      <c r="F1109">
        <v>0.17299999999999999</v>
      </c>
      <c r="G1109">
        <v>311.23500000000001</v>
      </c>
      <c r="H1109" s="2">
        <v>0.75784679988976345</v>
      </c>
      <c r="I1109">
        <v>-2.0616547093917745</v>
      </c>
      <c r="J1109" s="2">
        <v>-4.7009149414076283</v>
      </c>
      <c r="K1109">
        <v>-4.0459948813446651</v>
      </c>
    </row>
    <row r="1110" spans="1:11" x14ac:dyDescent="0.25">
      <c r="A1110" s="3" t="s">
        <v>1107</v>
      </c>
      <c r="B1110">
        <v>0.38</v>
      </c>
      <c r="C1110">
        <v>251.08099999999999</v>
      </c>
      <c r="D1110">
        <v>1.073</v>
      </c>
      <c r="E1110">
        <v>183.316</v>
      </c>
      <c r="F1110">
        <v>0.17299999999999999</v>
      </c>
      <c r="G1110">
        <v>322.48500000000001</v>
      </c>
      <c r="H1110" s="2">
        <v>0.70045892419295464</v>
      </c>
      <c r="I1110">
        <v>-2.081852350283008</v>
      </c>
      <c r="J1110" s="2">
        <v>-4.6929262037651611</v>
      </c>
      <c r="K1110">
        <v>-4.0552582546899556</v>
      </c>
    </row>
    <row r="1111" spans="1:11" x14ac:dyDescent="0.25">
      <c r="A1111" s="3" t="s">
        <v>1108</v>
      </c>
      <c r="B1111">
        <v>0.38</v>
      </c>
      <c r="C1111">
        <v>262.33100000000002</v>
      </c>
      <c r="D1111">
        <v>1.073</v>
      </c>
      <c r="E1111">
        <v>194.566</v>
      </c>
      <c r="F1111">
        <v>0.17299999999999999</v>
      </c>
      <c r="G1111">
        <v>333.73500000000001</v>
      </c>
      <c r="H1111" s="2">
        <v>0.70045892419295464</v>
      </c>
      <c r="I1111">
        <v>-2.0818523502830084</v>
      </c>
      <c r="J1111" s="2">
        <v>-4.6929262037651593</v>
      </c>
      <c r="K1111">
        <v>-4.0552582546899583</v>
      </c>
    </row>
    <row r="1112" spans="1:11" x14ac:dyDescent="0.25">
      <c r="A1112" s="3" t="s">
        <v>1109</v>
      </c>
      <c r="B1112">
        <v>0.38</v>
      </c>
      <c r="C1112">
        <v>273.58100000000002</v>
      </c>
      <c r="D1112">
        <v>1.08</v>
      </c>
      <c r="E1112">
        <v>205.816</v>
      </c>
      <c r="F1112">
        <v>0.17299999999999999</v>
      </c>
      <c r="G1112">
        <v>344.98500000000001</v>
      </c>
      <c r="H1112" s="2">
        <v>0.70045892419295652</v>
      </c>
      <c r="I1112">
        <v>-2.0818523502830075</v>
      </c>
      <c r="J1112" s="2">
        <v>-4.7235417521587788</v>
      </c>
      <c r="K1112">
        <v>-4.0817138071436689</v>
      </c>
    </row>
    <row r="1113" spans="1:11" x14ac:dyDescent="0.25">
      <c r="A1113" s="3" t="s">
        <v>1110</v>
      </c>
      <c r="B1113">
        <v>0.38200000000000001</v>
      </c>
      <c r="C1113">
        <v>284.83100000000002</v>
      </c>
      <c r="D1113">
        <v>1.08</v>
      </c>
      <c r="E1113">
        <v>216.71899999999999</v>
      </c>
      <c r="F1113">
        <v>0.17299999999999999</v>
      </c>
      <c r="G1113">
        <v>356.23500000000001</v>
      </c>
      <c r="H1113" s="2">
        <v>0.70414555010976143</v>
      </c>
      <c r="I1113">
        <v>-2.092809467916076</v>
      </c>
      <c r="J1113" s="2">
        <v>-4.7481750274071537</v>
      </c>
      <c r="K1113">
        <v>-4.0530319758079356</v>
      </c>
    </row>
    <row r="1114" spans="1:11" x14ac:dyDescent="0.25">
      <c r="A1114" s="3" t="s">
        <v>1111</v>
      </c>
      <c r="B1114">
        <v>0.45600000000000002</v>
      </c>
      <c r="C1114">
        <v>294.32100000000003</v>
      </c>
      <c r="D1114">
        <v>1.0529999999999999</v>
      </c>
      <c r="E1114">
        <v>227.96899999999999</v>
      </c>
      <c r="F1114">
        <v>0.17299999999999999</v>
      </c>
      <c r="G1114">
        <v>7.4850000000000003</v>
      </c>
      <c r="H1114" s="2">
        <v>0.76342634735945292</v>
      </c>
      <c r="I1114">
        <v>-2.5228600767138145</v>
      </c>
      <c r="J1114" s="2">
        <v>-4.6294706517219746</v>
      </c>
      <c r="K1114">
        <v>-3.9517061764127366</v>
      </c>
    </row>
    <row r="1115" spans="1:11" x14ac:dyDescent="0.25">
      <c r="A1115" s="3" t="s">
        <v>1112</v>
      </c>
      <c r="B1115">
        <v>0.56399999999999995</v>
      </c>
      <c r="C1115">
        <v>314.72199999999998</v>
      </c>
      <c r="D1115">
        <v>1.0309999999999999</v>
      </c>
      <c r="E1115">
        <v>243.64099999999999</v>
      </c>
      <c r="F1115">
        <v>0.17299999999999999</v>
      </c>
      <c r="G1115">
        <v>18.734999999999999</v>
      </c>
      <c r="H1115" s="2">
        <v>1.4284757454464787</v>
      </c>
      <c r="I1115">
        <v>-2.9304966840557123</v>
      </c>
      <c r="J1115" s="2">
        <v>-4.2209373324401938</v>
      </c>
      <c r="K1115">
        <v>-4.2071101852368633</v>
      </c>
    </row>
    <row r="1116" spans="1:11" x14ac:dyDescent="0.25">
      <c r="A1116" s="3" t="s">
        <v>1113</v>
      </c>
      <c r="B1116">
        <v>0.61499999999999999</v>
      </c>
      <c r="C1116">
        <v>334.05799999999999</v>
      </c>
      <c r="D1116">
        <v>1.0129999999999999</v>
      </c>
      <c r="E1116">
        <v>262.98599999999999</v>
      </c>
      <c r="F1116">
        <v>0.17299999999999999</v>
      </c>
      <c r="G1116">
        <v>29.984999999999999</v>
      </c>
      <c r="H1116" s="2">
        <v>1.9916356163266367</v>
      </c>
      <c r="I1116">
        <v>-2.9446215555328279</v>
      </c>
      <c r="J1116" s="2">
        <v>-3.5238410308459525</v>
      </c>
      <c r="K1116">
        <v>-4.676464807837144</v>
      </c>
    </row>
    <row r="1117" spans="1:11" x14ac:dyDescent="0.25">
      <c r="A1117" s="3" t="s">
        <v>1114</v>
      </c>
      <c r="B1117">
        <v>0.66200000000000003</v>
      </c>
      <c r="C1117">
        <v>348.096</v>
      </c>
      <c r="D1117">
        <v>0.996</v>
      </c>
      <c r="E1117">
        <v>280.55200000000002</v>
      </c>
      <c r="F1117">
        <v>0.17499999999999999</v>
      </c>
      <c r="G1117">
        <v>41.234999999999999</v>
      </c>
      <c r="H1117" s="2">
        <v>2.26924429670792</v>
      </c>
      <c r="I1117">
        <v>-3.0266381490234155</v>
      </c>
      <c r="J1117" s="2">
        <v>-2.9042664059964389</v>
      </c>
      <c r="K1117">
        <v>-4.8946497143997965</v>
      </c>
    </row>
    <row r="1118" spans="1:11" x14ac:dyDescent="0.25">
      <c r="A1118" s="3" t="s">
        <v>1115</v>
      </c>
      <c r="B1118">
        <v>0.70599999999999996</v>
      </c>
      <c r="C1118">
        <v>0.53200000000000003</v>
      </c>
      <c r="D1118">
        <v>0.98599999999999999</v>
      </c>
      <c r="E1118">
        <v>299.577</v>
      </c>
      <c r="F1118">
        <v>0.17699999999999999</v>
      </c>
      <c r="G1118">
        <v>51.628999999999998</v>
      </c>
      <c r="H1118" s="2">
        <v>2.504919133820168</v>
      </c>
      <c r="I1118">
        <v>-3.1040477332070116</v>
      </c>
      <c r="J1118" s="2">
        <v>-2.0914782680994586</v>
      </c>
      <c r="K1118">
        <v>-5.1630942470705614</v>
      </c>
    </row>
    <row r="1119" spans="1:11" x14ac:dyDescent="0.25">
      <c r="A1119" s="3" t="s">
        <v>1116</v>
      </c>
      <c r="B1119">
        <v>0.73399999999999999</v>
      </c>
      <c r="C1119">
        <v>11.733000000000001</v>
      </c>
      <c r="D1119">
        <v>0.97699999999999998</v>
      </c>
      <c r="E1119">
        <v>315.19200000000001</v>
      </c>
      <c r="F1119">
        <v>0.17899999999999999</v>
      </c>
      <c r="G1119">
        <v>61.875</v>
      </c>
      <c r="H1119" s="2">
        <v>2.6279951386770946</v>
      </c>
      <c r="I1119">
        <v>-3.1477329729149965</v>
      </c>
      <c r="J1119" s="2">
        <v>-1.566891398280911</v>
      </c>
      <c r="K1119">
        <v>-5.2283566303791256</v>
      </c>
    </row>
    <row r="1120" spans="1:11" x14ac:dyDescent="0.25">
      <c r="A1120" s="3" t="s">
        <v>1117</v>
      </c>
      <c r="B1120">
        <v>0.752</v>
      </c>
      <c r="C1120">
        <v>22.19</v>
      </c>
      <c r="D1120">
        <v>0.97099999999999997</v>
      </c>
      <c r="E1120">
        <v>329.76499999999999</v>
      </c>
      <c r="F1120">
        <v>0.18</v>
      </c>
      <c r="G1120">
        <v>72.007999999999996</v>
      </c>
      <c r="H1120" s="2">
        <v>2.695576178400009</v>
      </c>
      <c r="I1120">
        <v>-3.1918170729125799</v>
      </c>
      <c r="J1120" s="2">
        <v>-1.1439366065103309</v>
      </c>
      <c r="K1120">
        <v>-5.2717587107608743</v>
      </c>
    </row>
    <row r="1121" spans="1:11" x14ac:dyDescent="0.25">
      <c r="A1121" s="3" t="s">
        <v>1118</v>
      </c>
      <c r="B1121">
        <v>0.755</v>
      </c>
      <c r="C1121">
        <v>32.386000000000003</v>
      </c>
      <c r="D1121">
        <v>0.96699999999999997</v>
      </c>
      <c r="E1121">
        <v>342.52499999999998</v>
      </c>
      <c r="F1121">
        <v>0.18</v>
      </c>
      <c r="G1121">
        <v>82.061999999999998</v>
      </c>
      <c r="H1121" s="2">
        <v>2.7142635407419622</v>
      </c>
      <c r="I1121">
        <v>-3.1978332709711075</v>
      </c>
      <c r="J1121" s="2">
        <v>-0.89009388215115937</v>
      </c>
      <c r="K1121">
        <v>-5.2979717332103</v>
      </c>
    </row>
    <row r="1122" spans="1:11" x14ac:dyDescent="0.25">
      <c r="A1122" s="3" t="s">
        <v>1119</v>
      </c>
      <c r="B1122">
        <v>0.75800000000000001</v>
      </c>
      <c r="C1122">
        <v>43.143999999999998</v>
      </c>
      <c r="D1122">
        <v>0.96499999999999997</v>
      </c>
      <c r="E1122">
        <v>354.42599999999999</v>
      </c>
      <c r="F1122">
        <v>0.18</v>
      </c>
      <c r="G1122">
        <v>92.07</v>
      </c>
      <c r="H1122" s="2">
        <v>2.7668399011196056</v>
      </c>
      <c r="I1122">
        <v>-3.174595053183304</v>
      </c>
      <c r="J1122" s="2">
        <v>-0.71312186567438851</v>
      </c>
      <c r="K1122">
        <v>-5.3134705749045121</v>
      </c>
    </row>
    <row r="1123" spans="1:11" x14ac:dyDescent="0.25">
      <c r="A1123" s="3" t="s">
        <v>1120</v>
      </c>
      <c r="B1123">
        <v>0.75700000000000001</v>
      </c>
      <c r="C1123">
        <v>53.774000000000001</v>
      </c>
      <c r="D1123">
        <v>0.96299999999999997</v>
      </c>
      <c r="E1123">
        <v>5.7450000000000001</v>
      </c>
      <c r="F1123">
        <v>0.18</v>
      </c>
      <c r="G1123">
        <v>102.066</v>
      </c>
      <c r="H1123" s="2">
        <v>2.7981016171357491</v>
      </c>
      <c r="I1123">
        <v>-3.1396376974177298</v>
      </c>
      <c r="J1123" s="2">
        <v>-0.58902756044904037</v>
      </c>
      <c r="K1123">
        <v>-5.3174755789783799</v>
      </c>
    </row>
    <row r="1124" spans="1:11" x14ac:dyDescent="0.25">
      <c r="A1124" s="3" t="s">
        <v>1121</v>
      </c>
      <c r="B1124">
        <v>0.75700000000000001</v>
      </c>
      <c r="C1124">
        <v>65.763000000000005</v>
      </c>
      <c r="D1124">
        <v>0.96799999999999997</v>
      </c>
      <c r="E1124">
        <v>16.925000000000001</v>
      </c>
      <c r="F1124">
        <v>0.18</v>
      </c>
      <c r="G1124">
        <v>113.316</v>
      </c>
      <c r="H1124" s="2">
        <v>2.8383627485300256</v>
      </c>
      <c r="I1124">
        <v>-3.1032876822204667</v>
      </c>
      <c r="J1124" s="2">
        <v>-0.59861566426576773</v>
      </c>
      <c r="K1124">
        <v>-5.3443571281919526</v>
      </c>
    </row>
    <row r="1125" spans="1:11" x14ac:dyDescent="0.25">
      <c r="A1125" s="3" t="s">
        <v>1122</v>
      </c>
      <c r="B1125">
        <v>0.76700000000000002</v>
      </c>
      <c r="C1125">
        <v>78.703999999999994</v>
      </c>
      <c r="D1125">
        <v>0.98</v>
      </c>
      <c r="E1125">
        <v>28.594999999999999</v>
      </c>
      <c r="F1125">
        <v>0.18</v>
      </c>
      <c r="G1125">
        <v>124.566</v>
      </c>
      <c r="H1125" s="2">
        <v>2.9673905770223383</v>
      </c>
      <c r="I1125">
        <v>-3.0580485713332943</v>
      </c>
      <c r="J1125" s="2">
        <v>-0.56635875328926211</v>
      </c>
      <c r="K1125">
        <v>-5.4149065616328604</v>
      </c>
    </row>
    <row r="1126" spans="1:11" x14ac:dyDescent="0.25">
      <c r="A1126" s="3" t="s">
        <v>1123</v>
      </c>
      <c r="B1126">
        <v>0.78500000000000003</v>
      </c>
      <c r="C1126">
        <v>92.706999999999994</v>
      </c>
      <c r="D1126">
        <v>0.99299999999999999</v>
      </c>
      <c r="E1126">
        <v>41.290999999999997</v>
      </c>
      <c r="F1126">
        <v>0.18</v>
      </c>
      <c r="G1126">
        <v>135.816</v>
      </c>
      <c r="H1126" s="2">
        <v>3.1838507071529643</v>
      </c>
      <c r="I1126">
        <v>-2.9803330011960671</v>
      </c>
      <c r="J1126" s="2">
        <v>-0.43523231646081556</v>
      </c>
      <c r="K1126">
        <v>-5.4994712420212952</v>
      </c>
    </row>
    <row r="1127" spans="1:11" x14ac:dyDescent="0.25">
      <c r="A1127" s="3" t="s">
        <v>1124</v>
      </c>
      <c r="B1127">
        <v>0.82199999999999995</v>
      </c>
      <c r="C1127">
        <v>107.678</v>
      </c>
      <c r="D1127">
        <v>1.016</v>
      </c>
      <c r="E1127">
        <v>54.615000000000002</v>
      </c>
      <c r="F1127">
        <v>0.184</v>
      </c>
      <c r="G1127">
        <v>147.066</v>
      </c>
      <c r="H1127" s="2">
        <v>3.4526970555941374</v>
      </c>
      <c r="I1127">
        <v>-2.8348665062845804</v>
      </c>
      <c r="J1127" s="2">
        <v>-0.2361370312113425</v>
      </c>
      <c r="K1127">
        <v>-5.5166876227556481</v>
      </c>
    </row>
    <row r="1128" spans="1:11" x14ac:dyDescent="0.25">
      <c r="A1128" s="3" t="s">
        <v>1125</v>
      </c>
      <c r="B1128">
        <v>0.85799999999999998</v>
      </c>
      <c r="C1128">
        <v>123.245</v>
      </c>
      <c r="D1128">
        <v>1.044</v>
      </c>
      <c r="E1128">
        <v>69.893000000000001</v>
      </c>
      <c r="F1128">
        <v>0.19400000000000001</v>
      </c>
      <c r="G1128">
        <v>158.98599999999999</v>
      </c>
      <c r="H1128" s="2">
        <v>3.5897381947899354</v>
      </c>
      <c r="I1128">
        <v>-2.583385709265575</v>
      </c>
      <c r="J1128" s="2">
        <v>8.5185423078422723E-2</v>
      </c>
      <c r="K1128">
        <v>-5.3807690364588288</v>
      </c>
    </row>
    <row r="1129" spans="1:11" x14ac:dyDescent="0.25">
      <c r="A1129" s="3" t="s">
        <v>1126</v>
      </c>
      <c r="B1129">
        <v>0.90500000000000003</v>
      </c>
      <c r="C1129">
        <v>138.12</v>
      </c>
      <c r="D1129">
        <v>1.079</v>
      </c>
      <c r="E1129">
        <v>86.728999999999999</v>
      </c>
      <c r="F1129">
        <v>0.20300000000000001</v>
      </c>
      <c r="G1129">
        <v>171.08500000000001</v>
      </c>
      <c r="H1129" s="2">
        <v>3.7403833340560682</v>
      </c>
      <c r="I1129">
        <v>-2.4257861574052058</v>
      </c>
      <c r="J1129" s="2">
        <v>0.52274175168096837</v>
      </c>
      <c r="K1129">
        <v>-5.2895033967015168</v>
      </c>
    </row>
    <row r="1130" spans="1:11" x14ac:dyDescent="0.25">
      <c r="A1130" s="3" t="s">
        <v>1127</v>
      </c>
      <c r="B1130">
        <v>0.96299999999999997</v>
      </c>
      <c r="C1130">
        <v>152.61600000000001</v>
      </c>
      <c r="D1130">
        <v>1.125</v>
      </c>
      <c r="E1130">
        <v>104.768</v>
      </c>
      <c r="F1130">
        <v>0.218</v>
      </c>
      <c r="G1130">
        <v>182.68799999999999</v>
      </c>
      <c r="H1130" s="2">
        <v>3.822829058589488</v>
      </c>
      <c r="I1130">
        <v>-2.2135212514665903</v>
      </c>
      <c r="J1130" s="2">
        <v>1.0799857537999646</v>
      </c>
      <c r="K1130">
        <v>-5.0462770245537314</v>
      </c>
    </row>
    <row r="1131" spans="1:11" x14ac:dyDescent="0.25">
      <c r="A1131" s="3" t="s">
        <v>1128</v>
      </c>
      <c r="B1131">
        <v>1.0289999999999999</v>
      </c>
      <c r="C1131">
        <v>166.26300000000001</v>
      </c>
      <c r="D1131">
        <v>1.1759999999999999</v>
      </c>
      <c r="E1131">
        <v>123.12</v>
      </c>
      <c r="F1131">
        <v>0.23200000000000001</v>
      </c>
      <c r="G1131">
        <v>193.786</v>
      </c>
      <c r="H1131" s="2">
        <v>3.9333764683478671</v>
      </c>
      <c r="I1131">
        <v>-2.0495934469652686</v>
      </c>
      <c r="J1131" s="2">
        <v>1.6782047032818113</v>
      </c>
      <c r="K1131">
        <v>-4.7830994542101006</v>
      </c>
    </row>
    <row r="1132" spans="1:11" x14ac:dyDescent="0.25">
      <c r="A1132" s="3" t="s">
        <v>1129</v>
      </c>
      <c r="B1132">
        <v>1.091</v>
      </c>
      <c r="C1132">
        <v>178.649</v>
      </c>
      <c r="D1132">
        <v>1.23</v>
      </c>
      <c r="E1132">
        <v>140.08600000000001</v>
      </c>
      <c r="F1132">
        <v>0.245</v>
      </c>
      <c r="G1132">
        <v>204.309</v>
      </c>
      <c r="H1132" s="2">
        <v>4.0138983354101523</v>
      </c>
      <c r="I1132">
        <v>-1.9283086946975483</v>
      </c>
      <c r="J1132" s="2">
        <v>2.1832231568650187</v>
      </c>
      <c r="K1132">
        <v>-4.5208444756604118</v>
      </c>
    </row>
    <row r="1133" spans="1:11" x14ac:dyDescent="0.25">
      <c r="A1133" s="3" t="s">
        <v>1130</v>
      </c>
      <c r="B1133">
        <v>1.1379999999999999</v>
      </c>
      <c r="C1133">
        <v>190.00299999999999</v>
      </c>
      <c r="D1133">
        <v>1.282</v>
      </c>
      <c r="E1133">
        <v>155.33600000000001</v>
      </c>
      <c r="F1133">
        <v>0.252</v>
      </c>
      <c r="G1133">
        <v>214.36</v>
      </c>
      <c r="H1133" s="2">
        <v>4.1139306739467232</v>
      </c>
      <c r="I1133">
        <v>-1.8624402018455011</v>
      </c>
      <c r="J1133" s="2">
        <v>2.6183271936194603</v>
      </c>
      <c r="K1133">
        <v>-4.3617657143998567</v>
      </c>
    </row>
    <row r="1134" spans="1:11" x14ac:dyDescent="0.25">
      <c r="A1134" s="3" t="s">
        <v>1131</v>
      </c>
      <c r="B1134">
        <v>1.1779999999999999</v>
      </c>
      <c r="C1134">
        <v>200.636</v>
      </c>
      <c r="D1134">
        <v>1.329</v>
      </c>
      <c r="E1134">
        <v>168.95</v>
      </c>
      <c r="F1134">
        <v>0.26200000000000001</v>
      </c>
      <c r="G1134">
        <v>224.54400000000001</v>
      </c>
      <c r="H1134" s="2">
        <v>4.110398897515779</v>
      </c>
      <c r="I1134">
        <v>-1.8221647362899209</v>
      </c>
      <c r="J1134" s="2">
        <v>2.8662441854501406</v>
      </c>
      <c r="K1134">
        <v>-4.1851038370161948</v>
      </c>
    </row>
    <row r="1135" spans="1:11" x14ac:dyDescent="0.25">
      <c r="A1135" s="3" t="s">
        <v>1132</v>
      </c>
      <c r="B1135">
        <v>1.2070000000000001</v>
      </c>
      <c r="C1135">
        <v>210.89</v>
      </c>
      <c r="D1135">
        <v>1.371</v>
      </c>
      <c r="E1135">
        <v>181.08799999999999</v>
      </c>
      <c r="F1135">
        <v>0.26700000000000002</v>
      </c>
      <c r="G1135">
        <v>233.876</v>
      </c>
      <c r="H1135" s="2">
        <v>4.1616650247729545</v>
      </c>
      <c r="I1135">
        <v>-1.7653220128768623</v>
      </c>
      <c r="J1135" s="2">
        <v>3.1053711054110984</v>
      </c>
      <c r="K1135">
        <v>-4.0893965847306797</v>
      </c>
    </row>
    <row r="1136" spans="1:11" x14ac:dyDescent="0.25">
      <c r="A1136" s="3" t="s">
        <v>1133</v>
      </c>
      <c r="B1136">
        <v>1.2350000000000001</v>
      </c>
      <c r="C1136">
        <v>221.018</v>
      </c>
      <c r="D1136">
        <v>1.407</v>
      </c>
      <c r="E1136">
        <v>192.26599999999999</v>
      </c>
      <c r="F1136">
        <v>0.27</v>
      </c>
      <c r="G1136">
        <v>243.68</v>
      </c>
      <c r="H1136" s="2">
        <v>4.2209273294924001</v>
      </c>
      <c r="I1136">
        <v>-1.7623637860160302</v>
      </c>
      <c r="J1136" s="2">
        <v>3.2501106798956223</v>
      </c>
      <c r="K1136">
        <v>-4.0733842908291988</v>
      </c>
    </row>
    <row r="1137" spans="1:11" x14ac:dyDescent="0.25">
      <c r="A1137" s="3" t="s">
        <v>1134</v>
      </c>
      <c r="B1137">
        <v>1.254</v>
      </c>
      <c r="C1137">
        <v>230.875</v>
      </c>
      <c r="D1137">
        <v>1.43</v>
      </c>
      <c r="E1137">
        <v>202.863</v>
      </c>
      <c r="F1137">
        <v>0.27200000000000002</v>
      </c>
      <c r="G1137">
        <v>253.34899999999999</v>
      </c>
      <c r="H1137" s="2">
        <v>4.2601565418874197</v>
      </c>
      <c r="I1137">
        <v>-1.7623501609569219</v>
      </c>
      <c r="J1137" s="2">
        <v>3.3450788418386144</v>
      </c>
      <c r="K1137">
        <v>-4.0558855370905764</v>
      </c>
    </row>
    <row r="1138" spans="1:11" x14ac:dyDescent="0.25">
      <c r="A1138" s="3" t="s">
        <v>1135</v>
      </c>
      <c r="B1138">
        <v>1.2589999999999999</v>
      </c>
      <c r="C1138">
        <v>240.911</v>
      </c>
      <c r="D1138">
        <v>1.4419999999999999</v>
      </c>
      <c r="E1138">
        <v>213.34200000000001</v>
      </c>
      <c r="F1138">
        <v>0.27200000000000002</v>
      </c>
      <c r="G1138">
        <v>263.75799999999998</v>
      </c>
      <c r="H1138" s="2">
        <v>4.265533475661476</v>
      </c>
      <c r="I1138">
        <v>-1.7971839186317242</v>
      </c>
      <c r="J1138" s="2">
        <v>3.378143695910139</v>
      </c>
      <c r="K1138">
        <v>-4.0857968094003958</v>
      </c>
    </row>
    <row r="1139" spans="1:11" x14ac:dyDescent="0.25">
      <c r="A1139" s="3" t="s">
        <v>1136</v>
      </c>
      <c r="B1139">
        <v>1.262</v>
      </c>
      <c r="C1139">
        <v>251.70699999999999</v>
      </c>
      <c r="D1139">
        <v>1.4590000000000001</v>
      </c>
      <c r="E1139">
        <v>224.054</v>
      </c>
      <c r="F1139">
        <v>0.27200000000000002</v>
      </c>
      <c r="G1139">
        <v>274.137</v>
      </c>
      <c r="H1139" s="2">
        <v>4.2886953315333978</v>
      </c>
      <c r="I1139">
        <v>-1.7703002649336428</v>
      </c>
      <c r="J1139" s="2">
        <v>3.4419377664050428</v>
      </c>
      <c r="K1139">
        <v>-4.114030248266042</v>
      </c>
    </row>
    <row r="1140" spans="1:11" x14ac:dyDescent="0.25">
      <c r="A1140" s="3" t="s">
        <v>1137</v>
      </c>
      <c r="B1140">
        <v>1.26</v>
      </c>
      <c r="C1140">
        <v>262.46499999999997</v>
      </c>
      <c r="D1140">
        <v>1.4590000000000001</v>
      </c>
      <c r="E1140">
        <v>234.30199999999999</v>
      </c>
      <c r="F1140">
        <v>0.27200000000000002</v>
      </c>
      <c r="G1140">
        <v>285.387</v>
      </c>
      <c r="H1140" s="2">
        <v>4.266563475135535</v>
      </c>
      <c r="I1140">
        <v>-1.8041978506432395</v>
      </c>
      <c r="J1140" s="2">
        <v>3.3694681308542851</v>
      </c>
      <c r="K1140">
        <v>-4.1735913775321398</v>
      </c>
    </row>
    <row r="1141" spans="1:11" x14ac:dyDescent="0.25">
      <c r="A1141" s="3" t="s">
        <v>1138</v>
      </c>
      <c r="B1141">
        <v>1.2569999999999999</v>
      </c>
      <c r="C1141">
        <v>274.22899999999998</v>
      </c>
      <c r="D1141">
        <v>1.448</v>
      </c>
      <c r="E1141">
        <v>245.55199999999999</v>
      </c>
      <c r="F1141">
        <v>0.27300000000000002</v>
      </c>
      <c r="G1141">
        <v>296.637</v>
      </c>
      <c r="H1141" s="2">
        <v>4.2567306635266329</v>
      </c>
      <c r="I1141">
        <v>-1.75519313466344</v>
      </c>
      <c r="J1141" s="2">
        <v>3.3318150073831152</v>
      </c>
      <c r="K1141">
        <v>-4.1269523397512389</v>
      </c>
    </row>
    <row r="1142" spans="1:11" x14ac:dyDescent="0.25">
      <c r="A1142" s="3" t="s">
        <v>1139</v>
      </c>
      <c r="B1142">
        <v>1.2589999999999999</v>
      </c>
      <c r="C1142">
        <v>286.512</v>
      </c>
      <c r="D1142">
        <v>1.4330000000000001</v>
      </c>
      <c r="E1142">
        <v>257.68299999999999</v>
      </c>
      <c r="F1142">
        <v>0.27600000000000002</v>
      </c>
      <c r="G1142">
        <v>308.66500000000002</v>
      </c>
      <c r="H1142" s="2">
        <v>4.2248583126191361</v>
      </c>
      <c r="I1142">
        <v>-1.7200912505476706</v>
      </c>
      <c r="J1142" s="2">
        <v>3.2687171716768941</v>
      </c>
      <c r="K1142">
        <v>-4.0339376591529055</v>
      </c>
    </row>
    <row r="1143" spans="1:11" x14ac:dyDescent="0.25">
      <c r="A1143" s="3" t="s">
        <v>1140</v>
      </c>
      <c r="B1143">
        <v>1.2649999999999999</v>
      </c>
      <c r="C1143">
        <v>299.23899999999998</v>
      </c>
      <c r="D1143">
        <v>1.41</v>
      </c>
      <c r="E1143">
        <v>270.35700000000003</v>
      </c>
      <c r="F1143">
        <v>0.28100000000000003</v>
      </c>
      <c r="G1143">
        <v>320.58800000000002</v>
      </c>
      <c r="H1143" s="2">
        <v>4.1928682967311941</v>
      </c>
      <c r="I1143">
        <v>-1.6388632790022106</v>
      </c>
      <c r="J1143" s="2">
        <v>3.2098520762907006</v>
      </c>
      <c r="K1143">
        <v>-3.8568254048363522</v>
      </c>
    </row>
    <row r="1144" spans="1:11" x14ac:dyDescent="0.25">
      <c r="A1144" s="3" t="s">
        <v>1141</v>
      </c>
      <c r="B1144">
        <v>1.276</v>
      </c>
      <c r="C1144">
        <v>312.24900000000002</v>
      </c>
      <c r="D1144">
        <v>1.3839999999999999</v>
      </c>
      <c r="E1144">
        <v>284.03500000000003</v>
      </c>
      <c r="F1144">
        <v>0.28899999999999998</v>
      </c>
      <c r="G1144">
        <v>332.90800000000002</v>
      </c>
      <c r="H1144" s="2">
        <v>4.1313115252485568</v>
      </c>
      <c r="I1144">
        <v>-1.5577150310932042</v>
      </c>
      <c r="J1144" s="2">
        <v>3.1498225229884493</v>
      </c>
      <c r="K1144">
        <v>-3.6072764102181063</v>
      </c>
    </row>
    <row r="1145" spans="1:11" x14ac:dyDescent="0.25">
      <c r="A1145" s="3" t="s">
        <v>1142</v>
      </c>
      <c r="B1145">
        <v>1.292</v>
      </c>
      <c r="C1145">
        <v>324.95800000000003</v>
      </c>
      <c r="D1145">
        <v>1.359</v>
      </c>
      <c r="E1145">
        <v>298.07299999999998</v>
      </c>
      <c r="F1145">
        <v>0.30199999999999999</v>
      </c>
      <c r="G1145">
        <v>345.26499999999999</v>
      </c>
      <c r="H1145" s="2">
        <v>4.0122441441161545</v>
      </c>
      <c r="I1145">
        <v>-1.4847314635209927</v>
      </c>
      <c r="J1145" s="2">
        <v>3.0579468554421014</v>
      </c>
      <c r="K1145">
        <v>-3.3013574525173364</v>
      </c>
    </row>
    <row r="1146" spans="1:11" x14ac:dyDescent="0.25">
      <c r="A1146" s="3" t="s">
        <v>1143</v>
      </c>
      <c r="B1146">
        <v>1.292</v>
      </c>
      <c r="C1146">
        <v>337.83600000000001</v>
      </c>
      <c r="D1146">
        <v>1.359</v>
      </c>
      <c r="E1146">
        <v>312.2</v>
      </c>
      <c r="F1146">
        <v>0.314</v>
      </c>
      <c r="G1146">
        <v>357.29700000000003</v>
      </c>
      <c r="H1146" s="2">
        <v>3.8795735231421355</v>
      </c>
      <c r="I1146">
        <v>-1.370857862886754</v>
      </c>
      <c r="J1146" s="2">
        <v>3.0551906580487698</v>
      </c>
      <c r="K1146">
        <v>-3.0655528993400991</v>
      </c>
    </row>
    <row r="1147" spans="1:11" x14ac:dyDescent="0.25">
      <c r="A1147" s="3" t="s">
        <v>1144</v>
      </c>
      <c r="B1147">
        <v>1.282</v>
      </c>
      <c r="C1147">
        <v>349.08600000000001</v>
      </c>
      <c r="D1147">
        <v>1.3580000000000001</v>
      </c>
      <c r="E1147">
        <v>323.45</v>
      </c>
      <c r="F1147">
        <v>0.32500000000000001</v>
      </c>
      <c r="G1147">
        <v>8.6839999999999993</v>
      </c>
      <c r="H1147" s="2">
        <v>3.7161005085429548</v>
      </c>
      <c r="I1147">
        <v>-1.3230977072579209</v>
      </c>
      <c r="J1147" s="2">
        <v>2.9425270113189517</v>
      </c>
      <c r="K1147">
        <v>-2.9666606843487715</v>
      </c>
    </row>
    <row r="1148" spans="1:11" x14ac:dyDescent="0.25">
      <c r="A1148" s="3" t="s">
        <v>1145</v>
      </c>
      <c r="B1148">
        <v>1.29</v>
      </c>
      <c r="C1148">
        <v>0.245</v>
      </c>
      <c r="D1148">
        <v>1.3580000000000001</v>
      </c>
      <c r="E1148">
        <v>334.13799999999998</v>
      </c>
      <c r="F1148">
        <v>0.33600000000000002</v>
      </c>
      <c r="G1148">
        <v>19.515000000000001</v>
      </c>
      <c r="H1148" s="2">
        <v>3.6241854288121709</v>
      </c>
      <c r="I1148">
        <v>-1.267041741026675</v>
      </c>
      <c r="J1148" s="2">
        <v>2.8390235722012354</v>
      </c>
      <c r="K1148">
        <v>-2.8766325105807615</v>
      </c>
    </row>
    <row r="1149" spans="1:11" x14ac:dyDescent="0.25">
      <c r="A1149" s="3" t="s">
        <v>1146</v>
      </c>
      <c r="B1149">
        <v>1.2989999999999999</v>
      </c>
      <c r="C1149">
        <v>11.493</v>
      </c>
      <c r="D1149">
        <v>1.357</v>
      </c>
      <c r="E1149">
        <v>345.59199999999998</v>
      </c>
      <c r="F1149">
        <v>0.34699999999999998</v>
      </c>
      <c r="G1149">
        <v>29.878</v>
      </c>
      <c r="H1149" s="2">
        <v>3.5524416195679569</v>
      </c>
      <c r="I1149">
        <v>-1.1807071863258223</v>
      </c>
      <c r="J1149" s="2">
        <v>2.7995002580433099</v>
      </c>
      <c r="K1149">
        <v>-2.730582727158064</v>
      </c>
    </row>
    <row r="1150" spans="1:11" x14ac:dyDescent="0.25">
      <c r="A1150" s="3" t="s">
        <v>1147</v>
      </c>
      <c r="B1150">
        <v>1.3080000000000001</v>
      </c>
      <c r="C1150">
        <v>22.65</v>
      </c>
      <c r="D1150">
        <v>1.357</v>
      </c>
      <c r="E1150">
        <v>356.72500000000002</v>
      </c>
      <c r="F1150">
        <v>0.35399999999999998</v>
      </c>
      <c r="G1150">
        <v>39.856000000000002</v>
      </c>
      <c r="H1150" s="2">
        <v>3.52955815439595</v>
      </c>
      <c r="I1150">
        <v>-1.0929858053664103</v>
      </c>
      <c r="J1150" s="2">
        <v>2.7975378517973497</v>
      </c>
      <c r="K1150">
        <v>-2.6207301296023426</v>
      </c>
    </row>
    <row r="1151" spans="1:11" x14ac:dyDescent="0.25">
      <c r="A1151" s="3" t="s">
        <v>1148</v>
      </c>
      <c r="B1151">
        <v>1.3149999999999999</v>
      </c>
      <c r="C1151">
        <v>33.720999999999997</v>
      </c>
      <c r="D1151">
        <v>1.357</v>
      </c>
      <c r="E1151">
        <v>7.9749999999999996</v>
      </c>
      <c r="F1151">
        <v>0.35799999999999998</v>
      </c>
      <c r="G1151">
        <v>49.911000000000001</v>
      </c>
      <c r="H1151" s="2">
        <v>3.5275145500070479</v>
      </c>
      <c r="I1151">
        <v>-1.0241701147656421</v>
      </c>
      <c r="J1151" s="2">
        <v>2.8197238994428777</v>
      </c>
      <c r="K1151">
        <v>-2.5331933516603318</v>
      </c>
    </row>
    <row r="1152" spans="1:11" x14ac:dyDescent="0.25">
      <c r="A1152" s="3" t="s">
        <v>1149</v>
      </c>
      <c r="B1152">
        <v>1.3280000000000001</v>
      </c>
      <c r="C1152">
        <v>44.715000000000003</v>
      </c>
      <c r="D1152">
        <v>1.357</v>
      </c>
      <c r="E1152">
        <v>19.225000000000001</v>
      </c>
      <c r="F1152">
        <v>0.36</v>
      </c>
      <c r="G1152">
        <v>60.222000000000001</v>
      </c>
      <c r="H1152" s="2">
        <v>3.5546052055681319</v>
      </c>
      <c r="I1152">
        <v>-0.98624696051031735</v>
      </c>
      <c r="J1152" s="2">
        <v>2.8449653152685652</v>
      </c>
      <c r="K1152">
        <v>-2.4728291034100836</v>
      </c>
    </row>
    <row r="1153" spans="1:11" x14ac:dyDescent="0.25">
      <c r="A1153" s="3" t="s">
        <v>1150</v>
      </c>
      <c r="B1153">
        <v>1.341</v>
      </c>
      <c r="C1153">
        <v>55.322000000000003</v>
      </c>
      <c r="D1153">
        <v>1.357</v>
      </c>
      <c r="E1153">
        <v>30.32</v>
      </c>
      <c r="F1153">
        <v>0.36099999999999999</v>
      </c>
      <c r="G1153">
        <v>70.418999999999997</v>
      </c>
      <c r="H1153" s="2">
        <v>3.5864739264627916</v>
      </c>
      <c r="I1153">
        <v>-0.96750347739728182</v>
      </c>
      <c r="J1153" s="2">
        <v>2.87538392351312</v>
      </c>
      <c r="K1153">
        <v>-2.4212123240010843</v>
      </c>
    </row>
    <row r="1154" spans="1:11" x14ac:dyDescent="0.25">
      <c r="A1154" s="3" t="s">
        <v>1151</v>
      </c>
      <c r="B1154">
        <v>1.3440000000000001</v>
      </c>
      <c r="C1154">
        <v>65.460999999999999</v>
      </c>
      <c r="D1154">
        <v>1.357</v>
      </c>
      <c r="E1154">
        <v>41.57</v>
      </c>
      <c r="F1154">
        <v>0.36099999999999999</v>
      </c>
      <c r="G1154">
        <v>81.099000000000004</v>
      </c>
      <c r="H1154" s="2">
        <v>3.5851814315951978</v>
      </c>
      <c r="I1154">
        <v>-1.0035642602732167</v>
      </c>
      <c r="J1154" s="2">
        <v>2.8993283710679139</v>
      </c>
      <c r="K1154">
        <v>-2.3924875803675798</v>
      </c>
    </row>
    <row r="1155" spans="1:11" x14ac:dyDescent="0.25">
      <c r="A1155" s="3" t="s">
        <v>1152</v>
      </c>
      <c r="B1155">
        <v>1.347</v>
      </c>
      <c r="C1155">
        <v>76.302000000000007</v>
      </c>
      <c r="D1155">
        <v>1.3560000000000001</v>
      </c>
      <c r="E1155">
        <v>52.512</v>
      </c>
      <c r="F1155">
        <v>0.36099999999999999</v>
      </c>
      <c r="G1155">
        <v>92.349000000000004</v>
      </c>
      <c r="H1155" s="2">
        <v>3.5859127512135349</v>
      </c>
      <c r="I1155">
        <v>-1.0314280881881444</v>
      </c>
      <c r="J1155" s="2">
        <v>2.884298388165472</v>
      </c>
      <c r="K1155">
        <v>-2.4062640766897627</v>
      </c>
    </row>
    <row r="1156" spans="1:11" x14ac:dyDescent="0.25">
      <c r="A1156" s="3" t="s">
        <v>1153</v>
      </c>
      <c r="B1156">
        <v>1.3460000000000001</v>
      </c>
      <c r="C1156">
        <v>86.683000000000007</v>
      </c>
      <c r="D1156">
        <v>1.3540000000000001</v>
      </c>
      <c r="E1156">
        <v>63.393999999999998</v>
      </c>
      <c r="F1156">
        <v>0.36299999999999999</v>
      </c>
      <c r="G1156">
        <v>103.599</v>
      </c>
      <c r="H1156" s="2">
        <v>3.5475530757573348</v>
      </c>
      <c r="I1156">
        <v>-1.0789112362923261</v>
      </c>
      <c r="J1156" s="2">
        <v>2.8487701166223904</v>
      </c>
      <c r="K1156">
        <v>-2.4078235676726885</v>
      </c>
    </row>
    <row r="1157" spans="1:11" x14ac:dyDescent="0.25">
      <c r="A1157" s="3" t="s">
        <v>1154</v>
      </c>
      <c r="B1157">
        <v>1.341</v>
      </c>
      <c r="C1157">
        <v>97.486999999999995</v>
      </c>
      <c r="D1157">
        <v>1.351</v>
      </c>
      <c r="E1157">
        <v>74.231999999999999</v>
      </c>
      <c r="F1157">
        <v>0.36499999999999999</v>
      </c>
      <c r="G1157">
        <v>115.43600000000001</v>
      </c>
      <c r="H1157" s="2">
        <v>3.495164768814619</v>
      </c>
      <c r="I1157">
        <v>-1.1322093112667673</v>
      </c>
      <c r="J1157" s="2">
        <v>2.7847956532513103</v>
      </c>
      <c r="K1157">
        <v>-2.43824773812233</v>
      </c>
    </row>
    <row r="1158" spans="1:11" x14ac:dyDescent="0.25">
      <c r="A1158" s="3" t="s">
        <v>1155</v>
      </c>
      <c r="B1158">
        <v>1.337</v>
      </c>
      <c r="C1158">
        <v>107.849</v>
      </c>
      <c r="D1158">
        <v>1.351</v>
      </c>
      <c r="E1158">
        <v>85.039000000000001</v>
      </c>
      <c r="F1158">
        <v>0.374</v>
      </c>
      <c r="G1158">
        <v>127.22799999999999</v>
      </c>
      <c r="H1158" s="2">
        <v>3.372329892810134</v>
      </c>
      <c r="I1158">
        <v>-1.1861956961560849</v>
      </c>
      <c r="J1158" s="2">
        <v>2.6764738437900957</v>
      </c>
      <c r="K1158">
        <v>-2.4259421242241737</v>
      </c>
    </row>
    <row r="1159" spans="1:11" x14ac:dyDescent="0.25">
      <c r="A1159" s="3" t="s">
        <v>1156</v>
      </c>
      <c r="B1159">
        <v>1.3240000000000001</v>
      </c>
      <c r="C1159">
        <v>118.67100000000001</v>
      </c>
      <c r="D1159">
        <v>1.355</v>
      </c>
      <c r="E1159">
        <v>96.289000000000001</v>
      </c>
      <c r="F1159">
        <v>0.38400000000000001</v>
      </c>
      <c r="G1159">
        <v>139.88399999999999</v>
      </c>
      <c r="H1159" s="2">
        <v>3.2142917885949598</v>
      </c>
      <c r="I1159">
        <v>-1.2475807140416979</v>
      </c>
      <c r="J1159" s="2">
        <v>2.5555583679767864</v>
      </c>
      <c r="K1159">
        <v>-2.4332001243145869</v>
      </c>
    </row>
    <row r="1160" spans="1:11" x14ac:dyDescent="0.25">
      <c r="A1160" s="3" t="s">
        <v>1157</v>
      </c>
      <c r="B1160">
        <v>1.3169999999999999</v>
      </c>
      <c r="C1160">
        <v>129.12799999999999</v>
      </c>
      <c r="D1160">
        <v>1.361</v>
      </c>
      <c r="E1160">
        <v>107.996</v>
      </c>
      <c r="F1160">
        <v>0.39500000000000002</v>
      </c>
      <c r="G1160">
        <v>152.24600000000001</v>
      </c>
      <c r="H1160" s="2">
        <v>3.0664367685943148</v>
      </c>
      <c r="I1160">
        <v>-1.3090848889602824</v>
      </c>
      <c r="J1160" s="2">
        <v>2.4680682151922895</v>
      </c>
      <c r="K1160">
        <v>-2.404285609732979</v>
      </c>
    </row>
    <row r="1161" spans="1:11" x14ac:dyDescent="0.25">
      <c r="A1161" s="3" t="s">
        <v>1158</v>
      </c>
      <c r="B1161">
        <v>1.3169999999999999</v>
      </c>
      <c r="C1161">
        <v>140.02500000000001</v>
      </c>
      <c r="D1161">
        <v>1.373</v>
      </c>
      <c r="E1161">
        <v>119.682</v>
      </c>
      <c r="F1161">
        <v>0.41099999999999998</v>
      </c>
      <c r="G1161">
        <v>164.279</v>
      </c>
      <c r="H1161" s="2">
        <v>2.9215397697158378</v>
      </c>
      <c r="I1161">
        <v>-1.3163030622211283</v>
      </c>
      <c r="J1161" s="2">
        <v>2.3787402376327718</v>
      </c>
      <c r="K1161">
        <v>-2.3455108340845738</v>
      </c>
    </row>
    <row r="1162" spans="1:11" x14ac:dyDescent="0.25">
      <c r="A1162" s="3" t="s">
        <v>1159</v>
      </c>
      <c r="B1162">
        <v>1.3169999999999999</v>
      </c>
      <c r="C1162">
        <v>151.27500000000001</v>
      </c>
      <c r="D1162">
        <v>1.38</v>
      </c>
      <c r="E1162">
        <v>131.72300000000001</v>
      </c>
      <c r="F1162">
        <v>0.42399999999999999</v>
      </c>
      <c r="G1162">
        <v>176.114</v>
      </c>
      <c r="H1162" s="2">
        <v>2.8187892524136662</v>
      </c>
      <c r="I1162">
        <v>-1.304792558513163</v>
      </c>
      <c r="J1162" s="2">
        <v>2.3257640369722332</v>
      </c>
      <c r="K1162">
        <v>-2.2768408533747171</v>
      </c>
    </row>
    <row r="1163" spans="1:11" x14ac:dyDescent="0.25">
      <c r="A1163" s="3" t="s">
        <v>1160</v>
      </c>
      <c r="B1163">
        <v>1.3169999999999999</v>
      </c>
      <c r="C1163">
        <v>162.52500000000001</v>
      </c>
      <c r="D1163">
        <v>1.4039999999999999</v>
      </c>
      <c r="E1163">
        <v>143.31100000000001</v>
      </c>
      <c r="F1163">
        <v>0.441</v>
      </c>
      <c r="G1163">
        <v>187.471</v>
      </c>
      <c r="H1163" s="2">
        <v>2.7077809464808231</v>
      </c>
      <c r="I1163">
        <v>-1.2595534132663928</v>
      </c>
      <c r="J1163" s="2">
        <v>2.2839582606174669</v>
      </c>
      <c r="K1163">
        <v>-2.2179520787069995</v>
      </c>
    </row>
    <row r="1164" spans="1:11" x14ac:dyDescent="0.25">
      <c r="A1164" s="3" t="s">
        <v>1161</v>
      </c>
      <c r="B1164">
        <v>1.3169999999999999</v>
      </c>
      <c r="C1164">
        <v>173.77500000000001</v>
      </c>
      <c r="D1164">
        <v>1.42</v>
      </c>
      <c r="E1164">
        <v>155.357</v>
      </c>
      <c r="F1164">
        <v>0.45700000000000002</v>
      </c>
      <c r="G1164">
        <v>198.45699999999999</v>
      </c>
      <c r="H1164" s="2">
        <v>2.6185516462085348</v>
      </c>
      <c r="I1164">
        <v>-1.2034026604549204</v>
      </c>
      <c r="J1164" s="2">
        <v>2.2687755641169987</v>
      </c>
      <c r="K1164">
        <v>-2.1230826228156117</v>
      </c>
    </row>
    <row r="1165" spans="1:11" x14ac:dyDescent="0.25">
      <c r="A1165" s="3" t="s">
        <v>1162</v>
      </c>
      <c r="B1165">
        <v>1.3280000000000001</v>
      </c>
      <c r="C1165">
        <v>185.02500000000001</v>
      </c>
      <c r="D1165">
        <v>1.4450000000000001</v>
      </c>
      <c r="E1165">
        <v>166.97300000000001</v>
      </c>
      <c r="F1165">
        <v>0.47099999999999997</v>
      </c>
      <c r="G1165">
        <v>209.08699999999999</v>
      </c>
      <c r="H1165" s="2">
        <v>2.5745290086372652</v>
      </c>
      <c r="I1165">
        <v>-1.1495939313318593</v>
      </c>
      <c r="J1165" s="2">
        <v>2.2758351250590065</v>
      </c>
      <c r="K1165">
        <v>-2.057385164294216</v>
      </c>
    </row>
    <row r="1166" spans="1:11" x14ac:dyDescent="0.25">
      <c r="A1166" s="3" t="s">
        <v>1163</v>
      </c>
      <c r="B1166">
        <v>1.339</v>
      </c>
      <c r="C1166">
        <v>196.23599999999999</v>
      </c>
      <c r="D1166">
        <v>1.478</v>
      </c>
      <c r="E1166">
        <v>178.512</v>
      </c>
      <c r="F1166">
        <v>0.48099999999999998</v>
      </c>
      <c r="G1166">
        <v>219.411</v>
      </c>
      <c r="H1166" s="2">
        <v>2.5591523123766415</v>
      </c>
      <c r="I1166">
        <v>-1.0955325631467321</v>
      </c>
      <c r="J1166" s="2">
        <v>2.3225952534960794</v>
      </c>
      <c r="K1166">
        <v>-2.0118241674764783</v>
      </c>
    </row>
    <row r="1167" spans="1:11" x14ac:dyDescent="0.25">
      <c r="A1167" s="3" t="s">
        <v>1164</v>
      </c>
      <c r="B1167">
        <v>1.359</v>
      </c>
      <c r="C1167">
        <v>207.36</v>
      </c>
      <c r="D1167">
        <v>1.5109999999999999</v>
      </c>
      <c r="E1167">
        <v>189.80600000000001</v>
      </c>
      <c r="F1167">
        <v>0.48899999999999999</v>
      </c>
      <c r="G1167">
        <v>229.77199999999999</v>
      </c>
      <c r="H1167" s="2">
        <v>2.5692220219047965</v>
      </c>
      <c r="I1167">
        <v>-1.0595864663813721</v>
      </c>
      <c r="J1167" s="2">
        <v>2.3682398820162303</v>
      </c>
      <c r="K1167">
        <v>-1.9847955766974721</v>
      </c>
    </row>
    <row r="1168" spans="1:11" x14ac:dyDescent="0.25">
      <c r="A1168" s="3" t="s">
        <v>1165</v>
      </c>
      <c r="B1168">
        <v>1.369</v>
      </c>
      <c r="C1168">
        <v>218.20500000000001</v>
      </c>
      <c r="D1168">
        <v>1.5429999999999999</v>
      </c>
      <c r="E1168">
        <v>200.78</v>
      </c>
      <c r="F1168">
        <v>0.495</v>
      </c>
      <c r="G1168">
        <v>239.97</v>
      </c>
      <c r="H1168" s="2">
        <v>2.5684998490440476</v>
      </c>
      <c r="I1168">
        <v>-1.0255070768258872</v>
      </c>
      <c r="J1168" s="2">
        <v>2.4159788607449095</v>
      </c>
      <c r="K1168">
        <v>-1.9697222288355787</v>
      </c>
    </row>
    <row r="1169" spans="1:11" x14ac:dyDescent="0.25">
      <c r="A1169" s="3" t="s">
        <v>1166</v>
      </c>
      <c r="B1169">
        <v>1.377</v>
      </c>
      <c r="C1169">
        <v>229.18299999999999</v>
      </c>
      <c r="D1169">
        <v>1.581</v>
      </c>
      <c r="E1169">
        <v>211.471</v>
      </c>
      <c r="F1169">
        <v>0.498</v>
      </c>
      <c r="G1169">
        <v>250.041</v>
      </c>
      <c r="H1169" s="2">
        <v>2.5838540252682951</v>
      </c>
      <c r="I1169">
        <v>-0.98450825911412354</v>
      </c>
      <c r="J1169" s="2">
        <v>2.4821288173872653</v>
      </c>
      <c r="K1169">
        <v>-1.9793304357831794</v>
      </c>
    </row>
    <row r="1170" spans="1:11" x14ac:dyDescent="0.25">
      <c r="A1170" s="3" t="s">
        <v>1167</v>
      </c>
      <c r="B1170">
        <v>1.389</v>
      </c>
      <c r="C1170">
        <v>240.10300000000001</v>
      </c>
      <c r="D1170">
        <v>1.6080000000000001</v>
      </c>
      <c r="E1170">
        <v>221.72200000000001</v>
      </c>
      <c r="F1170">
        <v>0.498</v>
      </c>
      <c r="G1170">
        <v>260.44200000000001</v>
      </c>
      <c r="H1170" s="2">
        <v>2.6152598671226905</v>
      </c>
      <c r="I1170">
        <v>-0.96943824692441039</v>
      </c>
      <c r="J1170" s="2">
        <v>2.5192390987353166</v>
      </c>
      <c r="K1170">
        <v>-2.0197353093694357</v>
      </c>
    </row>
    <row r="1171" spans="1:11" x14ac:dyDescent="0.25">
      <c r="A1171" s="3" t="s">
        <v>1168</v>
      </c>
      <c r="B1171">
        <v>1.399</v>
      </c>
      <c r="C1171">
        <v>250.601</v>
      </c>
      <c r="D1171">
        <v>1.6339999999999999</v>
      </c>
      <c r="E1171">
        <v>231.97300000000001</v>
      </c>
      <c r="F1171">
        <v>0.498</v>
      </c>
      <c r="G1171">
        <v>271.24700000000001</v>
      </c>
      <c r="H1171" s="2">
        <v>2.6288186420855149</v>
      </c>
      <c r="I1171">
        <v>-0.99051742834676471</v>
      </c>
      <c r="J1171" s="2">
        <v>2.5400088661335718</v>
      </c>
      <c r="K1171">
        <v>-2.0770490921704008</v>
      </c>
    </row>
    <row r="1172" spans="1:11" x14ac:dyDescent="0.25">
      <c r="A1172" s="3" t="s">
        <v>1169</v>
      </c>
      <c r="B1172">
        <v>1.4039999999999999</v>
      </c>
      <c r="C1172">
        <v>261.03800000000001</v>
      </c>
      <c r="D1172">
        <v>1.6559999999999999</v>
      </c>
      <c r="E1172">
        <v>242.059</v>
      </c>
      <c r="F1172">
        <v>0.499</v>
      </c>
      <c r="G1172">
        <v>282.49700000000001</v>
      </c>
      <c r="H1172" s="2">
        <v>2.6185854667348036</v>
      </c>
      <c r="I1172">
        <v>-1.0293242835575316</v>
      </c>
      <c r="J1172" s="2">
        <v>2.5258423434317785</v>
      </c>
      <c r="K1172">
        <v>-2.1525505374215328</v>
      </c>
    </row>
    <row r="1173" spans="1:11" x14ac:dyDescent="0.25">
      <c r="A1173" s="3" t="s">
        <v>1170</v>
      </c>
      <c r="B1173">
        <v>1.4039999999999999</v>
      </c>
      <c r="C1173">
        <v>271.43900000000002</v>
      </c>
      <c r="D1173">
        <v>1.6759999999999999</v>
      </c>
      <c r="E1173">
        <v>252.02099999999999</v>
      </c>
      <c r="F1173">
        <v>0.502</v>
      </c>
      <c r="G1173">
        <v>294.18700000000001</v>
      </c>
      <c r="H1173" s="2">
        <v>2.5792611866418786</v>
      </c>
      <c r="I1173">
        <v>-1.0814681151443846</v>
      </c>
      <c r="J1173" s="2">
        <v>2.4746142432289804</v>
      </c>
      <c r="K1173">
        <v>-2.241168796972258</v>
      </c>
    </row>
    <row r="1174" spans="1:11" x14ac:dyDescent="0.25">
      <c r="A1174" s="3" t="s">
        <v>1171</v>
      </c>
      <c r="B1174">
        <v>1.4019999999999999</v>
      </c>
      <c r="C1174">
        <v>282.25900000000001</v>
      </c>
      <c r="D1174">
        <v>1.6890000000000001</v>
      </c>
      <c r="E1174">
        <v>261.89400000000001</v>
      </c>
      <c r="F1174">
        <v>0.50800000000000001</v>
      </c>
      <c r="G1174">
        <v>306.25200000000001</v>
      </c>
      <c r="H1174" s="2">
        <v>2.5213787216494881</v>
      </c>
      <c r="I1174">
        <v>-1.1222210457279169</v>
      </c>
      <c r="J1174" s="2">
        <v>2.3771856022634132</v>
      </c>
      <c r="K1174">
        <v>-2.3245009348295604</v>
      </c>
    </row>
    <row r="1175" spans="1:11" x14ac:dyDescent="0.25">
      <c r="A1175" s="3" t="s">
        <v>1172</v>
      </c>
      <c r="B1175">
        <v>1.399</v>
      </c>
      <c r="C1175">
        <v>292.66500000000002</v>
      </c>
      <c r="D1175">
        <v>1.6990000000000001</v>
      </c>
      <c r="E1175">
        <v>272.07299999999998</v>
      </c>
      <c r="F1175">
        <v>0.51500000000000001</v>
      </c>
      <c r="G1175">
        <v>318.56900000000002</v>
      </c>
      <c r="H1175" s="2">
        <v>2.4435702288571801</v>
      </c>
      <c r="I1175">
        <v>-1.1867447747737676</v>
      </c>
      <c r="J1175" s="2">
        <v>2.2710688539344992</v>
      </c>
      <c r="K1175">
        <v>-2.3928726326936536</v>
      </c>
    </row>
    <row r="1176" spans="1:11" x14ac:dyDescent="0.25">
      <c r="A1176" s="3" t="s">
        <v>1173</v>
      </c>
      <c r="B1176">
        <v>1.395</v>
      </c>
      <c r="C1176">
        <v>303.51600000000002</v>
      </c>
      <c r="D1176">
        <v>1.7050000000000001</v>
      </c>
      <c r="E1176">
        <v>282.24099999999999</v>
      </c>
      <c r="F1176">
        <v>0.52800000000000002</v>
      </c>
      <c r="G1176">
        <v>330.68</v>
      </c>
      <c r="H1176" s="2">
        <v>2.3506368259946435</v>
      </c>
      <c r="I1176">
        <v>-1.2061967899816854</v>
      </c>
      <c r="J1176" s="2">
        <v>2.1422842203139787</v>
      </c>
      <c r="K1176">
        <v>-2.4162234334814396</v>
      </c>
    </row>
    <row r="1177" spans="1:11" x14ac:dyDescent="0.25">
      <c r="A1177" s="3" t="s">
        <v>1174</v>
      </c>
      <c r="B1177">
        <v>1.395</v>
      </c>
      <c r="C1177">
        <v>314.404</v>
      </c>
      <c r="D1177">
        <v>1.708</v>
      </c>
      <c r="E1177">
        <v>292.78300000000002</v>
      </c>
      <c r="F1177">
        <v>0.53800000000000003</v>
      </c>
      <c r="G1177">
        <v>342.75700000000001</v>
      </c>
      <c r="H1177" s="2">
        <v>2.2818840426746525</v>
      </c>
      <c r="I1177">
        <v>-1.2313920902798166</v>
      </c>
      <c r="J1177" s="2">
        <v>2.0417748311257728</v>
      </c>
      <c r="K1177">
        <v>-2.4310512480447444</v>
      </c>
    </row>
    <row r="1178" spans="1:11" x14ac:dyDescent="0.25">
      <c r="A1178" s="3" t="s">
        <v>1175</v>
      </c>
      <c r="B1178">
        <v>1.395</v>
      </c>
      <c r="C1178">
        <v>325.654</v>
      </c>
      <c r="D1178">
        <v>1.7090000000000001</v>
      </c>
      <c r="E1178">
        <v>303.363</v>
      </c>
      <c r="F1178">
        <v>0.55100000000000005</v>
      </c>
      <c r="G1178">
        <v>354.37400000000002</v>
      </c>
      <c r="H1178" s="2">
        <v>2.2202994201490265</v>
      </c>
      <c r="I1178">
        <v>-1.2165859558666783</v>
      </c>
      <c r="J1178" s="2">
        <v>1.9514583365510016</v>
      </c>
      <c r="K1178">
        <v>-2.4107965634667909</v>
      </c>
    </row>
    <row r="1179" spans="1:11" x14ac:dyDescent="0.25">
      <c r="A1179" s="3" t="s">
        <v>1176</v>
      </c>
      <c r="B1179">
        <v>1.395</v>
      </c>
      <c r="C1179">
        <v>336.904</v>
      </c>
      <c r="D1179">
        <v>1.71</v>
      </c>
      <c r="E1179">
        <v>314.30799999999999</v>
      </c>
      <c r="F1179">
        <v>0.56399999999999995</v>
      </c>
      <c r="G1179">
        <v>5.782</v>
      </c>
      <c r="H1179" s="2">
        <v>2.1658365093141674</v>
      </c>
      <c r="I1179">
        <v>-1.1945211698219069</v>
      </c>
      <c r="J1179" s="2">
        <v>1.8884879470368372</v>
      </c>
      <c r="K1179">
        <v>-2.371944602226896</v>
      </c>
    </row>
    <row r="1180" spans="1:11" x14ac:dyDescent="0.25">
      <c r="A1180" s="3" t="s">
        <v>1177</v>
      </c>
      <c r="B1180">
        <v>1.4039999999999999</v>
      </c>
      <c r="C1180">
        <v>348.154</v>
      </c>
      <c r="D1180">
        <v>1.7090000000000001</v>
      </c>
      <c r="E1180">
        <v>325.29599999999999</v>
      </c>
      <c r="F1180">
        <v>0.57699999999999996</v>
      </c>
      <c r="G1180">
        <v>16.875</v>
      </c>
      <c r="H1180" s="2">
        <v>2.1339098986806571</v>
      </c>
      <c r="I1180">
        <v>-1.1692982985801252</v>
      </c>
      <c r="J1180" s="2">
        <v>1.8406107037141264</v>
      </c>
      <c r="K1180">
        <v>-2.3205250490756759</v>
      </c>
    </row>
    <row r="1181" spans="1:11" x14ac:dyDescent="0.25">
      <c r="A1181" s="3" t="s">
        <v>1178</v>
      </c>
      <c r="B1181">
        <v>1.413</v>
      </c>
      <c r="C1181">
        <v>359.49200000000002</v>
      </c>
      <c r="D1181">
        <v>1.7090000000000001</v>
      </c>
      <c r="E1181">
        <v>336.33600000000001</v>
      </c>
      <c r="F1181">
        <v>0.58599999999999997</v>
      </c>
      <c r="G1181">
        <v>27.681999999999999</v>
      </c>
      <c r="H1181" s="2">
        <v>2.125253066413666</v>
      </c>
      <c r="I1181">
        <v>-1.1390731705116663</v>
      </c>
      <c r="J1181" s="2">
        <v>1.8216186822868559</v>
      </c>
      <c r="K1181">
        <v>-2.2774966123770302</v>
      </c>
    </row>
    <row r="1182" spans="1:11" x14ac:dyDescent="0.25">
      <c r="A1182" s="3" t="s">
        <v>1179</v>
      </c>
      <c r="B1182">
        <v>1.4219999999999999</v>
      </c>
      <c r="C1182">
        <v>10.746</v>
      </c>
      <c r="D1182">
        <v>1.71</v>
      </c>
      <c r="E1182">
        <v>347.58600000000001</v>
      </c>
      <c r="F1182">
        <v>0.59399999999999997</v>
      </c>
      <c r="G1182">
        <v>38.409999999999997</v>
      </c>
      <c r="H1182" s="2">
        <v>2.120277456578751</v>
      </c>
      <c r="I1182">
        <v>-1.1114716950866796</v>
      </c>
      <c r="J1182" s="2">
        <v>1.81854365841293</v>
      </c>
      <c r="K1182">
        <v>-2.2316627463624812</v>
      </c>
    </row>
    <row r="1183" spans="1:11" x14ac:dyDescent="0.25">
      <c r="A1183" s="3" t="s">
        <v>1180</v>
      </c>
      <c r="B1183">
        <v>1.4390000000000001</v>
      </c>
      <c r="C1183">
        <v>21.917000000000002</v>
      </c>
      <c r="D1183">
        <v>1.712</v>
      </c>
      <c r="E1183">
        <v>358.91500000000002</v>
      </c>
      <c r="F1183">
        <v>0.6</v>
      </c>
      <c r="G1183">
        <v>48.972999999999999</v>
      </c>
      <c r="H1183" s="2">
        <v>2.1358654304661688</v>
      </c>
      <c r="I1183">
        <v>-1.0909086307832316</v>
      </c>
      <c r="J1183" s="2">
        <v>1.8318737281311916</v>
      </c>
      <c r="K1183">
        <v>-2.1876356541466957</v>
      </c>
    </row>
    <row r="1184" spans="1:11" x14ac:dyDescent="0.25">
      <c r="A1184" s="3" t="s">
        <v>1181</v>
      </c>
      <c r="B1184">
        <v>1.4550000000000001</v>
      </c>
      <c r="C1184">
        <v>32.853999999999999</v>
      </c>
      <c r="D1184">
        <v>1.7130000000000001</v>
      </c>
      <c r="E1184">
        <v>10.179</v>
      </c>
      <c r="F1184">
        <v>0.60299999999999998</v>
      </c>
      <c r="G1184">
        <v>59.399000000000001</v>
      </c>
      <c r="H1184" s="2">
        <v>2.1585724711309435</v>
      </c>
      <c r="I1184">
        <v>-1.0783421357368379</v>
      </c>
      <c r="J1184" s="2">
        <v>1.855483882932951</v>
      </c>
      <c r="K1184">
        <v>-2.1511163582797113</v>
      </c>
    </row>
    <row r="1185" spans="1:11" x14ac:dyDescent="0.25">
      <c r="A1185" s="3" t="s">
        <v>1182</v>
      </c>
      <c r="B1185">
        <v>1.47</v>
      </c>
      <c r="C1185">
        <v>43.655000000000001</v>
      </c>
      <c r="D1185">
        <v>1.7130000000000001</v>
      </c>
      <c r="E1185">
        <v>21.364999999999998</v>
      </c>
      <c r="F1185">
        <v>0.60399999999999998</v>
      </c>
      <c r="G1185">
        <v>70.025999999999996</v>
      </c>
      <c r="H1185" s="2">
        <v>2.1805081829615309</v>
      </c>
      <c r="I1185">
        <v>-1.0810383937571635</v>
      </c>
      <c r="J1185" s="2">
        <v>1.8732757794772328</v>
      </c>
      <c r="K1185">
        <v>-2.1293801312623311</v>
      </c>
    </row>
    <row r="1186" spans="1:11" x14ac:dyDescent="0.25">
      <c r="A1186" s="3" t="s">
        <v>1183</v>
      </c>
      <c r="B1186">
        <v>1.4850000000000001</v>
      </c>
      <c r="C1186">
        <v>54.338999999999999</v>
      </c>
      <c r="D1186">
        <v>1.7130000000000001</v>
      </c>
      <c r="E1186">
        <v>32.356000000000002</v>
      </c>
      <c r="F1186">
        <v>0.60399999999999998</v>
      </c>
      <c r="G1186">
        <v>80.936999999999998</v>
      </c>
      <c r="H1186" s="2">
        <v>2.1984143229510082</v>
      </c>
      <c r="I1186">
        <v>-1.1007879063032977</v>
      </c>
      <c r="J1186" s="2">
        <v>1.8762471280330457</v>
      </c>
      <c r="K1186">
        <v>-2.1267624700324586</v>
      </c>
    </row>
    <row r="1187" spans="1:11" x14ac:dyDescent="0.25">
      <c r="A1187" s="3" t="s">
        <v>1184</v>
      </c>
      <c r="B1187">
        <v>1.492</v>
      </c>
      <c r="C1187">
        <v>64.602999999999994</v>
      </c>
      <c r="D1187">
        <v>1.7130000000000001</v>
      </c>
      <c r="E1187">
        <v>43.417000000000002</v>
      </c>
      <c r="F1187">
        <v>0.60399999999999998</v>
      </c>
      <c r="G1187">
        <v>91.831000000000003</v>
      </c>
      <c r="H1187" s="2">
        <v>2.1964830915004336</v>
      </c>
      <c r="I1187">
        <v>-1.1301962330402151</v>
      </c>
      <c r="J1187" s="2">
        <v>1.8824380237102916</v>
      </c>
      <c r="K1187">
        <v>-2.1212847466289166</v>
      </c>
    </row>
    <row r="1188" spans="1:11" x14ac:dyDescent="0.25">
      <c r="A1188" s="3" t="s">
        <v>1185</v>
      </c>
      <c r="B1188">
        <v>1.494</v>
      </c>
      <c r="C1188">
        <v>75.126000000000005</v>
      </c>
      <c r="D1188">
        <v>1.712</v>
      </c>
      <c r="E1188">
        <v>54.426000000000002</v>
      </c>
      <c r="F1188">
        <v>0.60599999999999998</v>
      </c>
      <c r="G1188">
        <v>103.081</v>
      </c>
      <c r="H1188" s="2">
        <v>2.177680144630139</v>
      </c>
      <c r="I1188">
        <v>-1.1557001010692651</v>
      </c>
      <c r="J1188" s="2">
        <v>1.8662255081625114</v>
      </c>
      <c r="K1188">
        <v>-2.120918086845494</v>
      </c>
    </row>
    <row r="1189" spans="1:11" x14ac:dyDescent="0.25">
      <c r="A1189" s="3" t="s">
        <v>1186</v>
      </c>
      <c r="B1189">
        <v>1.494</v>
      </c>
      <c r="C1189">
        <v>85.602000000000004</v>
      </c>
      <c r="D1189">
        <v>1.71</v>
      </c>
      <c r="E1189">
        <v>65.391000000000005</v>
      </c>
      <c r="F1189">
        <v>0.61</v>
      </c>
      <c r="G1189">
        <v>114.682</v>
      </c>
      <c r="H1189" s="2">
        <v>2.1404413896895798</v>
      </c>
      <c r="I1189">
        <v>-1.1903759640229301</v>
      </c>
      <c r="J1189" s="2">
        <v>1.8283473710722977</v>
      </c>
      <c r="K1189">
        <v>-2.1249746577851614</v>
      </c>
    </row>
    <row r="1190" spans="1:11" x14ac:dyDescent="0.25">
      <c r="A1190" s="3" t="s">
        <v>1187</v>
      </c>
      <c r="B1190">
        <v>1.49</v>
      </c>
      <c r="C1190">
        <v>96.054000000000002</v>
      </c>
      <c r="D1190">
        <v>1.7070000000000001</v>
      </c>
      <c r="E1190">
        <v>76.322999999999993</v>
      </c>
      <c r="F1190">
        <v>0.61499999999999999</v>
      </c>
      <c r="G1190">
        <v>126.583</v>
      </c>
      <c r="H1190" s="2">
        <v>2.0869016603810118</v>
      </c>
      <c r="I1190">
        <v>-1.2307022233838907</v>
      </c>
      <c r="J1190" s="2">
        <v>1.7744606511803935</v>
      </c>
      <c r="K1190">
        <v>-2.1343146243130171</v>
      </c>
    </row>
    <row r="1191" spans="1:11" x14ac:dyDescent="0.25">
      <c r="A1191" s="3" t="s">
        <v>1188</v>
      </c>
      <c r="B1191">
        <v>1.486</v>
      </c>
      <c r="C1191">
        <v>106.506</v>
      </c>
      <c r="D1191">
        <v>1.7</v>
      </c>
      <c r="E1191">
        <v>87.233999999999995</v>
      </c>
      <c r="F1191">
        <v>0.624</v>
      </c>
      <c r="G1191">
        <v>138.40299999999999</v>
      </c>
      <c r="H1191" s="2">
        <v>2.0218157727111778</v>
      </c>
      <c r="I1191">
        <v>-1.258322609886775</v>
      </c>
      <c r="J1191" s="2">
        <v>1.7082422267290096</v>
      </c>
      <c r="K1191">
        <v>-2.1222724415093825</v>
      </c>
    </row>
    <row r="1192" spans="1:11" x14ac:dyDescent="0.25">
      <c r="A1192" s="3" t="s">
        <v>1189</v>
      </c>
      <c r="B1192">
        <v>1.486</v>
      </c>
      <c r="C1192">
        <v>117.371</v>
      </c>
      <c r="D1192">
        <v>1.696</v>
      </c>
      <c r="E1192">
        <v>97.787000000000006</v>
      </c>
      <c r="F1192">
        <v>0.63500000000000001</v>
      </c>
      <c r="G1192">
        <v>150.352</v>
      </c>
      <c r="H1192" s="2">
        <v>1.963043749016288</v>
      </c>
      <c r="I1192">
        <v>-1.2738902119578992</v>
      </c>
      <c r="J1192" s="2">
        <v>1.6235153815312742</v>
      </c>
      <c r="K1192">
        <v>-2.1207837591285097</v>
      </c>
    </row>
    <row r="1193" spans="1:11" x14ac:dyDescent="0.25">
      <c r="A1193" s="3" t="s">
        <v>1190</v>
      </c>
      <c r="B1193">
        <v>1.478</v>
      </c>
      <c r="C1193">
        <v>128.62100000000001</v>
      </c>
      <c r="D1193">
        <v>1.6910000000000001</v>
      </c>
      <c r="E1193">
        <v>108.691</v>
      </c>
      <c r="F1193">
        <v>0.64600000000000002</v>
      </c>
      <c r="G1193">
        <v>162.114</v>
      </c>
      <c r="H1193" s="2">
        <v>1.9080230650961756</v>
      </c>
      <c r="I1193">
        <v>-1.2625577120266975</v>
      </c>
      <c r="J1193" s="2">
        <v>1.5598625713475556</v>
      </c>
      <c r="K1193">
        <v>-2.1021191410280404</v>
      </c>
    </row>
    <row r="1194" spans="1:11" x14ac:dyDescent="0.25">
      <c r="A1194" s="3" t="s">
        <v>1191</v>
      </c>
      <c r="B1194">
        <v>1.478</v>
      </c>
      <c r="C1194">
        <v>139.55600000000001</v>
      </c>
      <c r="D1194">
        <v>1.6970000000000001</v>
      </c>
      <c r="E1194">
        <v>119.61</v>
      </c>
      <c r="F1194">
        <v>0.66200000000000003</v>
      </c>
      <c r="G1194">
        <v>173.67599999999999</v>
      </c>
      <c r="H1194" s="2">
        <v>1.8483139811519647</v>
      </c>
      <c r="I1194">
        <v>-1.2523438003075087</v>
      </c>
      <c r="J1194" s="2">
        <v>1.5043647164987404</v>
      </c>
      <c r="K1194">
        <v>-2.0756041285603648</v>
      </c>
    </row>
    <row r="1195" spans="1:11" x14ac:dyDescent="0.25">
      <c r="A1195" s="3" t="s">
        <v>1192</v>
      </c>
      <c r="B1195">
        <v>1.478</v>
      </c>
      <c r="C1195">
        <v>150.80600000000001</v>
      </c>
      <c r="D1195">
        <v>1.704</v>
      </c>
      <c r="E1195">
        <v>131.16300000000001</v>
      </c>
      <c r="F1195">
        <v>0.67400000000000004</v>
      </c>
      <c r="G1195">
        <v>185.072</v>
      </c>
      <c r="H1195" s="2">
        <v>1.8122660415817569</v>
      </c>
      <c r="I1195">
        <v>-1.2346688629031508</v>
      </c>
      <c r="J1195" s="2">
        <v>1.489279393156735</v>
      </c>
      <c r="K1195">
        <v>-2.0429858333076778</v>
      </c>
    </row>
    <row r="1196" spans="1:11" x14ac:dyDescent="0.25">
      <c r="A1196" s="3" t="s">
        <v>1193</v>
      </c>
      <c r="B1196">
        <v>1.4890000000000001</v>
      </c>
      <c r="C1196">
        <v>162.05600000000001</v>
      </c>
      <c r="D1196">
        <v>1.7190000000000001</v>
      </c>
      <c r="E1196">
        <v>142.67400000000001</v>
      </c>
      <c r="F1196">
        <v>0.68500000000000005</v>
      </c>
      <c r="G1196">
        <v>196.23599999999999</v>
      </c>
      <c r="H1196" s="2">
        <v>1.7982701430414794</v>
      </c>
      <c r="I1196">
        <v>-1.2211857168270557</v>
      </c>
      <c r="J1196" s="2">
        <v>1.4905175009810578</v>
      </c>
      <c r="K1196">
        <v>-2.018884067209981</v>
      </c>
    </row>
    <row r="1197" spans="1:11" x14ac:dyDescent="0.25">
      <c r="A1197" s="3" t="s">
        <v>1194</v>
      </c>
      <c r="B1197">
        <v>1.5</v>
      </c>
      <c r="C1197">
        <v>173.43</v>
      </c>
      <c r="D1197">
        <v>1.7350000000000001</v>
      </c>
      <c r="E1197">
        <v>154.34200000000001</v>
      </c>
      <c r="F1197">
        <v>0.69599999999999995</v>
      </c>
      <c r="G1197">
        <v>207.21700000000001</v>
      </c>
      <c r="H1197" s="2">
        <v>1.7911867830925126</v>
      </c>
      <c r="I1197">
        <v>-1.1985065879040837</v>
      </c>
      <c r="J1197" s="2">
        <v>1.5045539644963306</v>
      </c>
      <c r="K1197">
        <v>-1.9875737561719073</v>
      </c>
    </row>
    <row r="1198" spans="1:11" x14ac:dyDescent="0.25">
      <c r="A1198" s="3" t="s">
        <v>1195</v>
      </c>
      <c r="B1198">
        <v>1.5109999999999999</v>
      </c>
      <c r="C1198">
        <v>184.72499999999999</v>
      </c>
      <c r="D1198">
        <v>1.752</v>
      </c>
      <c r="E1198">
        <v>165.886</v>
      </c>
      <c r="F1198">
        <v>0.70499999999999996</v>
      </c>
      <c r="G1198">
        <v>218.03399999999999</v>
      </c>
      <c r="H1198" s="2">
        <v>1.7911696430501043</v>
      </c>
      <c r="I1198">
        <v>-1.1769813395763495</v>
      </c>
      <c r="J1198" s="2">
        <v>1.5249207279814037</v>
      </c>
      <c r="K1198">
        <v>-1.9622360989682819</v>
      </c>
    </row>
    <row r="1199" spans="1:11" x14ac:dyDescent="0.25">
      <c r="A1199" s="3" t="s">
        <v>1196</v>
      </c>
      <c r="B1199">
        <v>1.522</v>
      </c>
      <c r="C1199">
        <v>195.94300000000001</v>
      </c>
      <c r="D1199">
        <v>1.768</v>
      </c>
      <c r="E1199">
        <v>177.3</v>
      </c>
      <c r="F1199">
        <v>0.71399999999999997</v>
      </c>
      <c r="G1199">
        <v>228.708</v>
      </c>
      <c r="H1199" s="2">
        <v>1.7925010894955866</v>
      </c>
      <c r="I1199">
        <v>-1.1536389866765877</v>
      </c>
      <c r="J1199" s="2">
        <v>1.5445744966104527</v>
      </c>
      <c r="K1199">
        <v>-1.9354092329006252</v>
      </c>
    </row>
    <row r="1200" spans="1:11" x14ac:dyDescent="0.25">
      <c r="A1200" s="3" t="s">
        <v>1197</v>
      </c>
      <c r="B1200">
        <v>1.542</v>
      </c>
      <c r="C1200">
        <v>207.08500000000001</v>
      </c>
      <c r="D1200">
        <v>1.7929999999999999</v>
      </c>
      <c r="E1200">
        <v>188.58199999999999</v>
      </c>
      <c r="F1200">
        <v>0.71799999999999997</v>
      </c>
      <c r="G1200">
        <v>239.262</v>
      </c>
      <c r="H1200" s="2">
        <v>1.8177710398731539</v>
      </c>
      <c r="I1200">
        <v>-1.1436927008813262</v>
      </c>
      <c r="J1200" s="2">
        <v>1.5823623436194172</v>
      </c>
      <c r="K1200">
        <v>-1.93189274960832</v>
      </c>
    </row>
    <row r="1201" spans="1:11" x14ac:dyDescent="0.25">
      <c r="A1201" s="3" t="s">
        <v>1198</v>
      </c>
      <c r="B1201">
        <v>1.56</v>
      </c>
      <c r="C1201">
        <v>217.982</v>
      </c>
      <c r="D1201">
        <v>1.8180000000000001</v>
      </c>
      <c r="E1201">
        <v>199.685</v>
      </c>
      <c r="F1201">
        <v>0.71899999999999997</v>
      </c>
      <c r="G1201">
        <v>249.98500000000001</v>
      </c>
      <c r="H1201" s="2">
        <v>1.8399328840589866</v>
      </c>
      <c r="I1201">
        <v>-1.1498516284199853</v>
      </c>
      <c r="J1201" s="2">
        <v>1.6151319780853375</v>
      </c>
      <c r="K1201">
        <v>-1.9454358707583517</v>
      </c>
    </row>
    <row r="1202" spans="1:11" x14ac:dyDescent="0.25">
      <c r="A1202" s="3" t="s">
        <v>1199</v>
      </c>
      <c r="B1202">
        <v>1.575</v>
      </c>
      <c r="C1202">
        <v>228.76</v>
      </c>
      <c r="D1202">
        <v>1.8480000000000001</v>
      </c>
      <c r="E1202">
        <v>210.61</v>
      </c>
      <c r="F1202">
        <v>0.72</v>
      </c>
      <c r="G1202">
        <v>260.94799999999998</v>
      </c>
      <c r="H1202" s="2">
        <v>1.85129164699923</v>
      </c>
      <c r="I1202">
        <v>-1.1652791458491296</v>
      </c>
      <c r="J1202" s="2">
        <v>1.6381939726907473</v>
      </c>
      <c r="K1202">
        <v>-1.9758791171570906</v>
      </c>
    </row>
    <row r="1203" spans="1:11" x14ac:dyDescent="0.25">
      <c r="A1203" s="3" t="s">
        <v>1200</v>
      </c>
      <c r="B1203">
        <v>1.581</v>
      </c>
      <c r="C1203">
        <v>239.43799999999999</v>
      </c>
      <c r="D1203">
        <v>1.8620000000000001</v>
      </c>
      <c r="E1203">
        <v>221.21700000000001</v>
      </c>
      <c r="F1203">
        <v>0.72</v>
      </c>
      <c r="G1203">
        <v>271.89600000000002</v>
      </c>
      <c r="H1203" s="2">
        <v>1.852811405635612</v>
      </c>
      <c r="I1203">
        <v>-1.1784625250403029</v>
      </c>
      <c r="J1203" s="2">
        <v>1.6387266938137113</v>
      </c>
      <c r="K1203">
        <v>-2.0006362742874404</v>
      </c>
    </row>
    <row r="1204" spans="1:11" x14ac:dyDescent="0.25">
      <c r="A1204" s="3" t="s">
        <v>1201</v>
      </c>
      <c r="B1204">
        <v>1.59</v>
      </c>
      <c r="C1204">
        <v>250.36099999999999</v>
      </c>
      <c r="D1204">
        <v>1.8740000000000001</v>
      </c>
      <c r="E1204">
        <v>232.05500000000001</v>
      </c>
      <c r="F1204">
        <v>0.72</v>
      </c>
      <c r="G1204">
        <v>283.14600000000002</v>
      </c>
      <c r="H1204" s="2">
        <v>1.856564369125179</v>
      </c>
      <c r="I1204">
        <v>-1.1957862912769734</v>
      </c>
      <c r="J1204" s="2">
        <v>1.6347664511067641</v>
      </c>
      <c r="K1204">
        <v>-2.0253372091653339</v>
      </c>
    </row>
    <row r="1205" spans="1:11" x14ac:dyDescent="0.25">
      <c r="A1205" s="3" t="s">
        <v>1202</v>
      </c>
      <c r="B1205">
        <v>1.5940000000000001</v>
      </c>
      <c r="C1205">
        <v>260.90100000000001</v>
      </c>
      <c r="D1205">
        <v>1.88</v>
      </c>
      <c r="E1205">
        <v>242.815</v>
      </c>
      <c r="F1205">
        <v>0.72199999999999998</v>
      </c>
      <c r="G1205">
        <v>294.39600000000002</v>
      </c>
      <c r="H1205" s="2">
        <v>1.8411229518856307</v>
      </c>
      <c r="I1205">
        <v>-1.2183816557253935</v>
      </c>
      <c r="J1205" s="2">
        <v>1.6180697257338468</v>
      </c>
      <c r="K1205">
        <v>-2.0401057833936247</v>
      </c>
    </row>
    <row r="1206" spans="1:11" x14ac:dyDescent="0.25">
      <c r="A1206" s="3" t="s">
        <v>1203</v>
      </c>
      <c r="B1206">
        <v>1.5940000000000001</v>
      </c>
      <c r="C1206">
        <v>271.40699999999998</v>
      </c>
      <c r="D1206">
        <v>1.885</v>
      </c>
      <c r="E1206">
        <v>253.78899999999999</v>
      </c>
      <c r="F1206">
        <v>0.72599999999999998</v>
      </c>
      <c r="G1206">
        <v>305.923</v>
      </c>
      <c r="H1206" s="2">
        <v>1.8090977544531495</v>
      </c>
      <c r="I1206">
        <v>-1.2441024087175943</v>
      </c>
      <c r="J1206" s="2">
        <v>1.5937255419974972</v>
      </c>
      <c r="K1206">
        <v>-2.049738796219652</v>
      </c>
    </row>
    <row r="1207" spans="1:11" x14ac:dyDescent="0.25">
      <c r="A1207" s="3" t="s">
        <v>1204</v>
      </c>
      <c r="B1207">
        <v>1.593</v>
      </c>
      <c r="C1207">
        <v>282.28100000000001</v>
      </c>
      <c r="D1207">
        <v>1.885</v>
      </c>
      <c r="E1207">
        <v>264.74099999999999</v>
      </c>
      <c r="F1207">
        <v>0.73399999999999999</v>
      </c>
      <c r="G1207">
        <v>317.66500000000002</v>
      </c>
      <c r="H1207" s="2">
        <v>1.7694226442966723</v>
      </c>
      <c r="I1207">
        <v>-1.2567197034842139</v>
      </c>
      <c r="J1207" s="2">
        <v>1.5482523096740333</v>
      </c>
      <c r="K1207">
        <v>-2.0489398625096005</v>
      </c>
    </row>
    <row r="1208" spans="1:11" x14ac:dyDescent="0.25">
      <c r="A1208" s="3" t="s">
        <v>1205</v>
      </c>
      <c r="B1208">
        <v>1.59</v>
      </c>
      <c r="C1208">
        <v>293.16199999999998</v>
      </c>
      <c r="D1208">
        <v>1.8819999999999999</v>
      </c>
      <c r="E1208">
        <v>275.99099999999999</v>
      </c>
      <c r="F1208">
        <v>0.74099999999999999</v>
      </c>
      <c r="G1208">
        <v>329.52</v>
      </c>
      <c r="H1208" s="2">
        <v>1.72803298505497</v>
      </c>
      <c r="I1208">
        <v>-1.2720616028477367</v>
      </c>
      <c r="J1208" s="2">
        <v>1.5097039335396529</v>
      </c>
      <c r="K1208">
        <v>-2.0424089415871971</v>
      </c>
    </row>
    <row r="1209" spans="1:11" x14ac:dyDescent="0.25">
      <c r="A1209" s="3" t="s">
        <v>1206</v>
      </c>
      <c r="B1209">
        <v>1.585</v>
      </c>
      <c r="C1209">
        <v>304.065</v>
      </c>
      <c r="D1209">
        <v>1.88</v>
      </c>
      <c r="E1209">
        <v>287.54899999999998</v>
      </c>
      <c r="F1209">
        <v>0.754</v>
      </c>
      <c r="G1209">
        <v>341.072</v>
      </c>
      <c r="H1209" s="2">
        <v>1.6786747161021045</v>
      </c>
      <c r="I1209">
        <v>-1.2652937079249877</v>
      </c>
      <c r="J1209" s="2">
        <v>1.4823078169983444</v>
      </c>
      <c r="K1209">
        <v>-2.0049067337729292</v>
      </c>
    </row>
    <row r="1210" spans="1:11" x14ac:dyDescent="0.25">
      <c r="A1210" s="3" t="s">
        <v>1207</v>
      </c>
      <c r="B1210">
        <v>1.585</v>
      </c>
      <c r="C1210">
        <v>315</v>
      </c>
      <c r="D1210">
        <v>1.8779999999999999</v>
      </c>
      <c r="E1210">
        <v>299.09399999999999</v>
      </c>
      <c r="F1210">
        <v>0.76500000000000001</v>
      </c>
      <c r="G1210">
        <v>352.7</v>
      </c>
      <c r="H1210" s="2">
        <v>1.6393324179783944</v>
      </c>
      <c r="I1210">
        <v>-1.267020076724892</v>
      </c>
      <c r="J1210" s="2">
        <v>1.4565782608353581</v>
      </c>
      <c r="K1210">
        <v>-1.9760879047057878</v>
      </c>
    </row>
    <row r="1211" spans="1:11" x14ac:dyDescent="0.25">
      <c r="A1211" s="3" t="s">
        <v>1208</v>
      </c>
      <c r="B1211">
        <v>1.585</v>
      </c>
      <c r="C1211">
        <v>326.25</v>
      </c>
      <c r="D1211">
        <v>1.879</v>
      </c>
      <c r="E1211">
        <v>310.88099999999997</v>
      </c>
      <c r="F1211">
        <v>0.77900000000000003</v>
      </c>
      <c r="G1211">
        <v>4.0590000000000002</v>
      </c>
      <c r="H1211" s="2">
        <v>1.6075007483308597</v>
      </c>
      <c r="I1211">
        <v>-1.2473098766494986</v>
      </c>
      <c r="J1211" s="2">
        <v>1.4456264103470629</v>
      </c>
      <c r="K1211">
        <v>-1.9308625790044971</v>
      </c>
    </row>
    <row r="1212" spans="1:11" x14ac:dyDescent="0.25">
      <c r="A1212" s="3" t="s">
        <v>1209</v>
      </c>
      <c r="B1212">
        <v>1.585</v>
      </c>
      <c r="C1212">
        <v>337.5</v>
      </c>
      <c r="D1212">
        <v>1.8819999999999999</v>
      </c>
      <c r="E1212">
        <v>322.82100000000003</v>
      </c>
      <c r="F1212">
        <v>0.79300000000000004</v>
      </c>
      <c r="G1212">
        <v>15.228999999999999</v>
      </c>
      <c r="H1212" s="2">
        <v>1.5808304505953983</v>
      </c>
      <c r="I1212">
        <v>-1.223083210777395</v>
      </c>
      <c r="J1212" s="2">
        <v>1.4477742647597294</v>
      </c>
      <c r="K1212">
        <v>-1.8805163004235865</v>
      </c>
    </row>
    <row r="1213" spans="1:11" x14ac:dyDescent="0.25">
      <c r="A1213" s="3" t="s">
        <v>1210</v>
      </c>
      <c r="B1213">
        <v>1.5940000000000001</v>
      </c>
      <c r="C1213">
        <v>348.75</v>
      </c>
      <c r="D1213">
        <v>1.887</v>
      </c>
      <c r="E1213">
        <v>334.79300000000001</v>
      </c>
      <c r="F1213">
        <v>0.80600000000000005</v>
      </c>
      <c r="G1213">
        <v>26.189</v>
      </c>
      <c r="H1213" s="2">
        <v>1.5702699853673436</v>
      </c>
      <c r="I1213">
        <v>-1.2022565820463924</v>
      </c>
      <c r="J1213" s="2">
        <v>1.4607490715102858</v>
      </c>
      <c r="K1213">
        <v>-1.829586773637921</v>
      </c>
    </row>
    <row r="1214" spans="1:11" x14ac:dyDescent="0.25">
      <c r="A1214" s="3" t="s">
        <v>1211</v>
      </c>
      <c r="B1214">
        <v>1.6040000000000001</v>
      </c>
      <c r="C1214">
        <v>7.3999999999999996E-2</v>
      </c>
      <c r="D1214">
        <v>1.8959999999999999</v>
      </c>
      <c r="E1214">
        <v>346.54300000000001</v>
      </c>
      <c r="F1214">
        <v>0.81399999999999995</v>
      </c>
      <c r="G1214">
        <v>36.96</v>
      </c>
      <c r="H1214" s="2">
        <v>1.5760804389444729</v>
      </c>
      <c r="I1214">
        <v>-1.1827525692363117</v>
      </c>
      <c r="J1214" s="2">
        <v>1.4841798226802159</v>
      </c>
      <c r="K1214">
        <v>-1.7951494222882638</v>
      </c>
    </row>
    <row r="1215" spans="1:11" x14ac:dyDescent="0.25">
      <c r="A1215" s="3" t="s">
        <v>1212</v>
      </c>
      <c r="B1215">
        <v>1.613</v>
      </c>
      <c r="C1215">
        <v>11.323</v>
      </c>
      <c r="D1215">
        <v>1.907</v>
      </c>
      <c r="E1215">
        <v>358.12700000000001</v>
      </c>
      <c r="F1215">
        <v>0.82099999999999995</v>
      </c>
      <c r="G1215">
        <v>47.725999999999999</v>
      </c>
      <c r="H1215" s="2">
        <v>1.5812954631956462</v>
      </c>
      <c r="I1215">
        <v>-1.1659593681833924</v>
      </c>
      <c r="J1215" s="2">
        <v>1.5054689375702883</v>
      </c>
      <c r="K1215">
        <v>-1.7688574672335713</v>
      </c>
    </row>
    <row r="1216" spans="1:11" x14ac:dyDescent="0.25">
      <c r="A1216" s="3" t="s">
        <v>1213</v>
      </c>
      <c r="B1216">
        <v>1.6220000000000001</v>
      </c>
      <c r="C1216">
        <v>22.5</v>
      </c>
      <c r="D1216">
        <v>1.923</v>
      </c>
      <c r="E1216">
        <v>9.4220000000000006</v>
      </c>
      <c r="F1216">
        <v>0.82399999999999995</v>
      </c>
      <c r="G1216">
        <v>58.386000000000003</v>
      </c>
      <c r="H1216" s="2">
        <v>1.5948057016536832</v>
      </c>
      <c r="I1216">
        <v>-1.1538530229924937</v>
      </c>
      <c r="J1216" s="2">
        <v>1.5321761485929666</v>
      </c>
      <c r="K1216">
        <v>-1.7603319766204977</v>
      </c>
    </row>
    <row r="1217" spans="1:11" x14ac:dyDescent="0.25">
      <c r="A1217" s="3" t="s">
        <v>1214</v>
      </c>
      <c r="B1217">
        <v>1.63</v>
      </c>
      <c r="C1217">
        <v>33.609000000000002</v>
      </c>
      <c r="D1217">
        <v>1.9339999999999999</v>
      </c>
      <c r="E1217">
        <v>20.363</v>
      </c>
      <c r="F1217">
        <v>0.82699999999999996</v>
      </c>
      <c r="G1217">
        <v>69.185000000000002</v>
      </c>
      <c r="H1217" s="2">
        <v>1.6030853469820983</v>
      </c>
      <c r="I1217">
        <v>-1.1466810097257729</v>
      </c>
      <c r="J1217" s="2">
        <v>1.5397177468425607</v>
      </c>
      <c r="K1217">
        <v>-1.7601686470205069</v>
      </c>
    </row>
    <row r="1218" spans="1:11" x14ac:dyDescent="0.25">
      <c r="A1218" s="3" t="s">
        <v>1215</v>
      </c>
      <c r="B1218">
        <v>1.6359999999999999</v>
      </c>
      <c r="C1218">
        <v>44.655000000000001</v>
      </c>
      <c r="D1218">
        <v>1.944</v>
      </c>
      <c r="E1218">
        <v>31.062999999999999</v>
      </c>
      <c r="F1218">
        <v>0.82699999999999996</v>
      </c>
      <c r="G1218">
        <v>79.941999999999993</v>
      </c>
      <c r="H1218" s="2">
        <v>1.6147709332540261</v>
      </c>
      <c r="I1218">
        <v>-1.142771586022572</v>
      </c>
      <c r="J1218" s="2">
        <v>1.5459181570126894</v>
      </c>
      <c r="K1218">
        <v>-1.7708086429254619</v>
      </c>
    </row>
    <row r="1219" spans="1:11" x14ac:dyDescent="0.25">
      <c r="A1219" s="3" t="s">
        <v>1216</v>
      </c>
      <c r="B1219">
        <v>1.647</v>
      </c>
      <c r="C1219">
        <v>55.648000000000003</v>
      </c>
      <c r="D1219">
        <v>1.954</v>
      </c>
      <c r="E1219">
        <v>41.387999999999998</v>
      </c>
      <c r="F1219">
        <v>0.82699999999999996</v>
      </c>
      <c r="G1219">
        <v>90.933000000000007</v>
      </c>
      <c r="H1219" s="2">
        <v>1.625668352504086</v>
      </c>
      <c r="I1219">
        <v>-1.150398512226013</v>
      </c>
      <c r="J1219" s="2">
        <v>1.5330763294414207</v>
      </c>
      <c r="K1219">
        <v>-1.7978591119183187</v>
      </c>
    </row>
    <row r="1220" spans="1:11" x14ac:dyDescent="0.25">
      <c r="A1220" s="3" t="s">
        <v>1217</v>
      </c>
      <c r="B1220">
        <v>1.653</v>
      </c>
      <c r="C1220">
        <v>66.296999999999997</v>
      </c>
      <c r="D1220">
        <v>1.958</v>
      </c>
      <c r="E1220">
        <v>51.48</v>
      </c>
      <c r="F1220">
        <v>0.82699999999999996</v>
      </c>
      <c r="G1220">
        <v>102.18300000000001</v>
      </c>
      <c r="H1220" s="2">
        <v>1.6193901207719992</v>
      </c>
      <c r="I1220">
        <v>-1.1716400213012972</v>
      </c>
      <c r="J1220" s="2">
        <v>1.4994926388283349</v>
      </c>
      <c r="K1220">
        <v>-1.8322177305684237</v>
      </c>
    </row>
    <row r="1221" spans="1:11" x14ac:dyDescent="0.25">
      <c r="A1221" s="3" t="s">
        <v>1218</v>
      </c>
      <c r="B1221">
        <v>1.655</v>
      </c>
      <c r="C1221">
        <v>76.885000000000005</v>
      </c>
      <c r="D1221">
        <v>1.9550000000000001</v>
      </c>
      <c r="E1221">
        <v>61.384999999999998</v>
      </c>
      <c r="F1221">
        <v>0.82899999999999996</v>
      </c>
      <c r="G1221">
        <v>113.43300000000001</v>
      </c>
      <c r="H1221" s="2">
        <v>1.6038093148110546</v>
      </c>
      <c r="I1221">
        <v>-1.1888370393609924</v>
      </c>
      <c r="J1221" s="2">
        <v>1.4503343120084278</v>
      </c>
      <c r="K1221">
        <v>-1.8595522598103571</v>
      </c>
    </row>
    <row r="1222" spans="1:11" x14ac:dyDescent="0.25">
      <c r="A1222" s="3" t="s">
        <v>1219</v>
      </c>
      <c r="B1222">
        <v>1.6539999999999999</v>
      </c>
      <c r="C1222">
        <v>87.783000000000001</v>
      </c>
      <c r="D1222">
        <v>1.9510000000000001</v>
      </c>
      <c r="E1222">
        <v>71.358000000000004</v>
      </c>
      <c r="F1222">
        <v>0.83399999999999996</v>
      </c>
      <c r="G1222">
        <v>124.92400000000001</v>
      </c>
      <c r="H1222" s="2">
        <v>1.5809227063922544</v>
      </c>
      <c r="I1222">
        <v>-1.1974217729760437</v>
      </c>
      <c r="J1222" s="2">
        <v>1.3893188333407469</v>
      </c>
      <c r="K1222">
        <v>-1.8820869225792607</v>
      </c>
    </row>
    <row r="1223" spans="1:11" x14ac:dyDescent="0.25">
      <c r="A1223" s="3" t="s">
        <v>1220</v>
      </c>
      <c r="B1223">
        <v>1.6519999999999999</v>
      </c>
      <c r="C1223">
        <v>98.671999999999997</v>
      </c>
      <c r="D1223">
        <v>1.9419999999999999</v>
      </c>
      <c r="E1223">
        <v>81.466999999999999</v>
      </c>
      <c r="F1223">
        <v>0.84</v>
      </c>
      <c r="G1223">
        <v>136.60300000000001</v>
      </c>
      <c r="H1223" s="2">
        <v>1.5512114978490594</v>
      </c>
      <c r="I1223">
        <v>-1.2089336899593188</v>
      </c>
      <c r="J1223" s="2">
        <v>1.3215551453500991</v>
      </c>
      <c r="K1223">
        <v>-1.8969437592919278</v>
      </c>
    </row>
    <row r="1224" spans="1:11" x14ac:dyDescent="0.25">
      <c r="A1224" s="3" t="s">
        <v>1221</v>
      </c>
      <c r="B1224">
        <v>1.643</v>
      </c>
      <c r="C1224">
        <v>109.565</v>
      </c>
      <c r="D1224">
        <v>1.929</v>
      </c>
      <c r="E1224">
        <v>91.531000000000006</v>
      </c>
      <c r="F1224">
        <v>0.85</v>
      </c>
      <c r="G1224">
        <v>148.21</v>
      </c>
      <c r="H1224" s="2">
        <v>1.5096855062081445</v>
      </c>
      <c r="I1224">
        <v>-1.2071086380440494</v>
      </c>
      <c r="J1224" s="2">
        <v>1.2466539687858429</v>
      </c>
      <c r="K1224">
        <v>-1.8963342637562539</v>
      </c>
    </row>
    <row r="1225" spans="1:11" x14ac:dyDescent="0.25">
      <c r="A1225" s="3" t="s">
        <v>1222</v>
      </c>
      <c r="B1225">
        <v>1.637</v>
      </c>
      <c r="C1225">
        <v>120.131</v>
      </c>
      <c r="D1225">
        <v>1.915</v>
      </c>
      <c r="E1225">
        <v>101.581</v>
      </c>
      <c r="F1225">
        <v>0.86099999999999999</v>
      </c>
      <c r="G1225">
        <v>159.86600000000001</v>
      </c>
      <c r="H1225" s="2">
        <v>1.462099973900048</v>
      </c>
      <c r="I1225">
        <v>-1.2153683057080473</v>
      </c>
      <c r="J1225" s="2">
        <v>1.1692273262644892</v>
      </c>
      <c r="K1225">
        <v>-1.8920322598082686</v>
      </c>
    </row>
    <row r="1226" spans="1:11" x14ac:dyDescent="0.25">
      <c r="A1226" s="3" t="s">
        <v>1223</v>
      </c>
      <c r="B1226">
        <v>1.63</v>
      </c>
      <c r="C1226">
        <v>131.066</v>
      </c>
      <c r="D1226">
        <v>1.8919999999999999</v>
      </c>
      <c r="E1226">
        <v>111.887</v>
      </c>
      <c r="F1226">
        <v>0.873</v>
      </c>
      <c r="G1226">
        <v>171.37799999999999</v>
      </c>
      <c r="H1226" s="2">
        <v>1.4237440376916297</v>
      </c>
      <c r="I1226">
        <v>-1.2079354892030159</v>
      </c>
      <c r="J1226" s="2">
        <v>1.1002504495573335</v>
      </c>
      <c r="K1226">
        <v>-1.867183864547997</v>
      </c>
    </row>
    <row r="1227" spans="1:11" x14ac:dyDescent="0.25">
      <c r="A1227" s="3" t="s">
        <v>1224</v>
      </c>
      <c r="B1227">
        <v>1.63</v>
      </c>
      <c r="C1227">
        <v>142.04</v>
      </c>
      <c r="D1227">
        <v>1.8620000000000001</v>
      </c>
      <c r="E1227">
        <v>122.011</v>
      </c>
      <c r="F1227">
        <v>0.88800000000000001</v>
      </c>
      <c r="G1227">
        <v>182.74100000000001</v>
      </c>
      <c r="H1227" s="2">
        <v>1.3915995679654507</v>
      </c>
      <c r="I1227">
        <v>-1.1970067186310807</v>
      </c>
      <c r="J1227" s="2">
        <v>1.0252024597599483</v>
      </c>
      <c r="K1227">
        <v>-1.8291327495930185</v>
      </c>
    </row>
    <row r="1228" spans="1:11" x14ac:dyDescent="0.25">
      <c r="A1228" s="3" t="s">
        <v>1225</v>
      </c>
      <c r="B1228">
        <v>1.63</v>
      </c>
      <c r="C1228">
        <v>153.29</v>
      </c>
      <c r="D1228">
        <v>1.8360000000000001</v>
      </c>
      <c r="E1228">
        <v>132.221</v>
      </c>
      <c r="F1228">
        <v>0.9</v>
      </c>
      <c r="G1228">
        <v>193.94399999999999</v>
      </c>
      <c r="H1228" s="2">
        <v>1.3740132631476767</v>
      </c>
      <c r="I1228">
        <v>-1.1799199165555243</v>
      </c>
      <c r="J1228" s="2">
        <v>0.96641883817608243</v>
      </c>
      <c r="K1228">
        <v>-1.7965618912852377</v>
      </c>
    </row>
    <row r="1229" spans="1:11" x14ac:dyDescent="0.25">
      <c r="A1229" s="3" t="s">
        <v>1226</v>
      </c>
      <c r="B1229">
        <v>1.63</v>
      </c>
      <c r="C1229">
        <v>164.54</v>
      </c>
      <c r="D1229">
        <v>1.8140000000000001</v>
      </c>
      <c r="E1229">
        <v>142.73500000000001</v>
      </c>
      <c r="F1229">
        <v>0.91400000000000003</v>
      </c>
      <c r="G1229">
        <v>205.018</v>
      </c>
      <c r="H1229" s="2">
        <v>1.3565296563355642</v>
      </c>
      <c r="I1229">
        <v>-1.1576852534090212</v>
      </c>
      <c r="J1229" s="2">
        <v>0.9230853112493782</v>
      </c>
      <c r="K1229">
        <v>-1.7569516159580789</v>
      </c>
    </row>
    <row r="1230" spans="1:11" x14ac:dyDescent="0.25">
      <c r="A1230" s="3" t="s">
        <v>1227</v>
      </c>
      <c r="B1230">
        <v>1.641</v>
      </c>
      <c r="C1230">
        <v>175.79</v>
      </c>
      <c r="D1230">
        <v>1.79</v>
      </c>
      <c r="E1230">
        <v>153.53</v>
      </c>
      <c r="F1230">
        <v>0.92300000000000004</v>
      </c>
      <c r="G1230">
        <v>215.863</v>
      </c>
      <c r="H1230" s="2">
        <v>1.3604918551156042</v>
      </c>
      <c r="I1230">
        <v>-1.1445452254163657</v>
      </c>
      <c r="J1230" s="2">
        <v>0.90049221362103704</v>
      </c>
      <c r="K1230">
        <v>-1.717587826156848</v>
      </c>
    </row>
    <row r="1231" spans="1:11" x14ac:dyDescent="0.25">
      <c r="A1231" s="3" t="s">
        <v>1228</v>
      </c>
      <c r="B1231">
        <v>1.6519999999999999</v>
      </c>
      <c r="C1231">
        <v>187.06700000000001</v>
      </c>
      <c r="D1231">
        <v>1.774</v>
      </c>
      <c r="E1231">
        <v>164.44</v>
      </c>
      <c r="F1231">
        <v>0.92900000000000005</v>
      </c>
      <c r="G1231">
        <v>226.697</v>
      </c>
      <c r="H1231" s="2">
        <v>1.3695762543630792</v>
      </c>
      <c r="I1231">
        <v>-1.134220418968759</v>
      </c>
      <c r="J1231" s="2">
        <v>0.88892179236707369</v>
      </c>
      <c r="K1231">
        <v>-1.6900634791163582</v>
      </c>
    </row>
    <row r="1232" spans="1:11" x14ac:dyDescent="0.25">
      <c r="A1232" s="3" t="s">
        <v>1229</v>
      </c>
      <c r="B1232">
        <v>1.6619999999999999</v>
      </c>
      <c r="C1232">
        <v>198.27199999999999</v>
      </c>
      <c r="D1232">
        <v>1.7569999999999999</v>
      </c>
      <c r="E1232">
        <v>175.553</v>
      </c>
      <c r="F1232">
        <v>0.93300000000000005</v>
      </c>
      <c r="G1232">
        <v>237.60400000000001</v>
      </c>
      <c r="H1232" s="2">
        <v>1.3778502691712586</v>
      </c>
      <c r="I1232">
        <v>-1.1290430357559336</v>
      </c>
      <c r="J1232" s="2">
        <v>0.8826155784064611</v>
      </c>
      <c r="K1232">
        <v>-1.6635289710813981</v>
      </c>
    </row>
    <row r="1233" spans="1:11" x14ac:dyDescent="0.25">
      <c r="A1233" s="3" t="s">
        <v>1230</v>
      </c>
      <c r="B1233">
        <v>1.6830000000000001</v>
      </c>
      <c r="C1233">
        <v>209.41</v>
      </c>
      <c r="D1233">
        <v>1.7390000000000001</v>
      </c>
      <c r="E1233">
        <v>186.76300000000001</v>
      </c>
      <c r="F1233">
        <v>0.93600000000000005</v>
      </c>
      <c r="G1233">
        <v>248.458</v>
      </c>
      <c r="H1233" s="2">
        <v>1.3964197499945876</v>
      </c>
      <c r="I1233">
        <v>-1.1327367316048458</v>
      </c>
      <c r="J1233" s="2">
        <v>0.88095407099147349</v>
      </c>
      <c r="K1233">
        <v>-1.6357672713810472</v>
      </c>
    </row>
    <row r="1234" spans="1:11" x14ac:dyDescent="0.25">
      <c r="A1234" s="3" t="s">
        <v>1231</v>
      </c>
      <c r="B1234">
        <v>1.6919999999999999</v>
      </c>
      <c r="C1234">
        <v>220.31100000000001</v>
      </c>
      <c r="D1234">
        <v>1.7310000000000001</v>
      </c>
      <c r="E1234">
        <v>198.07400000000001</v>
      </c>
      <c r="F1234">
        <v>0.93700000000000006</v>
      </c>
      <c r="G1234">
        <v>259.27300000000002</v>
      </c>
      <c r="H1234" s="2">
        <v>1.4040948626879717</v>
      </c>
      <c r="I1234">
        <v>-1.1354725424652086</v>
      </c>
      <c r="J1234" s="2">
        <v>0.89001289691910168</v>
      </c>
      <c r="K1234">
        <v>-1.6188605211865712</v>
      </c>
    </row>
    <row r="1235" spans="1:11" x14ac:dyDescent="0.25">
      <c r="A1235" s="3" t="s">
        <v>1232</v>
      </c>
      <c r="B1235">
        <v>1.706</v>
      </c>
      <c r="C1235">
        <v>231.33199999999999</v>
      </c>
      <c r="D1235">
        <v>1.7230000000000001</v>
      </c>
      <c r="E1235">
        <v>209.405</v>
      </c>
      <c r="F1235">
        <v>0.93700000000000006</v>
      </c>
      <c r="G1235">
        <v>270.29300000000001</v>
      </c>
      <c r="H1235" s="2">
        <v>1.4157326503757555</v>
      </c>
      <c r="I1235">
        <v>-1.1448429963244218</v>
      </c>
      <c r="J1235" s="2">
        <v>0.89463303657387183</v>
      </c>
      <c r="K1235">
        <v>-1.6065464313840476</v>
      </c>
    </row>
    <row r="1236" spans="1:11" x14ac:dyDescent="0.25">
      <c r="A1236" s="3" t="s">
        <v>1233</v>
      </c>
      <c r="B1236">
        <v>1.7110000000000001</v>
      </c>
      <c r="C1236">
        <v>242.035</v>
      </c>
      <c r="D1236">
        <v>1.716</v>
      </c>
      <c r="E1236">
        <v>220.78399999999999</v>
      </c>
      <c r="F1236">
        <v>0.93799999999999994</v>
      </c>
      <c r="G1236">
        <v>281.54300000000001</v>
      </c>
      <c r="H1236" s="2">
        <v>1.4073536138546656</v>
      </c>
      <c r="I1236">
        <v>-1.1604628634480882</v>
      </c>
      <c r="J1236" s="2">
        <v>0.89364484002657385</v>
      </c>
      <c r="K1236">
        <v>-1.5963057962273186</v>
      </c>
    </row>
    <row r="1237" spans="1:11" x14ac:dyDescent="0.25">
      <c r="A1237" s="3" t="s">
        <v>1234</v>
      </c>
      <c r="B1237">
        <v>1.7150000000000001</v>
      </c>
      <c r="C1237">
        <v>252.976</v>
      </c>
      <c r="D1237">
        <v>1.71</v>
      </c>
      <c r="E1237">
        <v>232.20699999999999</v>
      </c>
      <c r="F1237">
        <v>0.93899999999999995</v>
      </c>
      <c r="G1237">
        <v>293.02199999999999</v>
      </c>
      <c r="H1237" s="2">
        <v>1.3981690613909448</v>
      </c>
      <c r="I1237">
        <v>-1.1751173102667833</v>
      </c>
      <c r="J1237" s="2">
        <v>0.88801831889975058</v>
      </c>
      <c r="K1237">
        <v>-1.5898989398303831</v>
      </c>
    </row>
    <row r="1238" spans="1:11" x14ac:dyDescent="0.25">
      <c r="A1238" s="3" t="s">
        <v>1235</v>
      </c>
      <c r="B1238">
        <v>1.716</v>
      </c>
      <c r="C1238">
        <v>263.892</v>
      </c>
      <c r="D1238">
        <v>1.7050000000000001</v>
      </c>
      <c r="E1238">
        <v>243.666</v>
      </c>
      <c r="F1238">
        <v>0.94099999999999995</v>
      </c>
      <c r="G1238">
        <v>304.48599999999999</v>
      </c>
      <c r="H1238" s="2">
        <v>1.3847252920121644</v>
      </c>
      <c r="I1238">
        <v>-1.1866016050317527</v>
      </c>
      <c r="J1238" s="2">
        <v>0.88340185147838191</v>
      </c>
      <c r="K1238">
        <v>-1.5819579216684723</v>
      </c>
    </row>
    <row r="1239" spans="1:11" x14ac:dyDescent="0.25">
      <c r="A1239" s="3" t="s">
        <v>1236</v>
      </c>
      <c r="B1239">
        <v>1.716</v>
      </c>
      <c r="C1239">
        <v>274.79599999999999</v>
      </c>
      <c r="D1239">
        <v>1.7010000000000001</v>
      </c>
      <c r="E1239">
        <v>255.15299999999999</v>
      </c>
      <c r="F1239">
        <v>0.94699999999999995</v>
      </c>
      <c r="G1239">
        <v>315.928</v>
      </c>
      <c r="H1239" s="2">
        <v>1.3648200150617178</v>
      </c>
      <c r="I1239">
        <v>-1.1919513805132986</v>
      </c>
      <c r="J1239" s="2">
        <v>0.87697685855133267</v>
      </c>
      <c r="K1239">
        <v>-1.5675588405968721</v>
      </c>
    </row>
    <row r="1240" spans="1:11" x14ac:dyDescent="0.25">
      <c r="A1240" s="3" t="s">
        <v>1237</v>
      </c>
      <c r="B1240">
        <v>1.714</v>
      </c>
      <c r="C1240">
        <v>285.69799999999998</v>
      </c>
      <c r="D1240">
        <v>1.7010000000000001</v>
      </c>
      <c r="E1240">
        <v>266.66000000000003</v>
      </c>
      <c r="F1240">
        <v>0.95599999999999996</v>
      </c>
      <c r="G1240">
        <v>327.5</v>
      </c>
      <c r="H1240" s="2">
        <v>1.3365125356859524</v>
      </c>
      <c r="I1240">
        <v>-1.1950640743265508</v>
      </c>
      <c r="J1240" s="2">
        <v>0.86695864420375612</v>
      </c>
      <c r="K1240">
        <v>-1.5537860205352236</v>
      </c>
    </row>
    <row r="1241" spans="1:11" x14ac:dyDescent="0.25">
      <c r="A1241" s="3" t="s">
        <v>1238</v>
      </c>
      <c r="B1241">
        <v>1.714</v>
      </c>
      <c r="C1241">
        <v>296.61099999999999</v>
      </c>
      <c r="D1241">
        <v>1.698</v>
      </c>
      <c r="E1241">
        <v>277.91000000000003</v>
      </c>
      <c r="F1241">
        <v>0.96599999999999997</v>
      </c>
      <c r="G1241">
        <v>339.11900000000003</v>
      </c>
      <c r="H1241" s="2">
        <v>1.3080037898886483</v>
      </c>
      <c r="I1241">
        <v>-1.1989006723016806</v>
      </c>
      <c r="J1241" s="2">
        <v>0.84656728669797077</v>
      </c>
      <c r="K1241">
        <v>-1.5404733108517412</v>
      </c>
    </row>
    <row r="1242" spans="1:11" x14ac:dyDescent="0.25">
      <c r="A1242" s="3" t="s">
        <v>1239</v>
      </c>
      <c r="B1242">
        <v>1.7090000000000001</v>
      </c>
      <c r="C1242">
        <v>307.86099999999999</v>
      </c>
      <c r="D1242">
        <v>1.698</v>
      </c>
      <c r="E1242">
        <v>289.68400000000003</v>
      </c>
      <c r="F1242">
        <v>0.98</v>
      </c>
      <c r="G1242">
        <v>350.61099999999999</v>
      </c>
      <c r="H1242" s="2">
        <v>1.2805685394138642</v>
      </c>
      <c r="I1242">
        <v>-1.1837453817508135</v>
      </c>
      <c r="J1242" s="2">
        <v>0.84193696277948016</v>
      </c>
      <c r="K1242">
        <v>-1.5143410386290994</v>
      </c>
    </row>
    <row r="1243" spans="1:11" x14ac:dyDescent="0.25">
      <c r="A1243" s="3" t="s">
        <v>1240</v>
      </c>
      <c r="B1243">
        <v>1.7090000000000001</v>
      </c>
      <c r="C1243">
        <v>318.834</v>
      </c>
      <c r="D1243">
        <v>1.7010000000000001</v>
      </c>
      <c r="E1243">
        <v>301.43200000000002</v>
      </c>
      <c r="F1243">
        <v>0.99099999999999999</v>
      </c>
      <c r="G1243">
        <v>2.0059999999999998</v>
      </c>
      <c r="H1243" s="2">
        <v>1.257698236201835</v>
      </c>
      <c r="I1243">
        <v>-1.1799011584460315</v>
      </c>
      <c r="J1243" s="2">
        <v>0.84328928308089446</v>
      </c>
      <c r="K1243">
        <v>-1.4950107132041686</v>
      </c>
    </row>
    <row r="1244" spans="1:11" x14ac:dyDescent="0.25">
      <c r="A1244" s="3" t="s">
        <v>1241</v>
      </c>
      <c r="B1244">
        <v>1.7090000000000001</v>
      </c>
      <c r="C1244">
        <v>330.084</v>
      </c>
      <c r="D1244">
        <v>1.706</v>
      </c>
      <c r="E1244">
        <v>313.13</v>
      </c>
      <c r="F1244">
        <v>1.002</v>
      </c>
      <c r="G1244">
        <v>13.233000000000001</v>
      </c>
      <c r="H1244" s="2">
        <v>1.2443595125133213</v>
      </c>
      <c r="I1244">
        <v>-1.1664487277891447</v>
      </c>
      <c r="J1244" s="2">
        <v>0.84864535576618116</v>
      </c>
      <c r="K1244">
        <v>-1.476018342862587</v>
      </c>
    </row>
    <row r="1245" spans="1:11" x14ac:dyDescent="0.25">
      <c r="A1245" s="3" t="s">
        <v>1242</v>
      </c>
      <c r="B1245">
        <v>1.7090000000000001</v>
      </c>
      <c r="C1245">
        <v>341.334</v>
      </c>
      <c r="D1245">
        <v>1.714</v>
      </c>
      <c r="E1245">
        <v>324.762</v>
      </c>
      <c r="F1245">
        <v>1.012</v>
      </c>
      <c r="G1245">
        <v>24.332999999999998</v>
      </c>
      <c r="H1245" s="2">
        <v>1.2350828244106071</v>
      </c>
      <c r="I1245">
        <v>-1.1516930657977935</v>
      </c>
      <c r="J1245" s="2">
        <v>0.85779646240342311</v>
      </c>
      <c r="K1245">
        <v>-1.4603846230289401</v>
      </c>
    </row>
    <row r="1246" spans="1:11" x14ac:dyDescent="0.25">
      <c r="A1246" s="3" t="s">
        <v>1243</v>
      </c>
      <c r="B1246">
        <v>1.718</v>
      </c>
      <c r="C1246">
        <v>352.584</v>
      </c>
      <c r="D1246">
        <v>1.726</v>
      </c>
      <c r="E1246">
        <v>336.459</v>
      </c>
      <c r="F1246">
        <v>1.02</v>
      </c>
      <c r="G1246">
        <v>35.317</v>
      </c>
      <c r="H1246" s="2">
        <v>1.2371686550504979</v>
      </c>
      <c r="I1246">
        <v>-1.1429463875594541</v>
      </c>
      <c r="J1246" s="2">
        <v>0.87511730954011113</v>
      </c>
      <c r="K1246">
        <v>-1.4482971182318254</v>
      </c>
    </row>
    <row r="1247" spans="1:11" x14ac:dyDescent="0.25">
      <c r="A1247" s="3" t="s">
        <v>1244</v>
      </c>
      <c r="B1247">
        <v>1.728</v>
      </c>
      <c r="C1247">
        <v>3.879</v>
      </c>
      <c r="D1247">
        <v>1.734</v>
      </c>
      <c r="E1247">
        <v>348.01400000000001</v>
      </c>
      <c r="F1247">
        <v>1.0249999999999999</v>
      </c>
      <c r="G1247">
        <v>46.195999999999998</v>
      </c>
      <c r="H1247" s="2">
        <v>1.2465730897793286</v>
      </c>
      <c r="I1247">
        <v>-1.1349705237754892</v>
      </c>
      <c r="J1247" s="2">
        <v>0.89190661968563811</v>
      </c>
      <c r="K1247">
        <v>-1.437489557666366</v>
      </c>
    </row>
    <row r="1248" spans="1:11" x14ac:dyDescent="0.25">
      <c r="A1248" s="3" t="s">
        <v>1245</v>
      </c>
      <c r="B1248">
        <v>1.7370000000000001</v>
      </c>
      <c r="C1248">
        <v>15.106</v>
      </c>
      <c r="D1248">
        <v>1.742</v>
      </c>
      <c r="E1248">
        <v>359.37</v>
      </c>
      <c r="F1248">
        <v>1.0309999999999999</v>
      </c>
      <c r="G1248">
        <v>57.139000000000003</v>
      </c>
      <c r="H1248" s="2">
        <v>1.2513801383531271</v>
      </c>
      <c r="I1248">
        <v>-1.1280534843520849</v>
      </c>
      <c r="J1248" s="2">
        <v>0.90113276897630468</v>
      </c>
      <c r="K1248">
        <v>-1.4292590077615288</v>
      </c>
    </row>
    <row r="1249" spans="1:11" x14ac:dyDescent="0.25">
      <c r="A1249" s="3" t="s">
        <v>1246</v>
      </c>
      <c r="B1249">
        <v>1.7549999999999999</v>
      </c>
      <c r="C1249">
        <v>26.265999999999998</v>
      </c>
      <c r="D1249">
        <v>1.7549999999999999</v>
      </c>
      <c r="E1249">
        <v>10.625</v>
      </c>
      <c r="F1249">
        <v>1.032</v>
      </c>
      <c r="G1249">
        <v>67.856999999999999</v>
      </c>
      <c r="H1249" s="2">
        <v>1.2718688569084371</v>
      </c>
      <c r="I1249">
        <v>-1.1288607943555415</v>
      </c>
      <c r="J1249" s="2">
        <v>0.92042040391469804</v>
      </c>
      <c r="K1249">
        <v>-1.4299662101826398</v>
      </c>
    </row>
    <row r="1250" spans="1:11" x14ac:dyDescent="0.25">
      <c r="A1250" s="3" t="s">
        <v>1247</v>
      </c>
      <c r="B1250">
        <v>1.762</v>
      </c>
      <c r="C1250">
        <v>37.213999999999999</v>
      </c>
      <c r="D1250">
        <v>1.766</v>
      </c>
      <c r="E1250">
        <v>21.738</v>
      </c>
      <c r="F1250">
        <v>1.0329999999999999</v>
      </c>
      <c r="G1250">
        <v>78.912000000000006</v>
      </c>
      <c r="H1250" s="2">
        <v>1.2735889560951608</v>
      </c>
      <c r="I1250">
        <v>-1.1346466233346661</v>
      </c>
      <c r="J1250" s="2">
        <v>0.9267475494913624</v>
      </c>
      <c r="K1250">
        <v>-1.4365985981700489</v>
      </c>
    </row>
    <row r="1251" spans="1:11" x14ac:dyDescent="0.25">
      <c r="A1251" s="3" t="s">
        <v>1248</v>
      </c>
      <c r="B1251">
        <v>1.7689999999999999</v>
      </c>
      <c r="C1251">
        <v>48.259</v>
      </c>
      <c r="D1251">
        <v>1.7729999999999999</v>
      </c>
      <c r="E1251">
        <v>32.716000000000001</v>
      </c>
      <c r="F1251">
        <v>1.0329999999999999</v>
      </c>
      <c r="G1251">
        <v>89.954999999999998</v>
      </c>
      <c r="H1251" s="2">
        <v>1.2786883803086568</v>
      </c>
      <c r="I1251">
        <v>-1.1391096660941564</v>
      </c>
      <c r="J1251" s="2">
        <v>0.92878412646877417</v>
      </c>
      <c r="K1251">
        <v>-1.4433475308416668</v>
      </c>
    </row>
    <row r="1252" spans="1:11" x14ac:dyDescent="0.25">
      <c r="A1252" s="3" t="s">
        <v>1249</v>
      </c>
      <c r="B1252">
        <v>1.7729999999999999</v>
      </c>
      <c r="C1252">
        <v>59.256999999999998</v>
      </c>
      <c r="D1252">
        <v>1.778</v>
      </c>
      <c r="E1252">
        <v>43.704000000000001</v>
      </c>
      <c r="F1252">
        <v>1.0329999999999999</v>
      </c>
      <c r="G1252">
        <v>100.994</v>
      </c>
      <c r="H1252" s="2">
        <v>1.2807624041007628</v>
      </c>
      <c r="I1252">
        <v>-1.1426021672520723</v>
      </c>
      <c r="J1252" s="2">
        <v>0.93011462963947411</v>
      </c>
      <c r="K1252">
        <v>-1.4482463701672792</v>
      </c>
    </row>
    <row r="1253" spans="1:11" x14ac:dyDescent="0.25">
      <c r="A1253" s="3" t="s">
        <v>1250</v>
      </c>
      <c r="B1253">
        <v>1.7789999999999999</v>
      </c>
      <c r="C1253">
        <v>70.218000000000004</v>
      </c>
      <c r="D1253">
        <v>1.78</v>
      </c>
      <c r="E1253">
        <v>54.62</v>
      </c>
      <c r="F1253">
        <v>1.034</v>
      </c>
      <c r="G1253">
        <v>112.244</v>
      </c>
      <c r="H1253" s="2">
        <v>1.2780602800720269</v>
      </c>
      <c r="I1253">
        <v>-1.1518212335556346</v>
      </c>
      <c r="J1253" s="2">
        <v>0.921800847750466</v>
      </c>
      <c r="K1253">
        <v>-1.4538714608180139</v>
      </c>
    </row>
    <row r="1254" spans="1:11" x14ac:dyDescent="0.25">
      <c r="A1254" s="3" t="s">
        <v>1251</v>
      </c>
      <c r="B1254">
        <v>1.7789999999999999</v>
      </c>
      <c r="C1254">
        <v>80.835999999999999</v>
      </c>
      <c r="D1254">
        <v>1.7809999999999999</v>
      </c>
      <c r="E1254">
        <v>65.478999999999999</v>
      </c>
      <c r="F1254">
        <v>1.0369999999999999</v>
      </c>
      <c r="G1254">
        <v>123.68899999999999</v>
      </c>
      <c r="H1254" s="2">
        <v>1.2576535867041447</v>
      </c>
      <c r="I1254">
        <v>-1.1667627796335209</v>
      </c>
      <c r="J1254" s="2">
        <v>0.9047676703697799</v>
      </c>
      <c r="K1254">
        <v>-1.4598097046754361</v>
      </c>
    </row>
    <row r="1255" spans="1:11" x14ac:dyDescent="0.25">
      <c r="A1255" s="3" t="s">
        <v>1252</v>
      </c>
      <c r="B1255">
        <v>1.7769999999999999</v>
      </c>
      <c r="C1255">
        <v>91.754999999999995</v>
      </c>
      <c r="D1255">
        <v>1.7809999999999999</v>
      </c>
      <c r="E1255">
        <v>76.293000000000006</v>
      </c>
      <c r="F1255">
        <v>1.0429999999999999</v>
      </c>
      <c r="G1255">
        <v>135.114</v>
      </c>
      <c r="H1255" s="2">
        <v>1.238731118308634</v>
      </c>
      <c r="I1255">
        <v>-1.169731817638233</v>
      </c>
      <c r="J1255" s="2">
        <v>0.88403421390269732</v>
      </c>
      <c r="K1255">
        <v>-1.4609221455536647</v>
      </c>
    </row>
    <row r="1256" spans="1:11" x14ac:dyDescent="0.25">
      <c r="A1256" s="3" t="s">
        <v>1253</v>
      </c>
      <c r="B1256">
        <v>1.7769999999999999</v>
      </c>
      <c r="C1256">
        <v>102.33499999999999</v>
      </c>
      <c r="D1256">
        <v>1.7829999999999999</v>
      </c>
      <c r="E1256">
        <v>87.543000000000006</v>
      </c>
      <c r="F1256">
        <v>1.0489999999999999</v>
      </c>
      <c r="G1256">
        <v>146.65899999999999</v>
      </c>
      <c r="H1256" s="2">
        <v>1.211883710389674</v>
      </c>
      <c r="I1256">
        <v>-1.1836192352565074</v>
      </c>
      <c r="J1256" s="2">
        <v>0.8724659482806747</v>
      </c>
      <c r="K1256">
        <v>-1.4587086399468601</v>
      </c>
    </row>
    <row r="1257" spans="1:11" x14ac:dyDescent="0.25">
      <c r="A1257" s="3" t="s">
        <v>1254</v>
      </c>
      <c r="B1257">
        <v>1.7769999999999999</v>
      </c>
      <c r="C1257">
        <v>113.58499999999999</v>
      </c>
      <c r="D1257">
        <v>1.786</v>
      </c>
      <c r="E1257">
        <v>99.031999999999996</v>
      </c>
      <c r="F1257">
        <v>1.06</v>
      </c>
      <c r="G1257">
        <v>158.137</v>
      </c>
      <c r="H1257" s="2">
        <v>1.1946369170421187</v>
      </c>
      <c r="I1257">
        <v>-1.1760995727275081</v>
      </c>
      <c r="J1257" s="2">
        <v>0.86514239291275541</v>
      </c>
      <c r="K1257">
        <v>-1.4458339200464394</v>
      </c>
    </row>
    <row r="1258" spans="1:11" x14ac:dyDescent="0.25">
      <c r="A1258" s="3" t="s">
        <v>1255</v>
      </c>
      <c r="B1258">
        <v>1.7769999999999999</v>
      </c>
      <c r="C1258">
        <v>124.83499999999999</v>
      </c>
      <c r="D1258">
        <v>1.7949999999999999</v>
      </c>
      <c r="E1258">
        <v>110.51900000000001</v>
      </c>
      <c r="F1258">
        <v>1.071</v>
      </c>
      <c r="G1258">
        <v>169.61699999999999</v>
      </c>
      <c r="H1258" s="2">
        <v>1.1776848799295865</v>
      </c>
      <c r="I1258">
        <v>-1.1687570528871807</v>
      </c>
      <c r="J1258" s="2">
        <v>0.86074725577059996</v>
      </c>
      <c r="K1258">
        <v>-1.4380899418458917</v>
      </c>
    </row>
    <row r="1259" spans="1:11" x14ac:dyDescent="0.25">
      <c r="A1259" s="3" t="s">
        <v>1256</v>
      </c>
      <c r="B1259">
        <v>1.7769999999999999</v>
      </c>
      <c r="C1259">
        <v>136.08500000000001</v>
      </c>
      <c r="D1259">
        <v>1.806</v>
      </c>
      <c r="E1259">
        <v>122.215</v>
      </c>
      <c r="F1259">
        <v>1.083</v>
      </c>
      <c r="G1259">
        <v>180.977</v>
      </c>
      <c r="H1259" s="2">
        <v>1.1624146051721294</v>
      </c>
      <c r="I1259">
        <v>-1.1580406448918652</v>
      </c>
      <c r="J1259" s="2">
        <v>0.86480250710565632</v>
      </c>
      <c r="K1259">
        <v>-1.4258236651812979</v>
      </c>
    </row>
    <row r="1260" spans="1:11" x14ac:dyDescent="0.25">
      <c r="A1260" s="3" t="s">
        <v>1257</v>
      </c>
      <c r="B1260">
        <v>1.7769999999999999</v>
      </c>
      <c r="C1260">
        <v>147.33500000000001</v>
      </c>
      <c r="D1260">
        <v>1.819</v>
      </c>
      <c r="E1260">
        <v>133.86699999999999</v>
      </c>
      <c r="F1260">
        <v>1.099</v>
      </c>
      <c r="G1260">
        <v>192.21700000000001</v>
      </c>
      <c r="H1260" s="2">
        <v>1.1456905278379019</v>
      </c>
      <c r="I1260">
        <v>-1.1409811471220934</v>
      </c>
      <c r="J1260" s="2">
        <v>0.86850046548662507</v>
      </c>
      <c r="K1260">
        <v>-1.4089708282381237</v>
      </c>
    </row>
    <row r="1261" spans="1:11" x14ac:dyDescent="0.25">
      <c r="A1261" s="3" t="s">
        <v>1258</v>
      </c>
      <c r="B1261">
        <v>1.7869999999999999</v>
      </c>
      <c r="C1261">
        <v>158.58500000000001</v>
      </c>
      <c r="D1261">
        <v>1.833</v>
      </c>
      <c r="E1261">
        <v>145.458</v>
      </c>
      <c r="F1261">
        <v>1.1100000000000001</v>
      </c>
      <c r="G1261">
        <v>203.298</v>
      </c>
      <c r="H1261" s="2">
        <v>1.1440661536070944</v>
      </c>
      <c r="I1261">
        <v>-1.1326617121615798</v>
      </c>
      <c r="J1261" s="2">
        <v>0.87899020136022499</v>
      </c>
      <c r="K1261">
        <v>-1.3979762199417574</v>
      </c>
    </row>
    <row r="1262" spans="1:11" x14ac:dyDescent="0.25">
      <c r="A1262" s="3" t="s">
        <v>1259</v>
      </c>
      <c r="B1262">
        <v>1.798</v>
      </c>
      <c r="C1262">
        <v>169.95599999999999</v>
      </c>
      <c r="D1262">
        <v>1.8560000000000001</v>
      </c>
      <c r="E1262">
        <v>156.97399999999999</v>
      </c>
      <c r="F1262">
        <v>1.119</v>
      </c>
      <c r="G1262">
        <v>214.315</v>
      </c>
      <c r="H1262" s="2">
        <v>1.1488130036811159</v>
      </c>
      <c r="I1262">
        <v>-1.1233915175138189</v>
      </c>
      <c r="J1262" s="2">
        <v>0.89505643078363728</v>
      </c>
      <c r="K1262">
        <v>-1.3963906330906117</v>
      </c>
    </row>
    <row r="1263" spans="1:11" x14ac:dyDescent="0.25">
      <c r="A1263" s="3" t="s">
        <v>1260</v>
      </c>
      <c r="B1263">
        <v>1.8089999999999999</v>
      </c>
      <c r="C1263">
        <v>181.26400000000001</v>
      </c>
      <c r="D1263">
        <v>1.8879999999999999</v>
      </c>
      <c r="E1263">
        <v>168.49600000000001</v>
      </c>
      <c r="F1263">
        <v>1.127</v>
      </c>
      <c r="G1263">
        <v>225.23500000000001</v>
      </c>
      <c r="H1263" s="2">
        <v>1.1552099141429613</v>
      </c>
      <c r="I1263">
        <v>-1.1144438255058815</v>
      </c>
      <c r="J1263" s="2">
        <v>0.91879390140148531</v>
      </c>
      <c r="K1263">
        <v>-1.400807003822637</v>
      </c>
    </row>
    <row r="1264" spans="1:11" x14ac:dyDescent="0.25">
      <c r="A1264" s="3" t="s">
        <v>1261</v>
      </c>
      <c r="B1264">
        <v>1.82</v>
      </c>
      <c r="C1264">
        <v>192.50700000000001</v>
      </c>
      <c r="D1264">
        <v>1.931</v>
      </c>
      <c r="E1264">
        <v>179.928</v>
      </c>
      <c r="F1264">
        <v>1.1319999999999999</v>
      </c>
      <c r="G1264">
        <v>236.072</v>
      </c>
      <c r="H1264" s="2">
        <v>1.1649816638200541</v>
      </c>
      <c r="I1264">
        <v>-1.1080408299426263</v>
      </c>
      <c r="J1264" s="2">
        <v>0.95033097304235803</v>
      </c>
      <c r="K1264">
        <v>-1.4165903983380104</v>
      </c>
    </row>
    <row r="1265" spans="1:11" x14ac:dyDescent="0.25">
      <c r="A1265" s="3" t="s">
        <v>1262</v>
      </c>
      <c r="B1265">
        <v>1.831</v>
      </c>
      <c r="C1265">
        <v>203.68600000000001</v>
      </c>
      <c r="D1265">
        <v>1.964</v>
      </c>
      <c r="E1265">
        <v>191.179</v>
      </c>
      <c r="F1265">
        <v>1.135</v>
      </c>
      <c r="G1265">
        <v>247.00200000000001</v>
      </c>
      <c r="H1265" s="2">
        <v>1.1737455510118475</v>
      </c>
      <c r="I1265">
        <v>-1.1067008580951296</v>
      </c>
      <c r="J1265" s="2">
        <v>0.97205250638047025</v>
      </c>
      <c r="K1265">
        <v>-1.4315676331210774</v>
      </c>
    </row>
    <row r="1266" spans="1:11" x14ac:dyDescent="0.25">
      <c r="A1266" s="3" t="s">
        <v>1263</v>
      </c>
      <c r="B1266">
        <v>1.85</v>
      </c>
      <c r="C1266">
        <v>214.80500000000001</v>
      </c>
      <c r="D1266">
        <v>1.9970000000000001</v>
      </c>
      <c r="E1266">
        <v>202.25800000000001</v>
      </c>
      <c r="F1266">
        <v>1.1359999999999999</v>
      </c>
      <c r="G1266">
        <v>257.89800000000002</v>
      </c>
      <c r="H1266" s="2">
        <v>1.1892206296650742</v>
      </c>
      <c r="I1266">
        <v>-1.1125804933956465</v>
      </c>
      <c r="J1266" s="2">
        <v>0.99215535503687435</v>
      </c>
      <c r="K1266">
        <v>-1.4511786214230369</v>
      </c>
    </row>
    <row r="1267" spans="1:11" x14ac:dyDescent="0.25">
      <c r="A1267" s="3" t="s">
        <v>1264</v>
      </c>
      <c r="B1267">
        <v>1.8660000000000001</v>
      </c>
      <c r="C1267">
        <v>225.68600000000001</v>
      </c>
      <c r="D1267">
        <v>2.0339999999999998</v>
      </c>
      <c r="E1267">
        <v>213.179</v>
      </c>
      <c r="F1267">
        <v>1.1359999999999999</v>
      </c>
      <c r="G1267">
        <v>268.95999999999998</v>
      </c>
      <c r="H1267" s="2">
        <v>1.1959547114400748</v>
      </c>
      <c r="I1267">
        <v>-1.1259864992019406</v>
      </c>
      <c r="J1267" s="2">
        <v>1.0068973534151837</v>
      </c>
      <c r="K1267">
        <v>-1.4805481253323827</v>
      </c>
    </row>
    <row r="1268" spans="1:11" x14ac:dyDescent="0.25">
      <c r="A1268" s="3" t="s">
        <v>1265</v>
      </c>
      <c r="B1268">
        <v>1.879</v>
      </c>
      <c r="C1268">
        <v>236.477</v>
      </c>
      <c r="D1268">
        <v>2.0659999999999998</v>
      </c>
      <c r="E1268">
        <v>223.84399999999999</v>
      </c>
      <c r="F1268">
        <v>1.1359999999999999</v>
      </c>
      <c r="G1268">
        <v>280.01799999999997</v>
      </c>
      <c r="H1268" s="2">
        <v>1.1989899151041219</v>
      </c>
      <c r="I1268">
        <v>-1.1394306720161698</v>
      </c>
      <c r="J1268" s="2">
        <v>1.0123993738598525</v>
      </c>
      <c r="K1268">
        <v>-1.5108205967593733</v>
      </c>
    </row>
    <row r="1269" spans="1:11" x14ac:dyDescent="0.25">
      <c r="A1269" s="3" t="s">
        <v>1266</v>
      </c>
      <c r="B1269">
        <v>1.8879999999999999</v>
      </c>
      <c r="C1269">
        <v>247.196</v>
      </c>
      <c r="D1269">
        <v>2.0939999999999999</v>
      </c>
      <c r="E1269">
        <v>234.363</v>
      </c>
      <c r="F1269">
        <v>1.1379999999999999</v>
      </c>
      <c r="G1269">
        <v>291.26799999999997</v>
      </c>
      <c r="H1269" s="2">
        <v>1.1919722080754569</v>
      </c>
      <c r="I1269">
        <v>-1.1539724281710282</v>
      </c>
      <c r="J1269" s="2">
        <v>1.0047314768590732</v>
      </c>
      <c r="K1269">
        <v>-1.5415490144083197</v>
      </c>
    </row>
    <row r="1270" spans="1:11" x14ac:dyDescent="0.25">
      <c r="A1270" s="3" t="s">
        <v>1267</v>
      </c>
      <c r="B1270">
        <v>1.8939999999999999</v>
      </c>
      <c r="C1270">
        <v>257.86099999999999</v>
      </c>
      <c r="D1270">
        <v>2.1190000000000002</v>
      </c>
      <c r="E1270">
        <v>244.76400000000001</v>
      </c>
      <c r="F1270">
        <v>1.139</v>
      </c>
      <c r="G1270">
        <v>302.697</v>
      </c>
      <c r="H1270" s="2">
        <v>1.1791818877904685</v>
      </c>
      <c r="I1270">
        <v>-1.1724506974564026</v>
      </c>
      <c r="J1270" s="2">
        <v>0.98770810178106594</v>
      </c>
      <c r="K1270">
        <v>-1.57655803549436</v>
      </c>
    </row>
    <row r="1271" spans="1:11" x14ac:dyDescent="0.25">
      <c r="A1271" s="3" t="s">
        <v>1268</v>
      </c>
      <c r="B1271">
        <v>1.895</v>
      </c>
      <c r="C1271">
        <v>268.49200000000002</v>
      </c>
      <c r="D1271">
        <v>2.1379999999999999</v>
      </c>
      <c r="E1271">
        <v>255.077</v>
      </c>
      <c r="F1271">
        <v>1.1419999999999999</v>
      </c>
      <c r="G1271">
        <v>314.108</v>
      </c>
      <c r="H1271" s="2">
        <v>1.1606689064733322</v>
      </c>
      <c r="I1271">
        <v>-1.1858983586988439</v>
      </c>
      <c r="J1271" s="2">
        <v>0.96336225761387673</v>
      </c>
      <c r="K1271">
        <v>-1.6052707538335322</v>
      </c>
    </row>
    <row r="1272" spans="1:11" x14ac:dyDescent="0.25">
      <c r="A1272" s="3" t="s">
        <v>1269</v>
      </c>
      <c r="B1272">
        <v>1.895</v>
      </c>
      <c r="C1272">
        <v>279.11</v>
      </c>
      <c r="D1272">
        <v>2.1459999999999999</v>
      </c>
      <c r="E1272">
        <v>265.33100000000002</v>
      </c>
      <c r="F1272">
        <v>1.1479999999999999</v>
      </c>
      <c r="G1272">
        <v>325.495</v>
      </c>
      <c r="H1272" s="2">
        <v>1.1386657311645363</v>
      </c>
      <c r="I1272">
        <v>-1.1950901597197874</v>
      </c>
      <c r="J1272" s="2">
        <v>0.93003134149160394</v>
      </c>
      <c r="K1272">
        <v>-1.6215628831244424</v>
      </c>
    </row>
    <row r="1273" spans="1:11" x14ac:dyDescent="0.25">
      <c r="A1273" s="3" t="s">
        <v>1270</v>
      </c>
      <c r="B1273">
        <v>1.8919999999999999</v>
      </c>
      <c r="C1273">
        <v>290.04700000000003</v>
      </c>
      <c r="D1273">
        <v>2.1509999999999998</v>
      </c>
      <c r="E1273">
        <v>275.96499999999997</v>
      </c>
      <c r="F1273">
        <v>1.155</v>
      </c>
      <c r="G1273">
        <v>336.96100000000001</v>
      </c>
      <c r="H1273" s="2">
        <v>1.1189752252308132</v>
      </c>
      <c r="I1273">
        <v>-1.1963488013075221</v>
      </c>
      <c r="J1273" s="2">
        <v>0.90299292693794631</v>
      </c>
      <c r="K1273">
        <v>-1.62877418399892</v>
      </c>
    </row>
    <row r="1274" spans="1:11" x14ac:dyDescent="0.25">
      <c r="A1274" s="3" t="s">
        <v>1271</v>
      </c>
      <c r="B1274">
        <v>1.8919999999999999</v>
      </c>
      <c r="C1274">
        <v>300.99900000000002</v>
      </c>
      <c r="D1274">
        <v>2.1520000000000001</v>
      </c>
      <c r="E1274">
        <v>286.39499999999998</v>
      </c>
      <c r="F1274">
        <v>1.1619999999999999</v>
      </c>
      <c r="G1274">
        <v>348.35899999999998</v>
      </c>
      <c r="H1274" s="2">
        <v>1.1029443265783878</v>
      </c>
      <c r="I1274">
        <v>-1.1977635865865455</v>
      </c>
      <c r="J1274" s="2">
        <v>0.87047889300706194</v>
      </c>
      <c r="K1274">
        <v>-1.6346540902203235</v>
      </c>
    </row>
    <row r="1275" spans="1:11" x14ac:dyDescent="0.25">
      <c r="A1275" s="3" t="s">
        <v>1272</v>
      </c>
      <c r="B1275">
        <v>1.8919999999999999</v>
      </c>
      <c r="C1275">
        <v>312.24900000000002</v>
      </c>
      <c r="D1275">
        <v>2.149</v>
      </c>
      <c r="E1275">
        <v>297.04899999999998</v>
      </c>
      <c r="F1275">
        <v>1.173</v>
      </c>
      <c r="G1275">
        <v>359.685</v>
      </c>
      <c r="H1275" s="2">
        <v>1.0910264496148254</v>
      </c>
      <c r="I1275">
        <v>-1.1879795989589059</v>
      </c>
      <c r="J1275" s="2">
        <v>0.84208897173920616</v>
      </c>
      <c r="K1275">
        <v>-1.627055646863546</v>
      </c>
    </row>
    <row r="1276" spans="1:11" x14ac:dyDescent="0.25">
      <c r="A1276" s="3" t="s">
        <v>1273</v>
      </c>
      <c r="B1276">
        <v>1.8919999999999999</v>
      </c>
      <c r="C1276">
        <v>323.49900000000002</v>
      </c>
      <c r="D1276">
        <v>2.1459999999999999</v>
      </c>
      <c r="E1276">
        <v>307.74400000000003</v>
      </c>
      <c r="F1276">
        <v>1.1839999999999999</v>
      </c>
      <c r="G1276">
        <v>10.938000000000001</v>
      </c>
      <c r="H1276" s="2">
        <v>1.0808285981004344</v>
      </c>
      <c r="I1276">
        <v>-1.1769992199998824</v>
      </c>
      <c r="J1276" s="2">
        <v>0.81738495487349949</v>
      </c>
      <c r="K1276">
        <v>-1.617726208462497</v>
      </c>
    </row>
    <row r="1277" spans="1:11" x14ac:dyDescent="0.25">
      <c r="A1277" s="3" t="s">
        <v>1274</v>
      </c>
      <c r="B1277">
        <v>1.8919999999999999</v>
      </c>
      <c r="C1277">
        <v>334.74900000000002</v>
      </c>
      <c r="D1277">
        <v>2.141</v>
      </c>
      <c r="E1277">
        <v>318.66399999999999</v>
      </c>
      <c r="F1277">
        <v>1.194</v>
      </c>
      <c r="G1277">
        <v>22.082999999999998</v>
      </c>
      <c r="H1277" s="2">
        <v>1.0739135300635367</v>
      </c>
      <c r="I1277">
        <v>-1.1651755134268409</v>
      </c>
      <c r="J1277" s="2">
        <v>0.80235956492137905</v>
      </c>
      <c r="K1277">
        <v>-1.6036030292448282</v>
      </c>
    </row>
    <row r="1278" spans="1:11" x14ac:dyDescent="0.25">
      <c r="A1278" s="3" t="s">
        <v>1275</v>
      </c>
      <c r="B1278">
        <v>1.8919999999999999</v>
      </c>
      <c r="C1278">
        <v>345.99900000000002</v>
      </c>
      <c r="D1278">
        <v>2.1339999999999999</v>
      </c>
      <c r="E1278">
        <v>329.63600000000002</v>
      </c>
      <c r="F1278">
        <v>1.2030000000000001</v>
      </c>
      <c r="G1278">
        <v>33.127000000000002</v>
      </c>
      <c r="H1278" s="2">
        <v>1.0700302718385486</v>
      </c>
      <c r="I1278">
        <v>-1.1526187841446334</v>
      </c>
      <c r="J1278" s="2">
        <v>0.79175902787057728</v>
      </c>
      <c r="K1278">
        <v>-1.5873984497507942</v>
      </c>
    </row>
    <row r="1279" spans="1:11" x14ac:dyDescent="0.25">
      <c r="A1279" s="3" t="s">
        <v>1276</v>
      </c>
      <c r="B1279">
        <v>1.901</v>
      </c>
      <c r="C1279">
        <v>357.24900000000002</v>
      </c>
      <c r="D1279">
        <v>2.1309999999999998</v>
      </c>
      <c r="E1279">
        <v>340.673</v>
      </c>
      <c r="F1279">
        <v>1.2110000000000001</v>
      </c>
      <c r="G1279">
        <v>44.08</v>
      </c>
      <c r="H1279" s="2">
        <v>1.073967039269526</v>
      </c>
      <c r="I1279">
        <v>-1.1448994565881088</v>
      </c>
      <c r="J1279" s="2">
        <v>0.78773064849274321</v>
      </c>
      <c r="K1279">
        <v>-1.5735418983523384</v>
      </c>
    </row>
    <row r="1280" spans="1:11" x14ac:dyDescent="0.25">
      <c r="A1280" s="3" t="s">
        <v>1277</v>
      </c>
      <c r="B1280">
        <v>1.911</v>
      </c>
      <c r="C1280">
        <v>8.5139999999999993</v>
      </c>
      <c r="D1280">
        <v>2.1309999999999998</v>
      </c>
      <c r="E1280">
        <v>351.85199999999998</v>
      </c>
      <c r="F1280">
        <v>1.2150000000000001</v>
      </c>
      <c r="G1280">
        <v>54.954000000000001</v>
      </c>
      <c r="H1280" s="2">
        <v>1.0838654220808417</v>
      </c>
      <c r="I1280">
        <v>-1.1397630714299964</v>
      </c>
      <c r="J1280" s="2">
        <v>0.79347491997119091</v>
      </c>
      <c r="K1280">
        <v>-1.5641598265092587</v>
      </c>
    </row>
    <row r="1281" spans="1:11" x14ac:dyDescent="0.25">
      <c r="A1281" s="3" t="s">
        <v>1278</v>
      </c>
      <c r="B1281">
        <v>1.92</v>
      </c>
      <c r="C1281">
        <v>19.718</v>
      </c>
      <c r="D1281">
        <v>2.1349999999999998</v>
      </c>
      <c r="E1281">
        <v>3.1019999999999999</v>
      </c>
      <c r="F1281">
        <v>1.218</v>
      </c>
      <c r="G1281">
        <v>65.911000000000001</v>
      </c>
      <c r="H1281" s="2">
        <v>1.0912021254799875</v>
      </c>
      <c r="I1281">
        <v>-1.1376168062597514</v>
      </c>
      <c r="J1281" s="2">
        <v>0.80098996970094349</v>
      </c>
      <c r="K1281">
        <v>-1.559160285880967</v>
      </c>
    </row>
    <row r="1282" spans="1:11" x14ac:dyDescent="0.25">
      <c r="A1282" s="3" t="s">
        <v>1279</v>
      </c>
      <c r="B1282">
        <v>1.9359999999999999</v>
      </c>
      <c r="C1282">
        <v>30.861999999999998</v>
      </c>
      <c r="D1282">
        <v>2.1429999999999998</v>
      </c>
      <c r="E1282">
        <v>14.340999999999999</v>
      </c>
      <c r="F1282">
        <v>1.218</v>
      </c>
      <c r="G1282">
        <v>76.834000000000003</v>
      </c>
      <c r="H1282" s="2">
        <v>1.1047118372659745</v>
      </c>
      <c r="I1282">
        <v>-1.1428443885785033</v>
      </c>
      <c r="J1282" s="2">
        <v>0.81261043115885834</v>
      </c>
      <c r="K1282">
        <v>-1.5605445876449451</v>
      </c>
    </row>
    <row r="1283" spans="1:11" x14ac:dyDescent="0.25">
      <c r="A1283" s="3" t="s">
        <v>1280</v>
      </c>
      <c r="B1283">
        <v>1.95</v>
      </c>
      <c r="C1283">
        <v>41.795000000000002</v>
      </c>
      <c r="D1283">
        <v>2.15</v>
      </c>
      <c r="E1283">
        <v>25.486999999999998</v>
      </c>
      <c r="F1283">
        <v>1.218</v>
      </c>
      <c r="G1283">
        <v>87.91</v>
      </c>
      <c r="H1283" s="2">
        <v>1.1098240321160222</v>
      </c>
      <c r="I1283">
        <v>-1.1538822720533881</v>
      </c>
      <c r="J1283" s="2">
        <v>0.81717696527167016</v>
      </c>
      <c r="K1283">
        <v>-1.564644824761384</v>
      </c>
    </row>
    <row r="1284" spans="1:11" x14ac:dyDescent="0.25">
      <c r="A1284" s="3" t="s">
        <v>1281</v>
      </c>
      <c r="B1284">
        <v>1.9610000000000001</v>
      </c>
      <c r="C1284">
        <v>52.636000000000003</v>
      </c>
      <c r="D1284">
        <v>2.1560000000000001</v>
      </c>
      <c r="E1284">
        <v>36.558</v>
      </c>
      <c r="F1284">
        <v>1.218</v>
      </c>
      <c r="G1284">
        <v>99.16</v>
      </c>
      <c r="H1284" s="2">
        <v>1.1077728786845071</v>
      </c>
      <c r="I1284">
        <v>-1.1683287735410295</v>
      </c>
      <c r="J1284" s="2">
        <v>0.8145516581682537</v>
      </c>
      <c r="K1284">
        <v>-1.571563713611019</v>
      </c>
    </row>
    <row r="1285" spans="1:11" x14ac:dyDescent="0.25">
      <c r="A1285" s="3" t="s">
        <v>1282</v>
      </c>
      <c r="B1285">
        <v>1.9650000000000001</v>
      </c>
      <c r="C1285">
        <v>63.401000000000003</v>
      </c>
      <c r="D1285">
        <v>2.1619999999999999</v>
      </c>
      <c r="E1285">
        <v>47.561</v>
      </c>
      <c r="F1285">
        <v>1.218</v>
      </c>
      <c r="G1285">
        <v>110.41</v>
      </c>
      <c r="H1285" s="2">
        <v>1.1000829394712208</v>
      </c>
      <c r="I1285">
        <v>-1.180066102276788</v>
      </c>
      <c r="J1285" s="2">
        <v>0.81001712288131911</v>
      </c>
      <c r="K1285">
        <v>-1.5794438872686563</v>
      </c>
    </row>
    <row r="1286" spans="1:11" x14ac:dyDescent="0.25">
      <c r="A1286" s="3" t="s">
        <v>1283</v>
      </c>
      <c r="B1286">
        <v>1.968</v>
      </c>
      <c r="C1286">
        <v>74.379000000000005</v>
      </c>
      <c r="D1286">
        <v>2.165</v>
      </c>
      <c r="E1286">
        <v>58.356000000000002</v>
      </c>
      <c r="F1286">
        <v>1.22</v>
      </c>
      <c r="G1286">
        <v>121.66</v>
      </c>
      <c r="H1286" s="2">
        <v>1.0943424361524823</v>
      </c>
      <c r="I1286">
        <v>-1.1851387439138361</v>
      </c>
      <c r="J1286" s="2">
        <v>0.79724639389831498</v>
      </c>
      <c r="K1286">
        <v>-1.585423740628652</v>
      </c>
    </row>
    <row r="1287" spans="1:11" x14ac:dyDescent="0.25">
      <c r="A1287" s="3" t="s">
        <v>1284</v>
      </c>
      <c r="B1287">
        <v>1.968</v>
      </c>
      <c r="C1287">
        <v>85.045000000000002</v>
      </c>
      <c r="D1287">
        <v>2.165</v>
      </c>
      <c r="E1287">
        <v>69.082999999999998</v>
      </c>
      <c r="F1287">
        <v>1.226</v>
      </c>
      <c r="G1287">
        <v>133.06200000000001</v>
      </c>
      <c r="H1287" s="2">
        <v>1.0737479936346106</v>
      </c>
      <c r="I1287">
        <v>-1.1932297464369612</v>
      </c>
      <c r="J1287" s="2">
        <v>0.77470364979101114</v>
      </c>
      <c r="K1287">
        <v>-1.5869014077699217</v>
      </c>
    </row>
    <row r="1288" spans="1:11" x14ac:dyDescent="0.25">
      <c r="A1288" s="3" t="s">
        <v>1285</v>
      </c>
      <c r="B1288">
        <v>1.966</v>
      </c>
      <c r="C1288">
        <v>96.295000000000002</v>
      </c>
      <c r="D1288">
        <v>2.1619999999999999</v>
      </c>
      <c r="E1288">
        <v>79.572999999999993</v>
      </c>
      <c r="F1288">
        <v>1.232</v>
      </c>
      <c r="G1288">
        <v>144.572</v>
      </c>
      <c r="H1288" s="2">
        <v>1.0620389780351873</v>
      </c>
      <c r="I1288">
        <v>-1.1910434629368951</v>
      </c>
      <c r="J1288" s="2">
        <v>0.74166792238552182</v>
      </c>
      <c r="K1288">
        <v>-1.5904395196343524</v>
      </c>
    </row>
    <row r="1289" spans="1:11" x14ac:dyDescent="0.25">
      <c r="A1289" s="3" t="s">
        <v>1286</v>
      </c>
      <c r="B1289">
        <v>1.962</v>
      </c>
      <c r="C1289">
        <v>107.244</v>
      </c>
      <c r="D1289">
        <v>2.1549999999999998</v>
      </c>
      <c r="E1289">
        <v>90.224000000000004</v>
      </c>
      <c r="F1289">
        <v>1.2430000000000001</v>
      </c>
      <c r="G1289">
        <v>156.02699999999999</v>
      </c>
      <c r="H1289" s="2">
        <v>1.0400536383813115</v>
      </c>
      <c r="I1289">
        <v>-1.187332694042404</v>
      </c>
      <c r="J1289" s="2">
        <v>0.71060435812983036</v>
      </c>
      <c r="K1289">
        <v>-1.5813878532116645</v>
      </c>
    </row>
    <row r="1290" spans="1:11" x14ac:dyDescent="0.25">
      <c r="A1290" s="3" t="s">
        <v>1287</v>
      </c>
      <c r="B1290">
        <v>1.9570000000000001</v>
      </c>
      <c r="C1290">
        <v>118.20399999999999</v>
      </c>
      <c r="D1290">
        <v>2.1480000000000001</v>
      </c>
      <c r="E1290">
        <v>100.86499999999999</v>
      </c>
      <c r="F1290">
        <v>1.2549999999999999</v>
      </c>
      <c r="G1290">
        <v>167.49</v>
      </c>
      <c r="H1290" s="2">
        <v>1.0171466668505231</v>
      </c>
      <c r="I1290">
        <v>-1.1819577910552113</v>
      </c>
      <c r="J1290" s="2">
        <v>0.67905452581612613</v>
      </c>
      <c r="K1290">
        <v>-1.5710828461412012</v>
      </c>
    </row>
    <row r="1291" spans="1:11" x14ac:dyDescent="0.25">
      <c r="A1291" s="3" t="s">
        <v>1288</v>
      </c>
      <c r="B1291">
        <v>1.9570000000000001</v>
      </c>
      <c r="C1291">
        <v>129.185</v>
      </c>
      <c r="D1291">
        <v>2.1429999999999998</v>
      </c>
      <c r="E1291">
        <v>111.71599999999999</v>
      </c>
      <c r="F1291">
        <v>1.2669999999999999</v>
      </c>
      <c r="G1291">
        <v>178.85300000000001</v>
      </c>
      <c r="H1291" s="2">
        <v>0.99968507790709171</v>
      </c>
      <c r="I1291">
        <v>-1.1774544202676791</v>
      </c>
      <c r="J1291" s="2">
        <v>0.65715677426837815</v>
      </c>
      <c r="K1291">
        <v>-1.5585149304103907</v>
      </c>
    </row>
    <row r="1292" spans="1:11" x14ac:dyDescent="0.25">
      <c r="A1292" s="3" t="s">
        <v>1289</v>
      </c>
      <c r="B1292">
        <v>1.9570000000000001</v>
      </c>
      <c r="C1292">
        <v>140.435</v>
      </c>
      <c r="D1292">
        <v>2.137</v>
      </c>
      <c r="E1292">
        <v>122.777</v>
      </c>
      <c r="F1292">
        <v>1.278</v>
      </c>
      <c r="G1292">
        <v>190.113</v>
      </c>
      <c r="H1292" s="2">
        <v>0.99087683891647593</v>
      </c>
      <c r="I1292">
        <v>-1.1674927944699345</v>
      </c>
      <c r="J1292" s="2">
        <v>0.64432108172441283</v>
      </c>
      <c r="K1292">
        <v>-1.5430216513851782</v>
      </c>
    </row>
    <row r="1293" spans="1:11" x14ac:dyDescent="0.25">
      <c r="A1293" s="3" t="s">
        <v>1290</v>
      </c>
      <c r="B1293">
        <v>1.9570000000000001</v>
      </c>
      <c r="C1293">
        <v>151.685</v>
      </c>
      <c r="D1293">
        <v>2.137</v>
      </c>
      <c r="E1293">
        <v>133.85499999999999</v>
      </c>
      <c r="F1293">
        <v>1.2889999999999999</v>
      </c>
      <c r="G1293">
        <v>201.274</v>
      </c>
      <c r="H1293" s="2">
        <v>0.98421780132910186</v>
      </c>
      <c r="I1293">
        <v>-1.1560022736245132</v>
      </c>
      <c r="J1293" s="2">
        <v>0.63660575708953437</v>
      </c>
      <c r="K1293">
        <v>-1.5307777026289229</v>
      </c>
    </row>
    <row r="1294" spans="1:11" x14ac:dyDescent="0.25">
      <c r="A1294" s="3" t="s">
        <v>1291</v>
      </c>
      <c r="B1294">
        <v>1.9570000000000001</v>
      </c>
      <c r="C1294">
        <v>162.935</v>
      </c>
      <c r="D1294">
        <v>2.137</v>
      </c>
      <c r="E1294">
        <v>145.10499999999999</v>
      </c>
      <c r="F1294">
        <v>1.2989999999999999</v>
      </c>
      <c r="G1294">
        <v>212.339</v>
      </c>
      <c r="H1294" s="2">
        <v>0.98033980378661267</v>
      </c>
      <c r="I1294">
        <v>-1.1439436924197115</v>
      </c>
      <c r="J1294" s="2">
        <v>0.63660633424674085</v>
      </c>
      <c r="K1294">
        <v>-1.5169458235846101</v>
      </c>
    </row>
    <row r="1295" spans="1:11" x14ac:dyDescent="0.25">
      <c r="A1295" s="3" t="s">
        <v>1292</v>
      </c>
      <c r="B1295">
        <v>1.9670000000000001</v>
      </c>
      <c r="C1295">
        <v>174.185</v>
      </c>
      <c r="D1295">
        <v>2.13</v>
      </c>
      <c r="E1295">
        <v>156.35499999999999</v>
      </c>
      <c r="F1295">
        <v>1.3049999999999999</v>
      </c>
      <c r="G1295">
        <v>223.32</v>
      </c>
      <c r="H1295" s="2">
        <v>0.98618140079865679</v>
      </c>
      <c r="I1295">
        <v>-1.1398852219043056</v>
      </c>
      <c r="J1295" s="2">
        <v>0.63866272546659963</v>
      </c>
      <c r="K1295">
        <v>-1.5020433524981271</v>
      </c>
    </row>
    <row r="1296" spans="1:11" x14ac:dyDescent="0.25">
      <c r="A1296" s="3" t="s">
        <v>1293</v>
      </c>
      <c r="B1296">
        <v>1.978</v>
      </c>
      <c r="C1296">
        <v>185.46600000000001</v>
      </c>
      <c r="D1296">
        <v>2.121</v>
      </c>
      <c r="E1296">
        <v>167.523</v>
      </c>
      <c r="F1296">
        <v>1.3089999999999999</v>
      </c>
      <c r="G1296">
        <v>234.34</v>
      </c>
      <c r="H1296" s="2">
        <v>0.99386133818383304</v>
      </c>
      <c r="I1296">
        <v>-1.1382415465549287</v>
      </c>
      <c r="J1296" s="2">
        <v>0.6378703814483716</v>
      </c>
      <c r="K1296">
        <v>-1.4894834848402143</v>
      </c>
    </row>
    <row r="1297" spans="1:11" x14ac:dyDescent="0.25">
      <c r="A1297" s="3" t="s">
        <v>1294</v>
      </c>
      <c r="B1297">
        <v>1.9890000000000001</v>
      </c>
      <c r="C1297">
        <v>196.68700000000001</v>
      </c>
      <c r="D1297">
        <v>2.13</v>
      </c>
      <c r="E1297">
        <v>178.72900000000001</v>
      </c>
      <c r="F1297">
        <v>1.3109999999999999</v>
      </c>
      <c r="G1297">
        <v>245.31899999999999</v>
      </c>
      <c r="H1297" s="2">
        <v>1.0026817858653227</v>
      </c>
      <c r="I1297">
        <v>-1.1386005449260881</v>
      </c>
      <c r="J1297" s="2">
        <v>0.64551195587870036</v>
      </c>
      <c r="K1297">
        <v>-1.4909761107307991</v>
      </c>
    </row>
    <row r="1298" spans="1:11" x14ac:dyDescent="0.25">
      <c r="A1298" s="3" t="s">
        <v>1295</v>
      </c>
      <c r="B1298">
        <v>1.9990000000000001</v>
      </c>
      <c r="C1298">
        <v>207.851</v>
      </c>
      <c r="D1298">
        <v>2.13</v>
      </c>
      <c r="E1298">
        <v>189.983</v>
      </c>
      <c r="F1298">
        <v>1.3120000000000001</v>
      </c>
      <c r="G1298">
        <v>256.41800000000001</v>
      </c>
      <c r="H1298" s="2">
        <v>1.0082513973763896</v>
      </c>
      <c r="I1298">
        <v>-1.1423097437732006</v>
      </c>
      <c r="J1298" s="2">
        <v>0.64904798887581983</v>
      </c>
      <c r="K1298">
        <v>-1.4880892996084565</v>
      </c>
    </row>
    <row r="1299" spans="1:11" x14ac:dyDescent="0.25">
      <c r="A1299" s="3" t="s">
        <v>1296</v>
      </c>
      <c r="B1299">
        <v>2.008</v>
      </c>
      <c r="C1299">
        <v>218.96199999999999</v>
      </c>
      <c r="D1299">
        <v>2.13</v>
      </c>
      <c r="E1299">
        <v>201.233</v>
      </c>
      <c r="F1299">
        <v>1.3120000000000001</v>
      </c>
      <c r="G1299">
        <v>267.50700000000001</v>
      </c>
      <c r="H1299" s="2">
        <v>1.0132313139051978</v>
      </c>
      <c r="I1299">
        <v>-1.1470637407757143</v>
      </c>
      <c r="J1299" s="2">
        <v>0.65322692224959056</v>
      </c>
      <c r="K1299">
        <v>-1.4862596151148222</v>
      </c>
    </row>
    <row r="1300" spans="1:11" x14ac:dyDescent="0.25">
      <c r="A1300" s="3" t="s">
        <v>1297</v>
      </c>
      <c r="B1300">
        <v>2.0150000000000001</v>
      </c>
      <c r="C1300">
        <v>230.02500000000001</v>
      </c>
      <c r="D1300">
        <v>2.13</v>
      </c>
      <c r="E1300">
        <v>212.483</v>
      </c>
      <c r="F1300">
        <v>1.3120000000000001</v>
      </c>
      <c r="G1300">
        <v>278.58999999999997</v>
      </c>
      <c r="H1300" s="2">
        <v>1.0163616362441634</v>
      </c>
      <c r="I1300">
        <v>-1.151417316235726</v>
      </c>
      <c r="J1300" s="2">
        <v>0.65755614205972934</v>
      </c>
      <c r="K1300">
        <v>-1.4843493441614266</v>
      </c>
    </row>
    <row r="1301" spans="1:11" x14ac:dyDescent="0.25">
      <c r="A1301" s="3" t="s">
        <v>1298</v>
      </c>
      <c r="B1301">
        <v>2.0209999999999999</v>
      </c>
      <c r="C1301">
        <v>241.048</v>
      </c>
      <c r="D1301">
        <v>2.13</v>
      </c>
      <c r="E1301">
        <v>223.733</v>
      </c>
      <c r="F1301">
        <v>1.3120000000000001</v>
      </c>
      <c r="G1301">
        <v>289.83999999999997</v>
      </c>
      <c r="H1301" s="2">
        <v>1.014804653962347</v>
      </c>
      <c r="I1301">
        <v>-1.1588754907625898</v>
      </c>
      <c r="J1301" s="2">
        <v>0.65755614205972879</v>
      </c>
      <c r="K1301">
        <v>-1.4843493441614266</v>
      </c>
    </row>
    <row r="1302" spans="1:11" x14ac:dyDescent="0.25">
      <c r="A1302" s="3" t="s">
        <v>1299</v>
      </c>
      <c r="B1302">
        <v>2.0249999999999999</v>
      </c>
      <c r="C1302">
        <v>252.03899999999999</v>
      </c>
      <c r="D1302">
        <v>2.1240000000000001</v>
      </c>
      <c r="E1302">
        <v>234.983</v>
      </c>
      <c r="F1302">
        <v>1.3140000000000001</v>
      </c>
      <c r="G1302">
        <v>301.08999999999997</v>
      </c>
      <c r="H1302" s="2">
        <v>1.0100141948489911</v>
      </c>
      <c r="I1302">
        <v>-1.1639793252653119</v>
      </c>
      <c r="J1302" s="2">
        <v>0.65470584403575349</v>
      </c>
      <c r="K1302">
        <v>-1.4779151589536006</v>
      </c>
    </row>
    <row r="1303" spans="1:11" x14ac:dyDescent="0.25">
      <c r="A1303" s="3" t="s">
        <v>1300</v>
      </c>
      <c r="B1303">
        <v>2.0270000000000001</v>
      </c>
      <c r="C1303">
        <v>263.00799999999998</v>
      </c>
      <c r="D1303">
        <v>2.1190000000000002</v>
      </c>
      <c r="E1303">
        <v>246.40100000000001</v>
      </c>
      <c r="F1303">
        <v>1.319</v>
      </c>
      <c r="G1303">
        <v>312.483</v>
      </c>
      <c r="H1303" s="2">
        <v>0.99856224892971268</v>
      </c>
      <c r="I1303">
        <v>-1.1681336952970123</v>
      </c>
      <c r="J1303" s="2">
        <v>0.65132949359674264</v>
      </c>
      <c r="K1303">
        <v>-1.4685627986187777</v>
      </c>
    </row>
    <row r="1304" spans="1:11" x14ac:dyDescent="0.25">
      <c r="A1304" s="3" t="s">
        <v>1301</v>
      </c>
      <c r="B1304">
        <v>2.0270000000000001</v>
      </c>
      <c r="C1304">
        <v>273.96600000000001</v>
      </c>
      <c r="D1304">
        <v>2.1160000000000001</v>
      </c>
      <c r="E1304">
        <v>257.839</v>
      </c>
      <c r="F1304">
        <v>1.325</v>
      </c>
      <c r="G1304">
        <v>323.97699999999998</v>
      </c>
      <c r="H1304" s="2">
        <v>0.98311875470526056</v>
      </c>
      <c r="I1304">
        <v>-1.1720922281356829</v>
      </c>
      <c r="J1304" s="2">
        <v>0.64603498829240769</v>
      </c>
      <c r="K1304">
        <v>-1.4604751042407687</v>
      </c>
    </row>
    <row r="1305" spans="1:11" x14ac:dyDescent="0.25">
      <c r="A1305" s="3" t="s">
        <v>1302</v>
      </c>
      <c r="B1305">
        <v>2.0249999999999999</v>
      </c>
      <c r="C1305">
        <v>285.21600000000001</v>
      </c>
      <c r="D1305">
        <v>2.113</v>
      </c>
      <c r="E1305">
        <v>269.29000000000002</v>
      </c>
      <c r="F1305">
        <v>1.3320000000000001</v>
      </c>
      <c r="G1305">
        <v>335.42</v>
      </c>
      <c r="H1305" s="2">
        <v>0.97305820178228031</v>
      </c>
      <c r="I1305">
        <v>-1.1680665351819113</v>
      </c>
      <c r="J1305" s="2">
        <v>0.64193134962997522</v>
      </c>
      <c r="K1305">
        <v>-1.450650583132695</v>
      </c>
    </row>
    <row r="1306" spans="1:11" x14ac:dyDescent="0.25">
      <c r="A1306" s="3" t="s">
        <v>1303</v>
      </c>
      <c r="B1306">
        <v>2.0209999999999999</v>
      </c>
      <c r="C1306">
        <v>296.18099999999998</v>
      </c>
      <c r="D1306">
        <v>2.1120000000000001</v>
      </c>
      <c r="E1306">
        <v>280.95100000000002</v>
      </c>
      <c r="F1306">
        <v>1.3420000000000001</v>
      </c>
      <c r="G1306">
        <v>346.80700000000002</v>
      </c>
      <c r="H1306" s="2">
        <v>0.95535138645394657</v>
      </c>
      <c r="I1306">
        <v>-1.1641404642537636</v>
      </c>
      <c r="J1306" s="2">
        <v>0.64372146292342369</v>
      </c>
      <c r="K1306">
        <v>-1.4360975729533356</v>
      </c>
    </row>
    <row r="1307" spans="1:11" x14ac:dyDescent="0.25">
      <c r="A1307" s="3" t="s">
        <v>1304</v>
      </c>
      <c r="B1307">
        <v>2.0209999999999999</v>
      </c>
      <c r="C1307">
        <v>307.16500000000002</v>
      </c>
      <c r="D1307">
        <v>2.1139999999999999</v>
      </c>
      <c r="E1307">
        <v>292.60399999999998</v>
      </c>
      <c r="F1307">
        <v>1.353</v>
      </c>
      <c r="G1307">
        <v>358.16800000000001</v>
      </c>
      <c r="H1307" s="2">
        <v>0.93996620215590143</v>
      </c>
      <c r="I1307">
        <v>-1.1608858685903176</v>
      </c>
      <c r="J1307" s="2">
        <v>0.64635049649645149</v>
      </c>
      <c r="K1307">
        <v>-1.4224953190347971</v>
      </c>
    </row>
    <row r="1308" spans="1:11" x14ac:dyDescent="0.25">
      <c r="A1308" s="3" t="s">
        <v>1305</v>
      </c>
      <c r="B1308">
        <v>2.0209999999999999</v>
      </c>
      <c r="C1308">
        <v>318.41500000000002</v>
      </c>
      <c r="D1308">
        <v>2.117</v>
      </c>
      <c r="E1308">
        <v>304.23200000000003</v>
      </c>
      <c r="F1308">
        <v>1.3640000000000001</v>
      </c>
      <c r="G1308">
        <v>9.4329999999999998</v>
      </c>
      <c r="H1308" s="2">
        <v>0.93208432936062224</v>
      </c>
      <c r="I1308">
        <v>-1.1517679443535871</v>
      </c>
      <c r="J1308" s="2">
        <v>0.65098718275511225</v>
      </c>
      <c r="K1308">
        <v>-1.40892992664016</v>
      </c>
    </row>
    <row r="1309" spans="1:11" x14ac:dyDescent="0.25">
      <c r="A1309" s="3" t="s">
        <v>1306</v>
      </c>
      <c r="B1309">
        <v>2.0289999999999999</v>
      </c>
      <c r="C1309">
        <v>329.66500000000002</v>
      </c>
      <c r="D1309">
        <v>2.1219999999999999</v>
      </c>
      <c r="E1309">
        <v>315.81900000000002</v>
      </c>
      <c r="F1309">
        <v>1.375</v>
      </c>
      <c r="G1309">
        <v>20.605</v>
      </c>
      <c r="H1309" s="2">
        <v>0.92984845428008422</v>
      </c>
      <c r="I1309">
        <v>-1.1458117339942406</v>
      </c>
      <c r="J1309" s="2">
        <v>0.65743475253504569</v>
      </c>
      <c r="K1309">
        <v>-1.3962343130373871</v>
      </c>
    </row>
    <row r="1310" spans="1:11" x14ac:dyDescent="0.25">
      <c r="A1310" s="3" t="s">
        <v>1307</v>
      </c>
      <c r="B1310">
        <v>2.0379999999999998</v>
      </c>
      <c r="C1310">
        <v>341.06400000000002</v>
      </c>
      <c r="D1310">
        <v>2.129</v>
      </c>
      <c r="E1310">
        <v>327.35199999999998</v>
      </c>
      <c r="F1310">
        <v>1.3839999999999999</v>
      </c>
      <c r="G1310">
        <v>31.687000000000001</v>
      </c>
      <c r="H1310" s="2">
        <v>0.93421134682656848</v>
      </c>
      <c r="I1310">
        <v>-1.1382587951561547</v>
      </c>
      <c r="J1310" s="2">
        <v>0.66624865557504831</v>
      </c>
      <c r="K1310">
        <v>-1.3865293410303217</v>
      </c>
    </row>
    <row r="1311" spans="1:11" x14ac:dyDescent="0.25">
      <c r="A1311" s="3" t="s">
        <v>1308</v>
      </c>
      <c r="B1311">
        <v>2.0470000000000002</v>
      </c>
      <c r="C1311">
        <v>352.40899999999999</v>
      </c>
      <c r="D1311">
        <v>2.1440000000000001</v>
      </c>
      <c r="E1311">
        <v>338.81900000000002</v>
      </c>
      <c r="F1311">
        <v>1.389</v>
      </c>
      <c r="G1311">
        <v>42.689</v>
      </c>
      <c r="H1311" s="2">
        <v>0.94176199268856653</v>
      </c>
      <c r="I1311">
        <v>-1.133552461835728</v>
      </c>
      <c r="J1311" s="2">
        <v>0.6797966686763337</v>
      </c>
      <c r="K1311">
        <v>-1.3858005649203264</v>
      </c>
    </row>
    <row r="1312" spans="1:11" x14ac:dyDescent="0.25">
      <c r="A1312" s="3" t="s">
        <v>1309</v>
      </c>
      <c r="B1312">
        <v>2.0569999999999999</v>
      </c>
      <c r="C1312">
        <v>3.6970000000000001</v>
      </c>
      <c r="D1312">
        <v>2.1579999999999999</v>
      </c>
      <c r="E1312">
        <v>350.35700000000003</v>
      </c>
      <c r="F1312">
        <v>1.3939999999999999</v>
      </c>
      <c r="G1312">
        <v>53.726999999999997</v>
      </c>
      <c r="H1312" s="2">
        <v>0.94791167098677831</v>
      </c>
      <c r="I1312">
        <v>-1.130879134256777</v>
      </c>
      <c r="J1312" s="2">
        <v>0.69388400811891426</v>
      </c>
      <c r="K1312">
        <v>-1.3838440774128014</v>
      </c>
    </row>
    <row r="1313" spans="1:11" x14ac:dyDescent="0.25">
      <c r="A1313" s="3" t="s">
        <v>1310</v>
      </c>
      <c r="B1313">
        <v>2.0670000000000002</v>
      </c>
      <c r="C1313">
        <v>14.929</v>
      </c>
      <c r="D1313">
        <v>2.1720000000000002</v>
      </c>
      <c r="E1313">
        <v>1.706</v>
      </c>
      <c r="F1313">
        <v>1.397</v>
      </c>
      <c r="G1313">
        <v>64.724999999999994</v>
      </c>
      <c r="H1313" s="2">
        <v>0.95509753468907044</v>
      </c>
      <c r="I1313">
        <v>-1.130045272246877</v>
      </c>
      <c r="J1313" s="2">
        <v>0.70538693819877596</v>
      </c>
      <c r="K1313">
        <v>-1.3855354734751868</v>
      </c>
    </row>
    <row r="1314" spans="1:11" x14ac:dyDescent="0.25">
      <c r="A1314" s="3" t="s">
        <v>1311</v>
      </c>
      <c r="B1314">
        <v>2.0750000000000002</v>
      </c>
      <c r="C1314">
        <v>26.103999999999999</v>
      </c>
      <c r="D1314">
        <v>2.1859999999999999</v>
      </c>
      <c r="E1314">
        <v>12.938000000000001</v>
      </c>
      <c r="F1314">
        <v>1.397</v>
      </c>
      <c r="G1314">
        <v>75.692999999999998</v>
      </c>
      <c r="H1314" s="2">
        <v>0.96288628847710245</v>
      </c>
      <c r="I1314">
        <v>-1.1309475780851095</v>
      </c>
      <c r="J1314" s="2">
        <v>0.71635131119222983</v>
      </c>
      <c r="K1314">
        <v>-1.3911802505157209</v>
      </c>
    </row>
    <row r="1315" spans="1:11" x14ac:dyDescent="0.25">
      <c r="A1315" s="3" t="s">
        <v>1312</v>
      </c>
      <c r="B1315">
        <v>2.0830000000000002</v>
      </c>
      <c r="C1315">
        <v>37.228000000000002</v>
      </c>
      <c r="D1315">
        <v>2.1989999999999998</v>
      </c>
      <c r="E1315">
        <v>24.059000000000001</v>
      </c>
      <c r="F1315">
        <v>1.397</v>
      </c>
      <c r="G1315">
        <v>86.792000000000002</v>
      </c>
      <c r="H1315" s="2">
        <v>0.96709390063008793</v>
      </c>
      <c r="I1315">
        <v>-1.13488599163221</v>
      </c>
      <c r="J1315" s="2">
        <v>0.72114870434390488</v>
      </c>
      <c r="K1315">
        <v>-1.3991767110222715</v>
      </c>
    </row>
    <row r="1316" spans="1:11" x14ac:dyDescent="0.25">
      <c r="A1316" s="3" t="s">
        <v>1313</v>
      </c>
      <c r="B1316">
        <v>2.089</v>
      </c>
      <c r="C1316">
        <v>48.304000000000002</v>
      </c>
      <c r="D1316">
        <v>2.21</v>
      </c>
      <c r="E1316">
        <v>35.075000000000003</v>
      </c>
      <c r="F1316">
        <v>1.397</v>
      </c>
      <c r="G1316">
        <v>97.885999999999996</v>
      </c>
      <c r="H1316" s="2">
        <v>0.96952196698195914</v>
      </c>
      <c r="I1316">
        <v>-1.1384596268118785</v>
      </c>
      <c r="J1316" s="2">
        <v>0.72284110960631764</v>
      </c>
      <c r="K1316">
        <v>-1.4071611242787312</v>
      </c>
    </row>
    <row r="1317" spans="1:11" x14ac:dyDescent="0.25">
      <c r="A1317" s="3" t="s">
        <v>1314</v>
      </c>
      <c r="B1317">
        <v>2.0939999999999999</v>
      </c>
      <c r="C1317">
        <v>59.341000000000001</v>
      </c>
      <c r="D1317">
        <v>2.222</v>
      </c>
      <c r="E1317">
        <v>45.997999999999998</v>
      </c>
      <c r="F1317">
        <v>1.399</v>
      </c>
      <c r="G1317">
        <v>109.136</v>
      </c>
      <c r="H1317" s="2">
        <v>0.96621012577379062</v>
      </c>
      <c r="I1317">
        <v>-1.1431529160347933</v>
      </c>
      <c r="J1317" s="2">
        <v>0.71765223257078048</v>
      </c>
      <c r="K1317">
        <v>-1.4168980855679916</v>
      </c>
    </row>
    <row r="1318" spans="1:11" x14ac:dyDescent="0.25">
      <c r="A1318" s="3" t="s">
        <v>1315</v>
      </c>
      <c r="B1318">
        <v>2.097</v>
      </c>
      <c r="C1318">
        <v>70.346000000000004</v>
      </c>
      <c r="D1318">
        <v>2.2269999999999999</v>
      </c>
      <c r="E1318">
        <v>56.707000000000001</v>
      </c>
      <c r="F1318">
        <v>1.401</v>
      </c>
      <c r="G1318">
        <v>120.533</v>
      </c>
      <c r="H1318" s="2">
        <v>0.95836941478635285</v>
      </c>
      <c r="I1318">
        <v>-1.1497401477668643</v>
      </c>
      <c r="J1318" s="2">
        <v>0.70116108573380531</v>
      </c>
      <c r="K1318">
        <v>-1.4265812710482646</v>
      </c>
    </row>
    <row r="1319" spans="1:11" x14ac:dyDescent="0.25">
      <c r="A1319" s="3" t="s">
        <v>1316</v>
      </c>
      <c r="B1319">
        <v>2.0979999999999999</v>
      </c>
      <c r="C1319">
        <v>81.328999999999994</v>
      </c>
      <c r="D1319">
        <v>2.2290000000000001</v>
      </c>
      <c r="E1319">
        <v>67.644000000000005</v>
      </c>
      <c r="F1319">
        <v>1.4039999999999999</v>
      </c>
      <c r="G1319">
        <v>131.917</v>
      </c>
      <c r="H1319" s="2">
        <v>0.94872089015939787</v>
      </c>
      <c r="I1319">
        <v>-1.1544986456250512</v>
      </c>
      <c r="J1319" s="2">
        <v>0.68915418506450543</v>
      </c>
      <c r="K1319">
        <v>-1.430231442817582</v>
      </c>
    </row>
    <row r="1320" spans="1:11" x14ac:dyDescent="0.25">
      <c r="A1320" s="3" t="s">
        <v>1317</v>
      </c>
      <c r="B1320">
        <v>2.097</v>
      </c>
      <c r="C1320">
        <v>92.016999999999996</v>
      </c>
      <c r="D1320">
        <v>2.2280000000000002</v>
      </c>
      <c r="E1320">
        <v>78.548000000000002</v>
      </c>
      <c r="F1320">
        <v>1.41</v>
      </c>
      <c r="G1320">
        <v>143.28299999999999</v>
      </c>
      <c r="H1320" s="2">
        <v>0.93057076255643245</v>
      </c>
      <c r="I1320">
        <v>-1.1601306621257141</v>
      </c>
      <c r="J1320" s="2">
        <v>0.67441324730128227</v>
      </c>
      <c r="K1320">
        <v>-1.4289909093253905</v>
      </c>
    </row>
    <row r="1321" spans="1:11" x14ac:dyDescent="0.25">
      <c r="A1321" s="3" t="s">
        <v>1318</v>
      </c>
      <c r="B1321">
        <v>2.0939999999999999</v>
      </c>
      <c r="C1321">
        <v>102.98399999999999</v>
      </c>
      <c r="D1321">
        <v>2.2250000000000001</v>
      </c>
      <c r="E1321">
        <v>89.25</v>
      </c>
      <c r="F1321">
        <v>1.417</v>
      </c>
      <c r="G1321">
        <v>154.71700000000001</v>
      </c>
      <c r="H1321" s="2">
        <v>0.91522271842304381</v>
      </c>
      <c r="I1321">
        <v>-1.1602462500964132</v>
      </c>
      <c r="J1321" s="2">
        <v>0.65198195797835512</v>
      </c>
      <c r="K1321">
        <v>-1.4284629916733349</v>
      </c>
    </row>
    <row r="1322" spans="1:11" x14ac:dyDescent="0.25">
      <c r="A1322" s="3" t="s">
        <v>1319</v>
      </c>
      <c r="B1322">
        <v>2.0939999999999999</v>
      </c>
      <c r="C1322">
        <v>113.95699999999999</v>
      </c>
      <c r="D1322">
        <v>2.2200000000000002</v>
      </c>
      <c r="E1322">
        <v>100.127</v>
      </c>
      <c r="F1322">
        <v>1.4239999999999999</v>
      </c>
      <c r="G1322">
        <v>166.09899999999999</v>
      </c>
      <c r="H1322" s="2">
        <v>0.90245901230149383</v>
      </c>
      <c r="I1322">
        <v>-1.1610144286869495</v>
      </c>
      <c r="J1322" s="2">
        <v>0.63479377962460426</v>
      </c>
      <c r="K1322">
        <v>-1.4238970551863264</v>
      </c>
    </row>
    <row r="1323" spans="1:11" x14ac:dyDescent="0.25">
      <c r="A1323" s="3" t="s">
        <v>1320</v>
      </c>
      <c r="B1323">
        <v>2.0870000000000002</v>
      </c>
      <c r="C1323">
        <v>125.20699999999999</v>
      </c>
      <c r="D1323">
        <v>2.2120000000000002</v>
      </c>
      <c r="E1323">
        <v>111.01</v>
      </c>
      <c r="F1323">
        <v>1.4319999999999999</v>
      </c>
      <c r="G1323">
        <v>177.422</v>
      </c>
      <c r="H1323" s="2">
        <v>0.89295059772610075</v>
      </c>
      <c r="I1323">
        <v>-1.1518074941348257</v>
      </c>
      <c r="J1323" s="2">
        <v>0.6181197680800512</v>
      </c>
      <c r="K1323">
        <v>-1.4156283429552294</v>
      </c>
    </row>
    <row r="1324" spans="1:11" x14ac:dyDescent="0.25">
      <c r="A1324" s="3" t="s">
        <v>1321</v>
      </c>
      <c r="B1324">
        <v>2.0870000000000002</v>
      </c>
      <c r="C1324">
        <v>136.22399999999999</v>
      </c>
      <c r="D1324">
        <v>2.2069999999999999</v>
      </c>
      <c r="E1324">
        <v>121.911</v>
      </c>
      <c r="F1324">
        <v>1.44</v>
      </c>
      <c r="G1324">
        <v>188.68600000000001</v>
      </c>
      <c r="H1324" s="2">
        <v>0.88304371077216881</v>
      </c>
      <c r="I1324">
        <v>-1.1492259996318896</v>
      </c>
      <c r="J1324" s="2">
        <v>0.60438529555658449</v>
      </c>
      <c r="K1324">
        <v>-1.4084389863425208</v>
      </c>
    </row>
    <row r="1325" spans="1:11" x14ac:dyDescent="0.25">
      <c r="A1325" s="3" t="s">
        <v>1322</v>
      </c>
      <c r="B1325">
        <v>2.0870000000000002</v>
      </c>
      <c r="C1325">
        <v>147.47399999999999</v>
      </c>
      <c r="D1325">
        <v>2.2010000000000001</v>
      </c>
      <c r="E1325">
        <v>133.00200000000001</v>
      </c>
      <c r="F1325">
        <v>1.4470000000000001</v>
      </c>
      <c r="G1325">
        <v>199.89</v>
      </c>
      <c r="H1325" s="2">
        <v>0.8796898139193271</v>
      </c>
      <c r="I1325">
        <v>-1.1429606178417204</v>
      </c>
      <c r="J1325" s="2">
        <v>0.59706841096715835</v>
      </c>
      <c r="K1325">
        <v>-1.3989953096523253</v>
      </c>
    </row>
    <row r="1326" spans="1:11" x14ac:dyDescent="0.25">
      <c r="A1326" s="3" t="s">
        <v>1323</v>
      </c>
      <c r="B1326">
        <v>2.0979999999999999</v>
      </c>
      <c r="C1326">
        <v>158.72399999999999</v>
      </c>
      <c r="D1326">
        <v>2.2010000000000001</v>
      </c>
      <c r="E1326">
        <v>144.114</v>
      </c>
      <c r="F1326">
        <v>1.454</v>
      </c>
      <c r="G1326">
        <v>211.03800000000001</v>
      </c>
      <c r="H1326" s="2">
        <v>0.8821032191738416</v>
      </c>
      <c r="I1326">
        <v>-1.1418847418656881</v>
      </c>
      <c r="J1326" s="2">
        <v>0.59331904124927293</v>
      </c>
      <c r="K1326">
        <v>-1.3926331872466191</v>
      </c>
    </row>
    <row r="1327" spans="1:11" x14ac:dyDescent="0.25">
      <c r="A1327" s="3" t="s">
        <v>1324</v>
      </c>
      <c r="B1327">
        <v>2.109</v>
      </c>
      <c r="C1327">
        <v>170.077</v>
      </c>
      <c r="D1327">
        <v>2.2080000000000002</v>
      </c>
      <c r="E1327">
        <v>155.364</v>
      </c>
      <c r="F1327">
        <v>1.4630000000000001</v>
      </c>
      <c r="G1327">
        <v>222.13300000000001</v>
      </c>
      <c r="H1327" s="2">
        <v>0.88640130012839846</v>
      </c>
      <c r="I1327">
        <v>-1.1368304515445951</v>
      </c>
      <c r="J1327" s="2">
        <v>0.59529846040773826</v>
      </c>
      <c r="K1327">
        <v>-1.3868625510041304</v>
      </c>
    </row>
    <row r="1328" spans="1:11" x14ac:dyDescent="0.25">
      <c r="A1328" s="3" t="s">
        <v>1325</v>
      </c>
      <c r="B1328">
        <v>2.12</v>
      </c>
      <c r="C1328">
        <v>181.376</v>
      </c>
      <c r="D1328">
        <v>2.2160000000000002</v>
      </c>
      <c r="E1328">
        <v>166.69200000000001</v>
      </c>
      <c r="F1328">
        <v>1.4670000000000001</v>
      </c>
      <c r="G1328">
        <v>233.083</v>
      </c>
      <c r="H1328" s="2">
        <v>0.89552029661612098</v>
      </c>
      <c r="I1328">
        <v>-1.1342102386739437</v>
      </c>
      <c r="J1328" s="2">
        <v>0.60497097511694131</v>
      </c>
      <c r="K1328">
        <v>-1.3841311702642265</v>
      </c>
    </row>
    <row r="1329" spans="1:11" x14ac:dyDescent="0.25">
      <c r="A1329" s="3" t="s">
        <v>1326</v>
      </c>
      <c r="B1329">
        <v>2.13</v>
      </c>
      <c r="C1329">
        <v>192.619</v>
      </c>
      <c r="D1329">
        <v>2.2160000000000002</v>
      </c>
      <c r="E1329">
        <v>177.98500000000001</v>
      </c>
      <c r="F1329">
        <v>1.4710000000000001</v>
      </c>
      <c r="G1329">
        <v>244.096</v>
      </c>
      <c r="H1329" s="2">
        <v>0.90185263627509005</v>
      </c>
      <c r="I1329">
        <v>-1.1328504193595901</v>
      </c>
      <c r="J1329" s="2">
        <v>0.61006443115206188</v>
      </c>
      <c r="K1329">
        <v>-1.3774025095091826</v>
      </c>
    </row>
    <row r="1330" spans="1:11" x14ac:dyDescent="0.25">
      <c r="A1330" s="3" t="s">
        <v>1327</v>
      </c>
      <c r="B1330">
        <v>2.14</v>
      </c>
      <c r="C1330">
        <v>203.80799999999999</v>
      </c>
      <c r="D1330">
        <v>2.2240000000000002</v>
      </c>
      <c r="E1330">
        <v>189.23500000000001</v>
      </c>
      <c r="F1330">
        <v>1.472</v>
      </c>
      <c r="G1330">
        <v>255.07900000000001</v>
      </c>
      <c r="H1330" s="2">
        <v>0.90955464495237193</v>
      </c>
      <c r="I1330">
        <v>-1.1341328976815719</v>
      </c>
      <c r="J1330" s="2">
        <v>0.61828175277140407</v>
      </c>
      <c r="K1330">
        <v>-1.3785697360997411</v>
      </c>
    </row>
    <row r="1331" spans="1:11" x14ac:dyDescent="0.25">
      <c r="A1331" s="3" t="s">
        <v>1328</v>
      </c>
      <c r="B1331">
        <v>2.15</v>
      </c>
      <c r="C1331">
        <v>214.94499999999999</v>
      </c>
      <c r="D1331">
        <v>2.2320000000000002</v>
      </c>
      <c r="E1331">
        <v>200.45599999999999</v>
      </c>
      <c r="F1331">
        <v>1.472</v>
      </c>
      <c r="G1331">
        <v>266.18599999999998</v>
      </c>
      <c r="H1331" s="2">
        <v>0.91440138051888076</v>
      </c>
      <c r="I1331">
        <v>-1.1389539608233106</v>
      </c>
      <c r="J1331" s="2">
        <v>0.62325733059335031</v>
      </c>
      <c r="K1331">
        <v>-1.3822912772270342</v>
      </c>
    </row>
    <row r="1332" spans="1:11" x14ac:dyDescent="0.25">
      <c r="A1332" s="3" t="s">
        <v>1329</v>
      </c>
      <c r="B1332">
        <v>2.157</v>
      </c>
      <c r="C1332">
        <v>226.03700000000001</v>
      </c>
      <c r="D1332">
        <v>2.2389999999999999</v>
      </c>
      <c r="E1332">
        <v>211.64099999999999</v>
      </c>
      <c r="F1332">
        <v>1.472</v>
      </c>
      <c r="G1332">
        <v>277.28800000000001</v>
      </c>
      <c r="H1332" s="2">
        <v>0.91717905514788456</v>
      </c>
      <c r="I1332">
        <v>-1.1428222783701329</v>
      </c>
      <c r="J1332" s="2">
        <v>0.62722003328296427</v>
      </c>
      <c r="K1332">
        <v>-1.3857192688701883</v>
      </c>
    </row>
    <row r="1333" spans="1:11" x14ac:dyDescent="0.25">
      <c r="A1333" s="3" t="s">
        <v>1330</v>
      </c>
      <c r="B1333">
        <v>2.17</v>
      </c>
      <c r="C1333">
        <v>237.08799999999999</v>
      </c>
      <c r="D1333">
        <v>2.2389999999999999</v>
      </c>
      <c r="E1333">
        <v>222.79400000000001</v>
      </c>
      <c r="F1333">
        <v>1.472</v>
      </c>
      <c r="G1333">
        <v>288.39100000000002</v>
      </c>
      <c r="H1333" s="2">
        <v>0.92166296817706417</v>
      </c>
      <c r="I1333">
        <v>-1.1505468901205596</v>
      </c>
      <c r="J1333" s="2">
        <v>0.62842906248931529</v>
      </c>
      <c r="K1333">
        <v>-1.3851713885611459</v>
      </c>
    </row>
    <row r="1334" spans="1:11" x14ac:dyDescent="0.25">
      <c r="A1334" s="3" t="s">
        <v>1331</v>
      </c>
      <c r="B1334">
        <v>2.1739999999999999</v>
      </c>
      <c r="C1334">
        <v>247.876</v>
      </c>
      <c r="D1334">
        <v>2.2440000000000002</v>
      </c>
      <c r="E1334">
        <v>234.04400000000001</v>
      </c>
      <c r="F1334">
        <v>1.474</v>
      </c>
      <c r="G1334">
        <v>299.64100000000002</v>
      </c>
      <c r="H1334" s="2">
        <v>0.91279731009636422</v>
      </c>
      <c r="I1334">
        <v>-1.1585015656048636</v>
      </c>
      <c r="J1334" s="2">
        <v>0.62897784297624593</v>
      </c>
      <c r="K1334">
        <v>-1.3863810000741588</v>
      </c>
    </row>
    <row r="1335" spans="1:11" x14ac:dyDescent="0.25">
      <c r="A1335" s="3" t="s">
        <v>1332</v>
      </c>
      <c r="B1335">
        <v>2.177</v>
      </c>
      <c r="C1335">
        <v>258.87200000000001</v>
      </c>
      <c r="D1335">
        <v>2.2480000000000002</v>
      </c>
      <c r="E1335">
        <v>245.14400000000001</v>
      </c>
      <c r="F1335">
        <v>1.476</v>
      </c>
      <c r="G1335">
        <v>311.02</v>
      </c>
      <c r="H1335" s="2">
        <v>0.905053713098672</v>
      </c>
      <c r="I1335">
        <v>-1.1646041887687923</v>
      </c>
      <c r="J1335" s="2">
        <v>0.62248398075340949</v>
      </c>
      <c r="K1335">
        <v>-1.3900179878691079</v>
      </c>
    </row>
    <row r="1336" spans="1:11" x14ac:dyDescent="0.25">
      <c r="A1336" s="3" t="s">
        <v>1333</v>
      </c>
      <c r="B1336">
        <v>2.177</v>
      </c>
      <c r="C1336">
        <v>269.85300000000001</v>
      </c>
      <c r="D1336">
        <v>2.2509999999999999</v>
      </c>
      <c r="E1336">
        <v>256.22699999999998</v>
      </c>
      <c r="F1336">
        <v>1.482</v>
      </c>
      <c r="G1336">
        <v>322.38099999999997</v>
      </c>
      <c r="H1336" s="2">
        <v>0.89367708345691355</v>
      </c>
      <c r="I1336">
        <v>-1.1658418801790638</v>
      </c>
      <c r="J1336" s="2">
        <v>0.61405782814368715</v>
      </c>
      <c r="K1336">
        <v>-1.3892336397175933</v>
      </c>
    </row>
    <row r="1337" spans="1:11" x14ac:dyDescent="0.25">
      <c r="A1337" s="3" t="s">
        <v>1334</v>
      </c>
      <c r="B1337">
        <v>2.1760000000000002</v>
      </c>
      <c r="C1337">
        <v>280.82900000000001</v>
      </c>
      <c r="D1337">
        <v>2.2530000000000001</v>
      </c>
      <c r="E1337">
        <v>267.298</v>
      </c>
      <c r="F1337">
        <v>1.4890000000000001</v>
      </c>
      <c r="G1337">
        <v>333.81099999999998</v>
      </c>
      <c r="H1337" s="2">
        <v>0.87984914802927783</v>
      </c>
      <c r="I1337">
        <v>-1.1668363848255958</v>
      </c>
      <c r="J1337" s="2">
        <v>0.60303078421848011</v>
      </c>
      <c r="K1337">
        <v>-1.3877368238658603</v>
      </c>
    </row>
    <row r="1338" spans="1:11" x14ac:dyDescent="0.25">
      <c r="A1338" s="3" t="s">
        <v>1335</v>
      </c>
      <c r="B1338">
        <v>2.1760000000000002</v>
      </c>
      <c r="C1338">
        <v>291.80900000000003</v>
      </c>
      <c r="D1338">
        <v>2.2530000000000001</v>
      </c>
      <c r="E1338">
        <v>278.36399999999998</v>
      </c>
      <c r="F1338">
        <v>1.496</v>
      </c>
      <c r="G1338">
        <v>345.19</v>
      </c>
      <c r="H1338" s="2">
        <v>0.86762336950501628</v>
      </c>
      <c r="I1338">
        <v>-1.1674468587595774</v>
      </c>
      <c r="J1338" s="2">
        <v>0.59265462989108186</v>
      </c>
      <c r="K1338">
        <v>-1.3845016470852067</v>
      </c>
    </row>
    <row r="1339" spans="1:11" x14ac:dyDescent="0.25">
      <c r="A1339" s="3" t="s">
        <v>1336</v>
      </c>
      <c r="B1339">
        <v>2.1709999999999998</v>
      </c>
      <c r="C1339">
        <v>303.05900000000003</v>
      </c>
      <c r="D1339">
        <v>2.2530000000000001</v>
      </c>
      <c r="E1339">
        <v>289.43200000000002</v>
      </c>
      <c r="F1339">
        <v>1.5029999999999999</v>
      </c>
      <c r="G1339">
        <v>356.51499999999999</v>
      </c>
      <c r="H1339" s="2">
        <v>0.86007989751451597</v>
      </c>
      <c r="I1339">
        <v>-1.1604664247524954</v>
      </c>
      <c r="J1339" s="2">
        <v>0.5837072613157589</v>
      </c>
      <c r="K1339">
        <v>-1.380685632982098</v>
      </c>
    </row>
    <row r="1340" spans="1:11" x14ac:dyDescent="0.25">
      <c r="A1340" s="3" t="s">
        <v>1337</v>
      </c>
      <c r="B1340">
        <v>2.1709999999999998</v>
      </c>
      <c r="C1340">
        <v>314.07900000000001</v>
      </c>
      <c r="D1340">
        <v>2.2549999999999999</v>
      </c>
      <c r="E1340">
        <v>300.68200000000002</v>
      </c>
      <c r="F1340">
        <v>1.51</v>
      </c>
      <c r="G1340">
        <v>7.782</v>
      </c>
      <c r="H1340" s="2">
        <v>0.85110529595272977</v>
      </c>
      <c r="I1340">
        <v>-1.1587666188419334</v>
      </c>
      <c r="J1340" s="2">
        <v>0.58110894540805713</v>
      </c>
      <c r="K1340">
        <v>-1.3756775427488084</v>
      </c>
    </row>
    <row r="1341" spans="1:11" x14ac:dyDescent="0.25">
      <c r="A1341" s="3" t="s">
        <v>1338</v>
      </c>
      <c r="B1341">
        <v>2.1709999999999998</v>
      </c>
      <c r="C1341">
        <v>325.32900000000001</v>
      </c>
      <c r="D1341">
        <v>2.258</v>
      </c>
      <c r="E1341">
        <v>312.08999999999997</v>
      </c>
      <c r="F1341">
        <v>1.518</v>
      </c>
      <c r="G1341">
        <v>18.992999999999999</v>
      </c>
      <c r="H1341" s="2">
        <v>0.84740428700468928</v>
      </c>
      <c r="I1341">
        <v>-1.1520832690281939</v>
      </c>
      <c r="J1341" s="2">
        <v>0.5835233589363612</v>
      </c>
      <c r="K1341">
        <v>-1.3682498837778816</v>
      </c>
    </row>
    <row r="1342" spans="1:11" x14ac:dyDescent="0.25">
      <c r="A1342" s="3" t="s">
        <v>1339</v>
      </c>
      <c r="B1342">
        <v>2.1800000000000002</v>
      </c>
      <c r="C1342">
        <v>336.57900000000001</v>
      </c>
      <c r="D1342">
        <v>2.27</v>
      </c>
      <c r="E1342">
        <v>323.476</v>
      </c>
      <c r="F1342">
        <v>1.524</v>
      </c>
      <c r="G1342">
        <v>30.15</v>
      </c>
      <c r="H1342" s="2">
        <v>0.84943643344919584</v>
      </c>
      <c r="I1342">
        <v>-1.1509274782122296</v>
      </c>
      <c r="J1342" s="2">
        <v>0.58978627547547458</v>
      </c>
      <c r="K1342">
        <v>-1.367759594633249</v>
      </c>
    </row>
    <row r="1343" spans="1:11" x14ac:dyDescent="0.25">
      <c r="A1343" s="3" t="s">
        <v>1340</v>
      </c>
      <c r="B1343">
        <v>2.1800000000000002</v>
      </c>
      <c r="C1343">
        <v>347.93799999999999</v>
      </c>
      <c r="D1343">
        <v>2.2789999999999999</v>
      </c>
      <c r="E1343">
        <v>335.05200000000002</v>
      </c>
      <c r="F1343">
        <v>1.5289999999999999</v>
      </c>
      <c r="G1343">
        <v>41.256</v>
      </c>
      <c r="H1343" s="2">
        <v>0.85171592301154597</v>
      </c>
      <c r="I1343">
        <v>-1.1434140693596031</v>
      </c>
      <c r="J1343" s="2">
        <v>0.60139578430782092</v>
      </c>
      <c r="K1343">
        <v>-1.3638046329010109</v>
      </c>
    </row>
    <row r="1344" spans="1:11" x14ac:dyDescent="0.25">
      <c r="A1344" s="3" t="s">
        <v>1341</v>
      </c>
      <c r="B1344">
        <v>2.19</v>
      </c>
      <c r="C1344">
        <v>359.18799999999999</v>
      </c>
      <c r="D1344">
        <v>2.2949999999999999</v>
      </c>
      <c r="E1344">
        <v>346.45400000000001</v>
      </c>
      <c r="F1344">
        <v>1.534</v>
      </c>
      <c r="G1344">
        <v>52.317999999999998</v>
      </c>
      <c r="H1344" s="2">
        <v>0.85658613415940654</v>
      </c>
      <c r="I1344">
        <v>-1.1421105949447421</v>
      </c>
      <c r="J1344" s="2">
        <v>0.61175653207466485</v>
      </c>
      <c r="K1344">
        <v>-1.3652967499353521</v>
      </c>
    </row>
    <row r="1345" spans="1:11" x14ac:dyDescent="0.25">
      <c r="A1345" s="3" t="s">
        <v>1342</v>
      </c>
      <c r="B1345">
        <v>2.2000000000000002</v>
      </c>
      <c r="C1345">
        <v>10.442</v>
      </c>
      <c r="D1345">
        <v>2.3050000000000002</v>
      </c>
      <c r="E1345">
        <v>357.83</v>
      </c>
      <c r="F1345">
        <v>1.5369999999999999</v>
      </c>
      <c r="G1345">
        <v>63.344000000000001</v>
      </c>
      <c r="H1345" s="2">
        <v>0.86336780883696862</v>
      </c>
      <c r="I1345">
        <v>-1.1416597042254424</v>
      </c>
      <c r="J1345" s="2">
        <v>0.62157149606600681</v>
      </c>
      <c r="K1345">
        <v>-1.3647978069932067</v>
      </c>
    </row>
    <row r="1346" spans="1:11" x14ac:dyDescent="0.25">
      <c r="A1346" s="3" t="s">
        <v>1343</v>
      </c>
      <c r="B1346">
        <v>2.2090000000000001</v>
      </c>
      <c r="C1346">
        <v>21.641999999999999</v>
      </c>
      <c r="D1346">
        <v>2.3159999999999998</v>
      </c>
      <c r="E1346">
        <v>9.0939999999999994</v>
      </c>
      <c r="F1346">
        <v>1.5389999999999999</v>
      </c>
      <c r="G1346">
        <v>74.34</v>
      </c>
      <c r="H1346" s="2">
        <v>0.86984386826167814</v>
      </c>
      <c r="I1346">
        <v>-1.1417506115611935</v>
      </c>
      <c r="J1346" s="2">
        <v>0.63012526640233124</v>
      </c>
      <c r="K1346">
        <v>-1.3665964220208242</v>
      </c>
    </row>
    <row r="1347" spans="1:11" x14ac:dyDescent="0.25">
      <c r="A1347" s="3" t="s">
        <v>1344</v>
      </c>
      <c r="B1347">
        <v>2.2170000000000001</v>
      </c>
      <c r="C1347">
        <v>32.792999999999999</v>
      </c>
      <c r="D1347">
        <v>2.3210000000000002</v>
      </c>
      <c r="E1347">
        <v>20.288</v>
      </c>
      <c r="F1347">
        <v>1.5389999999999999</v>
      </c>
      <c r="G1347">
        <v>85.317999999999998</v>
      </c>
      <c r="H1347" s="2">
        <v>0.87644997421023052</v>
      </c>
      <c r="I1347">
        <v>-1.1432443616475334</v>
      </c>
      <c r="J1347" s="2">
        <v>0.63664421047898445</v>
      </c>
      <c r="K1347">
        <v>-1.3671563884343281</v>
      </c>
    </row>
    <row r="1348" spans="1:11" x14ac:dyDescent="0.25">
      <c r="A1348" s="3" t="s">
        <v>1345</v>
      </c>
      <c r="B1348">
        <v>2.2309999999999999</v>
      </c>
      <c r="C1348">
        <v>43.896999999999998</v>
      </c>
      <c r="D1348">
        <v>2.3290000000000002</v>
      </c>
      <c r="E1348">
        <v>31.477</v>
      </c>
      <c r="F1348">
        <v>1.5389999999999999</v>
      </c>
      <c r="G1348">
        <v>96.427000000000007</v>
      </c>
      <c r="H1348" s="2">
        <v>0.88188421519318638</v>
      </c>
      <c r="I1348">
        <v>-1.1505407300245714</v>
      </c>
      <c r="J1348" s="2">
        <v>0.64075345618617663</v>
      </c>
      <c r="K1348">
        <v>-1.3709753657276191</v>
      </c>
    </row>
    <row r="1349" spans="1:11" x14ac:dyDescent="0.25">
      <c r="A1349" s="3" t="s">
        <v>1346</v>
      </c>
      <c r="B1349">
        <v>2.2360000000000002</v>
      </c>
      <c r="C1349">
        <v>54.777000000000001</v>
      </c>
      <c r="D1349">
        <v>2.3290000000000002</v>
      </c>
      <c r="E1349">
        <v>42.542999999999999</v>
      </c>
      <c r="F1349">
        <v>1.5389999999999999</v>
      </c>
      <c r="G1349">
        <v>107.67700000000001</v>
      </c>
      <c r="H1349" s="2">
        <v>0.87639575087618693</v>
      </c>
      <c r="I1349">
        <v>-1.1588029011391885</v>
      </c>
      <c r="J1349" s="2">
        <v>0.63634740139710699</v>
      </c>
      <c r="K1349">
        <v>-1.3730260120557285</v>
      </c>
    </row>
    <row r="1350" spans="1:11" x14ac:dyDescent="0.25">
      <c r="A1350" s="3" t="s">
        <v>1347</v>
      </c>
      <c r="B1350">
        <v>2.2389999999999999</v>
      </c>
      <c r="C1350">
        <v>65.808999999999997</v>
      </c>
      <c r="D1350">
        <v>2.3319999999999999</v>
      </c>
      <c r="E1350">
        <v>53.792999999999999</v>
      </c>
      <c r="F1350">
        <v>1.5409999999999999</v>
      </c>
      <c r="G1350">
        <v>118.92700000000001</v>
      </c>
      <c r="H1350" s="2">
        <v>0.87201707846156484</v>
      </c>
      <c r="I1350">
        <v>-1.1621779358422986</v>
      </c>
      <c r="J1350" s="2">
        <v>0.63634013187260929</v>
      </c>
      <c r="K1350">
        <v>-1.3730103268400606</v>
      </c>
    </row>
    <row r="1351" spans="1:11" x14ac:dyDescent="0.25">
      <c r="A1351" s="3" t="s">
        <v>1348</v>
      </c>
      <c r="B1351">
        <v>2.2410000000000001</v>
      </c>
      <c r="C1351">
        <v>76.816000000000003</v>
      </c>
      <c r="D1351">
        <v>2.3319999999999999</v>
      </c>
      <c r="E1351">
        <v>64.900999999999996</v>
      </c>
      <c r="F1351">
        <v>1.544</v>
      </c>
      <c r="G1351">
        <v>130.30099999999999</v>
      </c>
      <c r="H1351" s="2">
        <v>0.86364600787345791</v>
      </c>
      <c r="I1351">
        <v>-1.1665117777769829</v>
      </c>
      <c r="J1351" s="2">
        <v>0.62873497898397379</v>
      </c>
      <c r="K1351">
        <v>-1.3732762994156504</v>
      </c>
    </row>
    <row r="1352" spans="1:11" x14ac:dyDescent="0.25">
      <c r="A1352" s="3" t="s">
        <v>1349</v>
      </c>
      <c r="B1352">
        <v>2.2410000000000001</v>
      </c>
      <c r="C1352">
        <v>87.808000000000007</v>
      </c>
      <c r="D1352">
        <v>2.3319999999999999</v>
      </c>
      <c r="E1352">
        <v>76.150999999999996</v>
      </c>
      <c r="F1352">
        <v>1.55</v>
      </c>
      <c r="G1352">
        <v>141.65799999999999</v>
      </c>
      <c r="H1352" s="2">
        <v>0.85288301441991743</v>
      </c>
      <c r="I1352">
        <v>-1.1674531507685817</v>
      </c>
      <c r="J1352" s="2">
        <v>0.62374540633808451</v>
      </c>
      <c r="K1352">
        <v>-1.3691276239234778</v>
      </c>
    </row>
    <row r="1353" spans="1:11" x14ac:dyDescent="0.25">
      <c r="A1353" s="3" t="s">
        <v>1350</v>
      </c>
      <c r="B1353">
        <v>2.2389999999999999</v>
      </c>
      <c r="C1353">
        <v>98.792000000000002</v>
      </c>
      <c r="D1353">
        <v>2.331</v>
      </c>
      <c r="E1353">
        <v>87.400999999999996</v>
      </c>
      <c r="F1353">
        <v>1.5569999999999999</v>
      </c>
      <c r="G1353">
        <v>153.08199999999999</v>
      </c>
      <c r="H1353" s="2">
        <v>0.83934881033505804</v>
      </c>
      <c r="I1353">
        <v>-1.1676473688112854</v>
      </c>
      <c r="J1353" s="2">
        <v>0.61653463182042567</v>
      </c>
      <c r="K1353">
        <v>-1.3642664258264148</v>
      </c>
    </row>
    <row r="1354" spans="1:11" x14ac:dyDescent="0.25">
      <c r="A1354" s="3" t="s">
        <v>1351</v>
      </c>
      <c r="B1354">
        <v>2.2349999999999999</v>
      </c>
      <c r="C1354">
        <v>109.779</v>
      </c>
      <c r="D1354">
        <v>2.331</v>
      </c>
      <c r="E1354">
        <v>98.475999999999999</v>
      </c>
      <c r="F1354">
        <v>1.569</v>
      </c>
      <c r="G1354">
        <v>164.459</v>
      </c>
      <c r="H1354" s="2">
        <v>0.82354903217253417</v>
      </c>
      <c r="I1354">
        <v>-1.1622795283928087</v>
      </c>
      <c r="J1354" s="2">
        <v>0.60467488913917933</v>
      </c>
      <c r="K1354">
        <v>-1.3570382792724032</v>
      </c>
    </row>
    <row r="1355" spans="1:11" x14ac:dyDescent="0.25">
      <c r="A1355" s="3" t="s">
        <v>1352</v>
      </c>
      <c r="B1355">
        <v>2.2349999999999999</v>
      </c>
      <c r="C1355">
        <v>120.779</v>
      </c>
      <c r="D1355">
        <v>2.331</v>
      </c>
      <c r="E1355">
        <v>109.726</v>
      </c>
      <c r="F1355">
        <v>1.58</v>
      </c>
      <c r="G1355">
        <v>175.821</v>
      </c>
      <c r="H1355" s="2">
        <v>0.8105069246301132</v>
      </c>
      <c r="I1355">
        <v>-1.1593316712403434</v>
      </c>
      <c r="J1355" s="2">
        <v>0.59782975380531533</v>
      </c>
      <c r="K1355">
        <v>-1.348761739490367</v>
      </c>
    </row>
    <row r="1356" spans="1:11" x14ac:dyDescent="0.25">
      <c r="A1356" s="3" t="s">
        <v>1353</v>
      </c>
      <c r="B1356">
        <v>2.2349999999999999</v>
      </c>
      <c r="C1356">
        <v>132.029</v>
      </c>
      <c r="D1356">
        <v>2.335</v>
      </c>
      <c r="E1356">
        <v>120.976</v>
      </c>
      <c r="F1356">
        <v>1.5920000000000001</v>
      </c>
      <c r="G1356">
        <v>187.101</v>
      </c>
      <c r="H1356" s="2">
        <v>0.80379501663351194</v>
      </c>
      <c r="I1356">
        <v>-1.1510140141471672</v>
      </c>
      <c r="J1356" s="2">
        <v>0.59363947255633065</v>
      </c>
      <c r="K1356">
        <v>-1.341203238100773</v>
      </c>
    </row>
    <row r="1357" spans="1:11" x14ac:dyDescent="0.25">
      <c r="A1357" s="3" t="s">
        <v>1354</v>
      </c>
      <c r="B1357">
        <v>2.2349999999999999</v>
      </c>
      <c r="C1357">
        <v>143.279</v>
      </c>
      <c r="D1357">
        <v>2.3410000000000002</v>
      </c>
      <c r="E1357">
        <v>132.376</v>
      </c>
      <c r="F1357">
        <v>1.603</v>
      </c>
      <c r="G1357">
        <v>198.3</v>
      </c>
      <c r="H1357" s="2">
        <v>0.7992964592269215</v>
      </c>
      <c r="I1357">
        <v>-1.1424045868846702</v>
      </c>
      <c r="J1357" s="2">
        <v>0.59576194795356052</v>
      </c>
      <c r="K1357">
        <v>-1.3333406291616963</v>
      </c>
    </row>
    <row r="1358" spans="1:11" x14ac:dyDescent="0.25">
      <c r="A1358" s="3" t="s">
        <v>1355</v>
      </c>
      <c r="B1358">
        <v>2.2349999999999999</v>
      </c>
      <c r="C1358">
        <v>154.529</v>
      </c>
      <c r="D1358">
        <v>2.3479999999999999</v>
      </c>
      <c r="E1358">
        <v>143.755</v>
      </c>
      <c r="F1358">
        <v>1.613</v>
      </c>
      <c r="G1358">
        <v>209.422</v>
      </c>
      <c r="H1358" s="2">
        <v>0.79687546809502452</v>
      </c>
      <c r="I1358">
        <v>-1.1335446966686638</v>
      </c>
      <c r="J1358" s="2">
        <v>0.59979422859902731</v>
      </c>
      <c r="K1358">
        <v>-1.3263595950434846</v>
      </c>
    </row>
    <row r="1359" spans="1:11" x14ac:dyDescent="0.25">
      <c r="A1359" s="3" t="s">
        <v>1356</v>
      </c>
      <c r="B1359">
        <v>2.2349999999999999</v>
      </c>
      <c r="C1359">
        <v>165.779</v>
      </c>
      <c r="D1359">
        <v>2.355</v>
      </c>
      <c r="E1359">
        <v>155.10900000000001</v>
      </c>
      <c r="F1359">
        <v>1.619</v>
      </c>
      <c r="G1359">
        <v>220.47300000000001</v>
      </c>
      <c r="H1359" s="2">
        <v>0.79783990075271705</v>
      </c>
      <c r="I1359">
        <v>-1.1265795287395932</v>
      </c>
      <c r="J1359" s="2">
        <v>0.60635358855989097</v>
      </c>
      <c r="K1359">
        <v>-1.3221955822091807</v>
      </c>
    </row>
    <row r="1360" spans="1:11" x14ac:dyDescent="0.25">
      <c r="A1360" s="3" t="s">
        <v>1357</v>
      </c>
      <c r="B1360">
        <v>2.246</v>
      </c>
      <c r="C1360">
        <v>177.029</v>
      </c>
      <c r="D1360">
        <v>2.363</v>
      </c>
      <c r="E1360">
        <v>166.43199999999999</v>
      </c>
      <c r="F1360">
        <v>1.6240000000000001</v>
      </c>
      <c r="G1360">
        <v>231.548</v>
      </c>
      <c r="H1360" s="2">
        <v>0.80274163307739665</v>
      </c>
      <c r="I1360">
        <v>-1.1261920334313609</v>
      </c>
      <c r="J1360" s="2">
        <v>0.61225926931340879</v>
      </c>
      <c r="K1360">
        <v>-1.3199647492717976</v>
      </c>
    </row>
    <row r="1361" spans="1:11" x14ac:dyDescent="0.25">
      <c r="A1361" s="3" t="s">
        <v>1358</v>
      </c>
      <c r="B1361">
        <v>2.2570000000000001</v>
      </c>
      <c r="C1361">
        <v>188.29300000000001</v>
      </c>
      <c r="D1361">
        <v>2.379</v>
      </c>
      <c r="E1361">
        <v>177.72200000000001</v>
      </c>
      <c r="F1361">
        <v>1.627</v>
      </c>
      <c r="G1361">
        <v>242.58799999999999</v>
      </c>
      <c r="H1361" s="2">
        <v>0.80959585575711346</v>
      </c>
      <c r="I1361">
        <v>-1.1264643999397259</v>
      </c>
      <c r="J1361" s="2">
        <v>0.62105019354252133</v>
      </c>
      <c r="K1361">
        <v>-1.323754726356839</v>
      </c>
    </row>
    <row r="1362" spans="1:11" x14ac:dyDescent="0.25">
      <c r="A1362" s="3" t="s">
        <v>1359</v>
      </c>
      <c r="B1362">
        <v>2.2669999999999999</v>
      </c>
      <c r="C1362">
        <v>199.50399999999999</v>
      </c>
      <c r="D1362">
        <v>2.395</v>
      </c>
      <c r="E1362">
        <v>188.98599999999999</v>
      </c>
      <c r="F1362">
        <v>1.63</v>
      </c>
      <c r="G1362">
        <v>253.6</v>
      </c>
      <c r="H1362" s="2">
        <v>0.8156038846015945</v>
      </c>
      <c r="I1362">
        <v>-1.1265469885524266</v>
      </c>
      <c r="J1362" s="2">
        <v>0.62992084293674155</v>
      </c>
      <c r="K1362">
        <v>-1.3274472260591301</v>
      </c>
    </row>
    <row r="1363" spans="1:11" x14ac:dyDescent="0.25">
      <c r="A1363" s="3" t="s">
        <v>1360</v>
      </c>
      <c r="B1363">
        <v>2.2869999999999999</v>
      </c>
      <c r="C1363">
        <v>210.667</v>
      </c>
      <c r="D1363">
        <v>2.4180000000000001</v>
      </c>
      <c r="E1363">
        <v>200.18299999999999</v>
      </c>
      <c r="F1363">
        <v>1.63</v>
      </c>
      <c r="G1363">
        <v>264.59300000000002</v>
      </c>
      <c r="H1363" s="2">
        <v>0.82616772542971517</v>
      </c>
      <c r="I1363">
        <v>-1.1340393538037647</v>
      </c>
      <c r="J1363" s="2">
        <v>0.64073787286897421</v>
      </c>
      <c r="K1363">
        <v>-1.3379223096480768</v>
      </c>
    </row>
    <row r="1364" spans="1:11" x14ac:dyDescent="0.25">
      <c r="A1364" s="3" t="s">
        <v>1361</v>
      </c>
      <c r="B1364">
        <v>2.3029999999999999</v>
      </c>
      <c r="C1364">
        <v>221.65100000000001</v>
      </c>
      <c r="D1364">
        <v>2.44</v>
      </c>
      <c r="E1364">
        <v>211.25700000000001</v>
      </c>
      <c r="F1364">
        <v>1.63</v>
      </c>
      <c r="G1364">
        <v>275.70999999999998</v>
      </c>
      <c r="H1364" s="2">
        <v>0.82929456075930319</v>
      </c>
      <c r="I1364">
        <v>-1.1439012781002358</v>
      </c>
      <c r="J1364" s="2">
        <v>0.64555416341943239</v>
      </c>
      <c r="K1364">
        <v>-1.3505801633247327</v>
      </c>
    </row>
    <row r="1365" spans="1:11" x14ac:dyDescent="0.25">
      <c r="A1365" s="3" t="s">
        <v>1362</v>
      </c>
      <c r="B1365">
        <v>2.31</v>
      </c>
      <c r="C1365">
        <v>232.55699999999999</v>
      </c>
      <c r="D1365">
        <v>2.4580000000000002</v>
      </c>
      <c r="E1365">
        <v>222.244</v>
      </c>
      <c r="F1365">
        <v>1.63</v>
      </c>
      <c r="G1365">
        <v>286.95999999999998</v>
      </c>
      <c r="H1365" s="2">
        <v>0.82491148074359399</v>
      </c>
      <c r="I1365">
        <v>-1.1523516343459577</v>
      </c>
      <c r="J1365" s="2">
        <v>0.6440644307986092</v>
      </c>
      <c r="K1365">
        <v>-1.3635142086946992</v>
      </c>
    </row>
    <row r="1366" spans="1:11" x14ac:dyDescent="0.25">
      <c r="A1366" s="3" t="s">
        <v>1363</v>
      </c>
      <c r="B1366">
        <v>2.3149999999999999</v>
      </c>
      <c r="C1366">
        <v>243.602</v>
      </c>
      <c r="D1366">
        <v>2.4740000000000002</v>
      </c>
      <c r="E1366">
        <v>233.15600000000001</v>
      </c>
      <c r="F1366">
        <v>1.63</v>
      </c>
      <c r="G1366">
        <v>298.20999999999998</v>
      </c>
      <c r="H1366" s="2">
        <v>0.82255976876526271</v>
      </c>
      <c r="I1366">
        <v>-1.1577963635910822</v>
      </c>
      <c r="J1366" s="2">
        <v>0.64014962369844497</v>
      </c>
      <c r="K1366">
        <v>-1.376190112853044</v>
      </c>
    </row>
    <row r="1367" spans="1:11" x14ac:dyDescent="0.25">
      <c r="A1367" s="3" t="s">
        <v>1364</v>
      </c>
      <c r="B1367">
        <v>2.3180000000000001</v>
      </c>
      <c r="C1367">
        <v>254.62100000000001</v>
      </c>
      <c r="D1367">
        <v>2.4870000000000001</v>
      </c>
      <c r="E1367">
        <v>244.006</v>
      </c>
      <c r="F1367">
        <v>1.633</v>
      </c>
      <c r="G1367">
        <v>309.45999999999998</v>
      </c>
      <c r="H1367" s="2">
        <v>0.81744059887681586</v>
      </c>
      <c r="I1367">
        <v>-1.1604720989673456</v>
      </c>
      <c r="J1367" s="2">
        <v>0.6326752442767587</v>
      </c>
      <c r="K1367">
        <v>-1.3853306410910136</v>
      </c>
    </row>
    <row r="1368" spans="1:11" x14ac:dyDescent="0.25">
      <c r="A1368" s="3" t="s">
        <v>1365</v>
      </c>
      <c r="B1368">
        <v>2.319</v>
      </c>
      <c r="C1368">
        <v>265.62299999999999</v>
      </c>
      <c r="D1368">
        <v>2.5009999999999999</v>
      </c>
      <c r="E1368">
        <v>254.809</v>
      </c>
      <c r="F1368">
        <v>1.635</v>
      </c>
      <c r="G1368">
        <v>320.81299999999999</v>
      </c>
      <c r="H1368" s="2">
        <v>0.80967406529273322</v>
      </c>
      <c r="I1368">
        <v>-1.1645345537074614</v>
      </c>
      <c r="J1368" s="2">
        <v>0.62207268153835094</v>
      </c>
      <c r="K1368">
        <v>-1.3974606735950459</v>
      </c>
    </row>
    <row r="1369" spans="1:11" x14ac:dyDescent="0.25">
      <c r="A1369" s="3" t="s">
        <v>1366</v>
      </c>
      <c r="B1369">
        <v>2.319</v>
      </c>
      <c r="C1369">
        <v>276.61700000000002</v>
      </c>
      <c r="D1369">
        <v>2.5070000000000001</v>
      </c>
      <c r="E1369">
        <v>265.42</v>
      </c>
      <c r="F1369">
        <v>1.6419999999999999</v>
      </c>
      <c r="G1369">
        <v>332.14699999999999</v>
      </c>
      <c r="H1369" s="2">
        <v>0.79932716707662599</v>
      </c>
      <c r="I1369">
        <v>-1.1643338089753195</v>
      </c>
      <c r="J1369" s="2">
        <v>0.60325664802452705</v>
      </c>
      <c r="K1369">
        <v>-1.4025652364147958</v>
      </c>
    </row>
    <row r="1370" spans="1:11" x14ac:dyDescent="0.25">
      <c r="A1370" s="3" t="s">
        <v>1367</v>
      </c>
      <c r="B1370">
        <v>2.3159999999999998</v>
      </c>
      <c r="C1370">
        <v>287.61099999999999</v>
      </c>
      <c r="D1370">
        <v>2.5089999999999999</v>
      </c>
      <c r="E1370">
        <v>276.17500000000001</v>
      </c>
      <c r="F1370">
        <v>1.649</v>
      </c>
      <c r="G1370">
        <v>343.52100000000002</v>
      </c>
      <c r="H1370" s="2">
        <v>0.78720750426349206</v>
      </c>
      <c r="I1370">
        <v>-1.1631378570593705</v>
      </c>
      <c r="J1370" s="2">
        <v>0.58603979974068865</v>
      </c>
      <c r="K1370">
        <v>-1.4041386730638186</v>
      </c>
    </row>
    <row r="1371" spans="1:11" x14ac:dyDescent="0.25">
      <c r="A1371" s="3" t="s">
        <v>1368</v>
      </c>
      <c r="B1371">
        <v>2.3159999999999998</v>
      </c>
      <c r="C1371">
        <v>298.61500000000001</v>
      </c>
      <c r="D1371">
        <v>2.508</v>
      </c>
      <c r="E1371">
        <v>286.93099999999998</v>
      </c>
      <c r="F1371">
        <v>1.6559999999999999</v>
      </c>
      <c r="G1371">
        <v>354.846</v>
      </c>
      <c r="H1371" s="2">
        <v>0.77737872571621336</v>
      </c>
      <c r="I1371">
        <v>-1.1625947041804463</v>
      </c>
      <c r="J1371" s="2">
        <v>0.56942153836772313</v>
      </c>
      <c r="K1371">
        <v>-1.4033700197809853</v>
      </c>
    </row>
    <row r="1372" spans="1:11" x14ac:dyDescent="0.25">
      <c r="A1372" s="3" t="s">
        <v>1369</v>
      </c>
      <c r="B1372">
        <v>2.3159999999999998</v>
      </c>
      <c r="C1372">
        <v>309.86500000000001</v>
      </c>
      <c r="D1372">
        <v>2.5019999999999998</v>
      </c>
      <c r="E1372">
        <v>297.70499999999998</v>
      </c>
      <c r="F1372">
        <v>1.667</v>
      </c>
      <c r="G1372">
        <v>6.12</v>
      </c>
      <c r="H1372" s="2">
        <v>0.77176521126360642</v>
      </c>
      <c r="I1372">
        <v>-1.155246491046843</v>
      </c>
      <c r="J1372" s="2">
        <v>0.55215271454312942</v>
      </c>
      <c r="K1372">
        <v>-1.3956459614123951</v>
      </c>
    </row>
    <row r="1373" spans="1:11" x14ac:dyDescent="0.25">
      <c r="A1373" s="3" t="s">
        <v>1370</v>
      </c>
      <c r="B1373">
        <v>2.3159999999999998</v>
      </c>
      <c r="C1373">
        <v>321.11500000000001</v>
      </c>
      <c r="D1373">
        <v>2.4969999999999999</v>
      </c>
      <c r="E1373">
        <v>308.36399999999998</v>
      </c>
      <c r="F1373">
        <v>1.6779999999999999</v>
      </c>
      <c r="G1373">
        <v>17.327999999999999</v>
      </c>
      <c r="H1373" s="2">
        <v>0.76754704619775771</v>
      </c>
      <c r="I1373">
        <v>-1.1471110283635331</v>
      </c>
      <c r="J1373" s="2">
        <v>0.53415333625150918</v>
      </c>
      <c r="K1373">
        <v>-1.3889079960064221</v>
      </c>
    </row>
    <row r="1374" spans="1:11" x14ac:dyDescent="0.25">
      <c r="A1374" s="3" t="s">
        <v>1371</v>
      </c>
      <c r="B1374">
        <v>2.3159999999999998</v>
      </c>
      <c r="C1374">
        <v>332.36500000000001</v>
      </c>
      <c r="D1374">
        <v>2.4860000000000002</v>
      </c>
      <c r="E1374">
        <v>319.35199999999998</v>
      </c>
      <c r="F1374">
        <v>1.6870000000000001</v>
      </c>
      <c r="G1374">
        <v>28.462</v>
      </c>
      <c r="H1374" s="2">
        <v>0.76576071278092683</v>
      </c>
      <c r="I1374">
        <v>-1.1394432806280241</v>
      </c>
      <c r="J1374" s="2">
        <v>0.52545661641742525</v>
      </c>
      <c r="K1374">
        <v>-1.3767558224242049</v>
      </c>
    </row>
    <row r="1375" spans="1:11" x14ac:dyDescent="0.25">
      <c r="A1375" s="3" t="s">
        <v>1372</v>
      </c>
      <c r="B1375">
        <v>2.3260000000000001</v>
      </c>
      <c r="C1375">
        <v>343.61500000000001</v>
      </c>
      <c r="D1375">
        <v>2.4780000000000002</v>
      </c>
      <c r="E1375">
        <v>330.27199999999999</v>
      </c>
      <c r="F1375">
        <v>1.696</v>
      </c>
      <c r="G1375">
        <v>39.527999999999999</v>
      </c>
      <c r="H1375" s="2">
        <v>0.76863753345983665</v>
      </c>
      <c r="I1375">
        <v>-1.1358279289341369</v>
      </c>
      <c r="J1375" s="2">
        <v>0.51750620513940548</v>
      </c>
      <c r="K1375">
        <v>-1.3663661402387011</v>
      </c>
    </row>
    <row r="1376" spans="1:11" x14ac:dyDescent="0.25">
      <c r="A1376" s="3" t="s">
        <v>1373</v>
      </c>
      <c r="B1376">
        <v>2.3260000000000001</v>
      </c>
      <c r="C1376">
        <v>354.93799999999999</v>
      </c>
      <c r="D1376">
        <v>2.468</v>
      </c>
      <c r="E1376">
        <v>341.35399999999998</v>
      </c>
      <c r="F1376">
        <v>1.7</v>
      </c>
      <c r="G1376">
        <v>50.531999999999996</v>
      </c>
      <c r="H1376" s="2">
        <v>0.77312601316493712</v>
      </c>
      <c r="I1376">
        <v>-1.1288684546203309</v>
      </c>
      <c r="J1376" s="2">
        <v>0.51605282383008022</v>
      </c>
      <c r="K1376">
        <v>-1.3569488731203823</v>
      </c>
    </row>
    <row r="1377" spans="1:11" x14ac:dyDescent="0.25">
      <c r="A1377" s="3" t="s">
        <v>1374</v>
      </c>
      <c r="B1377">
        <v>2.3359999999999999</v>
      </c>
      <c r="C1377">
        <v>6.1879999999999997</v>
      </c>
      <c r="D1377">
        <v>2.4630000000000001</v>
      </c>
      <c r="E1377">
        <v>352.495</v>
      </c>
      <c r="F1377">
        <v>1.702</v>
      </c>
      <c r="G1377">
        <v>61.585000000000001</v>
      </c>
      <c r="H1377" s="2">
        <v>0.77942636112571673</v>
      </c>
      <c r="I1377">
        <v>-1.1297162748377385</v>
      </c>
      <c r="J1377" s="2">
        <v>0.51647900687983994</v>
      </c>
      <c r="K1377">
        <v>-1.3518168229172578</v>
      </c>
    </row>
    <row r="1378" spans="1:11" x14ac:dyDescent="0.25">
      <c r="A1378" s="3" t="s">
        <v>1375</v>
      </c>
      <c r="B1378">
        <v>2.3450000000000002</v>
      </c>
      <c r="C1378">
        <v>17.41</v>
      </c>
      <c r="D1378">
        <v>2.4580000000000002</v>
      </c>
      <c r="E1378">
        <v>3.7229999999999999</v>
      </c>
      <c r="F1378">
        <v>1.7030000000000001</v>
      </c>
      <c r="G1378">
        <v>72.721999999999994</v>
      </c>
      <c r="H1378" s="2">
        <v>0.78365042214920433</v>
      </c>
      <c r="I1378">
        <v>-1.132241531063112</v>
      </c>
      <c r="J1378" s="2">
        <v>0.51726862632335491</v>
      </c>
      <c r="K1378">
        <v>-1.3474605484007094</v>
      </c>
    </row>
    <row r="1379" spans="1:11" x14ac:dyDescent="0.25">
      <c r="A1379" s="3" t="s">
        <v>1376</v>
      </c>
      <c r="B1379">
        <v>2.3530000000000002</v>
      </c>
      <c r="C1379">
        <v>28.584</v>
      </c>
      <c r="D1379">
        <v>2.4620000000000002</v>
      </c>
      <c r="E1379">
        <v>14.984</v>
      </c>
      <c r="F1379">
        <v>1.704</v>
      </c>
      <c r="G1379">
        <v>83.85</v>
      </c>
      <c r="H1379" s="2">
        <v>0.7867737330118203</v>
      </c>
      <c r="I1379">
        <v>-1.134806164290167</v>
      </c>
      <c r="J1379" s="2">
        <v>0.52093603997128601</v>
      </c>
      <c r="K1379">
        <v>-1.3476556632280898</v>
      </c>
    </row>
    <row r="1380" spans="1:11" x14ac:dyDescent="0.25">
      <c r="A1380" s="3" t="s">
        <v>1377</v>
      </c>
      <c r="B1380">
        <v>2.3610000000000002</v>
      </c>
      <c r="C1380">
        <v>39.713000000000001</v>
      </c>
      <c r="D1380">
        <v>2.4620000000000002</v>
      </c>
      <c r="E1380">
        <v>26.19</v>
      </c>
      <c r="F1380">
        <v>1.7030000000000001</v>
      </c>
      <c r="G1380">
        <v>94.972999999999999</v>
      </c>
      <c r="H1380" s="2">
        <v>0.79003156670769992</v>
      </c>
      <c r="I1380">
        <v>-1.139250305798275</v>
      </c>
      <c r="J1380" s="2">
        <v>0.52319477724855501</v>
      </c>
      <c r="K1380">
        <v>-1.3476905075689711</v>
      </c>
    </row>
    <row r="1381" spans="1:11" x14ac:dyDescent="0.25">
      <c r="A1381" s="3" t="s">
        <v>1378</v>
      </c>
      <c r="B1381">
        <v>2.3730000000000002</v>
      </c>
      <c r="C1381">
        <v>50.801000000000002</v>
      </c>
      <c r="D1381">
        <v>2.4700000000000002</v>
      </c>
      <c r="E1381">
        <v>37.44</v>
      </c>
      <c r="F1381">
        <v>1.7030000000000001</v>
      </c>
      <c r="G1381">
        <v>106.096</v>
      </c>
      <c r="H1381" s="2">
        <v>0.79334736128677075</v>
      </c>
      <c r="I1381">
        <v>-1.14552549245222</v>
      </c>
      <c r="J1381" s="2">
        <v>0.52789050419975392</v>
      </c>
      <c r="K1381">
        <v>-1.3509028949128405</v>
      </c>
    </row>
    <row r="1382" spans="1:11" x14ac:dyDescent="0.25">
      <c r="A1382" s="3" t="s">
        <v>1379</v>
      </c>
      <c r="B1382">
        <v>2.3759999999999999</v>
      </c>
      <c r="C1382">
        <v>61.661999999999999</v>
      </c>
      <c r="D1382">
        <v>2.4750000000000001</v>
      </c>
      <c r="E1382">
        <v>48.482999999999997</v>
      </c>
      <c r="F1382">
        <v>1.7030000000000001</v>
      </c>
      <c r="G1382">
        <v>117.346</v>
      </c>
      <c r="H1382" s="2">
        <v>0.78654489717506504</v>
      </c>
      <c r="I1382">
        <v>-1.1523403224895075</v>
      </c>
      <c r="J1382" s="2">
        <v>0.52406520264092593</v>
      </c>
      <c r="K1382">
        <v>-1.3555397179545403</v>
      </c>
    </row>
    <row r="1383" spans="1:11" x14ac:dyDescent="0.25">
      <c r="A1383" s="3" t="s">
        <v>1380</v>
      </c>
      <c r="B1383">
        <v>2.379</v>
      </c>
      <c r="C1383">
        <v>72.691999999999993</v>
      </c>
      <c r="D1383">
        <v>2.4780000000000002</v>
      </c>
      <c r="E1383">
        <v>59.478999999999999</v>
      </c>
      <c r="F1383">
        <v>1.706</v>
      </c>
      <c r="G1383">
        <v>128.596</v>
      </c>
      <c r="H1383" s="2">
        <v>0.78172487454565187</v>
      </c>
      <c r="I1383">
        <v>-1.1547764626562926</v>
      </c>
      <c r="J1383" s="2">
        <v>0.51776662446870736</v>
      </c>
      <c r="K1383">
        <v>-1.3571048491119422</v>
      </c>
    </row>
    <row r="1384" spans="1:11" x14ac:dyDescent="0.25">
      <c r="A1384" s="3" t="s">
        <v>1381</v>
      </c>
      <c r="B1384">
        <v>2.379</v>
      </c>
      <c r="C1384">
        <v>83.703000000000003</v>
      </c>
      <c r="D1384">
        <v>2.4790000000000001</v>
      </c>
      <c r="E1384">
        <v>70.438000000000002</v>
      </c>
      <c r="F1384">
        <v>1.7090000000000001</v>
      </c>
      <c r="G1384">
        <v>139.94499999999999</v>
      </c>
      <c r="H1384" s="2">
        <v>0.77353877215581024</v>
      </c>
      <c r="I1384">
        <v>-1.1573327349512221</v>
      </c>
      <c r="J1384" s="2">
        <v>0.50782937658380578</v>
      </c>
      <c r="K1384">
        <v>-1.3587574055417071</v>
      </c>
    </row>
    <row r="1385" spans="1:11" x14ac:dyDescent="0.25">
      <c r="A1385" s="3" t="s">
        <v>1382</v>
      </c>
      <c r="B1385">
        <v>2.379</v>
      </c>
      <c r="C1385">
        <v>94.703999999999994</v>
      </c>
      <c r="D1385">
        <v>2.4790000000000001</v>
      </c>
      <c r="E1385">
        <v>81.528999999999996</v>
      </c>
      <c r="F1385">
        <v>1.712</v>
      </c>
      <c r="G1385">
        <v>151.27699999999999</v>
      </c>
      <c r="H1385" s="2">
        <v>0.76549618238313788</v>
      </c>
      <c r="I1385">
        <v>-1.1597463286918548</v>
      </c>
      <c r="J1385" s="2">
        <v>0.50122977154282078</v>
      </c>
      <c r="K1385">
        <v>-1.3584967112387489</v>
      </c>
    </row>
    <row r="1386" spans="1:11" x14ac:dyDescent="0.25">
      <c r="A1386" s="3" t="s">
        <v>1383</v>
      </c>
      <c r="B1386">
        <v>2.3759999999999999</v>
      </c>
      <c r="C1386">
        <v>105.95399999999999</v>
      </c>
      <c r="D1386">
        <v>2.4790000000000001</v>
      </c>
      <c r="E1386">
        <v>92.778999999999996</v>
      </c>
      <c r="F1386">
        <v>1.716</v>
      </c>
      <c r="G1386">
        <v>162.589</v>
      </c>
      <c r="H1386" s="2">
        <v>0.76149783397408877</v>
      </c>
      <c r="I1386">
        <v>-1.1564085835751916</v>
      </c>
      <c r="J1386" s="2">
        <v>0.49859450303445296</v>
      </c>
      <c r="K1386">
        <v>-1.3558703771346357</v>
      </c>
    </row>
    <row r="1387" spans="1:11" x14ac:dyDescent="0.25">
      <c r="A1387" s="3" t="s">
        <v>1384</v>
      </c>
      <c r="B1387">
        <v>2.371</v>
      </c>
      <c r="C1387">
        <v>116.96299999999999</v>
      </c>
      <c r="D1387">
        <v>2.4790000000000001</v>
      </c>
      <c r="E1387">
        <v>104.029</v>
      </c>
      <c r="F1387">
        <v>1.724</v>
      </c>
      <c r="G1387">
        <v>173.87700000000001</v>
      </c>
      <c r="H1387" s="2">
        <v>0.75076704356657165</v>
      </c>
      <c r="I1387">
        <v>-1.1522896746100224</v>
      </c>
      <c r="J1387" s="2">
        <v>0.49538565591740391</v>
      </c>
      <c r="K1387">
        <v>-1.3499074843205248</v>
      </c>
    </row>
    <row r="1388" spans="1:11" x14ac:dyDescent="0.25">
      <c r="A1388" s="3" t="s">
        <v>1385</v>
      </c>
      <c r="B1388">
        <v>2.3639999999999999</v>
      </c>
      <c r="C1388">
        <v>127.99</v>
      </c>
      <c r="D1388">
        <v>2.4790000000000001</v>
      </c>
      <c r="E1388">
        <v>115.279</v>
      </c>
      <c r="F1388">
        <v>1.7310000000000001</v>
      </c>
      <c r="G1388">
        <v>185.154</v>
      </c>
      <c r="H1388" s="2">
        <v>0.74052367859822754</v>
      </c>
      <c r="I1388">
        <v>-1.1474837867671035</v>
      </c>
      <c r="J1388" s="2">
        <v>0.49274875203056073</v>
      </c>
      <c r="K1388">
        <v>-1.3446809380224585</v>
      </c>
    </row>
    <row r="1389" spans="1:11" x14ac:dyDescent="0.25">
      <c r="A1389" s="3" t="s">
        <v>1386</v>
      </c>
      <c r="B1389">
        <v>2.3719999999999999</v>
      </c>
      <c r="C1389">
        <v>139.041</v>
      </c>
      <c r="D1389">
        <v>2.4790000000000001</v>
      </c>
      <c r="E1389">
        <v>126.529</v>
      </c>
      <c r="F1389">
        <v>1.7390000000000001</v>
      </c>
      <c r="G1389">
        <v>196.381</v>
      </c>
      <c r="H1389" s="2">
        <v>0.7360875288937585</v>
      </c>
      <c r="I1389">
        <v>-1.1483368080328116</v>
      </c>
      <c r="J1389" s="2">
        <v>0.49101920453331299</v>
      </c>
      <c r="K1389">
        <v>-1.3382979418499212</v>
      </c>
    </row>
    <row r="1390" spans="1:11" x14ac:dyDescent="0.25">
      <c r="A1390" s="3" t="s">
        <v>1387</v>
      </c>
      <c r="B1390">
        <v>2.3719999999999999</v>
      </c>
      <c r="C1390">
        <v>150.45599999999999</v>
      </c>
      <c r="D1390">
        <v>2.4849999999999999</v>
      </c>
      <c r="E1390">
        <v>137.779</v>
      </c>
      <c r="F1390">
        <v>1.746</v>
      </c>
      <c r="G1390">
        <v>207.56</v>
      </c>
      <c r="H1390" s="2">
        <v>0.73784121062281649</v>
      </c>
      <c r="I1390">
        <v>-1.1407034718180813</v>
      </c>
      <c r="J1390" s="2">
        <v>0.4918896616587935</v>
      </c>
      <c r="K1390">
        <v>-1.3355501075965477</v>
      </c>
    </row>
    <row r="1391" spans="1:11" x14ac:dyDescent="0.25">
      <c r="A1391" s="3" t="s">
        <v>1388</v>
      </c>
      <c r="B1391">
        <v>2.383</v>
      </c>
      <c r="C1391">
        <v>161.70599999999999</v>
      </c>
      <c r="D1391">
        <v>2.4929999999999999</v>
      </c>
      <c r="E1391">
        <v>149.142</v>
      </c>
      <c r="F1391">
        <v>1.752</v>
      </c>
      <c r="G1391">
        <v>218.69499999999999</v>
      </c>
      <c r="H1391" s="2">
        <v>0.7410151204062948</v>
      </c>
      <c r="I1391">
        <v>-1.1405837628456654</v>
      </c>
      <c r="J1391" s="2">
        <v>0.49709279769127307</v>
      </c>
      <c r="K1391">
        <v>-1.3332935941796251</v>
      </c>
    </row>
    <row r="1392" spans="1:11" x14ac:dyDescent="0.25">
      <c r="A1392" s="3" t="s">
        <v>1389</v>
      </c>
      <c r="B1392">
        <v>2.3940000000000001</v>
      </c>
      <c r="C1392">
        <v>173.03399999999999</v>
      </c>
      <c r="D1392">
        <v>2.5</v>
      </c>
      <c r="E1392">
        <v>160.47900000000001</v>
      </c>
      <c r="F1392">
        <v>1.7569999999999999</v>
      </c>
      <c r="G1392">
        <v>229.78899999999999</v>
      </c>
      <c r="H1392" s="2">
        <v>0.74697738929330526</v>
      </c>
      <c r="I1392">
        <v>-1.1395467254728926</v>
      </c>
      <c r="J1392" s="2">
        <v>0.5027199382659292</v>
      </c>
      <c r="K1392">
        <v>-1.3311122788565681</v>
      </c>
    </row>
    <row r="1393" spans="1:11" x14ac:dyDescent="0.25">
      <c r="A1393" s="3" t="s">
        <v>1390</v>
      </c>
      <c r="B1393">
        <v>2.4049999999999998</v>
      </c>
      <c r="C1393">
        <v>184.31399999999999</v>
      </c>
      <c r="D1393">
        <v>2.5089999999999999</v>
      </c>
      <c r="E1393">
        <v>171.78399999999999</v>
      </c>
      <c r="F1393">
        <v>1.7589999999999999</v>
      </c>
      <c r="G1393">
        <v>240.85</v>
      </c>
      <c r="H1393" s="2">
        <v>0.75392160194093361</v>
      </c>
      <c r="I1393">
        <v>-1.1406077552441802</v>
      </c>
      <c r="J1393" s="2">
        <v>0.50963410583834678</v>
      </c>
      <c r="K1393">
        <v>-1.3322271044357474</v>
      </c>
    </row>
    <row r="1394" spans="1:11" x14ac:dyDescent="0.25">
      <c r="A1394" s="3" t="s">
        <v>1391</v>
      </c>
      <c r="B1394">
        <v>2.415</v>
      </c>
      <c r="C1394">
        <v>195.54599999999999</v>
      </c>
      <c r="D1394">
        <v>2.5249999999999999</v>
      </c>
      <c r="E1394">
        <v>183.05799999999999</v>
      </c>
      <c r="F1394">
        <v>1.76</v>
      </c>
      <c r="G1394">
        <v>251.99199999999999</v>
      </c>
      <c r="H1394" s="2">
        <v>0.75842342120842055</v>
      </c>
      <c r="I1394">
        <v>-1.143509722270422</v>
      </c>
      <c r="J1394" s="2">
        <v>0.51567833833231058</v>
      </c>
      <c r="K1394">
        <v>-1.3387765155181524</v>
      </c>
    </row>
    <row r="1395" spans="1:11" x14ac:dyDescent="0.25">
      <c r="A1395" s="3" t="s">
        <v>1392</v>
      </c>
      <c r="B1395">
        <v>2.415</v>
      </c>
      <c r="C1395">
        <v>206.72900000000001</v>
      </c>
      <c r="D1395">
        <v>2.5329999999999999</v>
      </c>
      <c r="E1395">
        <v>194.291</v>
      </c>
      <c r="F1395">
        <v>1.76</v>
      </c>
      <c r="G1395">
        <v>263.12400000000002</v>
      </c>
      <c r="H1395" s="2">
        <v>0.75944097911462582</v>
      </c>
      <c r="I1395">
        <v>-1.1428341830755158</v>
      </c>
      <c r="J1395" s="2">
        <v>0.51967881472814126</v>
      </c>
      <c r="K1395">
        <v>-1.3421041886454939</v>
      </c>
    </row>
    <row r="1396" spans="1:11" x14ac:dyDescent="0.25">
      <c r="A1396" s="3" t="s">
        <v>1393</v>
      </c>
      <c r="B1396">
        <v>2.4239999999999999</v>
      </c>
      <c r="C1396">
        <v>217.97900000000001</v>
      </c>
      <c r="D1396">
        <v>2.548</v>
      </c>
      <c r="E1396">
        <v>205.5</v>
      </c>
      <c r="F1396">
        <v>1.76</v>
      </c>
      <c r="G1396">
        <v>274.37400000000002</v>
      </c>
      <c r="H1396" s="2">
        <v>0.76227119394362419</v>
      </c>
      <c r="I1396">
        <v>-1.1470931924534369</v>
      </c>
      <c r="J1396" s="2">
        <v>0.52179005462738504</v>
      </c>
      <c r="K1396">
        <v>-1.3504256347871575</v>
      </c>
    </row>
    <row r="1397" spans="1:11" x14ac:dyDescent="0.25">
      <c r="A1397" s="3" t="s">
        <v>1394</v>
      </c>
      <c r="B1397">
        <v>2.431</v>
      </c>
      <c r="C1397">
        <v>229.078</v>
      </c>
      <c r="D1397">
        <v>2.5609999999999999</v>
      </c>
      <c r="E1397">
        <v>216.608</v>
      </c>
      <c r="F1397">
        <v>1.76</v>
      </c>
      <c r="G1397">
        <v>285.5</v>
      </c>
      <c r="H1397" s="2">
        <v>0.76393027134188662</v>
      </c>
      <c r="I1397">
        <v>-1.1507658767218947</v>
      </c>
      <c r="J1397" s="2">
        <v>0.52402580965032131</v>
      </c>
      <c r="K1397">
        <v>-1.3574802560449009</v>
      </c>
    </row>
    <row r="1398" spans="1:11" x14ac:dyDescent="0.25">
      <c r="A1398" s="3" t="s">
        <v>1395</v>
      </c>
      <c r="B1398">
        <v>2.4369999999999998</v>
      </c>
      <c r="C1398">
        <v>240.143</v>
      </c>
      <c r="D1398">
        <v>2.5670000000000002</v>
      </c>
      <c r="E1398">
        <v>227.66200000000001</v>
      </c>
      <c r="F1398">
        <v>1.7609999999999999</v>
      </c>
      <c r="G1398">
        <v>296.75</v>
      </c>
      <c r="H1398" s="2">
        <v>0.76165416782996664</v>
      </c>
      <c r="I1398">
        <v>-1.1554163119628045</v>
      </c>
      <c r="J1398" s="2">
        <v>0.5203002167286187</v>
      </c>
      <c r="K1398">
        <v>-1.3616757748440751</v>
      </c>
    </row>
    <row r="1399" spans="1:11" x14ac:dyDescent="0.25">
      <c r="A1399" s="3" t="s">
        <v>1396</v>
      </c>
      <c r="B1399">
        <v>2.4409999999999998</v>
      </c>
      <c r="C1399">
        <v>251.18100000000001</v>
      </c>
      <c r="D1399">
        <v>2.5720000000000001</v>
      </c>
      <c r="E1399">
        <v>238.791</v>
      </c>
      <c r="F1399">
        <v>1.764</v>
      </c>
      <c r="G1399">
        <v>308.11099999999999</v>
      </c>
      <c r="H1399" s="2">
        <v>0.755081639456336</v>
      </c>
      <c r="I1399">
        <v>-1.1596196612055729</v>
      </c>
      <c r="J1399" s="2">
        <v>0.5149078251935526</v>
      </c>
      <c r="K1399">
        <v>-1.3641038829322625</v>
      </c>
    </row>
    <row r="1400" spans="1:11" x14ac:dyDescent="0.25">
      <c r="A1400" s="3" t="s">
        <v>1397</v>
      </c>
      <c r="B1400">
        <v>2.4420000000000002</v>
      </c>
      <c r="C1400">
        <v>262.2</v>
      </c>
      <c r="D1400">
        <v>2.5720000000000001</v>
      </c>
      <c r="E1400">
        <v>249.90199999999999</v>
      </c>
      <c r="F1400">
        <v>1.766</v>
      </c>
      <c r="G1400">
        <v>319.45800000000003</v>
      </c>
      <c r="H1400" s="2">
        <v>0.74788951257954939</v>
      </c>
      <c r="I1400">
        <v>-1.1630813727993574</v>
      </c>
      <c r="J1400" s="2">
        <v>0.50870799413170265</v>
      </c>
      <c r="K1400">
        <v>-1.3646659584686833</v>
      </c>
    </row>
    <row r="1401" spans="1:11" x14ac:dyDescent="0.25">
      <c r="A1401" s="3" t="s">
        <v>1398</v>
      </c>
      <c r="B1401">
        <v>2.4420000000000002</v>
      </c>
      <c r="C1401">
        <v>273.20800000000003</v>
      </c>
      <c r="D1401">
        <v>2.5739999999999998</v>
      </c>
      <c r="E1401">
        <v>261.15199999999999</v>
      </c>
      <c r="F1401">
        <v>1.77</v>
      </c>
      <c r="G1401">
        <v>330.78800000000001</v>
      </c>
      <c r="H1401" s="2">
        <v>0.73966591785823887</v>
      </c>
      <c r="I1401">
        <v>-1.1646282031825002</v>
      </c>
      <c r="J1401" s="2">
        <v>0.50604995154422583</v>
      </c>
      <c r="K1401">
        <v>-1.3633486482723525</v>
      </c>
    </row>
    <row r="1402" spans="1:11" x14ac:dyDescent="0.25">
      <c r="A1402" s="3" t="s">
        <v>1399</v>
      </c>
      <c r="B1402">
        <v>2.4420000000000002</v>
      </c>
      <c r="C1402">
        <v>284.45800000000003</v>
      </c>
      <c r="D1402">
        <v>2.5760000000000001</v>
      </c>
      <c r="E1402">
        <v>272.24</v>
      </c>
      <c r="F1402">
        <v>1.7769999999999999</v>
      </c>
      <c r="G1402">
        <v>342.09800000000001</v>
      </c>
      <c r="H1402" s="2">
        <v>0.73553701326922627</v>
      </c>
      <c r="I1402">
        <v>-1.1608113614046187</v>
      </c>
      <c r="J1402" s="2">
        <v>0.49917863429588138</v>
      </c>
      <c r="K1402">
        <v>-1.3609776075569464</v>
      </c>
    </row>
    <row r="1403" spans="1:11" x14ac:dyDescent="0.25">
      <c r="A1403" s="3" t="s">
        <v>1400</v>
      </c>
      <c r="B1403">
        <v>2.4390000000000001</v>
      </c>
      <c r="C1403">
        <v>295.70800000000003</v>
      </c>
      <c r="D1403">
        <v>2.5760000000000001</v>
      </c>
      <c r="E1403">
        <v>283.327</v>
      </c>
      <c r="F1403">
        <v>1.784</v>
      </c>
      <c r="G1403">
        <v>353.42399999999998</v>
      </c>
      <c r="H1403" s="2">
        <v>0.7302183989972918</v>
      </c>
      <c r="I1403">
        <v>-1.1558057605242986</v>
      </c>
      <c r="J1403" s="2">
        <v>0.49156084378422227</v>
      </c>
      <c r="K1403">
        <v>-1.3576997207343344</v>
      </c>
    </row>
    <row r="1404" spans="1:11" x14ac:dyDescent="0.25">
      <c r="A1404" s="3" t="s">
        <v>1401</v>
      </c>
      <c r="B1404">
        <v>2.4390000000000001</v>
      </c>
      <c r="C1404">
        <v>306.738</v>
      </c>
      <c r="D1404">
        <v>2.577</v>
      </c>
      <c r="E1404">
        <v>294.577</v>
      </c>
      <c r="F1404">
        <v>1.7909999999999999</v>
      </c>
      <c r="G1404">
        <v>4.702</v>
      </c>
      <c r="H1404" s="2">
        <v>0.72237433701024645</v>
      </c>
      <c r="I1404">
        <v>-1.1544259148549605</v>
      </c>
      <c r="J1404" s="2">
        <v>0.48916847056771151</v>
      </c>
      <c r="K1404">
        <v>-1.3531574567574405</v>
      </c>
    </row>
    <row r="1405" spans="1:11" x14ac:dyDescent="0.25">
      <c r="A1405" s="3" t="s">
        <v>1402</v>
      </c>
      <c r="B1405">
        <v>2.4390000000000001</v>
      </c>
      <c r="C1405">
        <v>317.988</v>
      </c>
      <c r="D1405">
        <v>2.577</v>
      </c>
      <c r="E1405">
        <v>305.97500000000002</v>
      </c>
      <c r="F1405">
        <v>1.7989999999999999</v>
      </c>
      <c r="G1405">
        <v>15.932</v>
      </c>
      <c r="H1405" s="2">
        <v>0.71956313463493216</v>
      </c>
      <c r="I1405">
        <v>-1.1490411760835328</v>
      </c>
      <c r="J1405" s="2">
        <v>0.49094110187761547</v>
      </c>
      <c r="K1405">
        <v>-1.345706353063078</v>
      </c>
    </row>
    <row r="1406" spans="1:11" x14ac:dyDescent="0.25">
      <c r="A1406" s="3" t="s">
        <v>1403</v>
      </c>
      <c r="B1406">
        <v>2.4390000000000001</v>
      </c>
      <c r="C1406">
        <v>329.238</v>
      </c>
      <c r="D1406">
        <v>2.58</v>
      </c>
      <c r="E1406">
        <v>317.22500000000002</v>
      </c>
      <c r="F1406">
        <v>1.8049999999999999</v>
      </c>
      <c r="G1406">
        <v>27.114999999999998</v>
      </c>
      <c r="H1406" s="2">
        <v>0.71850993289845255</v>
      </c>
      <c r="I1406">
        <v>-1.1443822268592214</v>
      </c>
      <c r="J1406" s="2">
        <v>0.49144868028858874</v>
      </c>
      <c r="K1406">
        <v>-1.3422207120658471</v>
      </c>
    </row>
    <row r="1407" spans="1:11" x14ac:dyDescent="0.25">
      <c r="A1407" s="3" t="s">
        <v>1404</v>
      </c>
      <c r="B1407">
        <v>2.4390000000000001</v>
      </c>
      <c r="C1407">
        <v>340.488</v>
      </c>
      <c r="D1407">
        <v>2.5840000000000001</v>
      </c>
      <c r="E1407">
        <v>328.58600000000001</v>
      </c>
      <c r="F1407">
        <v>1.8109999999999999</v>
      </c>
      <c r="G1407">
        <v>38.255000000000003</v>
      </c>
      <c r="H1407" s="2">
        <v>0.71831790319237698</v>
      </c>
      <c r="I1407">
        <v>-1.1392138183028118</v>
      </c>
      <c r="J1407" s="2">
        <v>0.49574424891255475</v>
      </c>
      <c r="K1407">
        <v>-1.3379456703727184</v>
      </c>
    </row>
    <row r="1408" spans="1:11" x14ac:dyDescent="0.25">
      <c r="A1408" s="3" t="s">
        <v>1405</v>
      </c>
      <c r="B1408">
        <v>2.448</v>
      </c>
      <c r="C1408">
        <v>351.738</v>
      </c>
      <c r="D1408">
        <v>2.593</v>
      </c>
      <c r="E1408">
        <v>339.92099999999999</v>
      </c>
      <c r="F1408">
        <v>1.8160000000000001</v>
      </c>
      <c r="G1408">
        <v>49.356999999999999</v>
      </c>
      <c r="H1408" s="2">
        <v>0.72192649069830517</v>
      </c>
      <c r="I1408">
        <v>-1.1384083840812413</v>
      </c>
      <c r="J1408" s="2">
        <v>0.50154193727818108</v>
      </c>
      <c r="K1408">
        <v>-1.3368805770783054</v>
      </c>
    </row>
    <row r="1409" spans="1:11" x14ac:dyDescent="0.25">
      <c r="A1409" s="3" t="s">
        <v>1406</v>
      </c>
      <c r="B1409">
        <v>2.448</v>
      </c>
      <c r="C1409">
        <v>3.0230000000000001</v>
      </c>
      <c r="D1409">
        <v>2.6030000000000002</v>
      </c>
      <c r="E1409">
        <v>351.28199999999998</v>
      </c>
      <c r="F1409">
        <v>1.819</v>
      </c>
      <c r="G1409">
        <v>60.424999999999997</v>
      </c>
      <c r="H1409" s="2">
        <v>0.72503512491686539</v>
      </c>
      <c r="I1409">
        <v>-1.1337930210510723</v>
      </c>
      <c r="J1409" s="2">
        <v>0.50949079429316335</v>
      </c>
      <c r="K1409">
        <v>-1.3372349972532132</v>
      </c>
    </row>
    <row r="1410" spans="1:11" x14ac:dyDescent="0.25">
      <c r="A1410" s="3" t="s">
        <v>1407</v>
      </c>
      <c r="B1410">
        <v>2.4569999999999999</v>
      </c>
      <c r="C1410">
        <v>14.273</v>
      </c>
      <c r="D1410">
        <v>2.613</v>
      </c>
      <c r="E1410">
        <v>2.58</v>
      </c>
      <c r="F1410">
        <v>1.8220000000000001</v>
      </c>
      <c r="G1410">
        <v>71.465999999999994</v>
      </c>
      <c r="H1410" s="2">
        <v>0.73064181302027864</v>
      </c>
      <c r="I1410">
        <v>-1.1334300328488511</v>
      </c>
      <c r="J1410" s="2">
        <v>0.51661212968999037</v>
      </c>
      <c r="K1410">
        <v>-1.3378582131062866</v>
      </c>
    </row>
    <row r="1411" spans="1:11" x14ac:dyDescent="0.25">
      <c r="A1411" s="3" t="s">
        <v>1408</v>
      </c>
      <c r="B1411">
        <v>2.4660000000000002</v>
      </c>
      <c r="C1411">
        <v>25.463000000000001</v>
      </c>
      <c r="D1411">
        <v>2.6280000000000001</v>
      </c>
      <c r="E1411">
        <v>13.816000000000001</v>
      </c>
      <c r="F1411">
        <v>1.8220000000000001</v>
      </c>
      <c r="G1411">
        <v>82.49</v>
      </c>
      <c r="H1411" s="2">
        <v>0.73661092922823435</v>
      </c>
      <c r="I1411">
        <v>-1.1354524162289084</v>
      </c>
      <c r="J1411" s="2">
        <v>0.52455281141517063</v>
      </c>
      <c r="K1411">
        <v>-1.3436065308870013</v>
      </c>
    </row>
    <row r="1412" spans="1:11" x14ac:dyDescent="0.25">
      <c r="A1412" s="3" t="s">
        <v>1409</v>
      </c>
      <c r="B1412">
        <v>2.4740000000000002</v>
      </c>
      <c r="C1412">
        <v>36.609000000000002</v>
      </c>
      <c r="D1412">
        <v>2.6419999999999999</v>
      </c>
      <c r="E1412">
        <v>24.952000000000002</v>
      </c>
      <c r="F1412">
        <v>1.8220000000000001</v>
      </c>
      <c r="G1412">
        <v>93.620999999999995</v>
      </c>
      <c r="H1412" s="2">
        <v>0.73929878326829102</v>
      </c>
      <c r="I1412">
        <v>-1.1389424512225734</v>
      </c>
      <c r="J1412" s="2">
        <v>0.5274651071949128</v>
      </c>
      <c r="K1412">
        <v>-1.3507182272613762</v>
      </c>
    </row>
    <row r="1413" spans="1:11" x14ac:dyDescent="0.25">
      <c r="A1413" s="3" t="s">
        <v>1410</v>
      </c>
      <c r="B1413">
        <v>2.4809999999999999</v>
      </c>
      <c r="C1413">
        <v>47.716000000000001</v>
      </c>
      <c r="D1413">
        <v>2.6459999999999999</v>
      </c>
      <c r="E1413">
        <v>36.003</v>
      </c>
      <c r="F1413">
        <v>1.821</v>
      </c>
      <c r="G1413">
        <v>104.752</v>
      </c>
      <c r="H1413" s="2">
        <v>0.74131895149794869</v>
      </c>
      <c r="I1413">
        <v>-1.1431028464367197</v>
      </c>
      <c r="J1413" s="2">
        <v>0.52666342152224765</v>
      </c>
      <c r="K1413">
        <v>-1.354242769822243</v>
      </c>
    </row>
    <row r="1414" spans="1:11" x14ac:dyDescent="0.25">
      <c r="A1414" s="3" t="s">
        <v>1411</v>
      </c>
      <c r="B1414">
        <v>2.4849999999999999</v>
      </c>
      <c r="C1414">
        <v>58.787999999999997</v>
      </c>
      <c r="D1414">
        <v>2.649</v>
      </c>
      <c r="E1414">
        <v>47.161000000000001</v>
      </c>
      <c r="F1414">
        <v>1.821</v>
      </c>
      <c r="G1414">
        <v>115.887</v>
      </c>
      <c r="H1414" s="2">
        <v>0.74125476300802695</v>
      </c>
      <c r="I1414">
        <v>-1.1457615622166721</v>
      </c>
      <c r="J1414" s="2">
        <v>0.52780474733410276</v>
      </c>
      <c r="K1414">
        <v>-1.3555664272842947</v>
      </c>
    </row>
    <row r="1415" spans="1:11" x14ac:dyDescent="0.25">
      <c r="A1415" s="3" t="s">
        <v>1412</v>
      </c>
      <c r="B1415">
        <v>2.488</v>
      </c>
      <c r="C1415">
        <v>69.832999999999998</v>
      </c>
      <c r="D1415">
        <v>2.653</v>
      </c>
      <c r="E1415">
        <v>58.295999999999999</v>
      </c>
      <c r="F1415">
        <v>1.821</v>
      </c>
      <c r="G1415">
        <v>127.137</v>
      </c>
      <c r="H1415" s="2">
        <v>0.73804049847174891</v>
      </c>
      <c r="I1415">
        <v>-1.1497927828173795</v>
      </c>
      <c r="J1415" s="2">
        <v>0.52587576695977856</v>
      </c>
      <c r="K1415">
        <v>-1.3586715740586288</v>
      </c>
    </row>
    <row r="1416" spans="1:11" x14ac:dyDescent="0.25">
      <c r="A1416" s="3" t="s">
        <v>1413</v>
      </c>
      <c r="B1416">
        <v>2.4889999999999999</v>
      </c>
      <c r="C1416">
        <v>80.858999999999995</v>
      </c>
      <c r="D1416">
        <v>2.6549999999999998</v>
      </c>
      <c r="E1416">
        <v>69.28</v>
      </c>
      <c r="F1416">
        <v>1.8240000000000001</v>
      </c>
      <c r="G1416">
        <v>138.387</v>
      </c>
      <c r="H1416" s="2">
        <v>0.73262757798162759</v>
      </c>
      <c r="I1416">
        <v>-1.1512360772629935</v>
      </c>
      <c r="J1416" s="2">
        <v>0.51909887814811995</v>
      </c>
      <c r="K1416">
        <v>-1.3598840875640081</v>
      </c>
    </row>
    <row r="1417" spans="1:11" x14ac:dyDescent="0.25">
      <c r="A1417" s="3" t="s">
        <v>1414</v>
      </c>
      <c r="B1417">
        <v>2.488</v>
      </c>
      <c r="C1417">
        <v>91.873000000000005</v>
      </c>
      <c r="D1417">
        <v>2.6539999999999999</v>
      </c>
      <c r="E1417">
        <v>80.239000000000004</v>
      </c>
      <c r="F1417">
        <v>1.827</v>
      </c>
      <c r="G1417">
        <v>149.71600000000001</v>
      </c>
      <c r="H1417" s="2">
        <v>0.72480337726393762</v>
      </c>
      <c r="I1417">
        <v>-1.1528861539111852</v>
      </c>
      <c r="J1417" s="2">
        <v>0.50927653552377605</v>
      </c>
      <c r="K1417">
        <v>-1.3604568607999179</v>
      </c>
    </row>
    <row r="1418" spans="1:11" x14ac:dyDescent="0.25">
      <c r="A1418" s="3" t="s">
        <v>1415</v>
      </c>
      <c r="B1418">
        <v>2.488</v>
      </c>
      <c r="C1418">
        <v>102.884</v>
      </c>
      <c r="D1418">
        <v>2.6520000000000001</v>
      </c>
      <c r="E1418">
        <v>91.334999999999994</v>
      </c>
      <c r="F1418">
        <v>1.8340000000000001</v>
      </c>
      <c r="G1418">
        <v>161.02600000000001</v>
      </c>
      <c r="H1418" s="2">
        <v>0.71603373487341604</v>
      </c>
      <c r="I1418">
        <v>-1.1522381443156642</v>
      </c>
      <c r="J1418" s="2">
        <v>0.50188878837348705</v>
      </c>
      <c r="K1418">
        <v>-1.3561269897067638</v>
      </c>
    </row>
    <row r="1419" spans="1:11" x14ac:dyDescent="0.25">
      <c r="A1419" s="3" t="s">
        <v>1416</v>
      </c>
      <c r="B1419">
        <v>2.488</v>
      </c>
      <c r="C1419">
        <v>114.134</v>
      </c>
      <c r="D1419">
        <v>2.6520000000000001</v>
      </c>
      <c r="E1419">
        <v>102.429</v>
      </c>
      <c r="F1419">
        <v>1.8420000000000001</v>
      </c>
      <c r="G1419">
        <v>172.35300000000001</v>
      </c>
      <c r="H1419" s="2">
        <v>0.7113815099989842</v>
      </c>
      <c r="I1419">
        <v>-1.148190917391539</v>
      </c>
      <c r="J1419" s="2">
        <v>0.4942140179961525</v>
      </c>
      <c r="K1419">
        <v>-1.3522581424128977</v>
      </c>
    </row>
    <row r="1420" spans="1:11" x14ac:dyDescent="0.25">
      <c r="A1420" s="3" t="s">
        <v>1417</v>
      </c>
      <c r="B1420">
        <v>2.488</v>
      </c>
      <c r="C1420">
        <v>125.384</v>
      </c>
      <c r="D1420">
        <v>2.657</v>
      </c>
      <c r="E1420">
        <v>113.679</v>
      </c>
      <c r="F1420">
        <v>1.85</v>
      </c>
      <c r="G1420">
        <v>183.63499999999999</v>
      </c>
      <c r="H1420" s="2">
        <v>0.70766665747485491</v>
      </c>
      <c r="I1420">
        <v>-1.1436211814435571</v>
      </c>
      <c r="J1420" s="2">
        <v>0.49225115093554866</v>
      </c>
      <c r="K1420">
        <v>-1.3492241563673</v>
      </c>
    </row>
    <row r="1421" spans="1:11" x14ac:dyDescent="0.25">
      <c r="A1421" s="3" t="s">
        <v>1418</v>
      </c>
      <c r="B1421">
        <v>2.48</v>
      </c>
      <c r="C1421">
        <v>136.63399999999999</v>
      </c>
      <c r="D1421">
        <v>2.6619999999999999</v>
      </c>
      <c r="E1421">
        <v>125.072</v>
      </c>
      <c r="F1421">
        <v>1.857</v>
      </c>
      <c r="G1421">
        <v>194.87</v>
      </c>
      <c r="H1421" s="2">
        <v>0.70302950280195542</v>
      </c>
      <c r="I1421">
        <v>-1.1354628868118166</v>
      </c>
      <c r="J1421" s="2">
        <v>0.49503016219352092</v>
      </c>
      <c r="K1421">
        <v>-1.3453076680108937</v>
      </c>
    </row>
    <row r="1422" spans="1:11" x14ac:dyDescent="0.25">
      <c r="A1422" s="3" t="s">
        <v>1419</v>
      </c>
      <c r="B1422">
        <v>2.48</v>
      </c>
      <c r="C1422">
        <v>147.71899999999999</v>
      </c>
      <c r="D1422">
        <v>2.6680000000000001</v>
      </c>
      <c r="E1422">
        <v>136.44900000000001</v>
      </c>
      <c r="F1422">
        <v>1.8640000000000001</v>
      </c>
      <c r="G1422">
        <v>206.059</v>
      </c>
      <c r="H1422" s="2">
        <v>0.69833493092879917</v>
      </c>
      <c r="I1422">
        <v>-1.1324682517039197</v>
      </c>
      <c r="J1422" s="2">
        <v>0.49868763901852703</v>
      </c>
      <c r="K1422">
        <v>-1.3416473303594865</v>
      </c>
    </row>
    <row r="1423" spans="1:11" x14ac:dyDescent="0.25">
      <c r="A1423" s="3" t="s">
        <v>1420</v>
      </c>
      <c r="B1423">
        <v>2.48</v>
      </c>
      <c r="C1423">
        <v>158.96899999999999</v>
      </c>
      <c r="D1423">
        <v>2.6829999999999998</v>
      </c>
      <c r="E1423">
        <v>147.80600000000001</v>
      </c>
      <c r="F1423">
        <v>1.871</v>
      </c>
      <c r="G1423">
        <v>217.20699999999999</v>
      </c>
      <c r="H1423" s="2">
        <v>0.6977296544457986</v>
      </c>
      <c r="I1423">
        <v>-1.1269909946402052</v>
      </c>
      <c r="J1423" s="2">
        <v>0.50451486343884744</v>
      </c>
      <c r="K1423">
        <v>-1.3423111757128261</v>
      </c>
    </row>
    <row r="1424" spans="1:11" x14ac:dyDescent="0.25">
      <c r="A1424" s="3" t="s">
        <v>1421</v>
      </c>
      <c r="B1424">
        <v>2.48</v>
      </c>
      <c r="C1424">
        <v>170.21899999999999</v>
      </c>
      <c r="D1424">
        <v>2.706</v>
      </c>
      <c r="E1424">
        <v>159.221</v>
      </c>
      <c r="F1424">
        <v>1.8759999999999999</v>
      </c>
      <c r="G1424">
        <v>228.316</v>
      </c>
      <c r="H1424" s="2">
        <v>0.69863396023875035</v>
      </c>
      <c r="I1424">
        <v>-1.1222714090603771</v>
      </c>
      <c r="J1424" s="2">
        <v>0.51468743516777182</v>
      </c>
      <c r="K1424">
        <v>-1.347480307403327</v>
      </c>
    </row>
    <row r="1425" spans="1:11" x14ac:dyDescent="0.25">
      <c r="A1425" s="3" t="s">
        <v>1422</v>
      </c>
      <c r="B1425">
        <v>2.48</v>
      </c>
      <c r="C1425">
        <v>181.46899999999999</v>
      </c>
      <c r="D1425">
        <v>2.7389999999999999</v>
      </c>
      <c r="E1425">
        <v>170.63399999999999</v>
      </c>
      <c r="F1425">
        <v>1.88</v>
      </c>
      <c r="G1425">
        <v>239.393</v>
      </c>
      <c r="H1425" s="2">
        <v>0.70052572044925387</v>
      </c>
      <c r="I1425">
        <v>-1.1177735149787984</v>
      </c>
      <c r="J1425" s="2">
        <v>0.5278280779306852</v>
      </c>
      <c r="K1425">
        <v>-1.3579390735195358</v>
      </c>
    </row>
    <row r="1426" spans="1:11" x14ac:dyDescent="0.25">
      <c r="A1426" s="3" t="s">
        <v>1423</v>
      </c>
      <c r="B1426">
        <v>2.4910000000000001</v>
      </c>
      <c r="C1426">
        <v>192.71899999999999</v>
      </c>
      <c r="D1426">
        <v>2.7629999999999999</v>
      </c>
      <c r="E1426">
        <v>181.982</v>
      </c>
      <c r="F1426">
        <v>1.8819999999999999</v>
      </c>
      <c r="G1426">
        <v>250.44300000000001</v>
      </c>
      <c r="H1426" s="2">
        <v>0.70679575771591019</v>
      </c>
      <c r="I1426">
        <v>-1.1190778957656369</v>
      </c>
      <c r="J1426" s="2">
        <v>0.5389970799526892</v>
      </c>
      <c r="K1426">
        <v>-1.3655971629622594</v>
      </c>
    </row>
    <row r="1427" spans="1:11" x14ac:dyDescent="0.25">
      <c r="A1427" s="3" t="s">
        <v>1424</v>
      </c>
      <c r="B1427">
        <v>2.5009999999999999</v>
      </c>
      <c r="C1427">
        <v>203.916</v>
      </c>
      <c r="D1427">
        <v>2.7869999999999999</v>
      </c>
      <c r="E1427">
        <v>193.21700000000001</v>
      </c>
      <c r="F1427">
        <v>1.8839999999999999</v>
      </c>
      <c r="G1427">
        <v>261.47500000000002</v>
      </c>
      <c r="H1427" s="2">
        <v>0.7121091009429158</v>
      </c>
      <c r="I1427">
        <v>-1.1203315518299739</v>
      </c>
      <c r="J1427" s="2">
        <v>0.54797353111240588</v>
      </c>
      <c r="K1427">
        <v>-1.3740639048974426</v>
      </c>
    </row>
    <row r="1428" spans="1:11" x14ac:dyDescent="0.25">
      <c r="A1428" s="3" t="s">
        <v>1425</v>
      </c>
      <c r="B1428">
        <v>2.5099999999999998</v>
      </c>
      <c r="C1428">
        <v>215.07</v>
      </c>
      <c r="D1428">
        <v>2.8170000000000002</v>
      </c>
      <c r="E1428">
        <v>204.364</v>
      </c>
      <c r="F1428">
        <v>1.8839999999999999</v>
      </c>
      <c r="G1428">
        <v>272.49599999999998</v>
      </c>
      <c r="H1428" s="2">
        <v>0.71727971141691127</v>
      </c>
      <c r="I1428">
        <v>-1.1227011463282039</v>
      </c>
      <c r="J1428" s="2">
        <v>0.55692497135514174</v>
      </c>
      <c r="K1428">
        <v>-1.3876333040426732</v>
      </c>
    </row>
    <row r="1429" spans="1:11" x14ac:dyDescent="0.25">
      <c r="A1429" s="3" t="s">
        <v>1426</v>
      </c>
      <c r="B1429">
        <v>2.5179999999999998</v>
      </c>
      <c r="C1429">
        <v>226.184</v>
      </c>
      <c r="D1429">
        <v>2.8439999999999999</v>
      </c>
      <c r="E1429">
        <v>215.37</v>
      </c>
      <c r="F1429">
        <v>1.8839999999999999</v>
      </c>
      <c r="G1429">
        <v>283.74599999999998</v>
      </c>
      <c r="H1429" s="2">
        <v>0.71689044653002365</v>
      </c>
      <c r="I1429">
        <v>-1.1279842981412329</v>
      </c>
      <c r="J1429" s="2">
        <v>0.5562918106065402</v>
      </c>
      <c r="K1429">
        <v>-1.4033150478163612</v>
      </c>
    </row>
    <row r="1430" spans="1:11" x14ac:dyDescent="0.25">
      <c r="A1430" s="3" t="s">
        <v>1427</v>
      </c>
      <c r="B1430">
        <v>2.524</v>
      </c>
      <c r="C1430">
        <v>237.26300000000001</v>
      </c>
      <c r="D1430">
        <v>2.8740000000000001</v>
      </c>
      <c r="E1430">
        <v>226.28100000000001</v>
      </c>
      <c r="F1430">
        <v>1.8839999999999999</v>
      </c>
      <c r="G1430">
        <v>294.99599999999998</v>
      </c>
      <c r="H1430" s="2">
        <v>0.71522098327896766</v>
      </c>
      <c r="I1430">
        <v>-1.1328117365461194</v>
      </c>
      <c r="J1430" s="2">
        <v>0.55375954642882097</v>
      </c>
      <c r="K1430">
        <v>-1.421419220115008</v>
      </c>
    </row>
    <row r="1431" spans="1:11" x14ac:dyDescent="0.25">
      <c r="A1431" s="3" t="s">
        <v>1428</v>
      </c>
      <c r="B1431">
        <v>2.528</v>
      </c>
      <c r="C1431">
        <v>248.315</v>
      </c>
      <c r="D1431">
        <v>2.8940000000000001</v>
      </c>
      <c r="E1431">
        <v>237.005</v>
      </c>
      <c r="F1431">
        <v>1.8839999999999999</v>
      </c>
      <c r="G1431">
        <v>306.24599999999998</v>
      </c>
      <c r="H1431" s="2">
        <v>0.71242926557509434</v>
      </c>
      <c r="I1431">
        <v>-1.1370757642877161</v>
      </c>
      <c r="J1431" s="2">
        <v>0.54444976273159129</v>
      </c>
      <c r="K1431">
        <v>-1.4363695365330627</v>
      </c>
    </row>
    <row r="1432" spans="1:11" x14ac:dyDescent="0.25">
      <c r="A1432" s="3" t="s">
        <v>1429</v>
      </c>
      <c r="B1432">
        <v>2.5310000000000001</v>
      </c>
      <c r="C1432">
        <v>259.346</v>
      </c>
      <c r="D1432">
        <v>2.915</v>
      </c>
      <c r="E1432">
        <v>247.77</v>
      </c>
      <c r="F1432">
        <v>1.8859999999999999</v>
      </c>
      <c r="G1432">
        <v>317.49599999999998</v>
      </c>
      <c r="H1432" s="2">
        <v>0.70816637346320588</v>
      </c>
      <c r="I1432">
        <v>-1.1399330287889469</v>
      </c>
      <c r="J1432" s="2">
        <v>0.53556558579041313</v>
      </c>
      <c r="K1432">
        <v>-1.4498435228943387</v>
      </c>
    </row>
    <row r="1433" spans="1:11" x14ac:dyDescent="0.25">
      <c r="A1433" s="3" t="s">
        <v>1430</v>
      </c>
      <c r="B1433">
        <v>2.5310000000000001</v>
      </c>
      <c r="C1433">
        <v>270.36500000000001</v>
      </c>
      <c r="D1433">
        <v>2.9260000000000002</v>
      </c>
      <c r="E1433">
        <v>258.35399999999998</v>
      </c>
      <c r="F1433">
        <v>1.893</v>
      </c>
      <c r="G1433">
        <v>328.82400000000001</v>
      </c>
      <c r="H1433" s="2">
        <v>0.6994124585711653</v>
      </c>
      <c r="I1433">
        <v>-1.1395062771009095</v>
      </c>
      <c r="J1433" s="2">
        <v>0.51672631277250292</v>
      </c>
      <c r="K1433">
        <v>-1.4567655658059941</v>
      </c>
    </row>
    <row r="1434" spans="1:11" x14ac:dyDescent="0.25">
      <c r="A1434" s="3" t="s">
        <v>1431</v>
      </c>
      <c r="B1434">
        <v>2.5289999999999999</v>
      </c>
      <c r="C1434">
        <v>281.37900000000002</v>
      </c>
      <c r="D1434">
        <v>2.9329999999999998</v>
      </c>
      <c r="E1434">
        <v>269.04199999999997</v>
      </c>
      <c r="F1434">
        <v>1.9</v>
      </c>
      <c r="G1434">
        <v>340.19400000000002</v>
      </c>
      <c r="H1434" s="2">
        <v>0.68922312270238917</v>
      </c>
      <c r="I1434">
        <v>-1.1387153266579002</v>
      </c>
      <c r="J1434" s="2">
        <v>0.49870052948114346</v>
      </c>
      <c r="K1434">
        <v>-1.4609102380788086</v>
      </c>
    </row>
    <row r="1435" spans="1:11" x14ac:dyDescent="0.25">
      <c r="A1435" s="3" t="s">
        <v>1432</v>
      </c>
      <c r="B1435">
        <v>2.5289999999999999</v>
      </c>
      <c r="C1435">
        <v>292.39800000000002</v>
      </c>
      <c r="D1435">
        <v>2.9350000000000001</v>
      </c>
      <c r="E1435">
        <v>279.71800000000002</v>
      </c>
      <c r="F1435">
        <v>1.907</v>
      </c>
      <c r="G1435">
        <v>351.52100000000002</v>
      </c>
      <c r="H1435" s="2">
        <v>0.68058448321068021</v>
      </c>
      <c r="I1435">
        <v>-1.1382104466211116</v>
      </c>
      <c r="J1435" s="2">
        <v>0.48062768560214197</v>
      </c>
      <c r="K1435">
        <v>-1.4620954199575087</v>
      </c>
    </row>
    <row r="1436" spans="1:11" x14ac:dyDescent="0.25">
      <c r="A1436" s="3" t="s">
        <v>1433</v>
      </c>
      <c r="B1436">
        <v>2.524</v>
      </c>
      <c r="C1436">
        <v>303.64800000000002</v>
      </c>
      <c r="D1436">
        <v>2.9329999999999998</v>
      </c>
      <c r="E1436">
        <v>290.40100000000001</v>
      </c>
      <c r="F1436">
        <v>1.915</v>
      </c>
      <c r="G1436">
        <v>2.8050000000000002</v>
      </c>
      <c r="H1436" s="2">
        <v>0.67572997579716221</v>
      </c>
      <c r="I1436">
        <v>-1.1316157895212262</v>
      </c>
      <c r="J1436" s="2">
        <v>0.46300559277073233</v>
      </c>
      <c r="K1436">
        <v>-1.4599321857418697</v>
      </c>
    </row>
    <row r="1437" spans="1:11" x14ac:dyDescent="0.25">
      <c r="A1437" s="3" t="s">
        <v>1434</v>
      </c>
      <c r="B1437">
        <v>2.524</v>
      </c>
      <c r="C1437">
        <v>314.702</v>
      </c>
      <c r="D1437">
        <v>2.9289999999999998</v>
      </c>
      <c r="E1437">
        <v>301.11</v>
      </c>
      <c r="F1437">
        <v>1.9219999999999999</v>
      </c>
      <c r="G1437">
        <v>14.044</v>
      </c>
      <c r="H1437" s="2">
        <v>0.66962491666898294</v>
      </c>
      <c r="I1437">
        <v>-1.1296624094892369</v>
      </c>
      <c r="J1437" s="2">
        <v>0.44723345150644472</v>
      </c>
      <c r="K1437">
        <v>-1.4568305514833364</v>
      </c>
    </row>
    <row r="1438" spans="1:11" x14ac:dyDescent="0.25">
      <c r="A1438" s="3" t="s">
        <v>1435</v>
      </c>
      <c r="B1438">
        <v>2.524</v>
      </c>
      <c r="C1438">
        <v>325.952</v>
      </c>
      <c r="D1438">
        <v>2.92</v>
      </c>
      <c r="E1438">
        <v>311.988</v>
      </c>
      <c r="F1438">
        <v>1.9279999999999999</v>
      </c>
      <c r="G1438">
        <v>25.239000000000001</v>
      </c>
      <c r="H1438" s="2">
        <v>0.66862173735906483</v>
      </c>
      <c r="I1438">
        <v>-1.1255055504365699</v>
      </c>
      <c r="J1438" s="2">
        <v>0.43645451323963164</v>
      </c>
      <c r="K1438">
        <v>-1.4502712970163882</v>
      </c>
    </row>
    <row r="1439" spans="1:11" x14ac:dyDescent="0.25">
      <c r="A1439" s="3" t="s">
        <v>1436</v>
      </c>
      <c r="B1439">
        <v>2.524</v>
      </c>
      <c r="C1439">
        <v>337.202</v>
      </c>
      <c r="D1439">
        <v>2.907</v>
      </c>
      <c r="E1439">
        <v>322.80399999999997</v>
      </c>
      <c r="F1439">
        <v>1.9339999999999999</v>
      </c>
      <c r="G1439">
        <v>36.393000000000001</v>
      </c>
      <c r="H1439" s="2">
        <v>0.66842643534275303</v>
      </c>
      <c r="I1439">
        <v>-1.1208954208831823</v>
      </c>
      <c r="J1439" s="2">
        <v>0.42466494147712369</v>
      </c>
      <c r="K1439">
        <v>-1.4418656136072647</v>
      </c>
    </row>
    <row r="1440" spans="1:11" x14ac:dyDescent="0.25">
      <c r="A1440" s="3" t="s">
        <v>1437</v>
      </c>
      <c r="B1440">
        <v>2.524</v>
      </c>
      <c r="C1440">
        <v>348.452</v>
      </c>
      <c r="D1440">
        <v>2.891</v>
      </c>
      <c r="E1440">
        <v>333.69900000000001</v>
      </c>
      <c r="F1440">
        <v>1.9390000000000001</v>
      </c>
      <c r="G1440">
        <v>47.509</v>
      </c>
      <c r="H1440" s="2">
        <v>0.66931569701874771</v>
      </c>
      <c r="I1440">
        <v>-1.1164427238045387</v>
      </c>
      <c r="J1440" s="2">
        <v>0.41571879081566204</v>
      </c>
      <c r="K1440">
        <v>-1.4318461964193825</v>
      </c>
    </row>
    <row r="1441" spans="1:11" x14ac:dyDescent="0.25">
      <c r="A1441" s="3" t="s">
        <v>1438</v>
      </c>
      <c r="B1441">
        <v>2.5339999999999998</v>
      </c>
      <c r="C1441">
        <v>359.702</v>
      </c>
      <c r="D1441">
        <v>2.8740000000000001</v>
      </c>
      <c r="E1441">
        <v>344.68599999999998</v>
      </c>
      <c r="F1441">
        <v>1.9430000000000001</v>
      </c>
      <c r="G1441">
        <v>58.593000000000004</v>
      </c>
      <c r="H1441" s="2">
        <v>0.67382206256751442</v>
      </c>
      <c r="I1441">
        <v>-1.1166109957756756</v>
      </c>
      <c r="J1441" s="2">
        <v>0.41001798957159685</v>
      </c>
      <c r="K1441">
        <v>-1.4211923008968266</v>
      </c>
    </row>
    <row r="1442" spans="1:11" x14ac:dyDescent="0.25">
      <c r="A1442" s="3" t="s">
        <v>1439</v>
      </c>
      <c r="B1442">
        <v>2.544</v>
      </c>
      <c r="C1442">
        <v>10.952999999999999</v>
      </c>
      <c r="D1442">
        <v>2.8610000000000002</v>
      </c>
      <c r="E1442">
        <v>355.77699999999999</v>
      </c>
      <c r="F1442">
        <v>1.944</v>
      </c>
      <c r="G1442">
        <v>69.652000000000001</v>
      </c>
      <c r="H1442" s="2">
        <v>0.67988403261173747</v>
      </c>
      <c r="I1442">
        <v>-1.118168825240315</v>
      </c>
      <c r="J1442" s="2">
        <v>0.40874307256500736</v>
      </c>
      <c r="K1442">
        <v>-1.4138079802186494</v>
      </c>
    </row>
    <row r="1443" spans="1:11" x14ac:dyDescent="0.25">
      <c r="A1443" s="3" t="s">
        <v>1440</v>
      </c>
      <c r="B1443">
        <v>2.5529999999999999</v>
      </c>
      <c r="C1443">
        <v>22.158999999999999</v>
      </c>
      <c r="D1443">
        <v>2.839</v>
      </c>
      <c r="E1443">
        <v>6.9939999999999998</v>
      </c>
      <c r="F1443">
        <v>1.9450000000000001</v>
      </c>
      <c r="G1443">
        <v>80.796999999999997</v>
      </c>
      <c r="H1443" s="2">
        <v>0.68313216130162213</v>
      </c>
      <c r="I1443">
        <v>-1.1208210214783452</v>
      </c>
      <c r="J1443" s="2">
        <v>0.40715321418957445</v>
      </c>
      <c r="K1443">
        <v>-1.4017044945202044</v>
      </c>
    </row>
    <row r="1444" spans="1:11" x14ac:dyDescent="0.25">
      <c r="A1444" s="3" t="s">
        <v>1441</v>
      </c>
      <c r="B1444">
        <v>2.5609999999999999</v>
      </c>
      <c r="C1444">
        <v>33.320999999999998</v>
      </c>
      <c r="D1444">
        <v>2.823</v>
      </c>
      <c r="E1444">
        <v>18.337</v>
      </c>
      <c r="F1444">
        <v>1.9450000000000001</v>
      </c>
      <c r="G1444">
        <v>91.936999999999998</v>
      </c>
      <c r="H1444" s="2">
        <v>0.68570446504815197</v>
      </c>
      <c r="I1444">
        <v>-1.1240699820149072</v>
      </c>
      <c r="J1444" s="2">
        <v>0.40979430985472504</v>
      </c>
      <c r="K1444">
        <v>-1.392361619602356</v>
      </c>
    </row>
    <row r="1445" spans="1:11" x14ac:dyDescent="0.25">
      <c r="A1445" s="3" t="s">
        <v>1442</v>
      </c>
      <c r="B1445">
        <v>2.5680000000000001</v>
      </c>
      <c r="C1445">
        <v>44.442999999999998</v>
      </c>
      <c r="D1445">
        <v>2.8130000000000002</v>
      </c>
      <c r="E1445">
        <v>29.782</v>
      </c>
      <c r="F1445">
        <v>1.9450000000000001</v>
      </c>
      <c r="G1445">
        <v>103.187</v>
      </c>
      <c r="H1445" s="2">
        <v>0.6850589320485887</v>
      </c>
      <c r="I1445">
        <v>-1.1286756623004135</v>
      </c>
      <c r="J1445" s="2">
        <v>0.41306227500714016</v>
      </c>
      <c r="K1445">
        <v>-1.3860316311803837</v>
      </c>
    </row>
    <row r="1446" spans="1:11" x14ac:dyDescent="0.25">
      <c r="A1446" s="3" t="s">
        <v>1443</v>
      </c>
      <c r="B1446">
        <v>2.573</v>
      </c>
      <c r="C1446">
        <v>55.530999999999999</v>
      </c>
      <c r="D1446">
        <v>2.8050000000000002</v>
      </c>
      <c r="E1446">
        <v>41.264000000000003</v>
      </c>
      <c r="F1446">
        <v>1.9450000000000001</v>
      </c>
      <c r="G1446">
        <v>114.437</v>
      </c>
      <c r="H1446" s="2">
        <v>0.68319256139777584</v>
      </c>
      <c r="I1446">
        <v>-1.1328094464607692</v>
      </c>
      <c r="J1446" s="2">
        <v>0.4174804675132609</v>
      </c>
      <c r="K1446">
        <v>-1.380410716169735</v>
      </c>
    </row>
    <row r="1447" spans="1:11" x14ac:dyDescent="0.25">
      <c r="A1447" s="3" t="s">
        <v>1444</v>
      </c>
      <c r="B1447">
        <v>2.577</v>
      </c>
      <c r="C1447">
        <v>66.59</v>
      </c>
      <c r="D1447">
        <v>2.8</v>
      </c>
      <c r="E1447">
        <v>52.823999999999998</v>
      </c>
      <c r="F1447">
        <v>1.9470000000000001</v>
      </c>
      <c r="G1447">
        <v>125.687</v>
      </c>
      <c r="H1447" s="2">
        <v>0.67976968908198609</v>
      </c>
      <c r="I1447">
        <v>-1.1356774351188277</v>
      </c>
      <c r="J1447" s="2">
        <v>0.4237498544502839</v>
      </c>
      <c r="K1447">
        <v>-1.3742620499088323</v>
      </c>
    </row>
    <row r="1448" spans="1:11" x14ac:dyDescent="0.25">
      <c r="A1448" s="3" t="s">
        <v>1445</v>
      </c>
      <c r="B1448">
        <v>2.5790000000000002</v>
      </c>
      <c r="C1448">
        <v>77.628</v>
      </c>
      <c r="D1448">
        <v>2.798</v>
      </c>
      <c r="E1448">
        <v>64.45</v>
      </c>
      <c r="F1448">
        <v>1.95</v>
      </c>
      <c r="G1448">
        <v>137.02799999999999</v>
      </c>
      <c r="H1448" s="2">
        <v>0.67323990318985039</v>
      </c>
      <c r="I1448">
        <v>-1.1383865064836771</v>
      </c>
      <c r="J1448" s="2">
        <v>0.42961090655130219</v>
      </c>
      <c r="K1448">
        <v>-1.3690476750978304</v>
      </c>
    </row>
    <row r="1449" spans="1:11" x14ac:dyDescent="0.25">
      <c r="A1449" s="3" t="s">
        <v>1446</v>
      </c>
      <c r="B1449">
        <v>2.5779999999999998</v>
      </c>
      <c r="C1449">
        <v>88.653000000000006</v>
      </c>
      <c r="D1449">
        <v>2.8</v>
      </c>
      <c r="E1449">
        <v>76.128</v>
      </c>
      <c r="F1449">
        <v>1.9570000000000001</v>
      </c>
      <c r="G1449">
        <v>148.35400000000001</v>
      </c>
      <c r="H1449" s="2">
        <v>0.6646057056054353</v>
      </c>
      <c r="I1449">
        <v>-1.1373819264884357</v>
      </c>
      <c r="J1449" s="2">
        <v>0.43675880965400699</v>
      </c>
      <c r="K1449">
        <v>-1.3624682889814699</v>
      </c>
    </row>
    <row r="1450" spans="1:11" x14ac:dyDescent="0.25">
      <c r="A1450" s="3" t="s">
        <v>1447</v>
      </c>
      <c r="B1450">
        <v>2.5760000000000001</v>
      </c>
      <c r="C1450">
        <v>99.671999999999997</v>
      </c>
      <c r="D1450">
        <v>2.806</v>
      </c>
      <c r="E1450">
        <v>87.838999999999999</v>
      </c>
      <c r="F1450">
        <v>1.964</v>
      </c>
      <c r="G1450">
        <v>159.72</v>
      </c>
      <c r="H1450" s="2">
        <v>0.65485265242857338</v>
      </c>
      <c r="I1450">
        <v>-1.1364356871283166</v>
      </c>
      <c r="J1450" s="2">
        <v>0.44431897814749199</v>
      </c>
      <c r="K1450">
        <v>-1.3578706264680673</v>
      </c>
    </row>
    <row r="1451" spans="1:11" x14ac:dyDescent="0.25">
      <c r="A1451" s="3" t="s">
        <v>1448</v>
      </c>
      <c r="B1451">
        <v>2.5720000000000001</v>
      </c>
      <c r="C1451">
        <v>110.694</v>
      </c>
      <c r="D1451">
        <v>2.8119999999999998</v>
      </c>
      <c r="E1451">
        <v>99.563999999999993</v>
      </c>
      <c r="F1451">
        <v>1.968</v>
      </c>
      <c r="G1451">
        <v>171.047</v>
      </c>
      <c r="H1451" s="2">
        <v>0.64646978370134356</v>
      </c>
      <c r="I1451">
        <v>-1.1358221931276482</v>
      </c>
      <c r="J1451" s="2">
        <v>0.45378652247139495</v>
      </c>
      <c r="K1451">
        <v>-1.3548888526353826</v>
      </c>
    </row>
    <row r="1452" spans="1:11" x14ac:dyDescent="0.25">
      <c r="A1452" s="3" t="s">
        <v>1449</v>
      </c>
      <c r="B1452">
        <v>2.5720000000000001</v>
      </c>
      <c r="C1452">
        <v>121.72799999999999</v>
      </c>
      <c r="D1452">
        <v>2.8170000000000002</v>
      </c>
      <c r="E1452">
        <v>111.126</v>
      </c>
      <c r="F1452">
        <v>1.976</v>
      </c>
      <c r="G1452">
        <v>182.31399999999999</v>
      </c>
      <c r="H1452" s="2">
        <v>0.63924693219986162</v>
      </c>
      <c r="I1452">
        <v>-1.1338326633823614</v>
      </c>
      <c r="J1452" s="2">
        <v>0.4597069626458043</v>
      </c>
      <c r="K1452">
        <v>-1.3494538326759404</v>
      </c>
    </row>
    <row r="1453" spans="1:11" x14ac:dyDescent="0.25">
      <c r="A1453" s="3" t="s">
        <v>1450</v>
      </c>
      <c r="B1453">
        <v>2.5720000000000001</v>
      </c>
      <c r="C1453">
        <v>132.97800000000001</v>
      </c>
      <c r="D1453">
        <v>2.8279999999999998</v>
      </c>
      <c r="E1453">
        <v>122.523</v>
      </c>
      <c r="F1453">
        <v>1.9830000000000001</v>
      </c>
      <c r="G1453">
        <v>193.55600000000001</v>
      </c>
      <c r="H1453" s="2">
        <v>0.63714813515560831</v>
      </c>
      <c r="I1453">
        <v>-1.1297412767133388</v>
      </c>
      <c r="J1453" s="2">
        <v>0.46352320577600647</v>
      </c>
      <c r="K1453">
        <v>-1.3486920712412023</v>
      </c>
    </row>
    <row r="1454" spans="1:11" x14ac:dyDescent="0.25">
      <c r="A1454" s="3" t="s">
        <v>1451</v>
      </c>
      <c r="B1454">
        <v>2.581</v>
      </c>
      <c r="C1454">
        <v>144.22800000000001</v>
      </c>
      <c r="D1454">
        <v>2.8410000000000002</v>
      </c>
      <c r="E1454">
        <v>134.03899999999999</v>
      </c>
      <c r="F1454">
        <v>1.99</v>
      </c>
      <c r="G1454">
        <v>204.75399999999999</v>
      </c>
      <c r="H1454" s="2">
        <v>0.63815361770984524</v>
      </c>
      <c r="I1454">
        <v>-1.1291279178655826</v>
      </c>
      <c r="J1454" s="2">
        <v>0.47150220339139404</v>
      </c>
      <c r="K1454">
        <v>-1.3475297683055765</v>
      </c>
    </row>
    <row r="1455" spans="1:11" x14ac:dyDescent="0.25">
      <c r="A1455" s="3" t="s">
        <v>1452</v>
      </c>
      <c r="B1455">
        <v>2.581</v>
      </c>
      <c r="C1455">
        <v>155.613</v>
      </c>
      <c r="D1455">
        <v>2.855</v>
      </c>
      <c r="E1455">
        <v>145.51499999999999</v>
      </c>
      <c r="F1455">
        <v>1.996</v>
      </c>
      <c r="G1455">
        <v>215.91300000000001</v>
      </c>
      <c r="H1455" s="2">
        <v>0.64067075311825772</v>
      </c>
      <c r="I1455">
        <v>-1.123215400182852</v>
      </c>
      <c r="J1455" s="2">
        <v>0.47986378501903959</v>
      </c>
      <c r="K1455">
        <v>-1.3474652282243924</v>
      </c>
    </row>
    <row r="1456" spans="1:11" x14ac:dyDescent="0.25">
      <c r="A1456" s="3" t="s">
        <v>1453</v>
      </c>
      <c r="B1456">
        <v>2.5920000000000001</v>
      </c>
      <c r="C1456">
        <v>166.863</v>
      </c>
      <c r="D1456">
        <v>2.871</v>
      </c>
      <c r="E1456">
        <v>156.94200000000001</v>
      </c>
      <c r="F1456">
        <v>2.0019999999999998</v>
      </c>
      <c r="G1456">
        <v>227.035</v>
      </c>
      <c r="H1456" s="2">
        <v>0.6439837877522695</v>
      </c>
      <c r="I1456">
        <v>-1.1231859513233615</v>
      </c>
      <c r="J1456" s="2">
        <v>0.4882914564042638</v>
      </c>
      <c r="K1456">
        <v>-1.3483755251601846</v>
      </c>
    </row>
    <row r="1457" spans="1:11" x14ac:dyDescent="0.25">
      <c r="A1457" s="3" t="s">
        <v>1454</v>
      </c>
      <c r="B1457">
        <v>2.6030000000000002</v>
      </c>
      <c r="C1457">
        <v>178.16499999999999</v>
      </c>
      <c r="D1457">
        <v>2.879</v>
      </c>
      <c r="E1457">
        <v>168.31399999999999</v>
      </c>
      <c r="F1457">
        <v>2.0059999999999998</v>
      </c>
      <c r="G1457">
        <v>238.125</v>
      </c>
      <c r="H1457" s="2">
        <v>0.64958796408418884</v>
      </c>
      <c r="I1457">
        <v>-1.1233075565132802</v>
      </c>
      <c r="J1457" s="2">
        <v>0.49531144811890898</v>
      </c>
      <c r="K1457">
        <v>-1.3470150642186625</v>
      </c>
    </row>
    <row r="1458" spans="1:11" x14ac:dyDescent="0.25">
      <c r="A1458" s="3" t="s">
        <v>1455</v>
      </c>
      <c r="B1458">
        <v>2.6139999999999999</v>
      </c>
      <c r="C1458">
        <v>189.422</v>
      </c>
      <c r="D1458">
        <v>2.8959999999999999</v>
      </c>
      <c r="E1458">
        <v>179.595</v>
      </c>
      <c r="F1458">
        <v>2.0070000000000001</v>
      </c>
      <c r="G1458">
        <v>249.191</v>
      </c>
      <c r="H1458" s="2">
        <v>0.65576297985017973</v>
      </c>
      <c r="I1458">
        <v>-1.1253126933081392</v>
      </c>
      <c r="J1458" s="2">
        <v>0.50306634044018517</v>
      </c>
      <c r="K1458">
        <v>-1.3524156258229147</v>
      </c>
    </row>
    <row r="1459" spans="1:11" x14ac:dyDescent="0.25">
      <c r="A1459" s="3" t="s">
        <v>1456</v>
      </c>
      <c r="B1459">
        <v>2.6240000000000001</v>
      </c>
      <c r="C1459">
        <v>200.63499999999999</v>
      </c>
      <c r="D1459">
        <v>2.9209999999999998</v>
      </c>
      <c r="E1459">
        <v>190.84700000000001</v>
      </c>
      <c r="F1459">
        <v>2.008</v>
      </c>
      <c r="G1459">
        <v>260.33999999999997</v>
      </c>
      <c r="H1459" s="2">
        <v>0.65920456838751029</v>
      </c>
      <c r="I1459">
        <v>-1.1283194454841972</v>
      </c>
      <c r="J1459" s="2">
        <v>0.50960658409364634</v>
      </c>
      <c r="K1459">
        <v>-1.3624972443987746</v>
      </c>
    </row>
    <row r="1460" spans="1:11" x14ac:dyDescent="0.25">
      <c r="A1460" s="3" t="s">
        <v>1457</v>
      </c>
      <c r="B1460">
        <v>2.633</v>
      </c>
      <c r="C1460">
        <v>211.80500000000001</v>
      </c>
      <c r="D1460">
        <v>2.9289999999999998</v>
      </c>
      <c r="E1460">
        <v>202.011</v>
      </c>
      <c r="F1460">
        <v>2.008</v>
      </c>
      <c r="G1460">
        <v>271.483</v>
      </c>
      <c r="H1460" s="2">
        <v>0.66199901790775928</v>
      </c>
      <c r="I1460">
        <v>-1.1318776095819403</v>
      </c>
      <c r="J1460" s="2">
        <v>0.51150300322242437</v>
      </c>
      <c r="K1460">
        <v>-1.3660414517356321</v>
      </c>
    </row>
    <row r="1461" spans="1:11" x14ac:dyDescent="0.25">
      <c r="A1461" s="3" t="s">
        <v>1458</v>
      </c>
      <c r="B1461">
        <v>2.641</v>
      </c>
      <c r="C1461">
        <v>222.93600000000001</v>
      </c>
      <c r="D1461">
        <v>2.944</v>
      </c>
      <c r="E1461">
        <v>213.20400000000001</v>
      </c>
      <c r="F1461">
        <v>2.008</v>
      </c>
      <c r="G1461">
        <v>282.62400000000002</v>
      </c>
      <c r="H1461" s="2">
        <v>0.6638122485209087</v>
      </c>
      <c r="I1461">
        <v>-1.1354325348141692</v>
      </c>
      <c r="J1461" s="2">
        <v>0.51536843045961367</v>
      </c>
      <c r="K1461">
        <v>-1.3725700574401012</v>
      </c>
    </row>
    <row r="1462" spans="1:11" x14ac:dyDescent="0.25">
      <c r="A1462" s="3" t="s">
        <v>1459</v>
      </c>
      <c r="B1462">
        <v>2.6539999999999999</v>
      </c>
      <c r="C1462">
        <v>234.03200000000001</v>
      </c>
      <c r="D1462">
        <v>2.95</v>
      </c>
      <c r="E1462">
        <v>224.28700000000001</v>
      </c>
      <c r="F1462">
        <v>2.008</v>
      </c>
      <c r="G1462">
        <v>293.87400000000002</v>
      </c>
      <c r="H1462" s="2">
        <v>0.66401053155532408</v>
      </c>
      <c r="I1462">
        <v>-1.1428104208577257</v>
      </c>
      <c r="J1462" s="2">
        <v>0.51240780259537277</v>
      </c>
      <c r="K1462">
        <v>-1.3768667762898765</v>
      </c>
    </row>
    <row r="1463" spans="1:11" x14ac:dyDescent="0.25">
      <c r="A1463" s="3" t="s">
        <v>1460</v>
      </c>
      <c r="B1463">
        <v>2.6589999999999998</v>
      </c>
      <c r="C1463">
        <v>244.91900000000001</v>
      </c>
      <c r="D1463">
        <v>2.956</v>
      </c>
      <c r="E1463">
        <v>235.43100000000001</v>
      </c>
      <c r="F1463">
        <v>2.0099999999999998</v>
      </c>
      <c r="G1463">
        <v>305.12400000000002</v>
      </c>
      <c r="H1463" s="2">
        <v>0.6573395023494939</v>
      </c>
      <c r="I1463">
        <v>-1.148011766327006</v>
      </c>
      <c r="J1463" s="2">
        <v>0.51038830393803025</v>
      </c>
      <c r="K1463">
        <v>-1.3792409833118549</v>
      </c>
    </row>
    <row r="1464" spans="1:11" x14ac:dyDescent="0.25">
      <c r="A1464" s="3" t="s">
        <v>1461</v>
      </c>
      <c r="B1464">
        <v>2.6619999999999999</v>
      </c>
      <c r="C1464">
        <v>255.96600000000001</v>
      </c>
      <c r="D1464">
        <v>2.956</v>
      </c>
      <c r="E1464">
        <v>246.55600000000001</v>
      </c>
      <c r="F1464">
        <v>2.0129999999999999</v>
      </c>
      <c r="G1464">
        <v>316.46300000000002</v>
      </c>
      <c r="H1464" s="2">
        <v>0.65124333189814221</v>
      </c>
      <c r="I1464">
        <v>-1.1509280797011299</v>
      </c>
      <c r="J1464" s="2">
        <v>0.50448032876420668</v>
      </c>
      <c r="K1464">
        <v>-1.3790793338048226</v>
      </c>
    </row>
    <row r="1465" spans="1:11" x14ac:dyDescent="0.25">
      <c r="A1465" s="3" t="s">
        <v>1462</v>
      </c>
      <c r="B1465">
        <v>2.6629999999999998</v>
      </c>
      <c r="C1465">
        <v>266.99900000000002</v>
      </c>
      <c r="D1465">
        <v>2.9590000000000001</v>
      </c>
      <c r="E1465">
        <v>257.80599999999998</v>
      </c>
      <c r="F1465">
        <v>2.016</v>
      </c>
      <c r="G1465">
        <v>327.78699999999998</v>
      </c>
      <c r="H1465" s="2">
        <v>0.64467118308156734</v>
      </c>
      <c r="I1465">
        <v>-1.1529361821438238</v>
      </c>
      <c r="J1465" s="2">
        <v>0.50246012593770972</v>
      </c>
      <c r="K1465">
        <v>-1.3790747557781984</v>
      </c>
    </row>
    <row r="1466" spans="1:11" x14ac:dyDescent="0.25">
      <c r="A1466" s="3" t="s">
        <v>1463</v>
      </c>
      <c r="B1466">
        <v>2.6619999999999999</v>
      </c>
      <c r="C1466">
        <v>278.02600000000001</v>
      </c>
      <c r="D1466">
        <v>2.9569999999999999</v>
      </c>
      <c r="E1466">
        <v>268.90899999999999</v>
      </c>
      <c r="F1466">
        <v>2.0190000000000001</v>
      </c>
      <c r="G1466">
        <v>339.09500000000003</v>
      </c>
      <c r="H1466" s="2">
        <v>0.63781992592334569</v>
      </c>
      <c r="I1466">
        <v>-1.1539327229095078</v>
      </c>
      <c r="J1466" s="2">
        <v>0.49644765535393681</v>
      </c>
      <c r="K1466">
        <v>-1.3778799415353571</v>
      </c>
    </row>
    <row r="1467" spans="1:11" x14ac:dyDescent="0.25">
      <c r="A1467" s="3" t="s">
        <v>1464</v>
      </c>
      <c r="B1467">
        <v>2.6589999999999998</v>
      </c>
      <c r="C1467">
        <v>289.05399999999997</v>
      </c>
      <c r="D1467">
        <v>2.956</v>
      </c>
      <c r="E1467">
        <v>280.31</v>
      </c>
      <c r="F1467">
        <v>2.0270000000000001</v>
      </c>
      <c r="G1467">
        <v>350.38299999999998</v>
      </c>
      <c r="H1467" s="2">
        <v>0.62937030935396676</v>
      </c>
      <c r="I1467">
        <v>-1.150950989101317</v>
      </c>
      <c r="J1467" s="2">
        <v>0.49702597102689078</v>
      </c>
      <c r="K1467">
        <v>-1.3710001244184231</v>
      </c>
    </row>
    <row r="1468" spans="1:11" x14ac:dyDescent="0.25">
      <c r="A1468" s="3" t="s">
        <v>1465</v>
      </c>
      <c r="B1468">
        <v>2.6589999999999998</v>
      </c>
      <c r="C1468">
        <v>300.09199999999998</v>
      </c>
      <c r="D1468">
        <v>2.956</v>
      </c>
      <c r="E1468">
        <v>291.709</v>
      </c>
      <c r="F1468">
        <v>2.0299999999999998</v>
      </c>
      <c r="G1468">
        <v>1.669</v>
      </c>
      <c r="H1468" s="2">
        <v>0.62345990097268056</v>
      </c>
      <c r="I1468">
        <v>-1.1519594531062272</v>
      </c>
      <c r="J1468" s="2">
        <v>0.49899040368146486</v>
      </c>
      <c r="K1468">
        <v>-1.3679925571308891</v>
      </c>
    </row>
    <row r="1469" spans="1:11" x14ac:dyDescent="0.25">
      <c r="A1469" s="3" t="s">
        <v>1466</v>
      </c>
      <c r="B1469">
        <v>2.6589999999999998</v>
      </c>
      <c r="C1469">
        <v>311.34199999999998</v>
      </c>
      <c r="D1469">
        <v>2.9569999999999999</v>
      </c>
      <c r="E1469">
        <v>303.09899999999999</v>
      </c>
      <c r="F1469">
        <v>2.0379999999999998</v>
      </c>
      <c r="G1469">
        <v>12.916</v>
      </c>
      <c r="H1469" s="2">
        <v>0.62107263966884751</v>
      </c>
      <c r="I1469">
        <v>-1.1474050140841303</v>
      </c>
      <c r="J1469" s="2">
        <v>0.50060026186458151</v>
      </c>
      <c r="K1469">
        <v>-1.3618384184587131</v>
      </c>
    </row>
    <row r="1470" spans="1:11" x14ac:dyDescent="0.25">
      <c r="A1470" s="3" t="s">
        <v>1467</v>
      </c>
      <c r="B1470">
        <v>2.6589999999999998</v>
      </c>
      <c r="C1470">
        <v>322.59199999999998</v>
      </c>
      <c r="D1470">
        <v>2.964</v>
      </c>
      <c r="E1470">
        <v>314.476</v>
      </c>
      <c r="F1470">
        <v>2.044</v>
      </c>
      <c r="G1470">
        <v>24.117999999999999</v>
      </c>
      <c r="H1470" s="2">
        <v>0.62020773885048752</v>
      </c>
      <c r="I1470">
        <v>-1.1435177149272981</v>
      </c>
      <c r="J1470" s="2">
        <v>0.5044671303330196</v>
      </c>
      <c r="K1470">
        <v>-1.3595207542830032</v>
      </c>
    </row>
    <row r="1471" spans="1:11" x14ac:dyDescent="0.25">
      <c r="A1471" s="3" t="s">
        <v>1468</v>
      </c>
      <c r="B1471">
        <v>2.6680000000000001</v>
      </c>
      <c r="C1471">
        <v>333.84199999999998</v>
      </c>
      <c r="D1471">
        <v>2.9729999999999999</v>
      </c>
      <c r="E1471">
        <v>326.04700000000003</v>
      </c>
      <c r="F1471">
        <v>2.0510000000000002</v>
      </c>
      <c r="G1471">
        <v>35.280999999999999</v>
      </c>
      <c r="H1471" s="2">
        <v>0.62191863494174848</v>
      </c>
      <c r="I1471">
        <v>-1.142529187743814</v>
      </c>
      <c r="J1471" s="2">
        <v>0.51393641207972207</v>
      </c>
      <c r="K1471">
        <v>-1.355369444721952</v>
      </c>
    </row>
    <row r="1472" spans="1:11" x14ac:dyDescent="0.25">
      <c r="A1472" s="3" t="s">
        <v>1469</v>
      </c>
      <c r="B1472">
        <v>2.677</v>
      </c>
      <c r="C1472">
        <v>345.19099999999997</v>
      </c>
      <c r="D1472">
        <v>2.988</v>
      </c>
      <c r="E1472">
        <v>337.54700000000003</v>
      </c>
      <c r="F1472">
        <v>2.0529999999999999</v>
      </c>
      <c r="G1472">
        <v>46.408999999999999</v>
      </c>
      <c r="H1472" s="2">
        <v>0.62782150229308864</v>
      </c>
      <c r="I1472">
        <v>-1.1428533968064967</v>
      </c>
      <c r="J1472" s="2">
        <v>0.52485098660531582</v>
      </c>
      <c r="K1472">
        <v>-1.3575017717204287</v>
      </c>
    </row>
    <row r="1473" spans="1:11" x14ac:dyDescent="0.25">
      <c r="A1473" s="3" t="s">
        <v>1470</v>
      </c>
      <c r="B1473">
        <v>2.677</v>
      </c>
      <c r="C1473">
        <v>356.49700000000001</v>
      </c>
      <c r="D1473">
        <v>3.0049999999999999</v>
      </c>
      <c r="E1473">
        <v>349.02300000000002</v>
      </c>
      <c r="F1473">
        <v>2.0550000000000002</v>
      </c>
      <c r="G1473">
        <v>57.582000000000001</v>
      </c>
      <c r="H1473" s="2">
        <v>0.6298591014741175</v>
      </c>
      <c r="I1473">
        <v>-1.1402821198596222</v>
      </c>
      <c r="J1473" s="2">
        <v>0.5345287279778701</v>
      </c>
      <c r="K1473">
        <v>-1.3610887609971289</v>
      </c>
    </row>
    <row r="1474" spans="1:11" x14ac:dyDescent="0.25">
      <c r="A1474" s="3" t="s">
        <v>1471</v>
      </c>
      <c r="B1474">
        <v>2.6869999999999998</v>
      </c>
      <c r="C1474">
        <v>7.7469999999999999</v>
      </c>
      <c r="D1474">
        <v>3.0219999999999998</v>
      </c>
      <c r="E1474">
        <v>0.38400000000000001</v>
      </c>
      <c r="F1474">
        <v>2.056</v>
      </c>
      <c r="G1474">
        <v>68.742999999999995</v>
      </c>
      <c r="H1474" s="2">
        <v>0.63368069775211333</v>
      </c>
      <c r="I1474">
        <v>-1.1430020442097975</v>
      </c>
      <c r="J1474" s="2">
        <v>0.54206359575179575</v>
      </c>
      <c r="K1474">
        <v>-1.3662391792202544</v>
      </c>
    </row>
    <row r="1475" spans="1:11" x14ac:dyDescent="0.25">
      <c r="A1475" s="3" t="s">
        <v>1472</v>
      </c>
      <c r="B1475">
        <v>2.6960000000000002</v>
      </c>
      <c r="C1475">
        <v>18.968</v>
      </c>
      <c r="D1475">
        <v>3.0419999999999998</v>
      </c>
      <c r="E1475">
        <v>11.63</v>
      </c>
      <c r="F1475">
        <v>2.0569999999999999</v>
      </c>
      <c r="G1475">
        <v>79.894000000000005</v>
      </c>
      <c r="H1475" s="2">
        <v>0.63689405565714341</v>
      </c>
      <c r="I1475">
        <v>-1.1454957007090465</v>
      </c>
      <c r="J1475" s="2">
        <v>0.54766422282790361</v>
      </c>
      <c r="K1475">
        <v>-1.3737063739110671</v>
      </c>
    </row>
    <row r="1476" spans="1:11" x14ac:dyDescent="0.25">
      <c r="A1476" s="3" t="s">
        <v>1473</v>
      </c>
      <c r="B1476">
        <v>2.7050000000000001</v>
      </c>
      <c r="C1476">
        <v>30.146000000000001</v>
      </c>
      <c r="D1476">
        <v>3.0619999999999998</v>
      </c>
      <c r="E1476">
        <v>22.736000000000001</v>
      </c>
      <c r="F1476">
        <v>2.0569999999999999</v>
      </c>
      <c r="G1476">
        <v>91.04</v>
      </c>
      <c r="H1476" s="2">
        <v>0.63966198717240041</v>
      </c>
      <c r="I1476">
        <v>-1.1489626094398118</v>
      </c>
      <c r="J1476" s="2">
        <v>0.55029944057855407</v>
      </c>
      <c r="K1476">
        <v>-1.3831224925142689</v>
      </c>
    </row>
    <row r="1477" spans="1:11" x14ac:dyDescent="0.25">
      <c r="A1477" s="3" t="s">
        <v>1474</v>
      </c>
      <c r="B1477">
        <v>2.7120000000000002</v>
      </c>
      <c r="C1477">
        <v>41.284999999999997</v>
      </c>
      <c r="D1477">
        <v>3.0750000000000002</v>
      </c>
      <c r="E1477">
        <v>33.713000000000001</v>
      </c>
      <c r="F1477">
        <v>2.0569999999999999</v>
      </c>
      <c r="G1477">
        <v>102.184</v>
      </c>
      <c r="H1477" s="2">
        <v>0.64121677688672674</v>
      </c>
      <c r="I1477">
        <v>-1.1519918564115423</v>
      </c>
      <c r="J1477" s="2">
        <v>0.54858494273416758</v>
      </c>
      <c r="K1477">
        <v>-1.390599530166607</v>
      </c>
    </row>
    <row r="1478" spans="1:11" x14ac:dyDescent="0.25">
      <c r="A1478" s="3" t="s">
        <v>1475</v>
      </c>
      <c r="B1478">
        <v>2.718</v>
      </c>
      <c r="C1478">
        <v>52.39</v>
      </c>
      <c r="D1478">
        <v>3.085</v>
      </c>
      <c r="E1478">
        <v>44.652000000000001</v>
      </c>
      <c r="F1478">
        <v>2.0569999999999999</v>
      </c>
      <c r="G1478">
        <v>113.434</v>
      </c>
      <c r="H1478" s="2">
        <v>0.63971151596589282</v>
      </c>
      <c r="I1478">
        <v>-1.1561631470728533</v>
      </c>
      <c r="J1478" s="2">
        <v>0.54278820343227807</v>
      </c>
      <c r="K1478">
        <v>-1.398088626658629</v>
      </c>
    </row>
    <row r="1479" spans="1:11" x14ac:dyDescent="0.25">
      <c r="A1479" s="3" t="s">
        <v>1476</v>
      </c>
      <c r="B1479">
        <v>2.718</v>
      </c>
      <c r="C1479">
        <v>63.466999999999999</v>
      </c>
      <c r="D1479">
        <v>3.0920000000000001</v>
      </c>
      <c r="E1479">
        <v>55.51</v>
      </c>
      <c r="F1479">
        <v>2.0569999999999999</v>
      </c>
      <c r="G1479">
        <v>124.684</v>
      </c>
      <c r="H1479" s="2">
        <v>0.63621766350729869</v>
      </c>
      <c r="I1479">
        <v>-1.158089431326484</v>
      </c>
      <c r="J1479" s="2">
        <v>0.53442016205055642</v>
      </c>
      <c r="K1479">
        <v>-1.4049501416822645</v>
      </c>
    </row>
    <row r="1480" spans="1:11" x14ac:dyDescent="0.25">
      <c r="A1480" s="3" t="s">
        <v>1477</v>
      </c>
      <c r="B1480">
        <v>2.72</v>
      </c>
      <c r="C1480">
        <v>74.716999999999999</v>
      </c>
      <c r="D1480">
        <v>3.0950000000000002</v>
      </c>
      <c r="E1480">
        <v>66.304000000000002</v>
      </c>
      <c r="F1480">
        <v>2.0569999999999999</v>
      </c>
      <c r="G1480">
        <v>135.934</v>
      </c>
      <c r="H1480" s="2">
        <v>0.63668581484174036</v>
      </c>
      <c r="I1480">
        <v>-1.1589415942634427</v>
      </c>
      <c r="J1480" s="2">
        <v>0.52372942993131222</v>
      </c>
      <c r="K1480">
        <v>-1.4105261225697461</v>
      </c>
    </row>
    <row r="1481" spans="1:11" x14ac:dyDescent="0.25">
      <c r="A1481" s="3" t="s">
        <v>1478</v>
      </c>
      <c r="B1481">
        <v>2.72</v>
      </c>
      <c r="C1481">
        <v>85.756</v>
      </c>
      <c r="D1481">
        <v>3.093</v>
      </c>
      <c r="E1481">
        <v>77.048000000000002</v>
      </c>
      <c r="F1481">
        <v>2.06</v>
      </c>
      <c r="G1481">
        <v>147.184</v>
      </c>
      <c r="H1481" s="2">
        <v>0.63149254643496955</v>
      </c>
      <c r="I1481">
        <v>-1.1595872357571337</v>
      </c>
      <c r="J1481" s="2">
        <v>0.51017786180121616</v>
      </c>
      <c r="K1481">
        <v>-1.4121223750821206</v>
      </c>
    </row>
    <row r="1482" spans="1:11" x14ac:dyDescent="0.25">
      <c r="A1482" s="3" t="s">
        <v>1479</v>
      </c>
      <c r="B1482">
        <v>2.72</v>
      </c>
      <c r="C1482">
        <v>96.787999999999997</v>
      </c>
      <c r="D1482">
        <v>3.0859999999999999</v>
      </c>
      <c r="E1482">
        <v>87.762</v>
      </c>
      <c r="F1482">
        <v>2.0640000000000001</v>
      </c>
      <c r="G1482">
        <v>158.49100000000001</v>
      </c>
      <c r="H1482" s="2">
        <v>0.62470665225459965</v>
      </c>
      <c r="I1482">
        <v>-1.1603517041509632</v>
      </c>
      <c r="J1482" s="2">
        <v>0.49345595993718244</v>
      </c>
      <c r="K1482">
        <v>-1.4113786896261982</v>
      </c>
    </row>
    <row r="1483" spans="1:11" x14ac:dyDescent="0.25">
      <c r="A1483" s="3" t="s">
        <v>1480</v>
      </c>
      <c r="B1483">
        <v>2.72</v>
      </c>
      <c r="C1483">
        <v>108.038</v>
      </c>
      <c r="D1483">
        <v>3.077</v>
      </c>
      <c r="E1483">
        <v>98.462000000000003</v>
      </c>
      <c r="F1483">
        <v>2.0710000000000002</v>
      </c>
      <c r="G1483">
        <v>169.78</v>
      </c>
      <c r="H1483" s="2">
        <v>0.62180783683618746</v>
      </c>
      <c r="I1483">
        <v>-1.1568532233195652</v>
      </c>
      <c r="J1483" s="2">
        <v>0.47591042271508227</v>
      </c>
      <c r="K1483">
        <v>-1.4074726253639926</v>
      </c>
    </row>
    <row r="1484" spans="1:11" x14ac:dyDescent="0.25">
      <c r="A1484" s="3" t="s">
        <v>1481</v>
      </c>
      <c r="B1484">
        <v>2.7149999999999999</v>
      </c>
      <c r="C1484">
        <v>119.288</v>
      </c>
      <c r="D1484">
        <v>3.069</v>
      </c>
      <c r="E1484">
        <v>109.303</v>
      </c>
      <c r="F1484">
        <v>2.0790000000000002</v>
      </c>
      <c r="G1484">
        <v>181.06700000000001</v>
      </c>
      <c r="H1484" s="2">
        <v>0.617533537770805</v>
      </c>
      <c r="I1484">
        <v>-1.1506822879432725</v>
      </c>
      <c r="J1484" s="2">
        <v>0.46194685703756438</v>
      </c>
      <c r="K1484">
        <v>-1.4020497221099477</v>
      </c>
    </row>
    <row r="1485" spans="1:11" x14ac:dyDescent="0.25">
      <c r="A1485" s="3" t="s">
        <v>1482</v>
      </c>
      <c r="B1485">
        <v>2.7149999999999999</v>
      </c>
      <c r="C1485">
        <v>130.34700000000001</v>
      </c>
      <c r="D1485">
        <v>3.0640000000000001</v>
      </c>
      <c r="E1485">
        <v>120.29300000000001</v>
      </c>
      <c r="F1485">
        <v>2.0870000000000002</v>
      </c>
      <c r="G1485">
        <v>192.31299999999999</v>
      </c>
      <c r="H1485" s="2">
        <v>0.61142194402836769</v>
      </c>
      <c r="I1485">
        <v>-1.1482730812854003</v>
      </c>
      <c r="J1485" s="2">
        <v>0.45319157749880906</v>
      </c>
      <c r="K1485">
        <v>-1.3964386649420439</v>
      </c>
    </row>
    <row r="1486" spans="1:11" x14ac:dyDescent="0.25">
      <c r="A1486" s="3" t="s">
        <v>1483</v>
      </c>
      <c r="B1486">
        <v>2.7149999999999999</v>
      </c>
      <c r="C1486">
        <v>141.59700000000001</v>
      </c>
      <c r="D1486">
        <v>3.0579999999999998</v>
      </c>
      <c r="E1486">
        <v>131.42400000000001</v>
      </c>
      <c r="F1486">
        <v>2.0939999999999999</v>
      </c>
      <c r="G1486">
        <v>203.51900000000001</v>
      </c>
      <c r="H1486" s="2">
        <v>0.61025671398980519</v>
      </c>
      <c r="I1486">
        <v>-1.1439662309321759</v>
      </c>
      <c r="J1486" s="2">
        <v>0.44897348468819892</v>
      </c>
      <c r="K1486">
        <v>-1.3896340279546542</v>
      </c>
    </row>
    <row r="1487" spans="1:11" x14ac:dyDescent="0.25">
      <c r="A1487" s="3" t="s">
        <v>1484</v>
      </c>
      <c r="B1487">
        <v>2.7149999999999999</v>
      </c>
      <c r="C1487">
        <v>152.84700000000001</v>
      </c>
      <c r="D1487">
        <v>3.0579999999999998</v>
      </c>
      <c r="E1487">
        <v>142.57</v>
      </c>
      <c r="F1487">
        <v>2.1</v>
      </c>
      <c r="G1487">
        <v>214.68600000000001</v>
      </c>
      <c r="H1487" s="2">
        <v>0.61016492563911939</v>
      </c>
      <c r="I1487">
        <v>-1.139815053136491</v>
      </c>
      <c r="J1487" s="2">
        <v>0.44718280099264812</v>
      </c>
      <c r="K1487">
        <v>-1.3858276391543844</v>
      </c>
    </row>
    <row r="1488" spans="1:11" x14ac:dyDescent="0.25">
      <c r="A1488" s="3" t="s">
        <v>1485</v>
      </c>
      <c r="B1488">
        <v>2.7149999999999999</v>
      </c>
      <c r="C1488">
        <v>164.09700000000001</v>
      </c>
      <c r="D1488">
        <v>3.0579999999999998</v>
      </c>
      <c r="E1488">
        <v>153.82</v>
      </c>
      <c r="F1488">
        <v>2.1059999999999999</v>
      </c>
      <c r="G1488">
        <v>225.81800000000001</v>
      </c>
      <c r="H1488" s="2">
        <v>0.61076602021681459</v>
      </c>
      <c r="I1488">
        <v>-1.1353122597951715</v>
      </c>
      <c r="J1488" s="2">
        <v>0.44875379302952861</v>
      </c>
      <c r="K1488">
        <v>-1.3809581382927485</v>
      </c>
    </row>
    <row r="1489" spans="1:11" x14ac:dyDescent="0.25">
      <c r="A1489" s="3" t="s">
        <v>1486</v>
      </c>
      <c r="B1489">
        <v>2.7149999999999999</v>
      </c>
      <c r="C1489">
        <v>175.34700000000001</v>
      </c>
      <c r="D1489">
        <v>3.0659999999999998</v>
      </c>
      <c r="E1489">
        <v>165.07</v>
      </c>
      <c r="F1489">
        <v>2.1080000000000001</v>
      </c>
      <c r="G1489">
        <v>236.91900000000001</v>
      </c>
      <c r="H1489" s="2">
        <v>0.61313410364858956</v>
      </c>
      <c r="I1489">
        <v>-1.1326444650432048</v>
      </c>
      <c r="J1489" s="2">
        <v>0.45309658894663418</v>
      </c>
      <c r="K1489">
        <v>-1.3820835916764207</v>
      </c>
    </row>
    <row r="1490" spans="1:11" x14ac:dyDescent="0.25">
      <c r="A1490" s="3" t="s">
        <v>1487</v>
      </c>
      <c r="B1490">
        <v>2.7149999999999999</v>
      </c>
      <c r="C1490">
        <v>186.59700000000001</v>
      </c>
      <c r="D1490">
        <v>3.0739999999999998</v>
      </c>
      <c r="E1490">
        <v>176.35599999999999</v>
      </c>
      <c r="F1490">
        <v>2.109</v>
      </c>
      <c r="G1490">
        <v>248.083</v>
      </c>
      <c r="H1490" s="2">
        <v>0.61454196414856677</v>
      </c>
      <c r="I1490">
        <v>-1.1311862696532602</v>
      </c>
      <c r="J1490" s="2">
        <v>0.45701155799746446</v>
      </c>
      <c r="K1490">
        <v>-1.3840627975445483</v>
      </c>
    </row>
    <row r="1491" spans="1:11" x14ac:dyDescent="0.25">
      <c r="A1491" s="3" t="s">
        <v>1488</v>
      </c>
      <c r="B1491">
        <v>2.7250000000000001</v>
      </c>
      <c r="C1491">
        <v>197.84700000000001</v>
      </c>
      <c r="D1491">
        <v>3.0830000000000002</v>
      </c>
      <c r="E1491">
        <v>187.614</v>
      </c>
      <c r="F1491">
        <v>2.11</v>
      </c>
      <c r="G1491">
        <v>259.23700000000002</v>
      </c>
      <c r="H1491" s="2">
        <v>0.61841367946521764</v>
      </c>
      <c r="I1491">
        <v>-1.1337800496168706</v>
      </c>
      <c r="J1491" s="2">
        <v>0.46065003688693523</v>
      </c>
      <c r="K1491">
        <v>-1.3866232957446525</v>
      </c>
    </row>
    <row r="1492" spans="1:11" x14ac:dyDescent="0.25">
      <c r="A1492" s="3" t="s">
        <v>1489</v>
      </c>
      <c r="B1492">
        <v>2.7349999999999999</v>
      </c>
      <c r="C1492">
        <v>209.03</v>
      </c>
      <c r="D1492">
        <v>3.0910000000000002</v>
      </c>
      <c r="E1492">
        <v>198.846</v>
      </c>
      <c r="F1492">
        <v>2.11</v>
      </c>
      <c r="G1492">
        <v>270.38600000000002</v>
      </c>
      <c r="H1492" s="2">
        <v>0.62135824575165277</v>
      </c>
      <c r="I1492">
        <v>-1.137572189256518</v>
      </c>
      <c r="J1492" s="2">
        <v>0.46385878800749042</v>
      </c>
      <c r="K1492">
        <v>-1.3895509116269025</v>
      </c>
    </row>
    <row r="1493" spans="1:11" x14ac:dyDescent="0.25">
      <c r="A1493" s="3" t="s">
        <v>1490</v>
      </c>
      <c r="B1493">
        <v>2.7429999999999999</v>
      </c>
      <c r="C1493">
        <v>220.17400000000001</v>
      </c>
      <c r="D1493">
        <v>3.0910000000000002</v>
      </c>
      <c r="E1493">
        <v>210.05199999999999</v>
      </c>
      <c r="F1493">
        <v>2.109</v>
      </c>
      <c r="G1493">
        <v>281.53199999999998</v>
      </c>
      <c r="H1493" s="2">
        <v>0.62343138684122734</v>
      </c>
      <c r="I1493">
        <v>-1.1414623695699733</v>
      </c>
      <c r="J1493" s="2">
        <v>0.46553430008414393</v>
      </c>
      <c r="K1493">
        <v>-1.3897230345315632</v>
      </c>
    </row>
    <row r="1494" spans="1:11" x14ac:dyDescent="0.25">
      <c r="A1494" s="3" t="s">
        <v>1491</v>
      </c>
      <c r="B1494">
        <v>2.7429999999999999</v>
      </c>
      <c r="C1494">
        <v>231.28399999999999</v>
      </c>
      <c r="D1494">
        <v>3.0910000000000002</v>
      </c>
      <c r="E1494">
        <v>221.30199999999999</v>
      </c>
      <c r="F1494">
        <v>2.109</v>
      </c>
      <c r="G1494">
        <v>292.68099999999998</v>
      </c>
      <c r="H1494" s="2">
        <v>0.62265427368732296</v>
      </c>
      <c r="I1494">
        <v>-1.1418864613883404</v>
      </c>
      <c r="J1494" s="2">
        <v>0.46798335502139471</v>
      </c>
      <c r="K1494">
        <v>-1.3889002400047918</v>
      </c>
    </row>
    <row r="1495" spans="1:11" x14ac:dyDescent="0.25">
      <c r="A1495" s="3" t="s">
        <v>1492</v>
      </c>
      <c r="B1495">
        <v>2.7490000000000001</v>
      </c>
      <c r="C1495">
        <v>242.53399999999999</v>
      </c>
      <c r="D1495">
        <v>3.0910000000000002</v>
      </c>
      <c r="E1495">
        <v>232.55199999999999</v>
      </c>
      <c r="F1495">
        <v>2.109</v>
      </c>
      <c r="G1495">
        <v>303.93099999999998</v>
      </c>
      <c r="H1495" s="2">
        <v>0.62401625897427859</v>
      </c>
      <c r="I1495">
        <v>-1.1443842079316631</v>
      </c>
      <c r="J1495" s="2">
        <v>0.4679833550213936</v>
      </c>
      <c r="K1495">
        <v>-1.3889002400047925</v>
      </c>
    </row>
    <row r="1496" spans="1:11" x14ac:dyDescent="0.25">
      <c r="A1496" s="3" t="s">
        <v>1493</v>
      </c>
      <c r="B1496">
        <v>2.7519999999999998</v>
      </c>
      <c r="C1496">
        <v>253.59200000000001</v>
      </c>
      <c r="D1496">
        <v>3.0910000000000002</v>
      </c>
      <c r="E1496">
        <v>243.80199999999999</v>
      </c>
      <c r="F1496">
        <v>2.109</v>
      </c>
      <c r="G1496">
        <v>315.18099999999998</v>
      </c>
      <c r="H1496" s="2">
        <v>0.62085469801020088</v>
      </c>
      <c r="I1496">
        <v>-1.147720025478715</v>
      </c>
      <c r="J1496" s="2">
        <v>0.46798335502139338</v>
      </c>
      <c r="K1496">
        <v>-1.3889002400047923</v>
      </c>
    </row>
    <row r="1497" spans="1:11" x14ac:dyDescent="0.25">
      <c r="A1497" s="3" t="s">
        <v>1494</v>
      </c>
      <c r="B1497">
        <v>2.7519999999999998</v>
      </c>
      <c r="C1497">
        <v>264.63400000000001</v>
      </c>
      <c r="D1497">
        <v>3.0910000000000002</v>
      </c>
      <c r="E1497">
        <v>255.05199999999999</v>
      </c>
      <c r="F1497">
        <v>2.1120000000000001</v>
      </c>
      <c r="G1497">
        <v>326.43099999999998</v>
      </c>
      <c r="H1497" s="2">
        <v>0.6158080937566941</v>
      </c>
      <c r="I1497">
        <v>-1.1483328621436335</v>
      </c>
      <c r="J1497" s="2">
        <v>0.46731860593755609</v>
      </c>
      <c r="K1497">
        <v>-1.3869273703456946</v>
      </c>
    </row>
    <row r="1498" spans="1:11" x14ac:dyDescent="0.25">
      <c r="A1498" s="3" t="s">
        <v>1495</v>
      </c>
      <c r="B1498">
        <v>2.7519999999999998</v>
      </c>
      <c r="C1498">
        <v>275.88400000000001</v>
      </c>
      <c r="D1498">
        <v>3.0910000000000002</v>
      </c>
      <c r="E1498">
        <v>266.30200000000002</v>
      </c>
      <c r="F1498">
        <v>2.1160000000000001</v>
      </c>
      <c r="G1498">
        <v>337.738</v>
      </c>
      <c r="H1498" s="2">
        <v>0.61350344607393592</v>
      </c>
      <c r="I1498">
        <v>-1.1467730043115918</v>
      </c>
      <c r="J1498" s="2">
        <v>0.46505781599530038</v>
      </c>
      <c r="K1498">
        <v>-1.3847689216891583</v>
      </c>
    </row>
    <row r="1499" spans="1:11" x14ac:dyDescent="0.25">
      <c r="A1499" s="3" t="s">
        <v>1496</v>
      </c>
      <c r="B1499">
        <v>2.7519999999999998</v>
      </c>
      <c r="C1499">
        <v>286.91899999999998</v>
      </c>
      <c r="D1499">
        <v>3.0910000000000002</v>
      </c>
      <c r="E1499">
        <v>277.55200000000002</v>
      </c>
      <c r="F1499">
        <v>2.12</v>
      </c>
      <c r="G1499">
        <v>349.02699999999999</v>
      </c>
      <c r="H1499" s="2">
        <v>0.60726568295204442</v>
      </c>
      <c r="I1499">
        <v>-1.147312638262644</v>
      </c>
      <c r="J1499" s="2">
        <v>0.46323943710959831</v>
      </c>
      <c r="K1499">
        <v>-1.3824717874626977</v>
      </c>
    </row>
    <row r="1500" spans="1:11" x14ac:dyDescent="0.25">
      <c r="A1500" s="3" t="s">
        <v>1497</v>
      </c>
      <c r="B1500">
        <v>2.7519999999999998</v>
      </c>
      <c r="C1500">
        <v>298.16899999999998</v>
      </c>
      <c r="D1500">
        <v>3.0910000000000002</v>
      </c>
      <c r="E1500">
        <v>288.80200000000002</v>
      </c>
      <c r="F1500">
        <v>2.1269999999999998</v>
      </c>
      <c r="G1500">
        <v>0.29699999999999999</v>
      </c>
      <c r="H1500" s="2">
        <v>0.60486795279716843</v>
      </c>
      <c r="I1500">
        <v>-1.143748017598891</v>
      </c>
      <c r="J1500" s="2">
        <v>0.46123389310721186</v>
      </c>
      <c r="K1500">
        <v>-1.3780831298172249</v>
      </c>
    </row>
    <row r="1501" spans="1:11" x14ac:dyDescent="0.25">
      <c r="A1501" s="3" t="s">
        <v>1498</v>
      </c>
      <c r="B1501">
        <v>2.746</v>
      </c>
      <c r="C1501">
        <v>309.41899999999998</v>
      </c>
      <c r="D1501">
        <v>3.0939999999999999</v>
      </c>
      <c r="E1501">
        <v>300.18099999999998</v>
      </c>
      <c r="F1501">
        <v>2.1339999999999999</v>
      </c>
      <c r="G1501">
        <v>11.545999999999999</v>
      </c>
      <c r="H1501" s="2">
        <v>0.6015892760782644</v>
      </c>
      <c r="I1501">
        <v>-1.137500310320779</v>
      </c>
      <c r="J1501" s="2">
        <v>0.46328548134104375</v>
      </c>
      <c r="K1501">
        <v>-1.3738482075699729</v>
      </c>
    </row>
    <row r="1502" spans="1:11" x14ac:dyDescent="0.25">
      <c r="A1502" s="3" t="s">
        <v>1499</v>
      </c>
      <c r="B1502">
        <v>2.746</v>
      </c>
      <c r="C1502">
        <v>320.50099999999998</v>
      </c>
      <c r="D1502">
        <v>3.0939999999999999</v>
      </c>
      <c r="E1502">
        <v>311.66800000000001</v>
      </c>
      <c r="F1502">
        <v>2.141</v>
      </c>
      <c r="G1502">
        <v>22.754999999999999</v>
      </c>
      <c r="H1502" s="2">
        <v>0.5971078054194312</v>
      </c>
      <c r="I1502">
        <v>-1.1351075703399431</v>
      </c>
      <c r="J1502" s="2">
        <v>0.46840944606017026</v>
      </c>
      <c r="K1502">
        <v>-1.367099781779316</v>
      </c>
    </row>
    <row r="1503" spans="1:11" x14ac:dyDescent="0.25">
      <c r="A1503" s="3" t="s">
        <v>1500</v>
      </c>
      <c r="B1503">
        <v>2.746</v>
      </c>
      <c r="C1503">
        <v>331.75099999999998</v>
      </c>
      <c r="D1503">
        <v>3.097</v>
      </c>
      <c r="E1503">
        <v>322.91800000000001</v>
      </c>
      <c r="F1503">
        <v>2.1469999999999998</v>
      </c>
      <c r="G1503">
        <v>33.926000000000002</v>
      </c>
      <c r="H1503" s="2">
        <v>0.59699928715155381</v>
      </c>
      <c r="I1503">
        <v>-1.1311133287997588</v>
      </c>
      <c r="J1503" s="2">
        <v>0.46943442047503736</v>
      </c>
      <c r="K1503">
        <v>-1.3639551854548244</v>
      </c>
    </row>
    <row r="1504" spans="1:11" x14ac:dyDescent="0.25">
      <c r="A1504" s="3" t="s">
        <v>1501</v>
      </c>
      <c r="B1504">
        <v>2.746</v>
      </c>
      <c r="C1504">
        <v>343.00099999999998</v>
      </c>
      <c r="D1504">
        <v>3.101</v>
      </c>
      <c r="E1504">
        <v>334.25</v>
      </c>
      <c r="F1504">
        <v>2.153</v>
      </c>
      <c r="G1504">
        <v>45.063000000000002</v>
      </c>
      <c r="H1504" s="2">
        <v>0.59755899465629703</v>
      </c>
      <c r="I1504">
        <v>-1.1267848050176987</v>
      </c>
      <c r="J1504" s="2">
        <v>0.47336320817229899</v>
      </c>
      <c r="K1504">
        <v>-1.3603076811494184</v>
      </c>
    </row>
    <row r="1505" spans="1:11" x14ac:dyDescent="0.25">
      <c r="A1505" s="3" t="s">
        <v>1502</v>
      </c>
      <c r="B1505">
        <v>2.7549999999999999</v>
      </c>
      <c r="C1505">
        <v>354.25099999999998</v>
      </c>
      <c r="D1505">
        <v>3.1059999999999999</v>
      </c>
      <c r="E1505">
        <v>345.55900000000003</v>
      </c>
      <c r="F1505">
        <v>2.157</v>
      </c>
      <c r="G1505">
        <v>56.17</v>
      </c>
      <c r="H1505" s="2">
        <v>0.60122010053374131</v>
      </c>
      <c r="I1505">
        <v>-1.1268844205908728</v>
      </c>
      <c r="J1505" s="2">
        <v>0.47803894496038657</v>
      </c>
      <c r="K1505">
        <v>-1.3582974466058082</v>
      </c>
    </row>
    <row r="1506" spans="1:11" x14ac:dyDescent="0.25">
      <c r="A1506" s="3" t="s">
        <v>1503</v>
      </c>
      <c r="B1506">
        <v>2.7549999999999999</v>
      </c>
      <c r="C1506">
        <v>5.5229999999999997</v>
      </c>
      <c r="D1506">
        <v>3.1160000000000001</v>
      </c>
      <c r="E1506">
        <v>356.84300000000002</v>
      </c>
      <c r="F1506">
        <v>2.1589999999999998</v>
      </c>
      <c r="G1506">
        <v>67.251999999999995</v>
      </c>
      <c r="H1506" s="2">
        <v>0.60439327648424224</v>
      </c>
      <c r="I1506">
        <v>-1.1238424647425342</v>
      </c>
      <c r="J1506" s="2">
        <v>0.48393051360806105</v>
      </c>
      <c r="K1506">
        <v>-1.3597105960354912</v>
      </c>
    </row>
    <row r="1507" spans="1:11" x14ac:dyDescent="0.25">
      <c r="A1507" s="3" t="s">
        <v>1504</v>
      </c>
      <c r="B1507">
        <v>2.7650000000000001</v>
      </c>
      <c r="C1507">
        <v>16.773</v>
      </c>
      <c r="D1507">
        <v>3.1309999999999998</v>
      </c>
      <c r="E1507">
        <v>8.1080000000000005</v>
      </c>
      <c r="F1507">
        <v>2.16</v>
      </c>
      <c r="G1507">
        <v>78.316000000000003</v>
      </c>
      <c r="H1507" s="2">
        <v>0.60996294409671648</v>
      </c>
      <c r="I1507">
        <v>-1.1254253651128052</v>
      </c>
      <c r="J1507" s="2">
        <v>0.49082272825850998</v>
      </c>
      <c r="K1507">
        <v>-1.3639100671110922</v>
      </c>
    </row>
    <row r="1508" spans="1:11" x14ac:dyDescent="0.25">
      <c r="A1508" s="3" t="s">
        <v>1505</v>
      </c>
      <c r="B1508">
        <v>2.7650000000000001</v>
      </c>
      <c r="C1508">
        <v>27.960999999999999</v>
      </c>
      <c r="D1508">
        <v>3.14</v>
      </c>
      <c r="E1508">
        <v>19.300999999999998</v>
      </c>
      <c r="F1508">
        <v>2.16</v>
      </c>
      <c r="G1508">
        <v>89.468000000000004</v>
      </c>
      <c r="H1508" s="2">
        <v>0.6106699492601747</v>
      </c>
      <c r="I1508">
        <v>-1.1250418919671392</v>
      </c>
      <c r="J1508" s="2">
        <v>0.49321226180422212</v>
      </c>
      <c r="K1508">
        <v>-1.3674780155336421</v>
      </c>
    </row>
    <row r="1509" spans="1:11" x14ac:dyDescent="0.25">
      <c r="A1509" s="3" t="s">
        <v>1506</v>
      </c>
      <c r="B1509">
        <v>2.7650000000000001</v>
      </c>
      <c r="C1509">
        <v>39.210999999999999</v>
      </c>
      <c r="D1509">
        <v>3.1520000000000001</v>
      </c>
      <c r="E1509">
        <v>30.463000000000001</v>
      </c>
      <c r="F1509">
        <v>2.1589999999999998</v>
      </c>
      <c r="G1509">
        <v>100.617</v>
      </c>
      <c r="H1509" s="2">
        <v>0.61293597029663816</v>
      </c>
      <c r="I1509">
        <v>-1.1244842607843826</v>
      </c>
      <c r="J1509" s="2">
        <v>0.49563805541347866</v>
      </c>
      <c r="K1509">
        <v>-1.3732274302936598</v>
      </c>
    </row>
    <row r="1510" spans="1:11" x14ac:dyDescent="0.25">
      <c r="A1510" s="3" t="s">
        <v>1507</v>
      </c>
      <c r="B1510">
        <v>2.7709999999999999</v>
      </c>
      <c r="C1510">
        <v>50.460999999999999</v>
      </c>
      <c r="D1510">
        <v>3.1659999999999999</v>
      </c>
      <c r="E1510">
        <v>41.511000000000003</v>
      </c>
      <c r="F1510">
        <v>2.1589999999999998</v>
      </c>
      <c r="G1510">
        <v>111.768</v>
      </c>
      <c r="H1510" s="2">
        <v>0.61621229786636988</v>
      </c>
      <c r="I1510">
        <v>-1.1258613140706264</v>
      </c>
      <c r="J1510" s="2">
        <v>0.49535908960435948</v>
      </c>
      <c r="K1510">
        <v>-1.3802195220959663</v>
      </c>
    </row>
    <row r="1511" spans="1:11" x14ac:dyDescent="0.25">
      <c r="A1511" s="3" t="s">
        <v>1508</v>
      </c>
      <c r="B1511">
        <v>2.78</v>
      </c>
      <c r="C1511">
        <v>61.545000000000002</v>
      </c>
      <c r="D1511">
        <v>3.173</v>
      </c>
      <c r="E1511">
        <v>52.411000000000001</v>
      </c>
      <c r="F1511">
        <v>2.1589999999999998</v>
      </c>
      <c r="G1511">
        <v>123.018</v>
      </c>
      <c r="H1511" s="2">
        <v>0.61493862686389722</v>
      </c>
      <c r="I1511">
        <v>-1.1313044015383027</v>
      </c>
      <c r="J1511" s="2">
        <v>0.48799519154566151</v>
      </c>
      <c r="K1511">
        <v>-1.3862780154153027</v>
      </c>
    </row>
    <row r="1512" spans="1:11" x14ac:dyDescent="0.25">
      <c r="A1512" s="3" t="s">
        <v>1509</v>
      </c>
      <c r="B1512">
        <v>2.78</v>
      </c>
      <c r="C1512">
        <v>72.418999999999997</v>
      </c>
      <c r="D1512">
        <v>3.1760000000000002</v>
      </c>
      <c r="E1512">
        <v>63.348999999999997</v>
      </c>
      <c r="F1512">
        <v>2.1619999999999999</v>
      </c>
      <c r="G1512">
        <v>134.268</v>
      </c>
      <c r="H1512" s="2">
        <v>0.60665835256071377</v>
      </c>
      <c r="I1512">
        <v>-1.1337401406969074</v>
      </c>
      <c r="J1512" s="2">
        <v>0.48022607235811099</v>
      </c>
      <c r="K1512">
        <v>-1.3882988928625124</v>
      </c>
    </row>
    <row r="1513" spans="1:11" x14ac:dyDescent="0.25">
      <c r="A1513" s="3" t="s">
        <v>1510</v>
      </c>
      <c r="B1513">
        <v>2.78</v>
      </c>
      <c r="C1513">
        <v>83.668999999999997</v>
      </c>
      <c r="D1513">
        <v>3.177</v>
      </c>
      <c r="E1513">
        <v>74.364999999999995</v>
      </c>
      <c r="F1513">
        <v>2.1619999999999999</v>
      </c>
      <c r="G1513">
        <v>145.59</v>
      </c>
      <c r="H1513" s="2">
        <v>0.60523317405866961</v>
      </c>
      <c r="I1513">
        <v>-1.1345015947005059</v>
      </c>
      <c r="J1513" s="2">
        <v>0.47295362851293826</v>
      </c>
      <c r="K1513">
        <v>-1.3912817514951334</v>
      </c>
    </row>
    <row r="1514" spans="1:11" x14ac:dyDescent="0.25">
      <c r="A1514" s="3" t="s">
        <v>1511</v>
      </c>
      <c r="B1514">
        <v>2.778</v>
      </c>
      <c r="C1514">
        <v>94.918999999999997</v>
      </c>
      <c r="D1514">
        <v>3.1749999999999998</v>
      </c>
      <c r="E1514">
        <v>85.363</v>
      </c>
      <c r="F1514">
        <v>2.1659999999999999</v>
      </c>
      <c r="G1514">
        <v>156.84</v>
      </c>
      <c r="H1514" s="2">
        <v>0.60368086114885977</v>
      </c>
      <c r="I1514">
        <v>-1.1315918046441484</v>
      </c>
      <c r="J1514" s="2">
        <v>0.46567445368815635</v>
      </c>
      <c r="K1514">
        <v>-1.3898997919870302</v>
      </c>
    </row>
    <row r="1515" spans="1:11" x14ac:dyDescent="0.25">
      <c r="A1515" s="3" t="s">
        <v>1512</v>
      </c>
      <c r="B1515">
        <v>2.7749999999999999</v>
      </c>
      <c r="C1515">
        <v>105.955</v>
      </c>
      <c r="D1515">
        <v>3.173</v>
      </c>
      <c r="E1515">
        <v>96.481999999999999</v>
      </c>
      <c r="F1515">
        <v>2.169</v>
      </c>
      <c r="G1515">
        <v>168.12899999999999</v>
      </c>
      <c r="H1515" s="2">
        <v>0.59720456741160022</v>
      </c>
      <c r="I1515">
        <v>-1.1314544277402412</v>
      </c>
      <c r="J1515" s="2">
        <v>0.46061977753157762</v>
      </c>
      <c r="K1515">
        <v>-1.3884758652389835</v>
      </c>
    </row>
    <row r="1516" spans="1:11" x14ac:dyDescent="0.25">
      <c r="A1516" s="3" t="s">
        <v>1513</v>
      </c>
      <c r="B1516">
        <v>2.7749999999999999</v>
      </c>
      <c r="C1516">
        <v>116.999</v>
      </c>
      <c r="D1516">
        <v>3.17</v>
      </c>
      <c r="E1516">
        <v>107.602</v>
      </c>
      <c r="F1516">
        <v>2.173</v>
      </c>
      <c r="G1516">
        <v>179.4</v>
      </c>
      <c r="H1516" s="2">
        <v>0.5916261278712468</v>
      </c>
      <c r="I1516">
        <v>-1.1317245148442048</v>
      </c>
      <c r="J1516" s="2">
        <v>0.45568652055627845</v>
      </c>
      <c r="K1516">
        <v>-1.3858153890610214</v>
      </c>
    </row>
    <row r="1517" spans="1:11" x14ac:dyDescent="0.25">
      <c r="A1517" s="3" t="s">
        <v>1514</v>
      </c>
      <c r="B1517">
        <v>2.7749999999999999</v>
      </c>
      <c r="C1517">
        <v>128.249</v>
      </c>
      <c r="D1517">
        <v>3.161</v>
      </c>
      <c r="E1517">
        <v>118.72799999999999</v>
      </c>
      <c r="F1517">
        <v>2.181</v>
      </c>
      <c r="G1517">
        <v>190.65100000000001</v>
      </c>
      <c r="H1517" s="2">
        <v>0.58943633832150566</v>
      </c>
      <c r="I1517">
        <v>-1.1275835893613793</v>
      </c>
      <c r="J1517" s="2">
        <v>0.44972122841133577</v>
      </c>
      <c r="K1517">
        <v>-1.3777965176492779</v>
      </c>
    </row>
    <row r="1518" spans="1:11" x14ac:dyDescent="0.25">
      <c r="A1518" s="3" t="s">
        <v>1515</v>
      </c>
      <c r="B1518">
        <v>2.7749999999999999</v>
      </c>
      <c r="C1518">
        <v>139.499</v>
      </c>
      <c r="D1518">
        <v>3.149</v>
      </c>
      <c r="E1518">
        <v>129.74700000000001</v>
      </c>
      <c r="F1518">
        <v>2.1880000000000002</v>
      </c>
      <c r="G1518">
        <v>201.864</v>
      </c>
      <c r="H1518" s="2">
        <v>0.58827628263531284</v>
      </c>
      <c r="I1518">
        <v>-1.1235964884944012</v>
      </c>
      <c r="J1518" s="2">
        <v>0.4419455422367724</v>
      </c>
      <c r="K1518">
        <v>-1.3696790756542092</v>
      </c>
    </row>
    <row r="1519" spans="1:11" x14ac:dyDescent="0.25">
      <c r="A1519" s="3" t="s">
        <v>1516</v>
      </c>
      <c r="B1519">
        <v>2.7749999999999999</v>
      </c>
      <c r="C1519">
        <v>150.749</v>
      </c>
      <c r="D1519">
        <v>3.1360000000000001</v>
      </c>
      <c r="E1519">
        <v>140.79499999999999</v>
      </c>
      <c r="F1519">
        <v>2.1949999999999998</v>
      </c>
      <c r="G1519">
        <v>213.04</v>
      </c>
      <c r="H1519" s="2">
        <v>0.58784628724057797</v>
      </c>
      <c r="I1519">
        <v>-1.1192549696484431</v>
      </c>
      <c r="J1519" s="2">
        <v>0.43567885102929677</v>
      </c>
      <c r="K1519">
        <v>-1.3606513826057773</v>
      </c>
    </row>
    <row r="1520" spans="1:11" x14ac:dyDescent="0.25">
      <c r="A1520" s="3" t="s">
        <v>1517</v>
      </c>
      <c r="B1520">
        <v>2.7749999999999999</v>
      </c>
      <c r="C1520">
        <v>161.999</v>
      </c>
      <c r="D1520">
        <v>3.1219999999999999</v>
      </c>
      <c r="E1520">
        <v>151.87799999999999</v>
      </c>
      <c r="F1520">
        <v>2.1970000000000001</v>
      </c>
      <c r="G1520">
        <v>224.18199999999999</v>
      </c>
      <c r="H1520" s="2">
        <v>0.58941793251597996</v>
      </c>
      <c r="I1520">
        <v>-1.1171270343674475</v>
      </c>
      <c r="J1520" s="2">
        <v>0.43194518658514935</v>
      </c>
      <c r="K1520">
        <v>-1.3537894416356346</v>
      </c>
    </row>
    <row r="1521" spans="1:11" x14ac:dyDescent="0.25">
      <c r="A1521" s="3" t="s">
        <v>1518</v>
      </c>
      <c r="B1521">
        <v>2.786</v>
      </c>
      <c r="C1521">
        <v>173.249</v>
      </c>
      <c r="D1521">
        <v>3.1059999999999999</v>
      </c>
      <c r="E1521">
        <v>163.00299999999999</v>
      </c>
      <c r="F1521">
        <v>2.202</v>
      </c>
      <c r="G1521">
        <v>235.363</v>
      </c>
      <c r="H1521" s="2">
        <v>0.59175785728328245</v>
      </c>
      <c r="I1521">
        <v>-1.1182967821574812</v>
      </c>
      <c r="J1521" s="2">
        <v>0.42744211965458367</v>
      </c>
      <c r="K1521">
        <v>-1.3442115507504462</v>
      </c>
    </row>
    <row r="1522" spans="1:11" x14ac:dyDescent="0.25">
      <c r="A1522" s="3" t="s">
        <v>1519</v>
      </c>
      <c r="B1522">
        <v>2.7959999999999998</v>
      </c>
      <c r="C1522">
        <v>184.524</v>
      </c>
      <c r="D1522">
        <v>3.09</v>
      </c>
      <c r="E1522">
        <v>174.17500000000001</v>
      </c>
      <c r="F1522">
        <v>2.2050000000000001</v>
      </c>
      <c r="G1522">
        <v>246.45</v>
      </c>
      <c r="H1522" s="2">
        <v>0.59674823373808239</v>
      </c>
      <c r="I1522">
        <v>-1.1188317805075223</v>
      </c>
      <c r="J1522" s="2">
        <v>0.42664240847192236</v>
      </c>
      <c r="K1522">
        <v>-1.3348361810287321</v>
      </c>
    </row>
    <row r="1523" spans="1:11" x14ac:dyDescent="0.25">
      <c r="A1523" s="3" t="s">
        <v>1520</v>
      </c>
      <c r="B1523">
        <v>2.8069999999999999</v>
      </c>
      <c r="C1523">
        <v>195.75800000000001</v>
      </c>
      <c r="D1523">
        <v>3.081</v>
      </c>
      <c r="E1523">
        <v>185.398</v>
      </c>
      <c r="F1523">
        <v>2.206</v>
      </c>
      <c r="G1523">
        <v>257.51900000000001</v>
      </c>
      <c r="H1523" s="2">
        <v>0.60205510634916881</v>
      </c>
      <c r="I1523">
        <v>-1.1209951636694819</v>
      </c>
      <c r="J1523" s="2">
        <v>0.42878109346355353</v>
      </c>
      <c r="K1523">
        <v>-1.329197299405362</v>
      </c>
    </row>
    <row r="1524" spans="1:11" x14ac:dyDescent="0.25">
      <c r="A1524" s="3" t="s">
        <v>1521</v>
      </c>
      <c r="B1524">
        <v>2.8069999999999999</v>
      </c>
      <c r="C1524">
        <v>206.95</v>
      </c>
      <c r="D1524">
        <v>3.0739999999999998</v>
      </c>
      <c r="E1524">
        <v>196.661</v>
      </c>
      <c r="F1524">
        <v>2.206</v>
      </c>
      <c r="G1524">
        <v>268.673</v>
      </c>
      <c r="H1524" s="2">
        <v>0.60279844602960264</v>
      </c>
      <c r="I1524">
        <v>-1.1205956190864634</v>
      </c>
      <c r="J1524" s="2">
        <v>0.43032906322487069</v>
      </c>
      <c r="K1524">
        <v>-1.3253611139530248</v>
      </c>
    </row>
    <row r="1525" spans="1:11" x14ac:dyDescent="0.25">
      <c r="A1525" s="3" t="s">
        <v>1522</v>
      </c>
      <c r="B1525">
        <v>2.8159999999999998</v>
      </c>
      <c r="C1525">
        <v>218.2</v>
      </c>
      <c r="D1525">
        <v>3.081</v>
      </c>
      <c r="E1525">
        <v>207.94900000000001</v>
      </c>
      <c r="F1525">
        <v>2.2050000000000001</v>
      </c>
      <c r="G1525">
        <v>279.82400000000001</v>
      </c>
      <c r="H1525" s="2">
        <v>0.60694787033021103</v>
      </c>
      <c r="I1525">
        <v>-1.1236513345728889</v>
      </c>
      <c r="J1525" s="2">
        <v>0.43468109057402821</v>
      </c>
      <c r="K1525">
        <v>-1.3279460479253662</v>
      </c>
    </row>
    <row r="1526" spans="1:11" x14ac:dyDescent="0.25">
      <c r="A1526" s="3" t="s">
        <v>1523</v>
      </c>
      <c r="B1526">
        <v>2.83</v>
      </c>
      <c r="C1526">
        <v>229.31899999999999</v>
      </c>
      <c r="D1526">
        <v>3.0880000000000001</v>
      </c>
      <c r="E1526">
        <v>219.136</v>
      </c>
      <c r="F1526">
        <v>2.2040000000000002</v>
      </c>
      <c r="G1526">
        <v>290.97699999999998</v>
      </c>
      <c r="H1526" s="2">
        <v>0.60957160607353533</v>
      </c>
      <c r="I1526">
        <v>-1.1301119536510977</v>
      </c>
      <c r="J1526" s="2">
        <v>0.43665644429568351</v>
      </c>
      <c r="K1526">
        <v>-1.3313081300873879</v>
      </c>
    </row>
    <row r="1527" spans="1:11" x14ac:dyDescent="0.25">
      <c r="A1527" s="3" t="s">
        <v>1524</v>
      </c>
      <c r="B1527">
        <v>2.8359999999999999</v>
      </c>
      <c r="C1527">
        <v>240.25</v>
      </c>
      <c r="D1527">
        <v>3.093</v>
      </c>
      <c r="E1527">
        <v>230.30199999999999</v>
      </c>
      <c r="F1527">
        <v>2.2040000000000002</v>
      </c>
      <c r="G1527">
        <v>302.13400000000001</v>
      </c>
      <c r="H1527" s="2">
        <v>0.6063921292053811</v>
      </c>
      <c r="I1527">
        <v>-1.1349086531914363</v>
      </c>
      <c r="J1527" s="2">
        <v>0.4375729203391916</v>
      </c>
      <c r="K1527">
        <v>-1.3333950282397835</v>
      </c>
    </row>
    <row r="1528" spans="1:11" x14ac:dyDescent="0.25">
      <c r="A1528" s="3" t="s">
        <v>1525</v>
      </c>
      <c r="B1528">
        <v>2.84</v>
      </c>
      <c r="C1528">
        <v>251.31800000000001</v>
      </c>
      <c r="D1528">
        <v>3.1019999999999999</v>
      </c>
      <c r="E1528">
        <v>241.44900000000001</v>
      </c>
      <c r="F1528">
        <v>2.2069999999999999</v>
      </c>
      <c r="G1528">
        <v>313.38400000000001</v>
      </c>
      <c r="H1528" s="2">
        <v>0.6028137017418016</v>
      </c>
      <c r="I1528">
        <v>-1.1368850703135471</v>
      </c>
      <c r="J1528" s="2">
        <v>0.43584819618731624</v>
      </c>
      <c r="K1528">
        <v>-1.3362428415707479</v>
      </c>
    </row>
    <row r="1529" spans="1:11" x14ac:dyDescent="0.25">
      <c r="A1529" s="3" t="s">
        <v>1526</v>
      </c>
      <c r="B1529">
        <v>2.8420000000000001</v>
      </c>
      <c r="C1529">
        <v>262.36900000000003</v>
      </c>
      <c r="D1529">
        <v>3.1019999999999999</v>
      </c>
      <c r="E1529">
        <v>252.464</v>
      </c>
      <c r="F1529">
        <v>2.2069999999999999</v>
      </c>
      <c r="G1529">
        <v>324.70600000000002</v>
      </c>
      <c r="H1529" s="2">
        <v>0.59785041697841512</v>
      </c>
      <c r="I1529">
        <v>-1.1405261787986112</v>
      </c>
      <c r="J1529" s="2">
        <v>0.42868216986766317</v>
      </c>
      <c r="K1529">
        <v>-1.338558993472591</v>
      </c>
    </row>
    <row r="1530" spans="1:11" x14ac:dyDescent="0.25">
      <c r="A1530" s="3" t="s">
        <v>1527</v>
      </c>
      <c r="B1530">
        <v>2.8420000000000001</v>
      </c>
      <c r="C1530">
        <v>273.411</v>
      </c>
      <c r="D1530">
        <v>3.1019999999999999</v>
      </c>
      <c r="E1530">
        <v>263.714</v>
      </c>
      <c r="F1530">
        <v>2.21</v>
      </c>
      <c r="G1530">
        <v>335.95600000000002</v>
      </c>
      <c r="H1530" s="2">
        <v>0.59290011583343993</v>
      </c>
      <c r="I1530">
        <v>-1.1411378642948804</v>
      </c>
      <c r="J1530" s="2">
        <v>0.42810024837010402</v>
      </c>
      <c r="K1530">
        <v>-1.3367419450651625</v>
      </c>
    </row>
    <row r="1531" spans="1:11" x14ac:dyDescent="0.25">
      <c r="A1531" s="3" t="s">
        <v>1528</v>
      </c>
      <c r="B1531">
        <v>2.84</v>
      </c>
      <c r="C1531">
        <v>284.661</v>
      </c>
      <c r="D1531">
        <v>3.1019999999999999</v>
      </c>
      <c r="E1531">
        <v>274.964</v>
      </c>
      <c r="F1531">
        <v>2.2170000000000001</v>
      </c>
      <c r="G1531">
        <v>347.24599999999998</v>
      </c>
      <c r="H1531" s="2">
        <v>0.58981842302145571</v>
      </c>
      <c r="I1531">
        <v>-1.1371463437628153</v>
      </c>
      <c r="J1531" s="2">
        <v>0.42581817683635187</v>
      </c>
      <c r="K1531">
        <v>-1.3328188913411327</v>
      </c>
    </row>
    <row r="1532" spans="1:11" x14ac:dyDescent="0.25">
      <c r="A1532" s="3" t="s">
        <v>1529</v>
      </c>
      <c r="B1532">
        <v>2.8359999999999999</v>
      </c>
      <c r="C1532">
        <v>295.70800000000003</v>
      </c>
      <c r="D1532">
        <v>3.1019999999999999</v>
      </c>
      <c r="E1532">
        <v>286.214</v>
      </c>
      <c r="F1532">
        <v>2.2250000000000001</v>
      </c>
      <c r="G1532">
        <v>358.54</v>
      </c>
      <c r="H1532" s="2">
        <v>0.58198685554113694</v>
      </c>
      <c r="I1532">
        <v>-1.1339813250846615</v>
      </c>
      <c r="J1532" s="2">
        <v>0.42326716886173543</v>
      </c>
      <c r="K1532">
        <v>-1.3283521710396962</v>
      </c>
    </row>
    <row r="1533" spans="1:11" x14ac:dyDescent="0.25">
      <c r="A1533" s="3" t="s">
        <v>1530</v>
      </c>
      <c r="B1533">
        <v>2.8359999999999999</v>
      </c>
      <c r="C1533">
        <v>306.76900000000001</v>
      </c>
      <c r="D1533">
        <v>3.101</v>
      </c>
      <c r="E1533">
        <v>297.464</v>
      </c>
      <c r="F1533">
        <v>2.2290000000000001</v>
      </c>
      <c r="G1533">
        <v>9.7949999999999999</v>
      </c>
      <c r="H1533" s="2">
        <v>0.57710644072908313</v>
      </c>
      <c r="I1533">
        <v>-1.133906908530647</v>
      </c>
      <c r="J1533" s="2">
        <v>0.42225572284913304</v>
      </c>
      <c r="K1533">
        <v>-1.3255778054545617</v>
      </c>
    </row>
    <row r="1534" spans="1:11" x14ac:dyDescent="0.25">
      <c r="A1534" s="3" t="s">
        <v>1531</v>
      </c>
      <c r="B1534">
        <v>2.8359999999999999</v>
      </c>
      <c r="C1534">
        <v>318.01900000000001</v>
      </c>
      <c r="D1534">
        <v>3.1030000000000002</v>
      </c>
      <c r="E1534">
        <v>308.596</v>
      </c>
      <c r="F1534">
        <v>2.2320000000000002</v>
      </c>
      <c r="G1534">
        <v>21.027999999999999</v>
      </c>
      <c r="H1534" s="2">
        <v>0.57666671940797143</v>
      </c>
      <c r="I1534">
        <v>-1.1322117894845392</v>
      </c>
      <c r="J1534" s="2">
        <v>0.41962441987522919</v>
      </c>
      <c r="K1534">
        <v>-1.3253916669319232</v>
      </c>
    </row>
    <row r="1535" spans="1:11" x14ac:dyDescent="0.25">
      <c r="A1535" s="3" t="s">
        <v>1532</v>
      </c>
      <c r="B1535">
        <v>2.8359999999999999</v>
      </c>
      <c r="C1535">
        <v>329.26900000000001</v>
      </c>
      <c r="D1535">
        <v>3.1070000000000002</v>
      </c>
      <c r="E1535">
        <v>319.95</v>
      </c>
      <c r="F1535">
        <v>2.2349999999999999</v>
      </c>
      <c r="G1535">
        <v>32.243000000000002</v>
      </c>
      <c r="H1535" s="2">
        <v>0.57658326309185937</v>
      </c>
      <c r="I1535">
        <v>-1.1303400383624276</v>
      </c>
      <c r="J1535" s="2">
        <v>0.42281536268315406</v>
      </c>
      <c r="K1535">
        <v>-1.3242969985462796</v>
      </c>
    </row>
    <row r="1536" spans="1:11" x14ac:dyDescent="0.25">
      <c r="A1536" s="3" t="s">
        <v>1533</v>
      </c>
      <c r="B1536">
        <v>2.8359999999999999</v>
      </c>
      <c r="C1536">
        <v>340.51900000000001</v>
      </c>
      <c r="D1536">
        <v>3.1070000000000002</v>
      </c>
      <c r="E1536">
        <v>331.286</v>
      </c>
      <c r="F1536">
        <v>2.2410000000000001</v>
      </c>
      <c r="G1536">
        <v>43.441000000000003</v>
      </c>
      <c r="H1536" s="2">
        <v>0.57606241328961749</v>
      </c>
      <c r="I1536">
        <v>-1.1267913393487161</v>
      </c>
      <c r="J1536" s="2">
        <v>0.42486320216076173</v>
      </c>
      <c r="K1536">
        <v>-1.3197318801556903</v>
      </c>
    </row>
    <row r="1537" spans="1:11" x14ac:dyDescent="0.25">
      <c r="A1537" s="3" t="s">
        <v>1534</v>
      </c>
      <c r="B1537">
        <v>2.8359999999999999</v>
      </c>
      <c r="C1537">
        <v>351.76900000000001</v>
      </c>
      <c r="D1537">
        <v>3.1120000000000001</v>
      </c>
      <c r="E1537">
        <v>342.536</v>
      </c>
      <c r="F1537">
        <v>2.2429999999999999</v>
      </c>
      <c r="G1537">
        <v>54.557000000000002</v>
      </c>
      <c r="H1537" s="2">
        <v>0.57818010688689592</v>
      </c>
      <c r="I1537">
        <v>-1.1244374840267994</v>
      </c>
      <c r="J1537" s="2">
        <v>0.42825503328646425</v>
      </c>
      <c r="K1537">
        <v>-1.3196790668880036</v>
      </c>
    </row>
    <row r="1538" spans="1:11" x14ac:dyDescent="0.25">
      <c r="A1538" s="3" t="s">
        <v>1535</v>
      </c>
      <c r="B1538">
        <v>2.8460000000000001</v>
      </c>
      <c r="C1538">
        <v>3.0190000000000001</v>
      </c>
      <c r="D1538">
        <v>3.1120000000000001</v>
      </c>
      <c r="E1538">
        <v>353.82600000000002</v>
      </c>
      <c r="F1538">
        <v>2.2440000000000002</v>
      </c>
      <c r="G1538">
        <v>65.727999999999994</v>
      </c>
      <c r="H1538" s="2">
        <v>0.58151486668438068</v>
      </c>
      <c r="I1538">
        <v>-1.1270987752192028</v>
      </c>
      <c r="J1538" s="2">
        <v>0.43080293875680165</v>
      </c>
      <c r="K1538">
        <v>-1.3181990657684168</v>
      </c>
    </row>
    <row r="1539" spans="1:11" x14ac:dyDescent="0.25">
      <c r="A1539" s="3" t="s">
        <v>1536</v>
      </c>
      <c r="B1539">
        <v>2.8460000000000001</v>
      </c>
      <c r="C1539">
        <v>14.257999999999999</v>
      </c>
      <c r="D1539">
        <v>3.1070000000000002</v>
      </c>
      <c r="E1539">
        <v>5.0759999999999996</v>
      </c>
      <c r="F1539">
        <v>2.2450000000000001</v>
      </c>
      <c r="G1539">
        <v>76.89</v>
      </c>
      <c r="H1539" s="2">
        <v>0.58276935197700019</v>
      </c>
      <c r="I1539">
        <v>-1.1258145578704741</v>
      </c>
      <c r="J1539" s="2">
        <v>0.43193913582225452</v>
      </c>
      <c r="K1539">
        <v>-1.3148330491906233</v>
      </c>
    </row>
    <row r="1540" spans="1:11" x14ac:dyDescent="0.25">
      <c r="A1540" s="3" t="s">
        <v>1537</v>
      </c>
      <c r="B1540">
        <v>2.8540000000000001</v>
      </c>
      <c r="C1540">
        <v>25.507999999999999</v>
      </c>
      <c r="D1540">
        <v>3.1070000000000002</v>
      </c>
      <c r="E1540">
        <v>16.337</v>
      </c>
      <c r="F1540">
        <v>2.2450000000000001</v>
      </c>
      <c r="G1540">
        <v>88.046000000000006</v>
      </c>
      <c r="H1540" s="2">
        <v>0.58625892155938719</v>
      </c>
      <c r="I1540">
        <v>-1.1280188772257262</v>
      </c>
      <c r="J1540" s="2">
        <v>0.43434796657137859</v>
      </c>
      <c r="K1540">
        <v>-1.3140392719527441</v>
      </c>
    </row>
    <row r="1541" spans="1:11" x14ac:dyDescent="0.25">
      <c r="A1541" s="3" t="s">
        <v>1538</v>
      </c>
      <c r="B1541">
        <v>2.8620000000000001</v>
      </c>
      <c r="C1541">
        <v>36.667999999999999</v>
      </c>
      <c r="D1541">
        <v>3.1070000000000002</v>
      </c>
      <c r="E1541">
        <v>27.587</v>
      </c>
      <c r="F1541">
        <v>2.2440000000000002</v>
      </c>
      <c r="G1541">
        <v>99.198999999999998</v>
      </c>
      <c r="H1541" s="2">
        <v>0.58830249973574233</v>
      </c>
      <c r="I1541">
        <v>-1.1316130332115137</v>
      </c>
      <c r="J1541" s="2">
        <v>0.43676652209022093</v>
      </c>
      <c r="K1541">
        <v>-1.3138873018539925</v>
      </c>
    </row>
    <row r="1542" spans="1:11" x14ac:dyDescent="0.25">
      <c r="A1542" s="3" t="s">
        <v>1539</v>
      </c>
      <c r="B1542">
        <v>2.8679999999999999</v>
      </c>
      <c r="C1542">
        <v>47.793999999999997</v>
      </c>
      <c r="D1542">
        <v>3.1030000000000002</v>
      </c>
      <c r="E1542">
        <v>38.837000000000003</v>
      </c>
      <c r="F1542">
        <v>2.2440000000000002</v>
      </c>
      <c r="G1542">
        <v>110.35299999999999</v>
      </c>
      <c r="H1542" s="2">
        <v>0.58898159813206286</v>
      </c>
      <c r="I1542">
        <v>-1.1342733537183778</v>
      </c>
      <c r="J1542" s="2">
        <v>0.43840221391250328</v>
      </c>
      <c r="K1542">
        <v>-1.3114630742129314</v>
      </c>
    </row>
    <row r="1543" spans="1:11" x14ac:dyDescent="0.25">
      <c r="A1543" s="3" t="s">
        <v>1540</v>
      </c>
      <c r="B1543">
        <v>2.8679999999999999</v>
      </c>
      <c r="C1543">
        <v>58.89</v>
      </c>
      <c r="D1543">
        <v>3.1030000000000002</v>
      </c>
      <c r="E1543">
        <v>50.170999999999999</v>
      </c>
      <c r="F1543">
        <v>2.2440000000000002</v>
      </c>
      <c r="G1543">
        <v>121.60299999999999</v>
      </c>
      <c r="H1543" s="2">
        <v>0.58593076639771746</v>
      </c>
      <c r="I1543">
        <v>-1.1358523235360822</v>
      </c>
      <c r="J1543" s="2">
        <v>0.44032444736494925</v>
      </c>
      <c r="K1543">
        <v>-1.3108189338120533</v>
      </c>
    </row>
    <row r="1544" spans="1:11" x14ac:dyDescent="0.25">
      <c r="A1544" s="3" t="s">
        <v>1541</v>
      </c>
      <c r="B1544">
        <v>2.871</v>
      </c>
      <c r="C1544">
        <v>70.14</v>
      </c>
      <c r="D1544">
        <v>3.1030000000000002</v>
      </c>
      <c r="E1544">
        <v>61.420999999999999</v>
      </c>
      <c r="F1544">
        <v>2.2440000000000002</v>
      </c>
      <c r="G1544">
        <v>132.85300000000001</v>
      </c>
      <c r="H1544" s="2">
        <v>0.58654366468892838</v>
      </c>
      <c r="I1544">
        <v>-1.1370404535816223</v>
      </c>
      <c r="J1544" s="2">
        <v>0.4403244473649493</v>
      </c>
      <c r="K1544">
        <v>-1.3108189338120533</v>
      </c>
    </row>
    <row r="1545" spans="1:11" x14ac:dyDescent="0.25">
      <c r="A1545" s="3" t="s">
        <v>1542</v>
      </c>
      <c r="B1545">
        <v>2.8719999999999999</v>
      </c>
      <c r="C1545">
        <v>81.194999999999993</v>
      </c>
      <c r="D1545">
        <v>3.1030000000000002</v>
      </c>
      <c r="E1545">
        <v>72.671000000000006</v>
      </c>
      <c r="F1545">
        <v>2.2469999999999999</v>
      </c>
      <c r="G1545">
        <v>144.10300000000001</v>
      </c>
      <c r="H1545" s="2">
        <v>0.58209522892341803</v>
      </c>
      <c r="I1545">
        <v>-1.1379055747878755</v>
      </c>
      <c r="J1545" s="2">
        <v>0.43973656425765328</v>
      </c>
      <c r="K1545">
        <v>-1.3090688417775915</v>
      </c>
    </row>
    <row r="1546" spans="1:11" x14ac:dyDescent="0.25">
      <c r="A1546" s="3" t="s">
        <v>1543</v>
      </c>
      <c r="B1546">
        <v>2.871</v>
      </c>
      <c r="C1546">
        <v>92.24</v>
      </c>
      <c r="D1546">
        <v>3.1019999999999999</v>
      </c>
      <c r="E1546">
        <v>83.921000000000006</v>
      </c>
      <c r="F1546">
        <v>2.2509999999999999</v>
      </c>
      <c r="G1546">
        <v>155.41</v>
      </c>
      <c r="H1546" s="2">
        <v>0.57566016139821374</v>
      </c>
      <c r="I1546">
        <v>-1.1381322749562202</v>
      </c>
      <c r="J1546" s="2">
        <v>0.43751390132297979</v>
      </c>
      <c r="K1546">
        <v>-1.3067574216909332</v>
      </c>
    </row>
    <row r="1547" spans="1:11" x14ac:dyDescent="0.25">
      <c r="A1547" s="3" t="s">
        <v>1544</v>
      </c>
      <c r="B1547">
        <v>2.871</v>
      </c>
      <c r="C1547">
        <v>103.283</v>
      </c>
      <c r="D1547">
        <v>3.1</v>
      </c>
      <c r="E1547">
        <v>95.037999999999997</v>
      </c>
      <c r="F1547">
        <v>2.2549999999999999</v>
      </c>
      <c r="G1547">
        <v>166.7</v>
      </c>
      <c r="H1547" s="2">
        <v>0.56973596705975771</v>
      </c>
      <c r="I1547">
        <v>-1.1385800981549905</v>
      </c>
      <c r="J1547" s="2">
        <v>0.43251814457943805</v>
      </c>
      <c r="K1547">
        <v>-1.3049103173422714</v>
      </c>
    </row>
    <row r="1548" spans="1:11" x14ac:dyDescent="0.25">
      <c r="A1548" s="3" t="s">
        <v>1545</v>
      </c>
      <c r="B1548">
        <v>2.871</v>
      </c>
      <c r="C1548">
        <v>114.533</v>
      </c>
      <c r="D1548">
        <v>3.0960000000000001</v>
      </c>
      <c r="E1548">
        <v>106.15600000000001</v>
      </c>
      <c r="F1548">
        <v>2.2589999999999999</v>
      </c>
      <c r="G1548">
        <v>177.97200000000001</v>
      </c>
      <c r="H1548" s="2">
        <v>0.56829068726363585</v>
      </c>
      <c r="I1548">
        <v>-1.1367823118251255</v>
      </c>
      <c r="J1548" s="2">
        <v>0.42769701469703791</v>
      </c>
      <c r="K1548">
        <v>-1.3020732142913196</v>
      </c>
    </row>
    <row r="1549" spans="1:11" x14ac:dyDescent="0.25">
      <c r="A1549" s="3" t="s">
        <v>1546</v>
      </c>
      <c r="B1549">
        <v>2.871</v>
      </c>
      <c r="C1549">
        <v>125.783</v>
      </c>
      <c r="D1549">
        <v>3.0960000000000001</v>
      </c>
      <c r="E1549">
        <v>117.277</v>
      </c>
      <c r="F1549">
        <v>2.262</v>
      </c>
      <c r="G1549">
        <v>189.226</v>
      </c>
      <c r="H1549" s="2">
        <v>0.56745772758216795</v>
      </c>
      <c r="I1549">
        <v>-1.1353142617660597</v>
      </c>
      <c r="J1549" s="2">
        <v>0.42411015101929694</v>
      </c>
      <c r="K1549">
        <v>-1.3013343136578146</v>
      </c>
    </row>
    <row r="1550" spans="1:11" x14ac:dyDescent="0.25">
      <c r="A1550" s="3" t="s">
        <v>1547</v>
      </c>
      <c r="B1550">
        <v>2.863</v>
      </c>
      <c r="C1550">
        <v>137.03299999999999</v>
      </c>
      <c r="D1550">
        <v>3.1019999999999999</v>
      </c>
      <c r="E1550">
        <v>128.52699999999999</v>
      </c>
      <c r="F1550">
        <v>2.266</v>
      </c>
      <c r="G1550">
        <v>200.46</v>
      </c>
      <c r="H1550" s="2">
        <v>0.56519319142695723</v>
      </c>
      <c r="I1550">
        <v>-1.129994436496131</v>
      </c>
      <c r="J1550" s="2">
        <v>0.42454541526421635</v>
      </c>
      <c r="K1550">
        <v>-1.3014361748956231</v>
      </c>
    </row>
    <row r="1551" spans="1:11" x14ac:dyDescent="0.25">
      <c r="A1551" s="3" t="s">
        <v>1548</v>
      </c>
      <c r="B1551">
        <v>2.863</v>
      </c>
      <c r="C1551">
        <v>148.14099999999999</v>
      </c>
      <c r="D1551">
        <v>3.1080000000000001</v>
      </c>
      <c r="E1551">
        <v>139.88200000000001</v>
      </c>
      <c r="F1551">
        <v>2.2690000000000001</v>
      </c>
      <c r="G1551">
        <v>211.67699999999999</v>
      </c>
      <c r="H1551" s="2">
        <v>0.56229802158438258</v>
      </c>
      <c r="I1551">
        <v>-1.1295721577667934</v>
      </c>
      <c r="J1551" s="2">
        <v>0.4279394351769808</v>
      </c>
      <c r="K1551">
        <v>-1.3012024733885763</v>
      </c>
    </row>
    <row r="1552" spans="1:11" x14ac:dyDescent="0.25">
      <c r="A1552" s="3" t="s">
        <v>1549</v>
      </c>
      <c r="B1552">
        <v>2.863</v>
      </c>
      <c r="C1552">
        <v>159.39099999999999</v>
      </c>
      <c r="D1552">
        <v>3.1160000000000001</v>
      </c>
      <c r="E1552">
        <v>151.21700000000001</v>
      </c>
      <c r="F1552">
        <v>2.2749999999999999</v>
      </c>
      <c r="G1552">
        <v>222.876</v>
      </c>
      <c r="H1552" s="2">
        <v>0.56181761616437687</v>
      </c>
      <c r="I1552">
        <v>-1.1260934286081059</v>
      </c>
      <c r="J1552" s="2">
        <v>0.43099658714795175</v>
      </c>
      <c r="K1552">
        <v>-1.3000918251593032</v>
      </c>
    </row>
    <row r="1553" spans="1:11" x14ac:dyDescent="0.25">
      <c r="A1553" s="3" t="s">
        <v>1550</v>
      </c>
      <c r="B1553">
        <v>2.863</v>
      </c>
      <c r="C1553">
        <v>170.64099999999999</v>
      </c>
      <c r="D1553">
        <v>3.1230000000000002</v>
      </c>
      <c r="E1553">
        <v>162.53100000000001</v>
      </c>
      <c r="F1553">
        <v>2.2770000000000001</v>
      </c>
      <c r="G1553">
        <v>233.99600000000001</v>
      </c>
      <c r="H1553" s="2">
        <v>0.56387547808041782</v>
      </c>
      <c r="I1553">
        <v>-1.1238278268763637</v>
      </c>
      <c r="J1553" s="2">
        <v>0.43599095497034435</v>
      </c>
      <c r="K1553">
        <v>-1.3003991613452424</v>
      </c>
    </row>
    <row r="1554" spans="1:11" x14ac:dyDescent="0.25">
      <c r="A1554" s="3" t="s">
        <v>1551</v>
      </c>
      <c r="B1554">
        <v>2.8740000000000001</v>
      </c>
      <c r="C1554">
        <v>181.89099999999999</v>
      </c>
      <c r="D1554">
        <v>3.1309999999999998</v>
      </c>
      <c r="E1554">
        <v>173.821</v>
      </c>
      <c r="F1554">
        <v>2.2789999999999999</v>
      </c>
      <c r="G1554">
        <v>245.16900000000001</v>
      </c>
      <c r="H1554" s="2">
        <v>0.56705948880567603</v>
      </c>
      <c r="I1554">
        <v>-1.1263946207778013</v>
      </c>
      <c r="J1554" s="2">
        <v>0.43938322494137078</v>
      </c>
      <c r="K1554">
        <v>-1.3016916688113473</v>
      </c>
    </row>
    <row r="1555" spans="1:11" x14ac:dyDescent="0.25">
      <c r="A1555" s="3" t="s">
        <v>1552</v>
      </c>
      <c r="B1555">
        <v>2.8740000000000001</v>
      </c>
      <c r="C1555">
        <v>193.13399999999999</v>
      </c>
      <c r="D1555">
        <v>3.1309999999999998</v>
      </c>
      <c r="E1555">
        <v>185.08500000000001</v>
      </c>
      <c r="F1555">
        <v>2.2799999999999998</v>
      </c>
      <c r="G1555">
        <v>256.33199999999999</v>
      </c>
      <c r="H1555" s="2">
        <v>0.568382279264389</v>
      </c>
      <c r="I1555">
        <v>-1.1251080736604828</v>
      </c>
      <c r="J1555" s="2">
        <v>0.44148342239102328</v>
      </c>
      <c r="K1555">
        <v>-1.3003445328913852</v>
      </c>
    </row>
    <row r="1556" spans="1:11" x14ac:dyDescent="0.25">
      <c r="A1556" s="3" t="s">
        <v>1553</v>
      </c>
      <c r="B1556">
        <v>2.8839999999999999</v>
      </c>
      <c r="C1556">
        <v>204.38399999999999</v>
      </c>
      <c r="D1556">
        <v>3.1389999999999998</v>
      </c>
      <c r="E1556">
        <v>196.33500000000001</v>
      </c>
      <c r="F1556">
        <v>2.2799999999999998</v>
      </c>
      <c r="G1556">
        <v>267.48899999999998</v>
      </c>
      <c r="H1556" s="2">
        <v>0.57219177729193471</v>
      </c>
      <c r="I1556">
        <v>-1.1280955845448608</v>
      </c>
      <c r="J1556" s="2">
        <v>0.44472692537970265</v>
      </c>
      <c r="K1556">
        <v>-1.3029468911340707</v>
      </c>
    </row>
    <row r="1557" spans="1:11" x14ac:dyDescent="0.25">
      <c r="A1557" s="3" t="s">
        <v>1554</v>
      </c>
      <c r="B1557">
        <v>2.8839999999999999</v>
      </c>
      <c r="C1557">
        <v>215.54900000000001</v>
      </c>
      <c r="D1557">
        <v>3.1389999999999998</v>
      </c>
      <c r="E1557">
        <v>207.548</v>
      </c>
      <c r="F1557">
        <v>2.2799999999999998</v>
      </c>
      <c r="G1557">
        <v>278.64400000000001</v>
      </c>
      <c r="H1557" s="2">
        <v>0.5723886583982305</v>
      </c>
      <c r="I1557">
        <v>-1.1279957010588242</v>
      </c>
      <c r="J1557" s="2">
        <v>0.44604565865855578</v>
      </c>
      <c r="K1557">
        <v>-1.302496030575709</v>
      </c>
    </row>
    <row r="1558" spans="1:11" x14ac:dyDescent="0.25">
      <c r="A1558" s="3" t="s">
        <v>1555</v>
      </c>
      <c r="B1558">
        <v>2.8839999999999999</v>
      </c>
      <c r="C1558">
        <v>226.79900000000001</v>
      </c>
      <c r="D1558">
        <v>3.1389999999999998</v>
      </c>
      <c r="E1558">
        <v>218.798</v>
      </c>
      <c r="F1558">
        <v>2.2799999999999998</v>
      </c>
      <c r="G1558">
        <v>289.89400000000001</v>
      </c>
      <c r="H1558" s="2">
        <v>0.57238865839823061</v>
      </c>
      <c r="I1558">
        <v>-1.127995701058824</v>
      </c>
      <c r="J1558" s="2">
        <v>0.44604565865855583</v>
      </c>
      <c r="K1558">
        <v>-1.3024960305757087</v>
      </c>
    </row>
    <row r="1559" spans="1:11" x14ac:dyDescent="0.25">
      <c r="A1559" s="3" t="s">
        <v>1556</v>
      </c>
      <c r="B1559">
        <v>2.8839999999999999</v>
      </c>
      <c r="C1559">
        <v>238.04900000000001</v>
      </c>
      <c r="D1559">
        <v>3.145</v>
      </c>
      <c r="E1559">
        <v>230.048</v>
      </c>
      <c r="F1559">
        <v>2.2799999999999998</v>
      </c>
      <c r="G1559">
        <v>301.14400000000001</v>
      </c>
      <c r="H1559" s="2">
        <v>0.5723886583982315</v>
      </c>
      <c r="I1559">
        <v>-1.1279957010588235</v>
      </c>
      <c r="J1559" s="2">
        <v>0.44689824672862744</v>
      </c>
      <c r="K1559">
        <v>-1.3049856693726039</v>
      </c>
    </row>
    <row r="1560" spans="1:11" x14ac:dyDescent="0.25">
      <c r="A1560" s="3" t="s">
        <v>1557</v>
      </c>
      <c r="B1560">
        <v>2.8839999999999999</v>
      </c>
      <c r="C1560">
        <v>249.29900000000001</v>
      </c>
      <c r="D1560">
        <v>3.14</v>
      </c>
      <c r="E1560">
        <v>241.197</v>
      </c>
      <c r="F1560">
        <v>2.2799999999999998</v>
      </c>
      <c r="G1560">
        <v>312.39400000000001</v>
      </c>
      <c r="H1560" s="2">
        <v>0.57238865839823161</v>
      </c>
      <c r="I1560">
        <v>-1.1279957010588235</v>
      </c>
      <c r="J1560" s="2">
        <v>0.44389031590183714</v>
      </c>
      <c r="K1560">
        <v>-1.3036954776231324</v>
      </c>
    </row>
    <row r="1561" spans="1:11" x14ac:dyDescent="0.25">
      <c r="A1561" s="3" t="s">
        <v>1558</v>
      </c>
      <c r="B1561">
        <v>2.8860000000000001</v>
      </c>
      <c r="C1561">
        <v>260.54899999999998</v>
      </c>
      <c r="D1561">
        <v>3.14</v>
      </c>
      <c r="E1561">
        <v>252.56299999999999</v>
      </c>
      <c r="F1561">
        <v>2.2829999999999999</v>
      </c>
      <c r="G1561">
        <v>323.64400000000001</v>
      </c>
      <c r="H1561" s="2">
        <v>0.57203292431501329</v>
      </c>
      <c r="I1561">
        <v>-1.127294662506257</v>
      </c>
      <c r="J1561" s="2">
        <v>0.44594207677962533</v>
      </c>
      <c r="K1561">
        <v>-1.3010821638293666</v>
      </c>
    </row>
    <row r="1562" spans="1:11" x14ac:dyDescent="0.25">
      <c r="A1562" s="3" t="s">
        <v>1559</v>
      </c>
      <c r="B1562">
        <v>2.8860000000000001</v>
      </c>
      <c r="C1562">
        <v>271.596</v>
      </c>
      <c r="D1562">
        <v>3.1419999999999999</v>
      </c>
      <c r="E1562">
        <v>263.81299999999999</v>
      </c>
      <c r="F1562">
        <v>2.286</v>
      </c>
      <c r="G1562">
        <v>334.95</v>
      </c>
      <c r="H1562" s="2">
        <v>0.56618726700773681</v>
      </c>
      <c r="I1562">
        <v>-1.128386187680154</v>
      </c>
      <c r="J1562" s="2">
        <v>0.44436950763402228</v>
      </c>
      <c r="K1562">
        <v>-1.3006372751068587</v>
      </c>
    </row>
    <row r="1563" spans="1:11" x14ac:dyDescent="0.25">
      <c r="A1563" s="3" t="s">
        <v>1560</v>
      </c>
      <c r="B1563">
        <v>2.8860000000000001</v>
      </c>
      <c r="C1563">
        <v>282.846</v>
      </c>
      <c r="D1563">
        <v>3.1419999999999999</v>
      </c>
      <c r="E1563">
        <v>274.93200000000002</v>
      </c>
      <c r="F1563">
        <v>2.29</v>
      </c>
      <c r="G1563">
        <v>346.24099999999999</v>
      </c>
      <c r="H1563" s="2">
        <v>0.56439210315744115</v>
      </c>
      <c r="I1563">
        <v>-1.126819366425174</v>
      </c>
      <c r="J1563" s="2">
        <v>0.43969367417026478</v>
      </c>
      <c r="K1563">
        <v>-1.2996912194954648</v>
      </c>
    </row>
    <row r="1564" spans="1:11" x14ac:dyDescent="0.25">
      <c r="A1564" s="3" t="s">
        <v>1561</v>
      </c>
      <c r="B1564">
        <v>2.8860000000000001</v>
      </c>
      <c r="C1564">
        <v>294.096</v>
      </c>
      <c r="D1564">
        <v>3.1419999999999999</v>
      </c>
      <c r="E1564">
        <v>286.18200000000002</v>
      </c>
      <c r="F1564">
        <v>2.294</v>
      </c>
      <c r="G1564">
        <v>357.51299999999998</v>
      </c>
      <c r="H1564" s="2">
        <v>0.56297602974202909</v>
      </c>
      <c r="I1564">
        <v>-1.1250708051846683</v>
      </c>
      <c r="J1564" s="2">
        <v>0.43842878170072658</v>
      </c>
      <c r="K1564">
        <v>-1.2975934152158237</v>
      </c>
    </row>
    <row r="1565" spans="1:11" x14ac:dyDescent="0.25">
      <c r="A1565" s="3" t="s">
        <v>1562</v>
      </c>
      <c r="B1565">
        <v>2.8860000000000001</v>
      </c>
      <c r="C1565">
        <v>305.346</v>
      </c>
      <c r="D1565">
        <v>3.1419999999999999</v>
      </c>
      <c r="E1565">
        <v>297.30500000000001</v>
      </c>
      <c r="F1565">
        <v>2.3010000000000002</v>
      </c>
      <c r="G1565">
        <v>8.7669999999999995</v>
      </c>
      <c r="H1565" s="2">
        <v>0.56118506188739703</v>
      </c>
      <c r="I1565">
        <v>-1.1216873455933098</v>
      </c>
      <c r="J1565" s="2">
        <v>0.43413610534709063</v>
      </c>
      <c r="K1565">
        <v>-1.2946419178725543</v>
      </c>
    </row>
    <row r="1566" spans="1:11" x14ac:dyDescent="0.25">
      <c r="A1566" s="3" t="s">
        <v>1563</v>
      </c>
      <c r="B1566">
        <v>2.8860000000000001</v>
      </c>
      <c r="C1566">
        <v>316.596</v>
      </c>
      <c r="D1566">
        <v>3.1419999999999999</v>
      </c>
      <c r="E1566">
        <v>308.55500000000001</v>
      </c>
      <c r="F1566">
        <v>2.3079999999999998</v>
      </c>
      <c r="G1566">
        <v>19.988</v>
      </c>
      <c r="H1566" s="2">
        <v>0.5600489708591414</v>
      </c>
      <c r="I1566">
        <v>-1.1180020245399722</v>
      </c>
      <c r="J1566" s="2">
        <v>0.43347263566950739</v>
      </c>
      <c r="K1566">
        <v>-1.2904961260237948</v>
      </c>
    </row>
    <row r="1567" spans="1:11" x14ac:dyDescent="0.25">
      <c r="A1567" s="3" t="s">
        <v>1564</v>
      </c>
      <c r="B1567">
        <v>2.8860000000000001</v>
      </c>
      <c r="C1567">
        <v>327.846</v>
      </c>
      <c r="D1567">
        <v>3.1419999999999999</v>
      </c>
      <c r="E1567">
        <v>319.80500000000001</v>
      </c>
      <c r="F1567">
        <v>2.3149999999999999</v>
      </c>
      <c r="G1567">
        <v>31.173999999999999</v>
      </c>
      <c r="H1567" s="2">
        <v>0.55960021377237312</v>
      </c>
      <c r="I1567">
        <v>-1.1139970725289674</v>
      </c>
      <c r="J1567" s="2">
        <v>0.43359878863796897</v>
      </c>
      <c r="K1567">
        <v>-1.2861104458638724</v>
      </c>
    </row>
    <row r="1568" spans="1:11" x14ac:dyDescent="0.25">
      <c r="A1568" s="3" t="s">
        <v>1565</v>
      </c>
      <c r="B1568">
        <v>2.895</v>
      </c>
      <c r="C1568">
        <v>339.096</v>
      </c>
      <c r="D1568">
        <v>3.1419999999999999</v>
      </c>
      <c r="E1568">
        <v>331.05500000000001</v>
      </c>
      <c r="F1568">
        <v>2.3180000000000001</v>
      </c>
      <c r="G1568">
        <v>42.326999999999998</v>
      </c>
      <c r="H1568" s="2">
        <v>0.5625074164446372</v>
      </c>
      <c r="I1568">
        <v>-1.1150741140105307</v>
      </c>
      <c r="J1568" s="2">
        <v>0.43521152280201258</v>
      </c>
      <c r="K1568">
        <v>-1.2837109773132169</v>
      </c>
    </row>
    <row r="1569" spans="1:11" x14ac:dyDescent="0.25">
      <c r="A1569" s="3" t="s">
        <v>1566</v>
      </c>
      <c r="B1569">
        <v>2.9049999999999998</v>
      </c>
      <c r="C1569">
        <v>350.41899999999998</v>
      </c>
      <c r="D1569">
        <v>3.1419999999999999</v>
      </c>
      <c r="E1569">
        <v>342.30500000000001</v>
      </c>
      <c r="F1569">
        <v>2.3220000000000001</v>
      </c>
      <c r="G1569">
        <v>53.512999999999998</v>
      </c>
      <c r="H1569" s="2">
        <v>0.56614733758079394</v>
      </c>
      <c r="I1569">
        <v>-1.1156477923055501</v>
      </c>
      <c r="J1569" s="2">
        <v>0.43589298185712855</v>
      </c>
      <c r="K1569">
        <v>-1.2810134910297402</v>
      </c>
    </row>
    <row r="1570" spans="1:11" x14ac:dyDescent="0.25">
      <c r="A1570" s="3" t="s">
        <v>1567</v>
      </c>
      <c r="B1570">
        <v>2.9049999999999998</v>
      </c>
      <c r="C1570">
        <v>1.7030000000000001</v>
      </c>
      <c r="D1570">
        <v>3.1419999999999999</v>
      </c>
      <c r="E1570">
        <v>353.55500000000001</v>
      </c>
      <c r="F1570">
        <v>2.323</v>
      </c>
      <c r="G1570">
        <v>64.613</v>
      </c>
      <c r="H1570" s="2">
        <v>0.56948195493435372</v>
      </c>
      <c r="I1570">
        <v>-1.1133444371679466</v>
      </c>
      <c r="J1570" s="2">
        <v>0.43905608441478799</v>
      </c>
      <c r="K1570">
        <v>-1.2793169824410318</v>
      </c>
    </row>
    <row r="1571" spans="1:11" x14ac:dyDescent="0.25">
      <c r="A1571" s="3" t="s">
        <v>1568</v>
      </c>
      <c r="B1571">
        <v>2.9140000000000001</v>
      </c>
      <c r="C1571">
        <v>12.952999999999999</v>
      </c>
      <c r="D1571">
        <v>3.1469999999999998</v>
      </c>
      <c r="E1571">
        <v>4.8049999999999997</v>
      </c>
      <c r="F1571">
        <v>2.3239999999999998</v>
      </c>
      <c r="G1571">
        <v>75.778000000000006</v>
      </c>
      <c r="H1571" s="2">
        <v>0.57265592269976895</v>
      </c>
      <c r="I1571">
        <v>-1.1154648246193242</v>
      </c>
      <c r="J1571" s="2">
        <v>0.44146517286303677</v>
      </c>
      <c r="K1571">
        <v>-1.2801479402384801</v>
      </c>
    </row>
    <row r="1572" spans="1:11" x14ac:dyDescent="0.25">
      <c r="A1572" s="3" t="s">
        <v>1569</v>
      </c>
      <c r="B1572">
        <v>2.9239999999999999</v>
      </c>
      <c r="C1572">
        <v>24.157</v>
      </c>
      <c r="D1572">
        <v>3.1520000000000001</v>
      </c>
      <c r="E1572">
        <v>16.044</v>
      </c>
      <c r="F1572">
        <v>2.3239999999999998</v>
      </c>
      <c r="G1572">
        <v>86.936999999999998</v>
      </c>
      <c r="H1572" s="2">
        <v>0.57550002435054215</v>
      </c>
      <c r="I1572">
        <v>-1.1188411237502198</v>
      </c>
      <c r="J1572" s="2">
        <v>0.44395641124658441</v>
      </c>
      <c r="K1572">
        <v>-1.2815632275097217</v>
      </c>
    </row>
    <row r="1573" spans="1:11" x14ac:dyDescent="0.25">
      <c r="A1573" s="3" t="s">
        <v>1570</v>
      </c>
      <c r="B1573">
        <v>2.931</v>
      </c>
      <c r="C1573">
        <v>35.323999999999998</v>
      </c>
      <c r="D1573">
        <v>3.1560000000000001</v>
      </c>
      <c r="E1573">
        <v>27.257999999999999</v>
      </c>
      <c r="F1573">
        <v>2.3239999999999998</v>
      </c>
      <c r="G1573">
        <v>98.093999999999994</v>
      </c>
      <c r="H1573" s="2">
        <v>0.57707349369745253</v>
      </c>
      <c r="I1573">
        <v>-1.1214189067283917</v>
      </c>
      <c r="J1573" s="2">
        <v>0.44579615285933699</v>
      </c>
      <c r="K1573">
        <v>-1.28274671681718</v>
      </c>
    </row>
    <row r="1574" spans="1:11" x14ac:dyDescent="0.25">
      <c r="A1574" s="3" t="s">
        <v>1571</v>
      </c>
      <c r="B1574">
        <v>2.9380000000000002</v>
      </c>
      <c r="C1574">
        <v>46.457000000000001</v>
      </c>
      <c r="D1574">
        <v>3.16</v>
      </c>
      <c r="E1574">
        <v>38.448</v>
      </c>
      <c r="F1574">
        <v>2.323</v>
      </c>
      <c r="G1574">
        <v>109.34399999999999</v>
      </c>
      <c r="H1574" s="2">
        <v>0.57640306874428804</v>
      </c>
      <c r="I1574">
        <v>-1.1257604310620319</v>
      </c>
      <c r="J1574" s="2">
        <v>0.44520750024623562</v>
      </c>
      <c r="K1574">
        <v>-1.2853923236011813</v>
      </c>
    </row>
    <row r="1575" spans="1:11" x14ac:dyDescent="0.25">
      <c r="A1575" s="3" t="s">
        <v>1572</v>
      </c>
      <c r="B1575">
        <v>2.9430000000000001</v>
      </c>
      <c r="C1575">
        <v>57.56</v>
      </c>
      <c r="D1575">
        <v>3.16</v>
      </c>
      <c r="E1575">
        <v>49.616</v>
      </c>
      <c r="F1575">
        <v>2.323</v>
      </c>
      <c r="G1575">
        <v>120.505</v>
      </c>
      <c r="H1575" s="2">
        <v>0.57624218122004478</v>
      </c>
      <c r="I1575">
        <v>-1.1282601956630702</v>
      </c>
      <c r="J1575" s="2">
        <v>0.44536453722079217</v>
      </c>
      <c r="K1575">
        <v>-1.2853379216511334</v>
      </c>
    </row>
    <row r="1576" spans="1:11" x14ac:dyDescent="0.25">
      <c r="A1576" s="3" t="s">
        <v>1573</v>
      </c>
      <c r="B1576">
        <v>2.9460000000000002</v>
      </c>
      <c r="C1576">
        <v>68.64</v>
      </c>
      <c r="D1576">
        <v>3.1640000000000001</v>
      </c>
      <c r="E1576">
        <v>60.866</v>
      </c>
      <c r="F1576">
        <v>2.323</v>
      </c>
      <c r="G1576">
        <v>131.755</v>
      </c>
      <c r="H1576" s="2">
        <v>0.57347602208877446</v>
      </c>
      <c r="I1576">
        <v>-1.1311168219646011</v>
      </c>
      <c r="J1576" s="2">
        <v>0.44592828979955262</v>
      </c>
      <c r="K1576">
        <v>-1.2869649316785401</v>
      </c>
    </row>
    <row r="1577" spans="1:11" x14ac:dyDescent="0.25">
      <c r="A1577" s="3" t="s">
        <v>1574</v>
      </c>
      <c r="B1577">
        <v>2.948</v>
      </c>
      <c r="C1577">
        <v>79.701999999999998</v>
      </c>
      <c r="D1577">
        <v>3.165</v>
      </c>
      <c r="E1577">
        <v>71.888000000000005</v>
      </c>
      <c r="F1577">
        <v>2.323</v>
      </c>
      <c r="G1577">
        <v>143.005</v>
      </c>
      <c r="H1577" s="2">
        <v>0.57014830307745923</v>
      </c>
      <c r="I1577">
        <v>-1.133761603390687</v>
      </c>
      <c r="J1577" s="2">
        <v>0.44094280625883836</v>
      </c>
      <c r="K1577">
        <v>-1.2891365524915057</v>
      </c>
    </row>
    <row r="1578" spans="1:11" x14ac:dyDescent="0.25">
      <c r="A1578" s="3" t="s">
        <v>1575</v>
      </c>
      <c r="B1578">
        <v>2.948</v>
      </c>
      <c r="C1578">
        <v>90.753</v>
      </c>
      <c r="D1578">
        <v>3.165</v>
      </c>
      <c r="E1578">
        <v>82.891000000000005</v>
      </c>
      <c r="F1578">
        <v>2.327</v>
      </c>
      <c r="G1578">
        <v>154.255</v>
      </c>
      <c r="H1578" s="2">
        <v>0.56523380291039238</v>
      </c>
      <c r="I1578">
        <v>-1.1337827297845211</v>
      </c>
      <c r="J1578" s="2">
        <v>0.43463290652144804</v>
      </c>
      <c r="K1578">
        <v>-1.2888062458730223</v>
      </c>
    </row>
    <row r="1579" spans="1:11" x14ac:dyDescent="0.25">
      <c r="A1579" s="3" t="s">
        <v>1576</v>
      </c>
      <c r="B1579">
        <v>2.9449999999999998</v>
      </c>
      <c r="C1579">
        <v>102.003</v>
      </c>
      <c r="D1579">
        <v>3.1629999999999998</v>
      </c>
      <c r="E1579">
        <v>94.010999999999996</v>
      </c>
      <c r="F1579">
        <v>2.33</v>
      </c>
      <c r="G1579">
        <v>165.54599999999999</v>
      </c>
      <c r="H1579" s="2">
        <v>0.56312197762492022</v>
      </c>
      <c r="I1579">
        <v>-1.131573878959468</v>
      </c>
      <c r="J1579" s="2">
        <v>0.42995799211743718</v>
      </c>
      <c r="K1579">
        <v>-1.2876224237060931</v>
      </c>
    </row>
    <row r="1580" spans="1:11" x14ac:dyDescent="0.25">
      <c r="A1580" s="3" t="s">
        <v>1577</v>
      </c>
      <c r="B1580">
        <v>2.9409999999999998</v>
      </c>
      <c r="C1580">
        <v>113.056</v>
      </c>
      <c r="D1580">
        <v>3.16</v>
      </c>
      <c r="E1580">
        <v>105.131</v>
      </c>
      <c r="F1580">
        <v>2.3380000000000001</v>
      </c>
      <c r="G1580">
        <v>176.81899999999999</v>
      </c>
      <c r="H1580" s="2">
        <v>0.55610458883286829</v>
      </c>
      <c r="I1580">
        <v>-1.1283138582278558</v>
      </c>
      <c r="J1580" s="2">
        <v>0.42465547316720986</v>
      </c>
      <c r="K1580">
        <v>-1.2831379958433466</v>
      </c>
    </row>
    <row r="1581" spans="1:11" x14ac:dyDescent="0.25">
      <c r="A1581" s="3" t="s">
        <v>1578</v>
      </c>
      <c r="B1581">
        <v>2.9350000000000001</v>
      </c>
      <c r="C1581">
        <v>124.12</v>
      </c>
      <c r="D1581">
        <v>3.1520000000000001</v>
      </c>
      <c r="E1581">
        <v>116.255</v>
      </c>
      <c r="F1581">
        <v>2.3420000000000001</v>
      </c>
      <c r="G1581">
        <v>188.08</v>
      </c>
      <c r="H1581" s="2">
        <v>0.55015399060785897</v>
      </c>
      <c r="I1581">
        <v>-1.1259870424316081</v>
      </c>
      <c r="J1581" s="2">
        <v>0.41980062102328636</v>
      </c>
      <c r="K1581">
        <v>-1.2787110083873767</v>
      </c>
    </row>
    <row r="1582" spans="1:11" x14ac:dyDescent="0.25">
      <c r="A1582" s="3" t="s">
        <v>1579</v>
      </c>
      <c r="B1582">
        <v>2.9350000000000001</v>
      </c>
      <c r="C1582">
        <v>135.202</v>
      </c>
      <c r="D1582">
        <v>3.141</v>
      </c>
      <c r="E1582">
        <v>127.271</v>
      </c>
      <c r="F1582">
        <v>2.3490000000000002</v>
      </c>
      <c r="G1582">
        <v>199.31700000000001</v>
      </c>
      <c r="H1582" s="2">
        <v>0.54547552219866646</v>
      </c>
      <c r="I1582">
        <v>-1.1241113754938372</v>
      </c>
      <c r="J1582" s="2">
        <v>0.41218549761323153</v>
      </c>
      <c r="K1582">
        <v>-1.2720505834130629</v>
      </c>
    </row>
    <row r="1583" spans="1:11" x14ac:dyDescent="0.25">
      <c r="A1583" s="3" t="s">
        <v>1580</v>
      </c>
      <c r="B1583">
        <v>2.9350000000000001</v>
      </c>
      <c r="C1583">
        <v>146.452</v>
      </c>
      <c r="D1583">
        <v>3.1280000000000001</v>
      </c>
      <c r="E1583">
        <v>138.31299999999999</v>
      </c>
      <c r="F1583">
        <v>2.3559999999999999</v>
      </c>
      <c r="G1583">
        <v>210.505</v>
      </c>
      <c r="H1583" s="2">
        <v>0.54506731221864546</v>
      </c>
      <c r="I1583">
        <v>-1.1201823223684273</v>
      </c>
      <c r="J1583" s="2">
        <v>0.4060402157256065</v>
      </c>
      <c r="K1583">
        <v>-1.2640607804234478</v>
      </c>
    </row>
    <row r="1584" spans="1:11" x14ac:dyDescent="0.25">
      <c r="A1584" s="3" t="s">
        <v>1581</v>
      </c>
      <c r="B1584">
        <v>2.9350000000000001</v>
      </c>
      <c r="C1584">
        <v>157.702</v>
      </c>
      <c r="D1584">
        <v>3.1139999999999999</v>
      </c>
      <c r="E1584">
        <v>149.38800000000001</v>
      </c>
      <c r="F1584">
        <v>2.359</v>
      </c>
      <c r="G1584">
        <v>221.661</v>
      </c>
      <c r="H1584" s="2">
        <v>0.54620884748443765</v>
      </c>
      <c r="I1584">
        <v>-1.1178631475594003</v>
      </c>
      <c r="J1584" s="2">
        <v>0.40193167364955867</v>
      </c>
      <c r="K1584">
        <v>-1.2573723499812519</v>
      </c>
    </row>
    <row r="1585" spans="1:11" x14ac:dyDescent="0.25">
      <c r="A1585" s="3" t="s">
        <v>1582</v>
      </c>
      <c r="B1585">
        <v>2.9350000000000001</v>
      </c>
      <c r="C1585">
        <v>168.952</v>
      </c>
      <c r="D1585">
        <v>3.1070000000000002</v>
      </c>
      <c r="E1585">
        <v>160.50299999999999</v>
      </c>
      <c r="F1585">
        <v>2.363</v>
      </c>
      <c r="G1585">
        <v>232.85</v>
      </c>
      <c r="H1585" s="2">
        <v>0.54647205518760944</v>
      </c>
      <c r="I1585">
        <v>-1.115389700008391</v>
      </c>
      <c r="J1585" s="2">
        <v>0.39873142909600584</v>
      </c>
      <c r="K1585">
        <v>-1.2529382612648239</v>
      </c>
    </row>
    <row r="1586" spans="1:11" x14ac:dyDescent="0.25">
      <c r="A1586" s="3" t="s">
        <v>1583</v>
      </c>
      <c r="B1586">
        <v>2.9350000000000001</v>
      </c>
      <c r="C1586">
        <v>180.202</v>
      </c>
      <c r="D1586">
        <v>3.1070000000000002</v>
      </c>
      <c r="E1586">
        <v>171.709</v>
      </c>
      <c r="F1586">
        <v>2.3650000000000002</v>
      </c>
      <c r="G1586">
        <v>243.953</v>
      </c>
      <c r="H1586" s="2">
        <v>0.54886738389766343</v>
      </c>
      <c r="I1586">
        <v>-1.1130419249127175</v>
      </c>
      <c r="J1586" s="2">
        <v>0.40064407926368251</v>
      </c>
      <c r="K1586">
        <v>-1.2511604825851612</v>
      </c>
    </row>
    <row r="1587" spans="1:11" x14ac:dyDescent="0.25">
      <c r="A1587" s="3" t="s">
        <v>1584</v>
      </c>
      <c r="B1587">
        <v>2.9449999999999998</v>
      </c>
      <c r="C1587">
        <v>191.452</v>
      </c>
      <c r="D1587">
        <v>3.1070000000000002</v>
      </c>
      <c r="E1587">
        <v>182.959</v>
      </c>
      <c r="F1587">
        <v>2.3660000000000001</v>
      </c>
      <c r="G1587">
        <v>255.12100000000001</v>
      </c>
      <c r="H1587" s="2">
        <v>0.55210182836419852</v>
      </c>
      <c r="I1587">
        <v>-1.1155731877336601</v>
      </c>
      <c r="J1587" s="2">
        <v>0.40226420110320515</v>
      </c>
      <c r="K1587">
        <v>-1.2500572462245634</v>
      </c>
    </row>
    <row r="1588" spans="1:11" x14ac:dyDescent="0.25">
      <c r="A1588" s="3" t="s">
        <v>1585</v>
      </c>
      <c r="B1588">
        <v>2.956</v>
      </c>
      <c r="C1588">
        <v>202.66200000000001</v>
      </c>
      <c r="D1588">
        <v>3.1070000000000002</v>
      </c>
      <c r="E1588">
        <v>194.209</v>
      </c>
      <c r="F1588">
        <v>2.3660000000000001</v>
      </c>
      <c r="G1588">
        <v>266.28199999999998</v>
      </c>
      <c r="H1588" s="2">
        <v>0.5551214199485579</v>
      </c>
      <c r="I1588">
        <v>-1.1192656778167933</v>
      </c>
      <c r="J1588" s="2">
        <v>0.40420548273176354</v>
      </c>
      <c r="K1588">
        <v>-1.2494308840657495</v>
      </c>
    </row>
    <row r="1589" spans="1:11" x14ac:dyDescent="0.25">
      <c r="A1589" s="3" t="s">
        <v>1586</v>
      </c>
      <c r="B1589">
        <v>2.9649999999999999</v>
      </c>
      <c r="C1589">
        <v>213.83500000000001</v>
      </c>
      <c r="D1589">
        <v>3.1070000000000002</v>
      </c>
      <c r="E1589">
        <v>205.459</v>
      </c>
      <c r="F1589">
        <v>2.3660000000000001</v>
      </c>
      <c r="G1589">
        <v>277.44</v>
      </c>
      <c r="H1589" s="2">
        <v>0.55710546925999116</v>
      </c>
      <c r="I1589">
        <v>-1.122527644190221</v>
      </c>
      <c r="J1589" s="2">
        <v>0.40621117560063075</v>
      </c>
      <c r="K1589">
        <v>-1.2487802397319121</v>
      </c>
    </row>
    <row r="1590" spans="1:11" x14ac:dyDescent="0.25">
      <c r="A1590" s="3" t="s">
        <v>1587</v>
      </c>
      <c r="B1590">
        <v>2.972</v>
      </c>
      <c r="C1590">
        <v>224.97300000000001</v>
      </c>
      <c r="D1590">
        <v>3.1070000000000002</v>
      </c>
      <c r="E1590">
        <v>216.709</v>
      </c>
      <c r="F1590">
        <v>2.3660000000000001</v>
      </c>
      <c r="G1590">
        <v>288.59899999999999</v>
      </c>
      <c r="H1590" s="2">
        <v>0.55800828999218022</v>
      </c>
      <c r="I1590">
        <v>-1.1253823900772362</v>
      </c>
      <c r="J1590" s="2">
        <v>0.40819403716591324</v>
      </c>
      <c r="K1590">
        <v>-1.2481335002113882</v>
      </c>
    </row>
    <row r="1591" spans="1:11" x14ac:dyDescent="0.25">
      <c r="A1591" s="3" t="s">
        <v>1588</v>
      </c>
      <c r="B1591">
        <v>2.9780000000000002</v>
      </c>
      <c r="C1591">
        <v>236.08199999999999</v>
      </c>
      <c r="D1591">
        <v>3.1070000000000002</v>
      </c>
      <c r="E1591">
        <v>227.959</v>
      </c>
      <c r="F1591">
        <v>2.3660000000000001</v>
      </c>
      <c r="G1591">
        <v>299.84899999999999</v>
      </c>
      <c r="H1591" s="2">
        <v>0.556358069896146</v>
      </c>
      <c r="I1591">
        <v>-1.1290269267745585</v>
      </c>
      <c r="J1591" s="2">
        <v>0.40819403716591435</v>
      </c>
      <c r="K1591">
        <v>-1.2481335002113878</v>
      </c>
    </row>
    <row r="1592" spans="1:11" x14ac:dyDescent="0.25">
      <c r="A1592" s="3" t="s">
        <v>1589</v>
      </c>
      <c r="B1592">
        <v>2.9830000000000001</v>
      </c>
      <c r="C1592">
        <v>247.166</v>
      </c>
      <c r="D1592">
        <v>3.1110000000000002</v>
      </c>
      <c r="E1592">
        <v>239.209</v>
      </c>
      <c r="F1592">
        <v>2.3660000000000001</v>
      </c>
      <c r="G1592">
        <v>311.09899999999999</v>
      </c>
      <c r="H1592" s="2">
        <v>0.55401328769705871</v>
      </c>
      <c r="I1592">
        <v>-1.1325324035809674</v>
      </c>
      <c r="J1592" s="2">
        <v>0.4087195525018209</v>
      </c>
      <c r="K1592">
        <v>-1.2497403666423006</v>
      </c>
    </row>
    <row r="1593" spans="1:11" x14ac:dyDescent="0.25">
      <c r="A1593" s="3" t="s">
        <v>1590</v>
      </c>
      <c r="B1593">
        <v>2.9849999999999999</v>
      </c>
      <c r="C1593">
        <v>258.23200000000003</v>
      </c>
      <c r="D1593">
        <v>3.1150000000000002</v>
      </c>
      <c r="E1593">
        <v>250.346</v>
      </c>
      <c r="F1593">
        <v>2.3660000000000001</v>
      </c>
      <c r="G1593">
        <v>322.34899999999999</v>
      </c>
      <c r="H1593" s="2">
        <v>0.55074242263820317</v>
      </c>
      <c r="I1593">
        <v>-1.1350662354414873</v>
      </c>
      <c r="J1593" s="2">
        <v>0.40677633891461845</v>
      </c>
      <c r="K1593">
        <v>-1.2521519210418171</v>
      </c>
    </row>
    <row r="1594" spans="1:11" x14ac:dyDescent="0.25">
      <c r="A1594" s="3" t="s">
        <v>1591</v>
      </c>
      <c r="B1594">
        <v>2.9860000000000002</v>
      </c>
      <c r="C1594">
        <v>269.28699999999998</v>
      </c>
      <c r="D1594">
        <v>3.1150000000000002</v>
      </c>
      <c r="E1594">
        <v>261.471</v>
      </c>
      <c r="F1594">
        <v>2.3690000000000002</v>
      </c>
      <c r="G1594">
        <v>333.59899999999999</v>
      </c>
      <c r="H1594" s="2">
        <v>0.54636660062802034</v>
      </c>
      <c r="I1594">
        <v>-1.1358746860016813</v>
      </c>
      <c r="J1594" s="2">
        <v>0.40353193781809171</v>
      </c>
      <c r="K1594">
        <v>-1.2514495971991222</v>
      </c>
    </row>
    <row r="1595" spans="1:11" x14ac:dyDescent="0.25">
      <c r="A1595" s="3" t="s">
        <v>1592</v>
      </c>
      <c r="B1595">
        <v>2.984</v>
      </c>
      <c r="C1595">
        <v>280.33800000000002</v>
      </c>
      <c r="D1595">
        <v>3.1150000000000002</v>
      </c>
      <c r="E1595">
        <v>272.721</v>
      </c>
      <c r="F1595">
        <v>2.3690000000000002</v>
      </c>
      <c r="G1595">
        <v>344.88900000000001</v>
      </c>
      <c r="H1595" s="2">
        <v>0.54126096951778124</v>
      </c>
      <c r="I1595">
        <v>-1.1373815563584135</v>
      </c>
      <c r="J1595" s="2">
        <v>0.40265816291502315</v>
      </c>
      <c r="K1595">
        <v>-1.2517310106436479</v>
      </c>
    </row>
    <row r="1596" spans="1:11" x14ac:dyDescent="0.25">
      <c r="A1596" s="3" t="s">
        <v>1593</v>
      </c>
      <c r="B1596">
        <v>2.984</v>
      </c>
      <c r="C1596">
        <v>291.392</v>
      </c>
      <c r="D1596">
        <v>3.1160000000000001</v>
      </c>
      <c r="E1596">
        <v>283.971</v>
      </c>
      <c r="F1596">
        <v>2.3730000000000002</v>
      </c>
      <c r="G1596">
        <v>356.13900000000001</v>
      </c>
      <c r="H1596" s="2">
        <v>0.53646120180720602</v>
      </c>
      <c r="I1596">
        <v>-1.1373061535763569</v>
      </c>
      <c r="J1596" s="2">
        <v>0.40210847660021809</v>
      </c>
      <c r="K1596">
        <v>-1.25002221775246</v>
      </c>
    </row>
    <row r="1597" spans="1:11" x14ac:dyDescent="0.25">
      <c r="A1597" s="3" t="s">
        <v>1594</v>
      </c>
      <c r="B1597">
        <v>2.9790000000000001</v>
      </c>
      <c r="C1597">
        <v>302.642</v>
      </c>
      <c r="D1597">
        <v>3.1190000000000002</v>
      </c>
      <c r="E1597">
        <v>295.47699999999998</v>
      </c>
      <c r="F1597">
        <v>2.3769999999999998</v>
      </c>
      <c r="G1597">
        <v>7.3959999999999999</v>
      </c>
      <c r="H1597" s="2">
        <v>0.53452257906085865</v>
      </c>
      <c r="I1597">
        <v>-1.1335551479629797</v>
      </c>
      <c r="J1597" s="2">
        <v>0.40724300073483449</v>
      </c>
      <c r="K1597">
        <v>-1.2473621104042887</v>
      </c>
    </row>
    <row r="1598" spans="1:11" x14ac:dyDescent="0.25">
      <c r="A1598" s="3" t="s">
        <v>1595</v>
      </c>
      <c r="B1598">
        <v>2.9790000000000001</v>
      </c>
      <c r="C1598">
        <v>313.72399999999999</v>
      </c>
      <c r="D1598">
        <v>3.125</v>
      </c>
      <c r="E1598">
        <v>306.96499999999997</v>
      </c>
      <c r="F1598">
        <v>2.38</v>
      </c>
      <c r="G1598">
        <v>18.634</v>
      </c>
      <c r="H1598" s="2">
        <v>0.53076438045479979</v>
      </c>
      <c r="I1598">
        <v>-1.1335756162567967</v>
      </c>
      <c r="J1598" s="2">
        <v>0.41295443618945205</v>
      </c>
      <c r="K1598">
        <v>-1.2463963398324276</v>
      </c>
    </row>
    <row r="1599" spans="1:11" x14ac:dyDescent="0.25">
      <c r="A1599" s="3" t="s">
        <v>1596</v>
      </c>
      <c r="B1599">
        <v>2.9790000000000001</v>
      </c>
      <c r="C1599">
        <v>324.97399999999999</v>
      </c>
      <c r="D1599">
        <v>3.133</v>
      </c>
      <c r="E1599">
        <v>318.42500000000001</v>
      </c>
      <c r="F1599">
        <v>2.3839999999999999</v>
      </c>
      <c r="G1599">
        <v>29.855</v>
      </c>
      <c r="H1599" s="2">
        <v>0.53044655979853716</v>
      </c>
      <c r="I1599">
        <v>-1.1314053055510469</v>
      </c>
      <c r="J1599" s="2">
        <v>0.41851704139369661</v>
      </c>
      <c r="K1599">
        <v>-1.2457555593565215</v>
      </c>
    </row>
    <row r="1600" spans="1:11" x14ac:dyDescent="0.25">
      <c r="A1600" s="3" t="s">
        <v>1597</v>
      </c>
      <c r="B1600">
        <v>2.97</v>
      </c>
      <c r="C1600">
        <v>336.22399999999999</v>
      </c>
      <c r="D1600">
        <v>3.1469999999999998</v>
      </c>
      <c r="E1600">
        <v>329.84800000000001</v>
      </c>
      <c r="F1600">
        <v>2.3889999999999998</v>
      </c>
      <c r="G1600">
        <v>41.058999999999997</v>
      </c>
      <c r="H1600" s="2">
        <v>0.52864071149151504</v>
      </c>
      <c r="I1600">
        <v>-1.1252023117914565</v>
      </c>
      <c r="J1600" s="2">
        <v>0.42427717750512856</v>
      </c>
      <c r="K1600">
        <v>-1.2470907799789759</v>
      </c>
    </row>
    <row r="1601" spans="1:11" x14ac:dyDescent="0.25">
      <c r="A1601" s="3" t="s">
        <v>1598</v>
      </c>
      <c r="B1601">
        <v>2.97</v>
      </c>
      <c r="C1601">
        <v>347.39299999999997</v>
      </c>
      <c r="D1601">
        <v>3.1680000000000001</v>
      </c>
      <c r="E1601">
        <v>341.29399999999998</v>
      </c>
      <c r="F1601">
        <v>2.3919999999999999</v>
      </c>
      <c r="G1601">
        <v>52.189</v>
      </c>
      <c r="H1601" s="2">
        <v>0.52874251853504173</v>
      </c>
      <c r="I1601">
        <v>-1.1234314615464218</v>
      </c>
      <c r="J1601" s="2">
        <v>0.43348141335267892</v>
      </c>
      <c r="K1601">
        <v>-1.2514664212398876</v>
      </c>
    </row>
    <row r="1602" spans="1:11" x14ac:dyDescent="0.25">
      <c r="A1602" s="3" t="s">
        <v>1599</v>
      </c>
      <c r="B1602">
        <v>2.97</v>
      </c>
      <c r="C1602">
        <v>358.64299999999997</v>
      </c>
      <c r="D1602">
        <v>3.19</v>
      </c>
      <c r="E1602">
        <v>352.71</v>
      </c>
      <c r="F1602">
        <v>2.395</v>
      </c>
      <c r="G1602">
        <v>63.368000000000002</v>
      </c>
      <c r="H1602" s="2">
        <v>0.52947019899624903</v>
      </c>
      <c r="I1602">
        <v>-1.1213689907739686</v>
      </c>
      <c r="J1602" s="2">
        <v>0.44114722588904137</v>
      </c>
      <c r="K1602">
        <v>-1.2567646573967286</v>
      </c>
    </row>
    <row r="1603" spans="1:11" x14ac:dyDescent="0.25">
      <c r="A1603" s="3" t="s">
        <v>1600</v>
      </c>
      <c r="B1603">
        <v>2.97</v>
      </c>
      <c r="C1603">
        <v>9.8930000000000007</v>
      </c>
      <c r="D1603">
        <v>3.2069999999999999</v>
      </c>
      <c r="E1603">
        <v>4.024</v>
      </c>
      <c r="F1603">
        <v>2.3959999999999999</v>
      </c>
      <c r="G1603">
        <v>74.454999999999998</v>
      </c>
      <c r="H1603" s="2">
        <v>0.53243590835474142</v>
      </c>
      <c r="I1603">
        <v>-1.1193907857097034</v>
      </c>
      <c r="J1603" s="2">
        <v>0.44831319368343103</v>
      </c>
      <c r="K1603">
        <v>-1.26116855967521</v>
      </c>
    </row>
    <row r="1604" spans="1:11" x14ac:dyDescent="0.25">
      <c r="A1604" s="3" t="s">
        <v>1601</v>
      </c>
      <c r="B1604">
        <v>2.97</v>
      </c>
      <c r="C1604">
        <v>21.143000000000001</v>
      </c>
      <c r="D1604">
        <v>3.2290000000000001</v>
      </c>
      <c r="E1604">
        <v>15.247999999999999</v>
      </c>
      <c r="F1604">
        <v>2.3959999999999999</v>
      </c>
      <c r="G1604">
        <v>85.617999999999995</v>
      </c>
      <c r="H1604" s="2">
        <v>0.53413501766643134</v>
      </c>
      <c r="I1604">
        <v>-1.1185810254692357</v>
      </c>
      <c r="J1604" s="2">
        <v>0.45274027843394782</v>
      </c>
      <c r="K1604">
        <v>-1.2693388772870704</v>
      </c>
    </row>
    <row r="1605" spans="1:11" x14ac:dyDescent="0.25">
      <c r="A1605" s="3" t="s">
        <v>1602</v>
      </c>
      <c r="B1605">
        <v>2.9790000000000001</v>
      </c>
      <c r="C1605">
        <v>32.393000000000001</v>
      </c>
      <c r="D1605">
        <v>3.2490000000000001</v>
      </c>
      <c r="E1605">
        <v>26.364999999999998</v>
      </c>
      <c r="F1605">
        <v>2.395</v>
      </c>
      <c r="G1605">
        <v>96.777000000000001</v>
      </c>
      <c r="H1605" s="2">
        <v>0.53775934209235321</v>
      </c>
      <c r="I1605">
        <v>-1.1215864475935415</v>
      </c>
      <c r="J1605" s="2">
        <v>0.45479794795660017</v>
      </c>
      <c r="K1605">
        <v>-1.278068000567163</v>
      </c>
    </row>
    <row r="1606" spans="1:11" x14ac:dyDescent="0.25">
      <c r="A1606" s="3" t="s">
        <v>1603</v>
      </c>
      <c r="B1606">
        <v>2.9790000000000001</v>
      </c>
      <c r="C1606">
        <v>43.536000000000001</v>
      </c>
      <c r="D1606">
        <v>3.266</v>
      </c>
      <c r="E1606">
        <v>37.393000000000001</v>
      </c>
      <c r="F1606">
        <v>2.395</v>
      </c>
      <c r="G1606">
        <v>107.937</v>
      </c>
      <c r="H1606" s="2">
        <v>0.53742653702850984</v>
      </c>
      <c r="I1606">
        <v>-1.1217459546308355</v>
      </c>
      <c r="J1606" s="2">
        <v>0.45421654881123275</v>
      </c>
      <c r="K1606">
        <v>-1.2858051881653918</v>
      </c>
    </row>
    <row r="1607" spans="1:11" x14ac:dyDescent="0.25">
      <c r="A1607" s="3" t="s">
        <v>1604</v>
      </c>
      <c r="B1607">
        <v>2.984</v>
      </c>
      <c r="C1607">
        <v>54.786000000000001</v>
      </c>
      <c r="D1607">
        <v>3.2789999999999999</v>
      </c>
      <c r="E1607">
        <v>48.341999999999999</v>
      </c>
      <c r="F1607">
        <v>2.395</v>
      </c>
      <c r="G1607">
        <v>119.187</v>
      </c>
      <c r="H1607" s="2">
        <v>0.53832856209905156</v>
      </c>
      <c r="I1607">
        <v>-1.123628710513062</v>
      </c>
      <c r="J1607" s="2">
        <v>0.44923646363884306</v>
      </c>
      <c r="K1607">
        <v>-1.2933010855498817</v>
      </c>
    </row>
    <row r="1608" spans="1:11" x14ac:dyDescent="0.25">
      <c r="A1608" s="3" t="s">
        <v>1605</v>
      </c>
      <c r="B1608">
        <v>2.988</v>
      </c>
      <c r="C1608">
        <v>65.873000000000005</v>
      </c>
      <c r="D1608">
        <v>3.286</v>
      </c>
      <c r="E1608">
        <v>59.223999999999997</v>
      </c>
      <c r="F1608">
        <v>2.395</v>
      </c>
      <c r="G1608">
        <v>130.43700000000001</v>
      </c>
      <c r="H1608" s="2">
        <v>0.53584712377121513</v>
      </c>
      <c r="I1608">
        <v>-1.1266638967644662</v>
      </c>
      <c r="J1608" s="2">
        <v>0.44186190155469496</v>
      </c>
      <c r="K1608">
        <v>-1.298926789236835</v>
      </c>
    </row>
    <row r="1609" spans="1:11" x14ac:dyDescent="0.25">
      <c r="A1609" s="3" t="s">
        <v>1606</v>
      </c>
      <c r="B1609">
        <v>2.988</v>
      </c>
      <c r="C1609">
        <v>76.941999999999993</v>
      </c>
      <c r="D1609">
        <v>3.29</v>
      </c>
      <c r="E1609">
        <v>70.156999999999996</v>
      </c>
      <c r="F1609">
        <v>2.3980000000000001</v>
      </c>
      <c r="G1609">
        <v>141.68700000000001</v>
      </c>
      <c r="H1609" s="2">
        <v>0.53161936139789256</v>
      </c>
      <c r="I1609">
        <v>-1.1269394226831397</v>
      </c>
      <c r="J1609" s="2">
        <v>0.43465327619384059</v>
      </c>
      <c r="K1609">
        <v>-1.3013056712289359</v>
      </c>
    </row>
    <row r="1610" spans="1:11" x14ac:dyDescent="0.25">
      <c r="A1610" s="3" t="s">
        <v>1607</v>
      </c>
      <c r="B1610">
        <v>2.988</v>
      </c>
      <c r="C1610">
        <v>88.191999999999993</v>
      </c>
      <c r="D1610">
        <v>3.29</v>
      </c>
      <c r="E1610">
        <v>81.061000000000007</v>
      </c>
      <c r="F1610">
        <v>2.3980000000000001</v>
      </c>
      <c r="G1610">
        <v>152.99299999999999</v>
      </c>
      <c r="H1610" s="2">
        <v>0.53051765466035183</v>
      </c>
      <c r="I1610">
        <v>-1.1274584807895112</v>
      </c>
      <c r="J1610" s="2">
        <v>0.42551240117115596</v>
      </c>
      <c r="K1610">
        <v>-1.3043232409675862</v>
      </c>
    </row>
    <row r="1611" spans="1:11" x14ac:dyDescent="0.25">
      <c r="A1611" s="3" t="s">
        <v>1608</v>
      </c>
      <c r="B1611">
        <v>2.988</v>
      </c>
      <c r="C1611">
        <v>99.242999999999995</v>
      </c>
      <c r="D1611">
        <v>3.2869999999999999</v>
      </c>
      <c r="E1611">
        <v>91.947999999999993</v>
      </c>
      <c r="F1611">
        <v>2.4020000000000001</v>
      </c>
      <c r="G1611">
        <v>164.24299999999999</v>
      </c>
      <c r="H1611" s="2">
        <v>0.52572163450508391</v>
      </c>
      <c r="I1611">
        <v>-1.1274136834577473</v>
      </c>
      <c r="J1611" s="2">
        <v>0.41616566757207923</v>
      </c>
      <c r="K1611">
        <v>-1.3036265889407124</v>
      </c>
    </row>
    <row r="1612" spans="1:11" x14ac:dyDescent="0.25">
      <c r="A1612" s="3" t="s">
        <v>1609</v>
      </c>
      <c r="B1612">
        <v>2.988</v>
      </c>
      <c r="C1612">
        <v>110.49299999999999</v>
      </c>
      <c r="D1612">
        <v>3.2839999999999998</v>
      </c>
      <c r="E1612">
        <v>102.953</v>
      </c>
      <c r="F1612">
        <v>2.4060000000000001</v>
      </c>
      <c r="G1612">
        <v>175.518</v>
      </c>
      <c r="H1612" s="2">
        <v>0.52435645769247607</v>
      </c>
      <c r="I1612">
        <v>-1.1257682473183455</v>
      </c>
      <c r="J1612" s="2">
        <v>0.40896261938293149</v>
      </c>
      <c r="K1612">
        <v>-1.3022131147199678</v>
      </c>
    </row>
    <row r="1613" spans="1:11" x14ac:dyDescent="0.25">
      <c r="A1613" s="3" t="s">
        <v>1610</v>
      </c>
      <c r="B1613">
        <v>2.988</v>
      </c>
      <c r="C1613">
        <v>121.74299999999999</v>
      </c>
      <c r="D1613">
        <v>3.2839999999999998</v>
      </c>
      <c r="E1613">
        <v>114.084</v>
      </c>
      <c r="F1613">
        <v>2.4140000000000001</v>
      </c>
      <c r="G1613">
        <v>186.77500000000001</v>
      </c>
      <c r="H1613" s="2">
        <v>0.52248165288802562</v>
      </c>
      <c r="I1613">
        <v>-1.1221012910314285</v>
      </c>
      <c r="J1613" s="2">
        <v>0.40475210742150086</v>
      </c>
      <c r="K1613">
        <v>-1.2987908144994864</v>
      </c>
    </row>
    <row r="1614" spans="1:11" x14ac:dyDescent="0.25">
      <c r="A1614" s="3" t="s">
        <v>1611</v>
      </c>
      <c r="B1614">
        <v>2.988</v>
      </c>
      <c r="C1614">
        <v>132.99299999999999</v>
      </c>
      <c r="D1614">
        <v>3.2890000000000001</v>
      </c>
      <c r="E1614">
        <v>125.334</v>
      </c>
      <c r="F1614">
        <v>2.4169999999999998</v>
      </c>
      <c r="G1614">
        <v>198.00299999999999</v>
      </c>
      <c r="H1614" s="2">
        <v>0.52226342712838314</v>
      </c>
      <c r="I1614">
        <v>-1.1205080776554581</v>
      </c>
      <c r="J1614" s="2">
        <v>0.40536401894054752</v>
      </c>
      <c r="K1614">
        <v>-1.2989981900502909</v>
      </c>
    </row>
    <row r="1615" spans="1:11" x14ac:dyDescent="0.25">
      <c r="A1615" s="3" t="s">
        <v>1612</v>
      </c>
      <c r="B1615">
        <v>2.988</v>
      </c>
      <c r="C1615">
        <v>144.24299999999999</v>
      </c>
      <c r="D1615">
        <v>3.2949999999999999</v>
      </c>
      <c r="E1615">
        <v>136.684</v>
      </c>
      <c r="F1615">
        <v>2.4209999999999998</v>
      </c>
      <c r="G1615">
        <v>209.226</v>
      </c>
      <c r="H1615" s="2">
        <v>0.52192763502806294</v>
      </c>
      <c r="I1615">
        <v>-1.1184109347803253</v>
      </c>
      <c r="J1615" s="2">
        <v>0.40831134758056681</v>
      </c>
      <c r="K1615">
        <v>-1.2983159113811775</v>
      </c>
    </row>
    <row r="1616" spans="1:11" x14ac:dyDescent="0.25">
      <c r="A1616" s="3" t="s">
        <v>1613</v>
      </c>
      <c r="B1616">
        <v>2.988</v>
      </c>
      <c r="C1616">
        <v>155.49299999999999</v>
      </c>
      <c r="D1616">
        <v>3.3079999999999998</v>
      </c>
      <c r="E1616">
        <v>148.018</v>
      </c>
      <c r="F1616">
        <v>2.427</v>
      </c>
      <c r="G1616">
        <v>220.43199999999999</v>
      </c>
      <c r="H1616" s="2">
        <v>0.52149393288013246</v>
      </c>
      <c r="I1616">
        <v>-1.1152458631160478</v>
      </c>
      <c r="J1616" s="2">
        <v>0.41181257012963451</v>
      </c>
      <c r="K1616">
        <v>-1.2992991510372165</v>
      </c>
    </row>
    <row r="1617" spans="1:11" x14ac:dyDescent="0.25">
      <c r="A1617" s="3" t="s">
        <v>1614</v>
      </c>
      <c r="B1617">
        <v>2.988</v>
      </c>
      <c r="C1617">
        <v>166.74299999999999</v>
      </c>
      <c r="D1617">
        <v>3.323</v>
      </c>
      <c r="E1617">
        <v>159.39699999999999</v>
      </c>
      <c r="F1617">
        <v>2.4289999999999998</v>
      </c>
      <c r="G1617">
        <v>231.565</v>
      </c>
      <c r="H1617" s="2">
        <v>0.52333895127186281</v>
      </c>
      <c r="I1617">
        <v>-1.1132612326623441</v>
      </c>
      <c r="J1617" s="2">
        <v>0.41893470954478373</v>
      </c>
      <c r="K1617">
        <v>-1.3023294090845545</v>
      </c>
    </row>
    <row r="1618" spans="1:11" x14ac:dyDescent="0.25">
      <c r="A1618" s="3" t="s">
        <v>1615</v>
      </c>
      <c r="B1618">
        <v>2.988</v>
      </c>
      <c r="C1618">
        <v>177.99299999999999</v>
      </c>
      <c r="D1618">
        <v>3.339</v>
      </c>
      <c r="E1618">
        <v>170.732</v>
      </c>
      <c r="F1618">
        <v>2.4329999999999998</v>
      </c>
      <c r="G1618">
        <v>242.745</v>
      </c>
      <c r="H1618" s="2">
        <v>0.52383602901150472</v>
      </c>
      <c r="I1618">
        <v>-1.1107918061917246</v>
      </c>
      <c r="J1618" s="2">
        <v>0.42379252032005554</v>
      </c>
      <c r="K1618">
        <v>-1.3053069198185727</v>
      </c>
    </row>
    <row r="1619" spans="1:11" x14ac:dyDescent="0.25">
      <c r="A1619" s="3" t="s">
        <v>1616</v>
      </c>
      <c r="B1619">
        <v>2.988</v>
      </c>
      <c r="C1619">
        <v>189.24299999999999</v>
      </c>
      <c r="D1619">
        <v>3.3540000000000001</v>
      </c>
      <c r="E1619">
        <v>182.02099999999999</v>
      </c>
      <c r="F1619">
        <v>2.4340000000000002</v>
      </c>
      <c r="G1619">
        <v>253.83600000000001</v>
      </c>
      <c r="H1619" s="2">
        <v>0.52670005520180818</v>
      </c>
      <c r="I1619">
        <v>-1.1088780816951529</v>
      </c>
      <c r="J1619" s="2">
        <v>0.43004812405561632</v>
      </c>
      <c r="K1619">
        <v>-1.309153822987005</v>
      </c>
    </row>
    <row r="1620" spans="1:11" x14ac:dyDescent="0.25">
      <c r="A1620" s="3" t="s">
        <v>1617</v>
      </c>
      <c r="B1620">
        <v>2.988</v>
      </c>
      <c r="C1620">
        <v>200.49299999999999</v>
      </c>
      <c r="D1620">
        <v>3.3690000000000002</v>
      </c>
      <c r="E1620">
        <v>193.262</v>
      </c>
      <c r="F1620">
        <v>2.4340000000000002</v>
      </c>
      <c r="G1620">
        <v>265</v>
      </c>
      <c r="H1620" s="2">
        <v>0.52836386858586371</v>
      </c>
      <c r="I1620">
        <v>-1.1080862649570609</v>
      </c>
      <c r="J1620" s="2">
        <v>0.43373827042993934</v>
      </c>
      <c r="K1620">
        <v>-1.3144269996239484</v>
      </c>
    </row>
    <row r="1621" spans="1:11" x14ac:dyDescent="0.25">
      <c r="A1621" s="3" t="s">
        <v>1618</v>
      </c>
      <c r="B1621">
        <v>2.988</v>
      </c>
      <c r="C1621">
        <v>211.74299999999999</v>
      </c>
      <c r="D1621">
        <v>3.383</v>
      </c>
      <c r="E1621">
        <v>204.45699999999999</v>
      </c>
      <c r="F1621">
        <v>2.4340000000000002</v>
      </c>
      <c r="G1621">
        <v>276.161</v>
      </c>
      <c r="H1621" s="2">
        <v>0.53008446853697566</v>
      </c>
      <c r="I1621">
        <v>-1.107264198115961</v>
      </c>
      <c r="J1621" s="2">
        <v>0.43632384658264578</v>
      </c>
      <c r="K1621">
        <v>-1.3196304606126628</v>
      </c>
    </row>
    <row r="1622" spans="1:11" x14ac:dyDescent="0.25">
      <c r="A1622" s="3" t="s">
        <v>1619</v>
      </c>
      <c r="B1622">
        <v>2.988</v>
      </c>
      <c r="C1622">
        <v>222.99299999999999</v>
      </c>
      <c r="D1622">
        <v>3.4020000000000001</v>
      </c>
      <c r="E1622">
        <v>215.60900000000001</v>
      </c>
      <c r="F1622">
        <v>2.4329999999999998</v>
      </c>
      <c r="G1622">
        <v>287.322</v>
      </c>
      <c r="H1622" s="2">
        <v>0.53202236890591259</v>
      </c>
      <c r="I1622">
        <v>-1.1068942230298959</v>
      </c>
      <c r="J1622" s="2">
        <v>0.43874618016034528</v>
      </c>
      <c r="K1622">
        <v>-1.3276562923214443</v>
      </c>
    </row>
    <row r="1623" spans="1:11" x14ac:dyDescent="0.25">
      <c r="A1623" s="3" t="s">
        <v>1620</v>
      </c>
      <c r="B1623">
        <v>2.9940000000000002</v>
      </c>
      <c r="C1623">
        <v>234.24299999999999</v>
      </c>
      <c r="D1623">
        <v>3.4140000000000001</v>
      </c>
      <c r="E1623">
        <v>226.65100000000001</v>
      </c>
      <c r="F1623">
        <v>2.4329999999999998</v>
      </c>
      <c r="G1623">
        <v>298.48700000000002</v>
      </c>
      <c r="H1623" s="2">
        <v>0.53473550773039236</v>
      </c>
      <c r="I1623">
        <v>-1.1083248260225722</v>
      </c>
      <c r="J1623" s="2">
        <v>0.43743256716581824</v>
      </c>
      <c r="K1623">
        <v>-1.3332815153710347</v>
      </c>
    </row>
    <row r="1624" spans="1:11" x14ac:dyDescent="0.25">
      <c r="A1624" s="3" t="s">
        <v>1621</v>
      </c>
      <c r="B1624">
        <v>2.9990000000000001</v>
      </c>
      <c r="C1624">
        <v>245.33099999999999</v>
      </c>
      <c r="D1624">
        <v>3.423</v>
      </c>
      <c r="E1624">
        <v>237.72900000000001</v>
      </c>
      <c r="F1624">
        <v>2.4329999999999998</v>
      </c>
      <c r="G1624">
        <v>309.73700000000002</v>
      </c>
      <c r="H1624" s="2">
        <v>0.53248743483280492</v>
      </c>
      <c r="I1624">
        <v>-1.1116857502476718</v>
      </c>
      <c r="J1624" s="2">
        <v>0.43457074088344422</v>
      </c>
      <c r="K1624">
        <v>-1.3381069113949913</v>
      </c>
    </row>
    <row r="1625" spans="1:11" x14ac:dyDescent="0.25">
      <c r="A1625" s="3" t="s">
        <v>1622</v>
      </c>
      <c r="B1625">
        <v>2.9990000000000001</v>
      </c>
      <c r="C1625">
        <v>256.40100000000001</v>
      </c>
      <c r="D1625">
        <v>3.43</v>
      </c>
      <c r="E1625">
        <v>248.779</v>
      </c>
      <c r="F1625">
        <v>2.4359999999999999</v>
      </c>
      <c r="G1625">
        <v>320.98700000000002</v>
      </c>
      <c r="H1625" s="2">
        <v>0.52834088066340323</v>
      </c>
      <c r="I1625">
        <v>-1.1119819956323334</v>
      </c>
      <c r="J1625" s="2">
        <v>0.43024585121896869</v>
      </c>
      <c r="K1625">
        <v>-1.3407020477671832</v>
      </c>
    </row>
    <row r="1626" spans="1:11" x14ac:dyDescent="0.25">
      <c r="A1626" s="3" t="s">
        <v>1623</v>
      </c>
      <c r="B1626">
        <v>3</v>
      </c>
      <c r="C1626">
        <v>267.65100000000001</v>
      </c>
      <c r="D1626">
        <v>3.4350000000000001</v>
      </c>
      <c r="E1626">
        <v>259.80900000000003</v>
      </c>
      <c r="F1626">
        <v>2.4359999999999999</v>
      </c>
      <c r="G1626">
        <v>332.29300000000001</v>
      </c>
      <c r="H1626" s="2">
        <v>0.52742960451322107</v>
      </c>
      <c r="I1626">
        <v>-1.1128688128185569</v>
      </c>
      <c r="J1626" s="2">
        <v>0.42440033569015284</v>
      </c>
      <c r="K1626">
        <v>-1.3447164003183047</v>
      </c>
    </row>
    <row r="1627" spans="1:11" x14ac:dyDescent="0.25">
      <c r="A1627" s="3" t="s">
        <v>1624</v>
      </c>
      <c r="B1627">
        <v>3</v>
      </c>
      <c r="C1627">
        <v>278.70299999999997</v>
      </c>
      <c r="D1627">
        <v>3.4359999999999999</v>
      </c>
      <c r="E1627">
        <v>270.827</v>
      </c>
      <c r="F1627">
        <v>2.4390000000000001</v>
      </c>
      <c r="G1627">
        <v>343.54300000000001</v>
      </c>
      <c r="H1627" s="2">
        <v>0.52293665363775232</v>
      </c>
      <c r="I1627">
        <v>-1.1133137539508013</v>
      </c>
      <c r="J1627" s="2">
        <v>0.41855839395595601</v>
      </c>
      <c r="K1627">
        <v>-1.3451592103313093</v>
      </c>
    </row>
    <row r="1628" spans="1:11" x14ac:dyDescent="0.25">
      <c r="A1628" s="3" t="s">
        <v>1625</v>
      </c>
      <c r="B1628">
        <v>2.9969999999999999</v>
      </c>
      <c r="C1628">
        <v>289.95299999999997</v>
      </c>
      <c r="D1628">
        <v>3.4350000000000001</v>
      </c>
      <c r="E1628">
        <v>281.84199999999998</v>
      </c>
      <c r="F1628">
        <v>2.4430000000000001</v>
      </c>
      <c r="G1628">
        <v>354.81799999999998</v>
      </c>
      <c r="H1628" s="2">
        <v>0.52107380868688247</v>
      </c>
      <c r="I1628">
        <v>-1.1106068668257305</v>
      </c>
      <c r="J1628" s="2">
        <v>0.41165480807765992</v>
      </c>
      <c r="K1628">
        <v>-1.344447756733036</v>
      </c>
    </row>
    <row r="1629" spans="1:11" x14ac:dyDescent="0.25">
      <c r="A1629" s="3" t="s">
        <v>1626</v>
      </c>
      <c r="B1629">
        <v>2.9969999999999999</v>
      </c>
      <c r="C1629">
        <v>301.01600000000002</v>
      </c>
      <c r="D1629">
        <v>3.431</v>
      </c>
      <c r="E1629">
        <v>292.745</v>
      </c>
      <c r="F1629">
        <v>2.4470000000000001</v>
      </c>
      <c r="G1629">
        <v>6.0759999999999996</v>
      </c>
      <c r="H1629" s="2">
        <v>0.51644537549532321</v>
      </c>
      <c r="I1629">
        <v>-1.1105555026206577</v>
      </c>
      <c r="J1629" s="2">
        <v>0.40218869878721347</v>
      </c>
      <c r="K1629">
        <v>-1.3432047161331133</v>
      </c>
    </row>
    <row r="1630" spans="1:11" x14ac:dyDescent="0.25">
      <c r="A1630" s="3" t="s">
        <v>1627</v>
      </c>
      <c r="B1630">
        <v>2.99</v>
      </c>
      <c r="C1630">
        <v>312.26600000000002</v>
      </c>
      <c r="D1630">
        <v>3.4260000000000002</v>
      </c>
      <c r="E1630">
        <v>303.66800000000001</v>
      </c>
      <c r="F1630">
        <v>2.4500000000000002</v>
      </c>
      <c r="G1630">
        <v>17.317</v>
      </c>
      <c r="H1630" s="2">
        <v>0.5147820437288676</v>
      </c>
      <c r="I1630">
        <v>-1.1065240767461539</v>
      </c>
      <c r="J1630" s="2">
        <v>0.39366968649238088</v>
      </c>
      <c r="K1630">
        <v>-1.3418104988863295</v>
      </c>
    </row>
    <row r="1631" spans="1:11" x14ac:dyDescent="0.25">
      <c r="A1631" s="3" t="s">
        <v>1628</v>
      </c>
      <c r="B1631">
        <v>2.99</v>
      </c>
      <c r="C1631">
        <v>323.36900000000003</v>
      </c>
      <c r="D1631">
        <v>3.4220000000000002</v>
      </c>
      <c r="E1631">
        <v>314.72000000000003</v>
      </c>
      <c r="F1631">
        <v>2.4540000000000002</v>
      </c>
      <c r="G1631">
        <v>28.54</v>
      </c>
      <c r="H1631" s="2">
        <v>0.511628106578769</v>
      </c>
      <c r="I1631">
        <v>-1.1057944274141367</v>
      </c>
      <c r="J1631" s="2">
        <v>0.38857393345983821</v>
      </c>
      <c r="K1631">
        <v>-1.3392249584293243</v>
      </c>
    </row>
    <row r="1632" spans="1:11" x14ac:dyDescent="0.25">
      <c r="A1632" s="3" t="s">
        <v>1629</v>
      </c>
      <c r="B1632">
        <v>2.9990000000000001</v>
      </c>
      <c r="C1632">
        <v>334.61900000000003</v>
      </c>
      <c r="D1632">
        <v>3.4129999999999998</v>
      </c>
      <c r="E1632">
        <v>325.88600000000002</v>
      </c>
      <c r="F1632">
        <v>2.456</v>
      </c>
      <c r="G1632">
        <v>39.747999999999998</v>
      </c>
      <c r="H1632" s="2">
        <v>0.51356246458152099</v>
      </c>
      <c r="I1632">
        <v>-1.1078435478073521</v>
      </c>
      <c r="J1632" s="2">
        <v>0.38625794418181397</v>
      </c>
      <c r="K1632">
        <v>-1.3348985366691957</v>
      </c>
    </row>
    <row r="1633" spans="1:11" x14ac:dyDescent="0.25">
      <c r="A1633" s="3" t="s">
        <v>1630</v>
      </c>
      <c r="B1633">
        <v>2.9990000000000001</v>
      </c>
      <c r="C1633">
        <v>345.95400000000001</v>
      </c>
      <c r="D1633">
        <v>3.403</v>
      </c>
      <c r="E1633">
        <v>337.00200000000001</v>
      </c>
      <c r="F1633">
        <v>2.4609999999999999</v>
      </c>
      <c r="G1633">
        <v>50.941000000000003</v>
      </c>
      <c r="H1633" s="2">
        <v>0.51525755092983438</v>
      </c>
      <c r="I1633">
        <v>-1.1043191434890229</v>
      </c>
      <c r="J1633" s="2">
        <v>0.38255832883760482</v>
      </c>
      <c r="K1633">
        <v>-1.3287984809180893</v>
      </c>
    </row>
    <row r="1634" spans="1:11" x14ac:dyDescent="0.25">
      <c r="A1634" s="3" t="s">
        <v>1631</v>
      </c>
      <c r="B1634">
        <v>2.9990000000000001</v>
      </c>
      <c r="C1634">
        <v>357.20400000000001</v>
      </c>
      <c r="D1634">
        <v>3.3969999999999998</v>
      </c>
      <c r="E1634">
        <v>348.15899999999999</v>
      </c>
      <c r="F1634">
        <v>2.4630000000000001</v>
      </c>
      <c r="G1634">
        <v>62.054000000000002</v>
      </c>
      <c r="H1634" s="2">
        <v>0.51747607284560493</v>
      </c>
      <c r="I1634">
        <v>-1.1021882310057314</v>
      </c>
      <c r="J1634" s="2">
        <v>0.38259142958303977</v>
      </c>
      <c r="K1634">
        <v>-1.3250850856405862</v>
      </c>
    </row>
    <row r="1635" spans="1:11" x14ac:dyDescent="0.25">
      <c r="A1635" s="3" t="s">
        <v>1632</v>
      </c>
      <c r="B1635">
        <v>3.0089999999999999</v>
      </c>
      <c r="C1635">
        <v>8.4540000000000006</v>
      </c>
      <c r="D1635">
        <v>3.3969999999999998</v>
      </c>
      <c r="E1635">
        <v>359.38400000000001</v>
      </c>
      <c r="F1635">
        <v>2.4649999999999999</v>
      </c>
      <c r="G1635">
        <v>73.225999999999999</v>
      </c>
      <c r="H1635" s="2">
        <v>0.52028408140449589</v>
      </c>
      <c r="I1635">
        <v>-1.1042588957676667</v>
      </c>
      <c r="J1635" s="2">
        <v>0.38350558850673233</v>
      </c>
      <c r="K1635">
        <v>-1.3236557801860669</v>
      </c>
    </row>
    <row r="1636" spans="1:11" x14ac:dyDescent="0.25">
      <c r="A1636" s="3" t="s">
        <v>1633</v>
      </c>
      <c r="B1636">
        <v>3.0190000000000001</v>
      </c>
      <c r="C1636">
        <v>19.675000000000001</v>
      </c>
      <c r="D1636">
        <v>3.3919999999999999</v>
      </c>
      <c r="E1636">
        <v>10.634</v>
      </c>
      <c r="F1636">
        <v>2.4649999999999999</v>
      </c>
      <c r="G1636">
        <v>84.307000000000002</v>
      </c>
      <c r="H1636" s="2">
        <v>0.5247187940007001</v>
      </c>
      <c r="I1636">
        <v>-1.1066499242106038</v>
      </c>
      <c r="J1636" s="2">
        <v>0.3868379571260015</v>
      </c>
      <c r="K1636">
        <v>-1.3205722350341045</v>
      </c>
    </row>
    <row r="1637" spans="1:11" x14ac:dyDescent="0.25">
      <c r="A1637" s="3" t="s">
        <v>1634</v>
      </c>
      <c r="B1637">
        <v>3.0190000000000001</v>
      </c>
      <c r="C1637">
        <v>30.859000000000002</v>
      </c>
      <c r="D1637">
        <v>3.387</v>
      </c>
      <c r="E1637">
        <v>21.905999999999999</v>
      </c>
      <c r="F1637">
        <v>2.4649999999999999</v>
      </c>
      <c r="G1637">
        <v>95.468999999999994</v>
      </c>
      <c r="H1637" s="2">
        <v>0.52514367837592302</v>
      </c>
      <c r="I1637">
        <v>-1.1064483650829302</v>
      </c>
      <c r="J1637" s="2">
        <v>0.38879860214525913</v>
      </c>
      <c r="K1637">
        <v>-1.3178816263079769</v>
      </c>
    </row>
    <row r="1638" spans="1:11" x14ac:dyDescent="0.25">
      <c r="A1638" s="3" t="s">
        <v>1635</v>
      </c>
      <c r="B1638">
        <v>3.0259999999999998</v>
      </c>
      <c r="C1638">
        <v>42.109000000000002</v>
      </c>
      <c r="D1638">
        <v>3.387</v>
      </c>
      <c r="E1638">
        <v>33.201000000000001</v>
      </c>
      <c r="F1638">
        <v>2.464</v>
      </c>
      <c r="G1638">
        <v>106.631</v>
      </c>
      <c r="H1638" s="2">
        <v>0.5282783151623176</v>
      </c>
      <c r="I1638">
        <v>-1.1086538474792658</v>
      </c>
      <c r="J1638" s="2">
        <v>0.39201576734679322</v>
      </c>
      <c r="K1638">
        <v>-1.3175100498411436</v>
      </c>
    </row>
    <row r="1639" spans="1:11" x14ac:dyDescent="0.25">
      <c r="A1639" s="3" t="s">
        <v>1636</v>
      </c>
      <c r="B1639">
        <v>3.0259999999999998</v>
      </c>
      <c r="C1639">
        <v>53.226999999999997</v>
      </c>
      <c r="D1639">
        <v>3.387</v>
      </c>
      <c r="E1639">
        <v>44.451000000000001</v>
      </c>
      <c r="F1639">
        <v>2.464</v>
      </c>
      <c r="G1639">
        <v>117.79600000000001</v>
      </c>
      <c r="H1639" s="2">
        <v>0.52736870350965237</v>
      </c>
      <c r="I1639">
        <v>-1.1090868236345899</v>
      </c>
      <c r="J1639" s="2">
        <v>0.3939699007491555</v>
      </c>
      <c r="K1639">
        <v>-1.3169270331284906</v>
      </c>
    </row>
    <row r="1640" spans="1:11" x14ac:dyDescent="0.25">
      <c r="A1640" s="3" t="s">
        <v>1637</v>
      </c>
      <c r="B1640">
        <v>3.0259999999999998</v>
      </c>
      <c r="C1640">
        <v>64.477000000000004</v>
      </c>
      <c r="D1640">
        <v>3.3839999999999999</v>
      </c>
      <c r="E1640">
        <v>55.701000000000001</v>
      </c>
      <c r="F1640">
        <v>2.464</v>
      </c>
      <c r="G1640">
        <v>129.04599999999999</v>
      </c>
      <c r="H1640" s="2">
        <v>0.5273687035096527</v>
      </c>
      <c r="I1640">
        <v>-1.1090868236345899</v>
      </c>
      <c r="J1640" s="2">
        <v>0.39362094600978537</v>
      </c>
      <c r="K1640">
        <v>-1.315760578714736</v>
      </c>
    </row>
    <row r="1641" spans="1:11" x14ac:dyDescent="0.25">
      <c r="A1641" s="3" t="s">
        <v>1638</v>
      </c>
      <c r="B1641">
        <v>3.028</v>
      </c>
      <c r="C1641">
        <v>75.727000000000004</v>
      </c>
      <c r="D1641">
        <v>3.3839999999999999</v>
      </c>
      <c r="E1641">
        <v>67.051000000000002</v>
      </c>
      <c r="F1641">
        <v>2.464</v>
      </c>
      <c r="G1641">
        <v>140.29599999999999</v>
      </c>
      <c r="H1641" s="2">
        <v>0.52771726180675083</v>
      </c>
      <c r="I1641">
        <v>-1.1098198618524582</v>
      </c>
      <c r="J1641" s="2">
        <v>0.39591678075171399</v>
      </c>
      <c r="K1641">
        <v>-1.3150715768947994</v>
      </c>
    </row>
    <row r="1642" spans="1:11" x14ac:dyDescent="0.25">
      <c r="A1642" s="3" t="s">
        <v>1639</v>
      </c>
      <c r="B1642">
        <v>3.028</v>
      </c>
      <c r="C1642">
        <v>86.787000000000006</v>
      </c>
      <c r="D1642">
        <v>3.3839999999999999</v>
      </c>
      <c r="E1642">
        <v>78.301000000000002</v>
      </c>
      <c r="F1642">
        <v>2.4670000000000001</v>
      </c>
      <c r="G1642">
        <v>151.54599999999999</v>
      </c>
      <c r="H1642" s="2">
        <v>0.52339681233916679</v>
      </c>
      <c r="I1642">
        <v>-1.1102120140162106</v>
      </c>
      <c r="J1642" s="2">
        <v>0.39543532540422527</v>
      </c>
      <c r="K1642">
        <v>-1.3134723816249636</v>
      </c>
    </row>
    <row r="1643" spans="1:11" x14ac:dyDescent="0.25">
      <c r="A1643" s="3" t="s">
        <v>1640</v>
      </c>
      <c r="B1643">
        <v>3.0259999999999998</v>
      </c>
      <c r="C1643">
        <v>98.037000000000006</v>
      </c>
      <c r="D1643">
        <v>3.3849999999999998</v>
      </c>
      <c r="E1643">
        <v>89.551000000000002</v>
      </c>
      <c r="F1643">
        <v>2.4710000000000001</v>
      </c>
      <c r="G1643">
        <v>162.83799999999999</v>
      </c>
      <c r="H1643" s="2">
        <v>0.52139229010461596</v>
      </c>
      <c r="I1643">
        <v>-1.1080652154225976</v>
      </c>
      <c r="J1643" s="2">
        <v>0.39395021169769873</v>
      </c>
      <c r="K1643">
        <v>-1.3120228083704981</v>
      </c>
    </row>
    <row r="1644" spans="1:11" x14ac:dyDescent="0.25">
      <c r="A1644" s="3" t="s">
        <v>1641</v>
      </c>
      <c r="B1644">
        <v>3.0259999999999998</v>
      </c>
      <c r="C1644">
        <v>109.092</v>
      </c>
      <c r="D1644">
        <v>3.3849999999999998</v>
      </c>
      <c r="E1644">
        <v>100.92100000000001</v>
      </c>
      <c r="F1644">
        <v>2.4750000000000001</v>
      </c>
      <c r="G1644">
        <v>174.114</v>
      </c>
      <c r="H1644" s="2">
        <v>0.516278677263875</v>
      </c>
      <c r="I1644">
        <v>-1.1082740209289967</v>
      </c>
      <c r="J1644" s="2">
        <v>0.39546203246573297</v>
      </c>
      <c r="K1644">
        <v>-1.3092553309881318</v>
      </c>
    </row>
    <row r="1645" spans="1:11" x14ac:dyDescent="0.25">
      <c r="A1645" s="3" t="s">
        <v>1642</v>
      </c>
      <c r="B1645">
        <v>3.0259999999999998</v>
      </c>
      <c r="C1645">
        <v>120.342</v>
      </c>
      <c r="D1645">
        <v>3.3889999999999998</v>
      </c>
      <c r="E1645">
        <v>112.17100000000001</v>
      </c>
      <c r="F1645">
        <v>2.4780000000000002</v>
      </c>
      <c r="G1645">
        <v>185.37299999999999</v>
      </c>
      <c r="H1645" s="2">
        <v>0.51547975966803017</v>
      </c>
      <c r="I1645">
        <v>-1.1070132698543749</v>
      </c>
      <c r="J1645" s="2">
        <v>0.39524435426442361</v>
      </c>
      <c r="K1645">
        <v>-1.309277630009503</v>
      </c>
    </row>
    <row r="1646" spans="1:11" x14ac:dyDescent="0.25">
      <c r="A1646" s="3" t="s">
        <v>1643</v>
      </c>
      <c r="B1646">
        <v>3.0259999999999998</v>
      </c>
      <c r="C1646">
        <v>131.59200000000001</v>
      </c>
      <c r="D1646">
        <v>3.3889999999999998</v>
      </c>
      <c r="E1646">
        <v>123.533</v>
      </c>
      <c r="F1646">
        <v>2.4820000000000002</v>
      </c>
      <c r="G1646">
        <v>196.61500000000001</v>
      </c>
      <c r="H1646" s="2">
        <v>0.5148033247512267</v>
      </c>
      <c r="I1646">
        <v>-1.1051573340126335</v>
      </c>
      <c r="J1646" s="2">
        <v>0.39734423499564747</v>
      </c>
      <c r="K1646">
        <v>-1.3063382634469327</v>
      </c>
    </row>
    <row r="1647" spans="1:11" x14ac:dyDescent="0.25">
      <c r="A1647" s="3" t="s">
        <v>1644</v>
      </c>
      <c r="B1647">
        <v>3.0259999999999998</v>
      </c>
      <c r="C1647">
        <v>142.84200000000001</v>
      </c>
      <c r="D1647">
        <v>3.3889999999999998</v>
      </c>
      <c r="E1647">
        <v>134.78299999999999</v>
      </c>
      <c r="F1647">
        <v>2.4860000000000002</v>
      </c>
      <c r="G1647">
        <v>207.84</v>
      </c>
      <c r="H1647" s="2">
        <v>0.51445639184094927</v>
      </c>
      <c r="I1647">
        <v>-1.1031547553761245</v>
      </c>
      <c r="J1647" s="2">
        <v>0.3972739466482782</v>
      </c>
      <c r="K1647">
        <v>-1.3040631322016907</v>
      </c>
    </row>
    <row r="1648" spans="1:11" x14ac:dyDescent="0.25">
      <c r="A1648" s="3" t="s">
        <v>1645</v>
      </c>
      <c r="B1648">
        <v>3.0259999999999998</v>
      </c>
      <c r="C1648">
        <v>154.09200000000001</v>
      </c>
      <c r="D1648">
        <v>3.3889999999999998</v>
      </c>
      <c r="E1648">
        <v>146.03299999999999</v>
      </c>
      <c r="F1648">
        <v>2.4889999999999999</v>
      </c>
      <c r="G1648">
        <v>219.04900000000001</v>
      </c>
      <c r="H1648" s="2">
        <v>0.5146246337316509</v>
      </c>
      <c r="I1648">
        <v>-1.1014571436442464</v>
      </c>
      <c r="J1648" s="2">
        <v>0.39772705262146962</v>
      </c>
      <c r="K1648">
        <v>-1.3022070664791088</v>
      </c>
    </row>
    <row r="1649" spans="1:11" x14ac:dyDescent="0.25">
      <c r="A1649" s="3" t="s">
        <v>1646</v>
      </c>
      <c r="B1649">
        <v>3.036</v>
      </c>
      <c r="C1649">
        <v>165.34200000000001</v>
      </c>
      <c r="D1649">
        <v>3.3889999999999998</v>
      </c>
      <c r="E1649">
        <v>157.28299999999999</v>
      </c>
      <c r="F1649">
        <v>2.4940000000000002</v>
      </c>
      <c r="G1649">
        <v>230.244</v>
      </c>
      <c r="H1649" s="2">
        <v>0.51634862780922897</v>
      </c>
      <c r="I1649">
        <v>-1.1023864583990479</v>
      </c>
      <c r="J1649" s="2">
        <v>0.39817702473725236</v>
      </c>
      <c r="K1649">
        <v>-1.2992147628607769</v>
      </c>
    </row>
    <row r="1650" spans="1:11" x14ac:dyDescent="0.25">
      <c r="A1650" s="3" t="s">
        <v>1647</v>
      </c>
      <c r="B1650">
        <v>3.036</v>
      </c>
      <c r="C1650">
        <v>176.64099999999999</v>
      </c>
      <c r="D1650">
        <v>3.3889999999999998</v>
      </c>
      <c r="E1650">
        <v>168.53299999999999</v>
      </c>
      <c r="F1650">
        <v>2.4950000000000001</v>
      </c>
      <c r="G1650">
        <v>241.36</v>
      </c>
      <c r="H1650" s="2">
        <v>0.5196585946117902</v>
      </c>
      <c r="I1650">
        <v>-1.100290470287387</v>
      </c>
      <c r="J1650" s="2">
        <v>0.40105365270295601</v>
      </c>
      <c r="K1650">
        <v>-1.2977596248389549</v>
      </c>
    </row>
    <row r="1651" spans="1:11" x14ac:dyDescent="0.25">
      <c r="A1651" s="3" t="s">
        <v>1648</v>
      </c>
      <c r="B1651">
        <v>3.036</v>
      </c>
      <c r="C1651">
        <v>187.89099999999999</v>
      </c>
      <c r="D1651">
        <v>3.3969999999999998</v>
      </c>
      <c r="E1651">
        <v>179.78299999999999</v>
      </c>
      <c r="F1651">
        <v>2.4969999999999999</v>
      </c>
      <c r="G1651">
        <v>252.53299999999999</v>
      </c>
      <c r="H1651" s="2">
        <v>0.5207193987958898</v>
      </c>
      <c r="I1651">
        <v>-1.0987103761162662</v>
      </c>
      <c r="J1651" s="2">
        <v>0.40342480183901319</v>
      </c>
      <c r="K1651">
        <v>-1.2992401887549307</v>
      </c>
    </row>
    <row r="1652" spans="1:11" x14ac:dyDescent="0.25">
      <c r="A1652" s="3" t="s">
        <v>1649</v>
      </c>
      <c r="B1652">
        <v>3.036</v>
      </c>
      <c r="C1652">
        <v>199.14099999999999</v>
      </c>
      <c r="D1652">
        <v>3.4129999999999998</v>
      </c>
      <c r="E1652">
        <v>191.03299999999999</v>
      </c>
      <c r="F1652">
        <v>2.4969999999999999</v>
      </c>
      <c r="G1652">
        <v>263.7</v>
      </c>
      <c r="H1652" s="2">
        <v>0.52231046929992786</v>
      </c>
      <c r="I1652">
        <v>-1.0979548973102624</v>
      </c>
      <c r="J1652" s="2">
        <v>0.40721549653476347</v>
      </c>
      <c r="K1652">
        <v>-1.3047711271600764</v>
      </c>
    </row>
    <row r="1653" spans="1:11" x14ac:dyDescent="0.25">
      <c r="A1653" s="3" t="s">
        <v>1650</v>
      </c>
      <c r="B1653">
        <v>3.0449999999999999</v>
      </c>
      <c r="C1653">
        <v>210.39099999999999</v>
      </c>
      <c r="D1653">
        <v>3.4350000000000001</v>
      </c>
      <c r="E1653">
        <v>202.23699999999999</v>
      </c>
      <c r="F1653">
        <v>2.4969999999999999</v>
      </c>
      <c r="G1653">
        <v>274.863</v>
      </c>
      <c r="H1653" s="2">
        <v>0.52553033288700712</v>
      </c>
      <c r="I1653">
        <v>-1.1004129887950582</v>
      </c>
      <c r="J1653" s="2">
        <v>0.41077997204029054</v>
      </c>
      <c r="K1653">
        <v>-1.312887994332913</v>
      </c>
    </row>
    <row r="1654" spans="1:11" x14ac:dyDescent="0.25">
      <c r="A1654" s="3" t="s">
        <v>1651</v>
      </c>
      <c r="B1654">
        <v>3.0539999999999998</v>
      </c>
      <c r="C1654">
        <v>221.54300000000001</v>
      </c>
      <c r="D1654">
        <v>3.4489999999999998</v>
      </c>
      <c r="E1654">
        <v>213.352</v>
      </c>
      <c r="F1654">
        <v>2.4969999999999999</v>
      </c>
      <c r="G1654">
        <v>286.113</v>
      </c>
      <c r="H1654" s="2">
        <v>0.52519512004133417</v>
      </c>
      <c r="I1654">
        <v>-1.104565361906404</v>
      </c>
      <c r="J1654" s="2">
        <v>0.40934701513623523</v>
      </c>
      <c r="K1654">
        <v>-1.3192070828334008</v>
      </c>
    </row>
    <row r="1655" spans="1:11" x14ac:dyDescent="0.25">
      <c r="A1655" s="3" t="s">
        <v>1652</v>
      </c>
      <c r="B1655">
        <v>3.0609999999999999</v>
      </c>
      <c r="C1655">
        <v>232.66399999999999</v>
      </c>
      <c r="D1655">
        <v>3.4670000000000001</v>
      </c>
      <c r="E1655">
        <v>224.47200000000001</v>
      </c>
      <c r="F1655">
        <v>2.4950000000000001</v>
      </c>
      <c r="G1655">
        <v>297.363</v>
      </c>
      <c r="H1655" s="2">
        <v>0.52432493780072342</v>
      </c>
      <c r="I1655">
        <v>-1.109167876832799</v>
      </c>
      <c r="J1655" s="2">
        <v>0.40880092792826467</v>
      </c>
      <c r="K1655">
        <v>-1.3280858551136494</v>
      </c>
    </row>
    <row r="1656" spans="1:11" x14ac:dyDescent="0.25">
      <c r="A1656" s="3" t="s">
        <v>1653</v>
      </c>
      <c r="B1656">
        <v>3.0659999999999998</v>
      </c>
      <c r="C1656">
        <v>243.75899999999999</v>
      </c>
      <c r="D1656">
        <v>3.4769999999999999</v>
      </c>
      <c r="E1656">
        <v>235.47399999999999</v>
      </c>
      <c r="F1656">
        <v>2.4950000000000001</v>
      </c>
      <c r="G1656">
        <v>308.536</v>
      </c>
      <c r="H1656" s="2">
        <v>0.52366847209576439</v>
      </c>
      <c r="I1656">
        <v>-1.1116935801320631</v>
      </c>
      <c r="J1656" s="2">
        <v>0.40600310584061428</v>
      </c>
      <c r="K1656">
        <v>-1.333134160749383</v>
      </c>
    </row>
    <row r="1657" spans="1:11" x14ac:dyDescent="0.25">
      <c r="A1657" s="3" t="s">
        <v>1654</v>
      </c>
      <c r="B1657">
        <v>3.069</v>
      </c>
      <c r="C1657">
        <v>254.83500000000001</v>
      </c>
      <c r="D1657">
        <v>3.4849999999999999</v>
      </c>
      <c r="E1657">
        <v>246.53</v>
      </c>
      <c r="F1657">
        <v>2.4950000000000001</v>
      </c>
      <c r="G1657">
        <v>319.786</v>
      </c>
      <c r="H1657" s="2">
        <v>0.5207990804005973</v>
      </c>
      <c r="I1657">
        <v>-1.1143680797922735</v>
      </c>
      <c r="J1657" s="2">
        <v>0.40241063120482035</v>
      </c>
      <c r="K1657">
        <v>-1.3375716837107174</v>
      </c>
    </row>
    <row r="1658" spans="1:11" x14ac:dyDescent="0.25">
      <c r="A1658" s="3" t="s">
        <v>1655</v>
      </c>
      <c r="B1658">
        <v>3.069</v>
      </c>
      <c r="C1658">
        <v>265.89800000000002</v>
      </c>
      <c r="D1658">
        <v>3.4929999999999999</v>
      </c>
      <c r="E1658">
        <v>257.56400000000002</v>
      </c>
      <c r="F1658">
        <v>2.4990000000000001</v>
      </c>
      <c r="G1658">
        <v>331.036</v>
      </c>
      <c r="H1658" s="2">
        <v>0.51633149076632545</v>
      </c>
      <c r="I1658">
        <v>-1.1142754941206658</v>
      </c>
      <c r="J1658" s="2">
        <v>0.39763993099523809</v>
      </c>
      <c r="K1658">
        <v>-1.3400048496519219</v>
      </c>
    </row>
    <row r="1659" spans="1:11" x14ac:dyDescent="0.25">
      <c r="A1659" s="3" t="s">
        <v>1656</v>
      </c>
      <c r="B1659">
        <v>3.0680000000000001</v>
      </c>
      <c r="C1659">
        <v>277.14800000000002</v>
      </c>
      <c r="D1659">
        <v>3.4980000000000002</v>
      </c>
      <c r="E1659">
        <v>268.47000000000003</v>
      </c>
      <c r="F1659">
        <v>2.5019999999999998</v>
      </c>
      <c r="G1659">
        <v>342.32799999999997</v>
      </c>
      <c r="H1659" s="2">
        <v>0.51472864920724415</v>
      </c>
      <c r="I1659">
        <v>-1.1129544080590776</v>
      </c>
      <c r="J1659" s="2">
        <v>0.38869304376306241</v>
      </c>
      <c r="K1659">
        <v>-1.3429630283820728</v>
      </c>
    </row>
    <row r="1660" spans="1:11" x14ac:dyDescent="0.25">
      <c r="A1660" s="3" t="s">
        <v>1657</v>
      </c>
      <c r="B1660">
        <v>3.0659999999999998</v>
      </c>
      <c r="C1660">
        <v>288.20499999999998</v>
      </c>
      <c r="D1660">
        <v>3.4990000000000001</v>
      </c>
      <c r="E1660">
        <v>279.36799999999999</v>
      </c>
      <c r="F1660">
        <v>2.5059999999999998</v>
      </c>
      <c r="G1660">
        <v>353.60500000000002</v>
      </c>
      <c r="H1660" s="2">
        <v>0.50930443298898143</v>
      </c>
      <c r="I1660">
        <v>-1.1124173624654083</v>
      </c>
      <c r="J1660" s="2">
        <v>0.37930335228706252</v>
      </c>
      <c r="K1660">
        <v>-1.3437411371357006</v>
      </c>
    </row>
    <row r="1661" spans="1:11" x14ac:dyDescent="0.25">
      <c r="A1661" s="3" t="s">
        <v>1658</v>
      </c>
      <c r="B1661">
        <v>3.0659999999999998</v>
      </c>
      <c r="C1661">
        <v>299.27100000000002</v>
      </c>
      <c r="D1661">
        <v>3.4969999999999999</v>
      </c>
      <c r="E1661">
        <v>290.27100000000002</v>
      </c>
      <c r="F1661">
        <v>2.5099999999999998</v>
      </c>
      <c r="G1661">
        <v>4.8639999999999999</v>
      </c>
      <c r="H1661" s="2">
        <v>0.50474872454552977</v>
      </c>
      <c r="I1661">
        <v>-1.1123511320626926</v>
      </c>
      <c r="J1661" s="2">
        <v>0.37014407777626296</v>
      </c>
      <c r="K1661">
        <v>-1.343158624492508</v>
      </c>
    </row>
    <row r="1662" spans="1:11" x14ac:dyDescent="0.25">
      <c r="A1662" s="3" t="s">
        <v>1659</v>
      </c>
      <c r="B1662">
        <v>3.0659999999999998</v>
      </c>
      <c r="C1662">
        <v>310.52100000000002</v>
      </c>
      <c r="D1662">
        <v>3.492</v>
      </c>
      <c r="E1662">
        <v>301.3</v>
      </c>
      <c r="F1662">
        <v>2.5169999999999999</v>
      </c>
      <c r="G1662">
        <v>16.106999999999999</v>
      </c>
      <c r="H1662" s="2">
        <v>0.50348049124598826</v>
      </c>
      <c r="I1662">
        <v>-1.1091960815450377</v>
      </c>
      <c r="J1662" s="2">
        <v>0.36358875711262106</v>
      </c>
      <c r="K1662">
        <v>-1.3388754194940184</v>
      </c>
    </row>
    <row r="1663" spans="1:11" x14ac:dyDescent="0.25">
      <c r="A1663" s="3" t="s">
        <v>1660</v>
      </c>
      <c r="B1663">
        <v>3.0579999999999998</v>
      </c>
      <c r="C1663">
        <v>321.77100000000002</v>
      </c>
      <c r="D1663">
        <v>3.4830000000000001</v>
      </c>
      <c r="E1663">
        <v>312.34800000000001</v>
      </c>
      <c r="F1663">
        <v>2.5230000000000001</v>
      </c>
      <c r="G1663">
        <v>27.309000000000001</v>
      </c>
      <c r="H1663" s="2">
        <v>0.50189699811081667</v>
      </c>
      <c r="I1663">
        <v>-1.1032508962455974</v>
      </c>
      <c r="J1663" s="2">
        <v>0.35820711249559617</v>
      </c>
      <c r="K1663">
        <v>-1.3332165139465173</v>
      </c>
    </row>
    <row r="1664" spans="1:11" x14ac:dyDescent="0.25">
      <c r="A1664" s="3" t="s">
        <v>1661</v>
      </c>
      <c r="B1664">
        <v>3.0489999999999999</v>
      </c>
      <c r="C1664">
        <v>332.9</v>
      </c>
      <c r="D1664">
        <v>3.4790000000000001</v>
      </c>
      <c r="E1664">
        <v>323.33600000000001</v>
      </c>
      <c r="F1664">
        <v>2.5259999999999998</v>
      </c>
      <c r="G1664">
        <v>38.479999999999997</v>
      </c>
      <c r="H1664" s="2">
        <v>0.4990200205930766</v>
      </c>
      <c r="I1664">
        <v>-1.099063596541241</v>
      </c>
      <c r="J1664" s="2">
        <v>0.35312069517673389</v>
      </c>
      <c r="K1664">
        <v>-1.3312384660042582</v>
      </c>
    </row>
    <row r="1665" spans="1:11" x14ac:dyDescent="0.25">
      <c r="A1665" s="3" t="s">
        <v>1662</v>
      </c>
      <c r="B1665">
        <v>3.0489999999999999</v>
      </c>
      <c r="C1665">
        <v>344.06099999999998</v>
      </c>
      <c r="D1665">
        <v>3.4740000000000002</v>
      </c>
      <c r="E1665">
        <v>334.51499999999999</v>
      </c>
      <c r="F1665">
        <v>2.5289999999999999</v>
      </c>
      <c r="G1665">
        <v>49.676000000000002</v>
      </c>
      <c r="H1665" s="2">
        <v>0.49775738699074484</v>
      </c>
      <c r="I1665">
        <v>-1.0980641112983252</v>
      </c>
      <c r="J1665" s="2">
        <v>0.35180094192924038</v>
      </c>
      <c r="K1665">
        <v>-1.3278527589211719</v>
      </c>
    </row>
    <row r="1666" spans="1:11" x14ac:dyDescent="0.25">
      <c r="A1666" s="3" t="s">
        <v>1663</v>
      </c>
      <c r="B1666">
        <v>3.0590000000000002</v>
      </c>
      <c r="C1666">
        <v>355.31099999999998</v>
      </c>
      <c r="D1666">
        <v>3.464</v>
      </c>
      <c r="E1666">
        <v>345.714</v>
      </c>
      <c r="F1666">
        <v>2.5310000000000001</v>
      </c>
      <c r="G1666">
        <v>60.860999999999997</v>
      </c>
      <c r="H1666" s="2">
        <v>0.50024378591898433</v>
      </c>
      <c r="I1666">
        <v>-1.1002281640992653</v>
      </c>
      <c r="J1666" s="2">
        <v>0.35083433585059759</v>
      </c>
      <c r="K1666">
        <v>-1.3228985635757426</v>
      </c>
    </row>
    <row r="1667" spans="1:11" x14ac:dyDescent="0.25">
      <c r="A1667" s="3" t="s">
        <v>1664</v>
      </c>
      <c r="B1667">
        <v>3.0590000000000002</v>
      </c>
      <c r="C1667">
        <v>6.577</v>
      </c>
      <c r="D1667">
        <v>3.4529999999999998</v>
      </c>
      <c r="E1667">
        <v>356.90499999999997</v>
      </c>
      <c r="F1667">
        <v>2.532</v>
      </c>
      <c r="G1667">
        <v>72.034999999999997</v>
      </c>
      <c r="H1667" s="2">
        <v>0.50181151373623323</v>
      </c>
      <c r="I1667">
        <v>-1.0989892916977571</v>
      </c>
      <c r="J1667" s="2">
        <v>0.34997322992075075</v>
      </c>
      <c r="K1667">
        <v>-1.3180730794226003</v>
      </c>
    </row>
    <row r="1668" spans="1:11" x14ac:dyDescent="0.25">
      <c r="A1668" s="3" t="s">
        <v>1665</v>
      </c>
      <c r="B1668">
        <v>3.0590000000000002</v>
      </c>
      <c r="C1668">
        <v>17.827000000000002</v>
      </c>
      <c r="D1668">
        <v>3.4430000000000001</v>
      </c>
      <c r="E1668">
        <v>8.1419999999999995</v>
      </c>
      <c r="F1668">
        <v>2.532</v>
      </c>
      <c r="G1668">
        <v>83.203999999999994</v>
      </c>
      <c r="H1668" s="2">
        <v>0.50336467126815754</v>
      </c>
      <c r="I1668">
        <v>-1.0982787744027871</v>
      </c>
      <c r="J1668" s="2">
        <v>0.35051924026337522</v>
      </c>
      <c r="K1668">
        <v>-1.3138408178268428</v>
      </c>
    </row>
    <row r="1669" spans="1:11" x14ac:dyDescent="0.25">
      <c r="A1669" s="3" t="s">
        <v>1666</v>
      </c>
      <c r="B1669">
        <v>3.0680000000000001</v>
      </c>
      <c r="C1669">
        <v>29.077000000000002</v>
      </c>
      <c r="D1669">
        <v>3.4340000000000002</v>
      </c>
      <c r="E1669">
        <v>19.425999999999998</v>
      </c>
      <c r="F1669">
        <v>2.532</v>
      </c>
      <c r="G1669">
        <v>94.367999999999995</v>
      </c>
      <c r="H1669" s="2">
        <v>0.5064984183052903</v>
      </c>
      <c r="I1669">
        <v>-1.1007510567278092</v>
      </c>
      <c r="J1669" s="2">
        <v>0.35234672322895905</v>
      </c>
      <c r="K1669">
        <v>-1.3096713584099295</v>
      </c>
    </row>
    <row r="1670" spans="1:11" x14ac:dyDescent="0.25">
      <c r="A1670" s="3" t="s">
        <v>1667</v>
      </c>
      <c r="B1670">
        <v>3.0680000000000001</v>
      </c>
      <c r="C1670">
        <v>40.232999999999997</v>
      </c>
      <c r="D1670">
        <v>3.4220000000000002</v>
      </c>
      <c r="E1670">
        <v>30.757000000000001</v>
      </c>
      <c r="F1670">
        <v>2.532</v>
      </c>
      <c r="G1670">
        <v>105.61799999999999</v>
      </c>
      <c r="H1670" s="2">
        <v>0.50469183483275792</v>
      </c>
      <c r="I1670">
        <v>-1.1015805410800852</v>
      </c>
      <c r="J1670" s="2">
        <v>0.35296014195820319</v>
      </c>
      <c r="K1670">
        <v>-1.304597073145789</v>
      </c>
    </row>
    <row r="1671" spans="1:11" x14ac:dyDescent="0.25">
      <c r="A1671" s="3" t="s">
        <v>1668</v>
      </c>
      <c r="B1671">
        <v>3.0739999999999998</v>
      </c>
      <c r="C1671">
        <v>51.482999999999997</v>
      </c>
      <c r="D1671">
        <v>3.415</v>
      </c>
      <c r="E1671">
        <v>42.192999999999998</v>
      </c>
      <c r="F1671">
        <v>2.5299999999999998</v>
      </c>
      <c r="G1671">
        <v>116.86799999999999</v>
      </c>
      <c r="H1671" s="2">
        <v>0.50607859236728681</v>
      </c>
      <c r="I1671">
        <v>-1.1046073883754037</v>
      </c>
      <c r="J1671" s="2">
        <v>0.35674452274894008</v>
      </c>
      <c r="K1671">
        <v>-1.3018063556872403</v>
      </c>
    </row>
    <row r="1672" spans="1:11" x14ac:dyDescent="0.25">
      <c r="A1672" s="3" t="s">
        <v>1669</v>
      </c>
      <c r="B1672">
        <v>3.0779999999999998</v>
      </c>
      <c r="C1672">
        <v>62.581000000000003</v>
      </c>
      <c r="D1672">
        <v>3.4129999999999998</v>
      </c>
      <c r="E1672">
        <v>53.606999999999999</v>
      </c>
      <c r="F1672">
        <v>2.5299999999999998</v>
      </c>
      <c r="G1672">
        <v>128.042</v>
      </c>
      <c r="H1672" s="2">
        <v>0.50526956146856172</v>
      </c>
      <c r="I1672">
        <v>-1.1067159318145976</v>
      </c>
      <c r="J1672" s="2">
        <v>0.36198225111518123</v>
      </c>
      <c r="K1672">
        <v>-1.2995390883359581</v>
      </c>
    </row>
    <row r="1673" spans="1:11" x14ac:dyDescent="0.25">
      <c r="A1673" s="3" t="s">
        <v>1670</v>
      </c>
      <c r="B1673">
        <v>3.08</v>
      </c>
      <c r="C1673">
        <v>73.66</v>
      </c>
      <c r="D1673">
        <v>3.41</v>
      </c>
      <c r="E1673">
        <v>64.954999999999998</v>
      </c>
      <c r="F1673">
        <v>2.5299999999999998</v>
      </c>
      <c r="G1673">
        <v>139.292</v>
      </c>
      <c r="H1673" s="2">
        <v>0.50229047060970078</v>
      </c>
      <c r="I1673">
        <v>-1.1089390745376351</v>
      </c>
      <c r="J1673" s="2">
        <v>0.36388434878881387</v>
      </c>
      <c r="K1673">
        <v>-1.2977763063745118</v>
      </c>
    </row>
    <row r="1674" spans="1:11" x14ac:dyDescent="0.25">
      <c r="A1674" s="3" t="s">
        <v>1671</v>
      </c>
      <c r="B1674">
        <v>3.081</v>
      </c>
      <c r="C1674">
        <v>84.724000000000004</v>
      </c>
      <c r="D1674">
        <v>3.41</v>
      </c>
      <c r="E1674">
        <v>76.426000000000002</v>
      </c>
      <c r="F1674">
        <v>2.5299999999999998</v>
      </c>
      <c r="G1674">
        <v>150.542</v>
      </c>
      <c r="H1674" s="2">
        <v>0.49884977919704088</v>
      </c>
      <c r="I1674">
        <v>-1.1109243928334025</v>
      </c>
      <c r="J1674" s="2">
        <v>0.36888738323655118</v>
      </c>
      <c r="K1674">
        <v>-1.2963630892498521</v>
      </c>
    </row>
    <row r="1675" spans="1:11" x14ac:dyDescent="0.25">
      <c r="A1675" s="3" t="s">
        <v>1672</v>
      </c>
      <c r="B1675">
        <v>3.081</v>
      </c>
      <c r="C1675">
        <v>95.781999999999996</v>
      </c>
      <c r="D1675">
        <v>3.41</v>
      </c>
      <c r="E1675">
        <v>87.795000000000002</v>
      </c>
      <c r="F1675">
        <v>2.5299999999999998</v>
      </c>
      <c r="G1675">
        <v>161.792</v>
      </c>
      <c r="H1675" s="2">
        <v>0.49512424189907694</v>
      </c>
      <c r="I1675">
        <v>-1.1125898138492301</v>
      </c>
      <c r="J1675" s="2">
        <v>0.37157905636952465</v>
      </c>
      <c r="K1675">
        <v>-1.2955941361198204</v>
      </c>
    </row>
    <row r="1676" spans="1:11" x14ac:dyDescent="0.25">
      <c r="A1676" s="3" t="s">
        <v>1673</v>
      </c>
      <c r="B1676">
        <v>3.077</v>
      </c>
      <c r="C1676">
        <v>107.032</v>
      </c>
      <c r="D1676">
        <v>3.4119999999999999</v>
      </c>
      <c r="E1676">
        <v>99.045000000000002</v>
      </c>
      <c r="F1676">
        <v>2.5299999999999998</v>
      </c>
      <c r="G1676">
        <v>173.042</v>
      </c>
      <c r="H1676" s="2">
        <v>0.49448143210758205</v>
      </c>
      <c r="I1676">
        <v>-1.1111453609912629</v>
      </c>
      <c r="J1676" s="2">
        <v>0.37179699129994659</v>
      </c>
      <c r="K1676">
        <v>-1.2963540153785413</v>
      </c>
    </row>
    <row r="1677" spans="1:11" x14ac:dyDescent="0.25">
      <c r="A1677" s="3" t="s">
        <v>1674</v>
      </c>
      <c r="B1677">
        <v>3.0720000000000001</v>
      </c>
      <c r="C1677">
        <v>118.09699999999999</v>
      </c>
      <c r="D1677">
        <v>3.4159999999999999</v>
      </c>
      <c r="E1677">
        <v>110.416</v>
      </c>
      <c r="F1677">
        <v>2.5339999999999998</v>
      </c>
      <c r="G1677">
        <v>184.292</v>
      </c>
      <c r="H1677" s="2">
        <v>0.48931982257927492</v>
      </c>
      <c r="I1677">
        <v>-1.1091743904778306</v>
      </c>
      <c r="J1677" s="2">
        <v>0.37438103493398783</v>
      </c>
      <c r="K1677">
        <v>-1.2950372911266756</v>
      </c>
    </row>
    <row r="1678" spans="1:11" x14ac:dyDescent="0.25">
      <c r="A1678" s="3" t="s">
        <v>1675</v>
      </c>
      <c r="B1678">
        <v>3.0649999999999999</v>
      </c>
      <c r="C1678">
        <v>129.17599999999999</v>
      </c>
      <c r="D1678">
        <v>3.4209999999999998</v>
      </c>
      <c r="E1678">
        <v>121.78</v>
      </c>
      <c r="F1678">
        <v>2.5379999999999998</v>
      </c>
      <c r="G1678">
        <v>195.535</v>
      </c>
      <c r="H1678" s="2">
        <v>0.48427080358661151</v>
      </c>
      <c r="I1678">
        <v>-1.1062935281157331</v>
      </c>
      <c r="J1678" s="2">
        <v>0.37707188394247859</v>
      </c>
      <c r="K1678">
        <v>-1.294095381836738</v>
      </c>
    </row>
    <row r="1679" spans="1:11" x14ac:dyDescent="0.25">
      <c r="A1679" s="3" t="s">
        <v>1676</v>
      </c>
      <c r="B1679">
        <v>3.0649999999999999</v>
      </c>
      <c r="C1679">
        <v>140.27600000000001</v>
      </c>
      <c r="D1679">
        <v>3.427</v>
      </c>
      <c r="E1679">
        <v>133.13399999999999</v>
      </c>
      <c r="F1679">
        <v>2.5449999999999999</v>
      </c>
      <c r="G1679">
        <v>206.762</v>
      </c>
      <c r="H1679" s="2">
        <v>0.48049220633100531</v>
      </c>
      <c r="I1679">
        <v>-1.1043184332494069</v>
      </c>
      <c r="J1679" s="2">
        <v>0.37955891859863794</v>
      </c>
      <c r="K1679">
        <v>-1.291961276616941</v>
      </c>
    </row>
    <row r="1680" spans="1:11" x14ac:dyDescent="0.25">
      <c r="A1680" s="3" t="s">
        <v>1677</v>
      </c>
      <c r="B1680">
        <v>3.0649999999999999</v>
      </c>
      <c r="C1680">
        <v>151.52600000000001</v>
      </c>
      <c r="D1680">
        <v>3.4409999999999998</v>
      </c>
      <c r="E1680">
        <v>144.47300000000001</v>
      </c>
      <c r="F1680">
        <v>2.548</v>
      </c>
      <c r="G1680">
        <v>217.935</v>
      </c>
      <c r="H1680" s="2">
        <v>0.48140839390211404</v>
      </c>
      <c r="I1680">
        <v>-1.1023722445558026</v>
      </c>
      <c r="J1680" s="2">
        <v>0.38441317260303459</v>
      </c>
      <c r="K1680">
        <v>-1.2946035378013006</v>
      </c>
    </row>
    <row r="1681" spans="1:11" x14ac:dyDescent="0.25">
      <c r="A1681" s="3" t="s">
        <v>1678</v>
      </c>
      <c r="B1681">
        <v>3.0649999999999999</v>
      </c>
      <c r="C1681">
        <v>162.77600000000001</v>
      </c>
      <c r="D1681">
        <v>3.456</v>
      </c>
      <c r="E1681">
        <v>155.864</v>
      </c>
      <c r="F1681">
        <v>2.5499999999999998</v>
      </c>
      <c r="G1681">
        <v>229.13300000000001</v>
      </c>
      <c r="H1681" s="2">
        <v>0.48203031706670801</v>
      </c>
      <c r="I1681">
        <v>-1.1010706155631595</v>
      </c>
      <c r="J1681" s="2">
        <v>0.39016032172426529</v>
      </c>
      <c r="K1681">
        <v>-1.29792028595008</v>
      </c>
    </row>
    <row r="1682" spans="1:11" x14ac:dyDescent="0.25">
      <c r="A1682" s="3" t="s">
        <v>1679</v>
      </c>
      <c r="B1682">
        <v>3.0760000000000001</v>
      </c>
      <c r="C1682">
        <v>174.02600000000001</v>
      </c>
      <c r="D1682">
        <v>3.464</v>
      </c>
      <c r="E1682">
        <v>167.21299999999999</v>
      </c>
      <c r="F1682">
        <v>2.552</v>
      </c>
      <c r="G1682">
        <v>240.31800000000001</v>
      </c>
      <c r="H1682" s="2">
        <v>0.48463347078270719</v>
      </c>
      <c r="I1682">
        <v>-1.1036071617778176</v>
      </c>
      <c r="J1682" s="2">
        <v>0.39447615933774527</v>
      </c>
      <c r="K1682">
        <v>-1.2987813946785367</v>
      </c>
    </row>
    <row r="1683" spans="1:11" x14ac:dyDescent="0.25">
      <c r="A1683" s="3" t="s">
        <v>1680</v>
      </c>
      <c r="B1683">
        <v>3.0870000000000002</v>
      </c>
      <c r="C1683">
        <v>185.29599999999999</v>
      </c>
      <c r="D1683">
        <v>3.472</v>
      </c>
      <c r="E1683">
        <v>178.489</v>
      </c>
      <c r="F1683">
        <v>2.5539999999999998</v>
      </c>
      <c r="G1683">
        <v>251.494</v>
      </c>
      <c r="H1683" s="2">
        <v>0.48780067425584783</v>
      </c>
      <c r="I1683">
        <v>-1.1058876304820906</v>
      </c>
      <c r="J1683" s="2">
        <v>0.39734722198884048</v>
      </c>
      <c r="K1683">
        <v>-1.3000699630060686</v>
      </c>
    </row>
    <row r="1684" spans="1:11" x14ac:dyDescent="0.25">
      <c r="A1684" s="3" t="s">
        <v>1681</v>
      </c>
      <c r="B1684">
        <v>3.097</v>
      </c>
      <c r="C1684">
        <v>196.52799999999999</v>
      </c>
      <c r="D1684">
        <v>3.48</v>
      </c>
      <c r="E1684">
        <v>189.74199999999999</v>
      </c>
      <c r="F1684">
        <v>2.5539999999999998</v>
      </c>
      <c r="G1684">
        <v>262.66300000000001</v>
      </c>
      <c r="H1684" s="2">
        <v>0.49060048130080364</v>
      </c>
      <c r="I1684">
        <v>-1.1089312599817238</v>
      </c>
      <c r="J1684" s="2">
        <v>0.40017273371412637</v>
      </c>
      <c r="K1684">
        <v>-1.3024802320194317</v>
      </c>
    </row>
    <row r="1685" spans="1:11" x14ac:dyDescent="0.25">
      <c r="A1685" s="3" t="s">
        <v>1682</v>
      </c>
      <c r="B1685">
        <v>3.1070000000000002</v>
      </c>
      <c r="C1685">
        <v>207.72399999999999</v>
      </c>
      <c r="D1685">
        <v>3.488</v>
      </c>
      <c r="E1685">
        <v>200.97200000000001</v>
      </c>
      <c r="F1685">
        <v>2.5529999999999999</v>
      </c>
      <c r="G1685">
        <v>273.91300000000001</v>
      </c>
      <c r="H1685" s="2">
        <v>0.49132823626189903</v>
      </c>
      <c r="I1685">
        <v>-1.1134112496574458</v>
      </c>
      <c r="J1685" s="2">
        <v>0.40079387796928817</v>
      </c>
      <c r="K1685">
        <v>-1.3061257716494057</v>
      </c>
    </row>
    <row r="1686" spans="1:11" x14ac:dyDescent="0.25">
      <c r="A1686" s="3" t="s">
        <v>1683</v>
      </c>
      <c r="B1686">
        <v>3.1150000000000002</v>
      </c>
      <c r="C1686">
        <v>218.88499999999999</v>
      </c>
      <c r="D1686">
        <v>3.5019999999999998</v>
      </c>
      <c r="E1686">
        <v>212.179</v>
      </c>
      <c r="F1686">
        <v>2.552</v>
      </c>
      <c r="G1686">
        <v>285.07799999999997</v>
      </c>
      <c r="H1686" s="2">
        <v>0.49270838326053873</v>
      </c>
      <c r="I1686">
        <v>-1.1167499087909611</v>
      </c>
      <c r="J1686" s="2">
        <v>0.40352180181932862</v>
      </c>
      <c r="K1686">
        <v>-1.3115866634595106</v>
      </c>
    </row>
    <row r="1687" spans="1:11" x14ac:dyDescent="0.25">
      <c r="A1687" s="3" t="s">
        <v>1684</v>
      </c>
      <c r="B1687">
        <v>3.1150000000000002</v>
      </c>
      <c r="C1687">
        <v>230.01499999999999</v>
      </c>
      <c r="D1687">
        <v>3.508</v>
      </c>
      <c r="E1687">
        <v>223.30199999999999</v>
      </c>
      <c r="F1687">
        <v>2.552</v>
      </c>
      <c r="G1687">
        <v>296.24599999999998</v>
      </c>
      <c r="H1687" s="2">
        <v>0.49196761836409481</v>
      </c>
      <c r="I1687">
        <v>-1.1170764397305113</v>
      </c>
      <c r="J1687" s="2">
        <v>0.403181151191017</v>
      </c>
      <c r="K1687">
        <v>-1.314150876674153</v>
      </c>
    </row>
    <row r="1688" spans="1:11" x14ac:dyDescent="0.25">
      <c r="A1688" s="3" t="s">
        <v>1685</v>
      </c>
      <c r="B1688">
        <v>3.1150000000000002</v>
      </c>
      <c r="C1688">
        <v>241.26499999999999</v>
      </c>
      <c r="D1688">
        <v>3.5190000000000001</v>
      </c>
      <c r="E1688">
        <v>234.47</v>
      </c>
      <c r="F1688">
        <v>2.552</v>
      </c>
      <c r="G1688">
        <v>307.49599999999998</v>
      </c>
      <c r="H1688" s="2">
        <v>0.49196761836409492</v>
      </c>
      <c r="I1688">
        <v>-1.1170764397305111</v>
      </c>
      <c r="J1688" s="2">
        <v>0.40255831786288082</v>
      </c>
      <c r="K1688">
        <v>-1.3188491260920534</v>
      </c>
    </row>
    <row r="1689" spans="1:11" x14ac:dyDescent="0.25">
      <c r="A1689" s="3" t="s">
        <v>1686</v>
      </c>
      <c r="B1689">
        <v>3.1190000000000002</v>
      </c>
      <c r="C1689">
        <v>252.51499999999999</v>
      </c>
      <c r="D1689">
        <v>3.524</v>
      </c>
      <c r="E1689">
        <v>245.52600000000001</v>
      </c>
      <c r="F1689">
        <v>2.552</v>
      </c>
      <c r="G1689">
        <v>318.74599999999998</v>
      </c>
      <c r="H1689" s="2">
        <v>0.49259935848398473</v>
      </c>
      <c r="I1689">
        <v>-1.1185108878072116</v>
      </c>
      <c r="J1689" s="2">
        <v>0.39865610657362366</v>
      </c>
      <c r="K1689">
        <v>-1.3220804248067344</v>
      </c>
    </row>
    <row r="1690" spans="1:11" x14ac:dyDescent="0.25">
      <c r="A1690" s="3" t="s">
        <v>1687</v>
      </c>
      <c r="B1690">
        <v>3.12</v>
      </c>
      <c r="C1690">
        <v>263.58300000000003</v>
      </c>
      <c r="D1690">
        <v>3.524</v>
      </c>
      <c r="E1690">
        <v>256.66800000000001</v>
      </c>
      <c r="F1690">
        <v>2.552</v>
      </c>
      <c r="G1690">
        <v>329.99599999999998</v>
      </c>
      <c r="H1690" s="2">
        <v>0.48920072538173431</v>
      </c>
      <c r="I1690">
        <v>-1.1204290955874601</v>
      </c>
      <c r="J1690" s="2">
        <v>0.39616333693550609</v>
      </c>
      <c r="K1690">
        <v>-1.3228295247059314</v>
      </c>
    </row>
    <row r="1691" spans="1:11" x14ac:dyDescent="0.25">
      <c r="A1691" s="3" t="s">
        <v>1688</v>
      </c>
      <c r="B1691">
        <v>3.12</v>
      </c>
      <c r="C1691">
        <v>274.64299999999997</v>
      </c>
      <c r="D1691">
        <v>3.5249999999999999</v>
      </c>
      <c r="E1691">
        <v>267.91800000000001</v>
      </c>
      <c r="F1691">
        <v>2.552</v>
      </c>
      <c r="G1691">
        <v>341.24599999999998</v>
      </c>
      <c r="H1691" s="2">
        <v>0.48548255881668473</v>
      </c>
      <c r="I1691">
        <v>-1.1220451831534026</v>
      </c>
      <c r="J1691" s="2">
        <v>0.39627575558957395</v>
      </c>
      <c r="K1691">
        <v>-1.3232049019830898</v>
      </c>
    </row>
    <row r="1692" spans="1:11" x14ac:dyDescent="0.25">
      <c r="A1692" s="3" t="s">
        <v>1689</v>
      </c>
      <c r="B1692">
        <v>3.12</v>
      </c>
      <c r="C1692">
        <v>285.89299999999997</v>
      </c>
      <c r="D1692">
        <v>3.5259999999999998</v>
      </c>
      <c r="E1692">
        <v>279.04899999999998</v>
      </c>
      <c r="F1692">
        <v>2.552</v>
      </c>
      <c r="G1692">
        <v>352.49599999999998</v>
      </c>
      <c r="H1692" s="2">
        <v>0.48548255881668373</v>
      </c>
      <c r="I1692">
        <v>-1.1220451831534028</v>
      </c>
      <c r="J1692" s="2">
        <v>0.39363832205230243</v>
      </c>
      <c r="K1692">
        <v>-1.3244006990857002</v>
      </c>
    </row>
    <row r="1693" spans="1:11" x14ac:dyDescent="0.25">
      <c r="A1693" s="3" t="s">
        <v>1690</v>
      </c>
      <c r="B1693">
        <v>3.1160000000000001</v>
      </c>
      <c r="C1693">
        <v>297.14299999999997</v>
      </c>
      <c r="D1693">
        <v>3.5249999999999999</v>
      </c>
      <c r="E1693">
        <v>290.18200000000002</v>
      </c>
      <c r="F1693">
        <v>2.556</v>
      </c>
      <c r="G1693">
        <v>3.746</v>
      </c>
      <c r="H1693" s="2">
        <v>0.48410136570966078</v>
      </c>
      <c r="I1693">
        <v>-1.1188529756382324</v>
      </c>
      <c r="J1693" s="2">
        <v>0.39021054352866053</v>
      </c>
      <c r="K1693">
        <v>-1.3227526433863528</v>
      </c>
    </row>
    <row r="1694" spans="1:11" x14ac:dyDescent="0.25">
      <c r="A1694" s="3" t="s">
        <v>1691</v>
      </c>
      <c r="B1694">
        <v>3.1160000000000001</v>
      </c>
      <c r="C1694">
        <v>308.22300000000001</v>
      </c>
      <c r="D1694">
        <v>3.5219999999999998</v>
      </c>
      <c r="E1694">
        <v>301.20800000000003</v>
      </c>
      <c r="F1694">
        <v>2.56</v>
      </c>
      <c r="G1694">
        <v>14.99</v>
      </c>
      <c r="H1694" s="2">
        <v>0.48014544804169945</v>
      </c>
      <c r="I1694">
        <v>-1.1184836873558264</v>
      </c>
      <c r="J1694" s="2">
        <v>0.38424576644232844</v>
      </c>
      <c r="K1694">
        <v>-1.3210333980723992</v>
      </c>
    </row>
    <row r="1695" spans="1:11" x14ac:dyDescent="0.25">
      <c r="A1695" s="3" t="s">
        <v>1692</v>
      </c>
      <c r="B1695">
        <v>3.1160000000000001</v>
      </c>
      <c r="C1695">
        <v>319.47300000000001</v>
      </c>
      <c r="D1695">
        <v>3.5190000000000001</v>
      </c>
      <c r="E1695">
        <v>312.25400000000002</v>
      </c>
      <c r="F1695">
        <v>2.5630000000000002</v>
      </c>
      <c r="G1695">
        <v>26.218</v>
      </c>
      <c r="H1695" s="2">
        <v>0.48001236505120365</v>
      </c>
      <c r="I1695">
        <v>-1.116990269319722</v>
      </c>
      <c r="J1695" s="2">
        <v>0.37927938509008524</v>
      </c>
      <c r="K1695">
        <v>-1.3195746357999389</v>
      </c>
    </row>
    <row r="1696" spans="1:11" x14ac:dyDescent="0.25">
      <c r="A1696" s="3" t="s">
        <v>1693</v>
      </c>
      <c r="B1696">
        <v>3.1240000000000001</v>
      </c>
      <c r="C1696">
        <v>330.72300000000001</v>
      </c>
      <c r="D1696">
        <v>3.508</v>
      </c>
      <c r="E1696">
        <v>323.41500000000002</v>
      </c>
      <c r="F1696">
        <v>2.569</v>
      </c>
      <c r="G1696">
        <v>37.430999999999997</v>
      </c>
      <c r="H1696" s="2">
        <v>0.48084216363107213</v>
      </c>
      <c r="I1696">
        <v>-1.1169322699113191</v>
      </c>
      <c r="J1696" s="2">
        <v>0.37601951610332102</v>
      </c>
      <c r="K1696">
        <v>-1.3127193138545814</v>
      </c>
    </row>
    <row r="1697" spans="1:11" x14ac:dyDescent="0.25">
      <c r="A1697" s="3" t="s">
        <v>1694</v>
      </c>
      <c r="B1697">
        <v>3.1240000000000001</v>
      </c>
      <c r="C1697">
        <v>342.06599999999997</v>
      </c>
      <c r="D1697">
        <v>3.5</v>
      </c>
      <c r="E1697">
        <v>334.45100000000002</v>
      </c>
      <c r="F1697">
        <v>2.5720000000000001</v>
      </c>
      <c r="G1697">
        <v>48.578000000000003</v>
      </c>
      <c r="H1697" s="2">
        <v>0.48409488400437745</v>
      </c>
      <c r="I1697">
        <v>-1.113979979270818</v>
      </c>
      <c r="J1697" s="2">
        <v>0.37218931738537786</v>
      </c>
      <c r="K1697">
        <v>-1.3089214854194835</v>
      </c>
    </row>
    <row r="1698" spans="1:11" x14ac:dyDescent="0.25">
      <c r="A1698" s="3" t="s">
        <v>1695</v>
      </c>
      <c r="B1698">
        <v>3.1240000000000001</v>
      </c>
      <c r="C1698">
        <v>353.31599999999997</v>
      </c>
      <c r="D1698">
        <v>3.49</v>
      </c>
      <c r="E1698">
        <v>345.59699999999998</v>
      </c>
      <c r="F1698">
        <v>2.573</v>
      </c>
      <c r="G1698">
        <v>59.764000000000003</v>
      </c>
      <c r="H1698" s="2">
        <v>0.48515028168331742</v>
      </c>
      <c r="I1698">
        <v>-1.1130058058173322</v>
      </c>
      <c r="J1698" s="2">
        <v>0.37007075581099291</v>
      </c>
      <c r="K1698">
        <v>-1.3049331251840477</v>
      </c>
    </row>
    <row r="1699" spans="1:11" x14ac:dyDescent="0.25">
      <c r="A1699" s="3" t="s">
        <v>1696</v>
      </c>
      <c r="B1699">
        <v>3.1240000000000001</v>
      </c>
      <c r="C1699">
        <v>4.5659999999999998</v>
      </c>
      <c r="D1699">
        <v>3.4809999999999999</v>
      </c>
      <c r="E1699">
        <v>356.786</v>
      </c>
      <c r="F1699">
        <v>2.5750000000000002</v>
      </c>
      <c r="G1699">
        <v>70.941000000000003</v>
      </c>
      <c r="H1699" s="2">
        <v>0.48619004062687859</v>
      </c>
      <c r="I1699">
        <v>-1.1115227875859932</v>
      </c>
      <c r="J1699" s="2">
        <v>0.36910210619287176</v>
      </c>
      <c r="K1699">
        <v>-1.3004797655094407</v>
      </c>
    </row>
    <row r="1700" spans="1:11" x14ac:dyDescent="0.25">
      <c r="A1700" s="3" t="s">
        <v>1697</v>
      </c>
      <c r="B1700">
        <v>3.1339999999999999</v>
      </c>
      <c r="C1700">
        <v>15.816000000000001</v>
      </c>
      <c r="D1700">
        <v>3.476</v>
      </c>
      <c r="E1700">
        <v>8.0229999999999997</v>
      </c>
      <c r="F1700">
        <v>2.5750000000000002</v>
      </c>
      <c r="G1700">
        <v>82.111000000000004</v>
      </c>
      <c r="H1700" s="2">
        <v>0.48930281733529346</v>
      </c>
      <c r="I1700">
        <v>-1.1143986899644227</v>
      </c>
      <c r="J1700" s="2">
        <v>0.37009024553233727</v>
      </c>
      <c r="K1700">
        <v>-1.29817991190183</v>
      </c>
    </row>
    <row r="1701" spans="1:11" x14ac:dyDescent="0.25">
      <c r="A1701" s="3" t="s">
        <v>1698</v>
      </c>
      <c r="B1701">
        <v>3.1339999999999999</v>
      </c>
      <c r="C1701">
        <v>27.013999999999999</v>
      </c>
      <c r="D1701">
        <v>3.476</v>
      </c>
      <c r="E1701">
        <v>19.29</v>
      </c>
      <c r="F1701">
        <v>2.5750000000000002</v>
      </c>
      <c r="G1701">
        <v>93.277000000000001</v>
      </c>
      <c r="H1701" s="2">
        <v>0.48992513863148857</v>
      </c>
      <c r="I1701">
        <v>-1.1141252379259676</v>
      </c>
      <c r="J1701" s="2">
        <v>0.37237807822601809</v>
      </c>
      <c r="K1701">
        <v>-1.2975255066318836</v>
      </c>
    </row>
    <row r="1702" spans="1:11" x14ac:dyDescent="0.25">
      <c r="A1702" s="3" t="s">
        <v>1699</v>
      </c>
      <c r="B1702">
        <v>3.141</v>
      </c>
      <c r="C1702">
        <v>38.264000000000003</v>
      </c>
      <c r="D1702">
        <v>3.476</v>
      </c>
      <c r="E1702">
        <v>30.54</v>
      </c>
      <c r="F1702">
        <v>2.5739999999999998</v>
      </c>
      <c r="G1702">
        <v>104.443</v>
      </c>
      <c r="H1702" s="2">
        <v>0.4928473293566204</v>
      </c>
      <c r="I1702">
        <v>-1.1163261645558613</v>
      </c>
      <c r="J1702" s="2">
        <v>0.37442535700560386</v>
      </c>
      <c r="K1702">
        <v>-1.2974820541392704</v>
      </c>
    </row>
    <row r="1703" spans="1:11" x14ac:dyDescent="0.25">
      <c r="A1703" s="3" t="s">
        <v>1700</v>
      </c>
      <c r="B1703">
        <v>3.141</v>
      </c>
      <c r="C1703">
        <v>49.396999999999998</v>
      </c>
      <c r="D1703">
        <v>3.476</v>
      </c>
      <c r="E1703">
        <v>41.79</v>
      </c>
      <c r="F1703">
        <v>2.5739999999999998</v>
      </c>
      <c r="G1703">
        <v>115.611</v>
      </c>
      <c r="H1703" s="2">
        <v>0.49216531259606328</v>
      </c>
      <c r="I1703">
        <v>-1.116627019556294</v>
      </c>
      <c r="J1703" s="2">
        <v>0.37628189028794062</v>
      </c>
      <c r="K1703">
        <v>-1.2969448592070401</v>
      </c>
    </row>
    <row r="1704" spans="1:11" x14ac:dyDescent="0.25">
      <c r="A1704" s="3" t="s">
        <v>1701</v>
      </c>
      <c r="B1704">
        <v>3.1459999999999999</v>
      </c>
      <c r="C1704">
        <v>60.646999999999998</v>
      </c>
      <c r="D1704">
        <v>3.476</v>
      </c>
      <c r="E1704">
        <v>53.04</v>
      </c>
      <c r="F1704">
        <v>2.5739999999999998</v>
      </c>
      <c r="G1704">
        <v>126.861</v>
      </c>
      <c r="H1704" s="2">
        <v>0.49294876581573199</v>
      </c>
      <c r="I1704">
        <v>-1.1184045219751992</v>
      </c>
      <c r="J1704" s="2">
        <v>0.37628189028794051</v>
      </c>
      <c r="K1704">
        <v>-1.2969448592070401</v>
      </c>
    </row>
    <row r="1705" spans="1:11" x14ac:dyDescent="0.25">
      <c r="A1705" s="3" t="s">
        <v>1702</v>
      </c>
      <c r="B1705">
        <v>3.1459999999999999</v>
      </c>
      <c r="C1705">
        <v>71.731999999999999</v>
      </c>
      <c r="D1705">
        <v>3.476</v>
      </c>
      <c r="E1705">
        <v>64.290000000000006</v>
      </c>
      <c r="F1705">
        <v>2.5739999999999998</v>
      </c>
      <c r="G1705">
        <v>138.11099999999999</v>
      </c>
      <c r="H1705" s="2">
        <v>0.48972595239445488</v>
      </c>
      <c r="I1705">
        <v>-1.1198194729710551</v>
      </c>
      <c r="J1705" s="2">
        <v>0.37628189028794151</v>
      </c>
      <c r="K1705">
        <v>-1.2969448592070396</v>
      </c>
    </row>
    <row r="1706" spans="1:11" x14ac:dyDescent="0.25">
      <c r="A1706" s="3" t="s">
        <v>1703</v>
      </c>
      <c r="B1706">
        <v>3.1459999999999999</v>
      </c>
      <c r="C1706">
        <v>82.981999999999999</v>
      </c>
      <c r="D1706">
        <v>3.476</v>
      </c>
      <c r="E1706">
        <v>75.540000000000006</v>
      </c>
      <c r="F1706">
        <v>2.5739999999999998</v>
      </c>
      <c r="G1706">
        <v>149.36099999999999</v>
      </c>
      <c r="H1706" s="2">
        <v>0.48972595239445488</v>
      </c>
      <c r="I1706">
        <v>-1.1198194729710551</v>
      </c>
      <c r="J1706" s="2">
        <v>0.37628189028794135</v>
      </c>
      <c r="K1706">
        <v>-1.2969448592070396</v>
      </c>
    </row>
    <row r="1707" spans="1:11" x14ac:dyDescent="0.25">
      <c r="A1707" s="3" t="s">
        <v>1704</v>
      </c>
      <c r="B1707">
        <v>3.145</v>
      </c>
      <c r="C1707">
        <v>94.231999999999999</v>
      </c>
      <c r="D1707">
        <v>3.476</v>
      </c>
      <c r="E1707">
        <v>86.79</v>
      </c>
      <c r="F1707">
        <v>2.577</v>
      </c>
      <c r="G1707">
        <v>160.61099999999999</v>
      </c>
      <c r="H1707" s="2">
        <v>0.48900035568226019</v>
      </c>
      <c r="I1707">
        <v>-1.1181603055859779</v>
      </c>
      <c r="J1707" s="2">
        <v>0.37584384384988739</v>
      </c>
      <c r="K1707">
        <v>-1.2954350281718743</v>
      </c>
    </row>
    <row r="1708" spans="1:11" x14ac:dyDescent="0.25">
      <c r="A1708" s="3" t="s">
        <v>1705</v>
      </c>
      <c r="B1708">
        <v>3.145</v>
      </c>
      <c r="C1708">
        <v>105.294</v>
      </c>
      <c r="D1708">
        <v>3.476</v>
      </c>
      <c r="E1708">
        <v>98.04</v>
      </c>
      <c r="F1708">
        <v>2.581</v>
      </c>
      <c r="G1708">
        <v>171.88900000000001</v>
      </c>
      <c r="H1708" s="2">
        <v>0.48403021767656884</v>
      </c>
      <c r="I1708">
        <v>-1.1182600884719063</v>
      </c>
      <c r="J1708" s="2">
        <v>0.37462923333819004</v>
      </c>
      <c r="K1708">
        <v>-1.2936106127733187</v>
      </c>
    </row>
    <row r="1709" spans="1:11" x14ac:dyDescent="0.25">
      <c r="A1709" s="3" t="s">
        <v>1706</v>
      </c>
      <c r="B1709">
        <v>3.145</v>
      </c>
      <c r="C1709">
        <v>116.544</v>
      </c>
      <c r="D1709">
        <v>3.476</v>
      </c>
      <c r="E1709">
        <v>109.29</v>
      </c>
      <c r="F1709">
        <v>2.585</v>
      </c>
      <c r="G1709">
        <v>183.15100000000001</v>
      </c>
      <c r="H1709" s="2">
        <v>0.48304737871537096</v>
      </c>
      <c r="I1709">
        <v>-1.1166308990524187</v>
      </c>
      <c r="J1709" s="2">
        <v>0.37377901412925274</v>
      </c>
      <c r="K1709">
        <v>-1.2916872066465275</v>
      </c>
    </row>
    <row r="1710" spans="1:11" x14ac:dyDescent="0.25">
      <c r="A1710" s="3" t="s">
        <v>1707</v>
      </c>
      <c r="B1710">
        <v>3.145</v>
      </c>
      <c r="C1710">
        <v>127.794</v>
      </c>
      <c r="D1710">
        <v>3.476</v>
      </c>
      <c r="E1710">
        <v>120.54</v>
      </c>
      <c r="F1710">
        <v>2.589</v>
      </c>
      <c r="G1710">
        <v>194.39599999999999</v>
      </c>
      <c r="H1710" s="2">
        <v>0.48239836348868598</v>
      </c>
      <c r="I1710">
        <v>-1.1148636135162677</v>
      </c>
      <c r="J1710" s="2">
        <v>0.3733140716727173</v>
      </c>
      <c r="K1710">
        <v>-1.2896589795190516</v>
      </c>
    </row>
    <row r="1711" spans="1:11" x14ac:dyDescent="0.25">
      <c r="A1711" s="3" t="s">
        <v>1708</v>
      </c>
      <c r="B1711">
        <v>3.145</v>
      </c>
      <c r="C1711">
        <v>139.04400000000001</v>
      </c>
      <c r="D1711">
        <v>3.4820000000000002</v>
      </c>
      <c r="E1711">
        <v>131.79</v>
      </c>
      <c r="F1711">
        <v>2.5920000000000001</v>
      </c>
      <c r="G1711">
        <v>205.626</v>
      </c>
      <c r="H1711" s="2">
        <v>0.48222871308391624</v>
      </c>
      <c r="I1711">
        <v>-1.1134050003718452</v>
      </c>
      <c r="J1711" s="2">
        <v>0.37397604327347628</v>
      </c>
      <c r="K1711">
        <v>-1.2902593872029213</v>
      </c>
    </row>
    <row r="1712" spans="1:11" x14ac:dyDescent="0.25">
      <c r="A1712" s="3" t="s">
        <v>1709</v>
      </c>
      <c r="B1712">
        <v>3.145</v>
      </c>
      <c r="C1712">
        <v>150.29400000000001</v>
      </c>
      <c r="D1712">
        <v>3.4820000000000002</v>
      </c>
      <c r="E1712">
        <v>143.13</v>
      </c>
      <c r="F1712">
        <v>2.5950000000000002</v>
      </c>
      <c r="G1712">
        <v>216.839</v>
      </c>
      <c r="H1712" s="2">
        <v>0.48238929711549322</v>
      </c>
      <c r="I1712">
        <v>-1.1118065453902213</v>
      </c>
      <c r="J1712" s="2">
        <v>0.37639942261027604</v>
      </c>
      <c r="K1712">
        <v>-1.2879366074921599</v>
      </c>
    </row>
    <row r="1713" spans="1:11" x14ac:dyDescent="0.25">
      <c r="A1713" s="3" t="s">
        <v>1710</v>
      </c>
      <c r="B1713">
        <v>3.145</v>
      </c>
      <c r="C1713">
        <v>161.54400000000001</v>
      </c>
      <c r="D1713">
        <v>3.4820000000000002</v>
      </c>
      <c r="E1713">
        <v>154.38</v>
      </c>
      <c r="F1713">
        <v>2.5979999999999999</v>
      </c>
      <c r="G1713">
        <v>228.03899999999999</v>
      </c>
      <c r="H1713" s="2">
        <v>0.48280119588370307</v>
      </c>
      <c r="I1713">
        <v>-1.1101018033376353</v>
      </c>
      <c r="J1713" s="2">
        <v>0.37708727681489956</v>
      </c>
      <c r="K1713">
        <v>-1.2861208018050383</v>
      </c>
    </row>
    <row r="1714" spans="1:11" x14ac:dyDescent="0.25">
      <c r="A1714" s="3" t="s">
        <v>1711</v>
      </c>
      <c r="B1714">
        <v>3.145</v>
      </c>
      <c r="C1714">
        <v>172.79400000000001</v>
      </c>
      <c r="D1714">
        <v>3.49</v>
      </c>
      <c r="E1714">
        <v>165.63</v>
      </c>
      <c r="F1714">
        <v>2.6</v>
      </c>
      <c r="G1714">
        <v>239.227</v>
      </c>
      <c r="H1714" s="2">
        <v>0.48362984938158332</v>
      </c>
      <c r="I1714">
        <v>-1.1087251902457036</v>
      </c>
      <c r="J1714" s="2">
        <v>0.37905653238579923</v>
      </c>
      <c r="K1714">
        <v>-1.2876746817748868</v>
      </c>
    </row>
    <row r="1715" spans="1:11" x14ac:dyDescent="0.25">
      <c r="A1715" s="3" t="s">
        <v>1712</v>
      </c>
      <c r="B1715">
        <v>3.145</v>
      </c>
      <c r="C1715">
        <v>184.04400000000001</v>
      </c>
      <c r="D1715">
        <v>3.4980000000000002</v>
      </c>
      <c r="E1715">
        <v>176.911</v>
      </c>
      <c r="F1715">
        <v>2.6030000000000002</v>
      </c>
      <c r="G1715">
        <v>250.405</v>
      </c>
      <c r="H1715" s="2">
        <v>0.48446373570300988</v>
      </c>
      <c r="I1715">
        <v>-1.1068394453617443</v>
      </c>
      <c r="J1715" s="2">
        <v>0.381804416173257</v>
      </c>
      <c r="K1715">
        <v>-1.2884546202851903</v>
      </c>
    </row>
    <row r="1716" spans="1:11" x14ac:dyDescent="0.25">
      <c r="A1716" s="3" t="s">
        <v>1713</v>
      </c>
      <c r="B1716">
        <v>3.145</v>
      </c>
      <c r="C1716">
        <v>195.29400000000001</v>
      </c>
      <c r="D1716">
        <v>3.5059999999999998</v>
      </c>
      <c r="E1716">
        <v>188.167</v>
      </c>
      <c r="F1716">
        <v>2.6030000000000002</v>
      </c>
      <c r="G1716">
        <v>261.49700000000001</v>
      </c>
      <c r="H1716" s="2">
        <v>0.48751413262371279</v>
      </c>
      <c r="I1716">
        <v>-1.1054992716018219</v>
      </c>
      <c r="J1716" s="2">
        <v>0.38637246795310198</v>
      </c>
      <c r="K1716">
        <v>-1.2903007011163616</v>
      </c>
    </row>
    <row r="1717" spans="1:11" x14ac:dyDescent="0.25">
      <c r="A1717" s="3" t="s">
        <v>1714</v>
      </c>
      <c r="B1717">
        <v>3.145</v>
      </c>
      <c r="C1717">
        <v>206.54400000000001</v>
      </c>
      <c r="D1717">
        <v>3.5139999999999998</v>
      </c>
      <c r="E1717">
        <v>199.4</v>
      </c>
      <c r="F1717">
        <v>2.6030000000000002</v>
      </c>
      <c r="G1717">
        <v>272.66399999999999</v>
      </c>
      <c r="H1717" s="2">
        <v>0.48911507251712794</v>
      </c>
      <c r="I1717">
        <v>-1.1047918875772824</v>
      </c>
      <c r="J1717" s="2">
        <v>0.38874354760476221</v>
      </c>
      <c r="K1717">
        <v>-1.2927979700362717</v>
      </c>
    </row>
    <row r="1718" spans="1:11" x14ac:dyDescent="0.25">
      <c r="A1718" s="3" t="s">
        <v>1715</v>
      </c>
      <c r="B1718">
        <v>3.145</v>
      </c>
      <c r="C1718">
        <v>217.79400000000001</v>
      </c>
      <c r="D1718">
        <v>3.5139999999999998</v>
      </c>
      <c r="E1718">
        <v>210.61</v>
      </c>
      <c r="F1718">
        <v>2.6019999999999999</v>
      </c>
      <c r="G1718">
        <v>283.83100000000002</v>
      </c>
      <c r="H1718" s="2">
        <v>0.49090357746086127</v>
      </c>
      <c r="I1718">
        <v>-1.1045065057308094</v>
      </c>
      <c r="J1718" s="2">
        <v>0.38986344668780132</v>
      </c>
      <c r="K1718">
        <v>-1.293002592761979</v>
      </c>
    </row>
    <row r="1719" spans="1:11" x14ac:dyDescent="0.25">
      <c r="A1719" s="3" t="s">
        <v>1716</v>
      </c>
      <c r="B1719">
        <v>3.1520000000000001</v>
      </c>
      <c r="C1719">
        <v>229.04400000000001</v>
      </c>
      <c r="D1719">
        <v>3.5209999999999999</v>
      </c>
      <c r="E1719">
        <v>221.86</v>
      </c>
      <c r="F1719">
        <v>2.601</v>
      </c>
      <c r="G1719">
        <v>295</v>
      </c>
      <c r="H1719" s="2">
        <v>0.49375040921091645</v>
      </c>
      <c r="I1719">
        <v>-1.1066935417737327</v>
      </c>
      <c r="J1719" s="2">
        <v>0.39262214923607008</v>
      </c>
      <c r="K1719">
        <v>-1.2955226412126579</v>
      </c>
    </row>
    <row r="1720" spans="1:11" x14ac:dyDescent="0.25">
      <c r="A1720" s="3" t="s">
        <v>1717</v>
      </c>
      <c r="B1720">
        <v>3.1579999999999999</v>
      </c>
      <c r="C1720">
        <v>240.15100000000001</v>
      </c>
      <c r="D1720">
        <v>3.5209999999999999</v>
      </c>
      <c r="E1720">
        <v>233.029</v>
      </c>
      <c r="F1720">
        <v>2.601</v>
      </c>
      <c r="G1720">
        <v>306.17399999999998</v>
      </c>
      <c r="H1720" s="2">
        <v>0.49339335315604721</v>
      </c>
      <c r="I1720">
        <v>-1.1093779099629515</v>
      </c>
      <c r="J1720" s="2">
        <v>0.39250909206310391</v>
      </c>
      <c r="K1720">
        <v>-1.2955568990257316</v>
      </c>
    </row>
    <row r="1721" spans="1:11" x14ac:dyDescent="0.25">
      <c r="A1721" s="3" t="s">
        <v>1718</v>
      </c>
      <c r="B1721">
        <v>3.1579999999999999</v>
      </c>
      <c r="C1721">
        <v>251.238</v>
      </c>
      <c r="D1721">
        <v>3.5209999999999999</v>
      </c>
      <c r="E1721">
        <v>244.279</v>
      </c>
      <c r="F1721">
        <v>2.601</v>
      </c>
      <c r="G1721">
        <v>317.42399999999998</v>
      </c>
      <c r="H1721" s="2">
        <v>0.49023530636460577</v>
      </c>
      <c r="I1721">
        <v>-1.1107770669427486</v>
      </c>
      <c r="J1721" s="2">
        <v>0.39250909206310286</v>
      </c>
      <c r="K1721">
        <v>-1.2955568990257322</v>
      </c>
    </row>
    <row r="1722" spans="1:11" x14ac:dyDescent="0.25">
      <c r="A1722" s="3" t="s">
        <v>1719</v>
      </c>
      <c r="B1722">
        <v>3.16</v>
      </c>
      <c r="C1722">
        <v>262.488</v>
      </c>
      <c r="D1722">
        <v>3.524</v>
      </c>
      <c r="E1722">
        <v>255.529</v>
      </c>
      <c r="F1722">
        <v>2.601</v>
      </c>
      <c r="G1722">
        <v>328.67399999999998</v>
      </c>
      <c r="H1722" s="2">
        <v>0.49054577837623742</v>
      </c>
      <c r="I1722">
        <v>-1.1114805356361888</v>
      </c>
      <c r="J1722" s="2">
        <v>0.392843521849014</v>
      </c>
      <c r="K1722">
        <v>-1.2966607532424532</v>
      </c>
    </row>
    <row r="1723" spans="1:11" x14ac:dyDescent="0.25">
      <c r="A1723" s="3" t="s">
        <v>1720</v>
      </c>
      <c r="B1723">
        <v>3.1589999999999998</v>
      </c>
      <c r="C1723">
        <v>273.55099999999999</v>
      </c>
      <c r="D1723">
        <v>3.5219999999999998</v>
      </c>
      <c r="E1723">
        <v>266.66300000000001</v>
      </c>
      <c r="F1723">
        <v>2.6040000000000001</v>
      </c>
      <c r="G1723">
        <v>339.92399999999998</v>
      </c>
      <c r="H1723" s="2">
        <v>0.4862006877718541</v>
      </c>
      <c r="I1723">
        <v>-1.1114414609198005</v>
      </c>
      <c r="J1723" s="2">
        <v>0.389546755534452</v>
      </c>
      <c r="K1723">
        <v>-1.2952231727507575</v>
      </c>
    </row>
    <row r="1724" spans="1:11" x14ac:dyDescent="0.25">
      <c r="A1724" s="3" t="s">
        <v>1721</v>
      </c>
      <c r="B1724">
        <v>3.1589999999999998</v>
      </c>
      <c r="C1724">
        <v>284.613</v>
      </c>
      <c r="D1724">
        <v>3.5209999999999999</v>
      </c>
      <c r="E1724">
        <v>278.03300000000002</v>
      </c>
      <c r="F1724">
        <v>2.6080000000000001</v>
      </c>
      <c r="G1724">
        <v>351.20299999999997</v>
      </c>
      <c r="H1724" s="2">
        <v>0.48124853181289057</v>
      </c>
      <c r="I1724">
        <v>-1.1115674275630709</v>
      </c>
      <c r="J1724" s="2">
        <v>0.39089176508652856</v>
      </c>
      <c r="K1724">
        <v>-1.2922502424388151</v>
      </c>
    </row>
    <row r="1725" spans="1:11" x14ac:dyDescent="0.25">
      <c r="A1725" s="3" t="s">
        <v>1722</v>
      </c>
      <c r="B1725">
        <v>3.1589999999999998</v>
      </c>
      <c r="C1725">
        <v>295.863</v>
      </c>
      <c r="D1725">
        <v>3.5230000000000001</v>
      </c>
      <c r="E1725">
        <v>289.52199999999999</v>
      </c>
      <c r="F1725">
        <v>2.6120000000000001</v>
      </c>
      <c r="G1725">
        <v>2.4649999999999999</v>
      </c>
      <c r="H1725" s="2">
        <v>0.48027909074968961</v>
      </c>
      <c r="I1725">
        <v>-1.1099657941150218</v>
      </c>
      <c r="J1725" s="2">
        <v>0.3956265983674131</v>
      </c>
      <c r="K1725">
        <v>-1.289446891292324</v>
      </c>
    </row>
    <row r="1726" spans="1:11" x14ac:dyDescent="0.25">
      <c r="A1726" s="3" t="s">
        <v>1723</v>
      </c>
      <c r="B1726">
        <v>3.1539999999999999</v>
      </c>
      <c r="C1726">
        <v>307.113</v>
      </c>
      <c r="D1726">
        <v>3.5259999999999998</v>
      </c>
      <c r="E1726">
        <v>301.11099999999999</v>
      </c>
      <c r="F1726">
        <v>2.6150000000000002</v>
      </c>
      <c r="G1726">
        <v>13.712</v>
      </c>
      <c r="H1726" s="2">
        <v>0.47902675607590572</v>
      </c>
      <c r="I1726">
        <v>-1.1069125150648484</v>
      </c>
      <c r="J1726" s="2">
        <v>0.40319660003414248</v>
      </c>
      <c r="K1726">
        <v>-1.2866806121983985</v>
      </c>
    </row>
    <row r="1727" spans="1:11" x14ac:dyDescent="0.25">
      <c r="A1727" s="3" t="s">
        <v>1724</v>
      </c>
      <c r="B1727">
        <v>3.1539999999999999</v>
      </c>
      <c r="C1727">
        <v>318.21199999999999</v>
      </c>
      <c r="D1727">
        <v>3.5350000000000001</v>
      </c>
      <c r="E1727">
        <v>312.56599999999997</v>
      </c>
      <c r="F1727">
        <v>2.6190000000000002</v>
      </c>
      <c r="G1727">
        <v>24.942</v>
      </c>
      <c r="H1727" s="2">
        <v>0.47576693155383182</v>
      </c>
      <c r="I1727">
        <v>-1.1063126023536189</v>
      </c>
      <c r="J1727" s="2">
        <v>0.40866319014912805</v>
      </c>
      <c r="K1727">
        <v>-1.2863997650500441</v>
      </c>
    </row>
    <row r="1728" spans="1:11" x14ac:dyDescent="0.25">
      <c r="A1728" s="3" t="s">
        <v>1725</v>
      </c>
      <c r="B1728">
        <v>3.1539999999999999</v>
      </c>
      <c r="C1728">
        <v>329.46199999999999</v>
      </c>
      <c r="D1728">
        <v>3.55</v>
      </c>
      <c r="E1728">
        <v>324.08</v>
      </c>
      <c r="F1728">
        <v>2.6219999999999999</v>
      </c>
      <c r="G1728">
        <v>36.156999999999996</v>
      </c>
      <c r="H1728" s="2">
        <v>0.47589752176453032</v>
      </c>
      <c r="I1728">
        <v>-1.1047562953492558</v>
      </c>
      <c r="J1728" s="2">
        <v>0.41665598231545103</v>
      </c>
      <c r="K1728">
        <v>-1.2882234399577197</v>
      </c>
    </row>
    <row r="1729" spans="1:11" x14ac:dyDescent="0.25">
      <c r="A1729" s="3" t="s">
        <v>1726</v>
      </c>
      <c r="B1729">
        <v>3.1539999999999999</v>
      </c>
      <c r="C1729">
        <v>340.71199999999999</v>
      </c>
      <c r="D1729">
        <v>3.5630000000000002</v>
      </c>
      <c r="E1729">
        <v>335.608</v>
      </c>
      <c r="F1729">
        <v>2.6240000000000001</v>
      </c>
      <c r="G1729">
        <v>47.357999999999997</v>
      </c>
      <c r="H1729" s="2">
        <v>0.47647870096245593</v>
      </c>
      <c r="I1729">
        <v>-1.1035071690995018</v>
      </c>
      <c r="J1729" s="2">
        <v>0.42522966558750008</v>
      </c>
      <c r="K1729">
        <v>-1.2895495375980515</v>
      </c>
    </row>
    <row r="1730" spans="1:11" x14ac:dyDescent="0.25">
      <c r="A1730" s="3" t="s">
        <v>1727</v>
      </c>
      <c r="B1730">
        <v>3.1539999999999999</v>
      </c>
      <c r="C1730">
        <v>351.96199999999999</v>
      </c>
      <c r="D1730">
        <v>3.577</v>
      </c>
      <c r="E1730">
        <v>347.00400000000002</v>
      </c>
      <c r="F1730">
        <v>2.6259999999999999</v>
      </c>
      <c r="G1730">
        <v>58.546999999999997</v>
      </c>
      <c r="H1730" s="2">
        <v>0.47728949281610666</v>
      </c>
      <c r="I1730">
        <v>-1.1021591999761291</v>
      </c>
      <c r="J1730" s="2">
        <v>0.43124625048273529</v>
      </c>
      <c r="K1730">
        <v>-1.2920809468035717</v>
      </c>
    </row>
    <row r="1731" spans="1:11" x14ac:dyDescent="0.25">
      <c r="A1731" s="3" t="s">
        <v>1728</v>
      </c>
      <c r="B1731">
        <v>3.1539999999999999</v>
      </c>
      <c r="C1731">
        <v>3.2120000000000002</v>
      </c>
      <c r="D1731">
        <v>3.5960000000000001</v>
      </c>
      <c r="E1731">
        <v>358.334</v>
      </c>
      <c r="F1731">
        <v>2.6269999999999998</v>
      </c>
      <c r="G1731">
        <v>69.725999999999999</v>
      </c>
      <c r="H1731" s="2">
        <v>0.47847269789902563</v>
      </c>
      <c r="I1731">
        <v>-1.1011475794608996</v>
      </c>
      <c r="J1731" s="2">
        <v>0.43679236242253067</v>
      </c>
      <c r="K1731">
        <v>-1.2973030151799574</v>
      </c>
    </row>
    <row r="1732" spans="1:11" x14ac:dyDescent="0.25">
      <c r="A1732" s="3" t="s">
        <v>1729</v>
      </c>
      <c r="B1732">
        <v>3.1539999999999999</v>
      </c>
      <c r="C1732">
        <v>14.462</v>
      </c>
      <c r="D1732">
        <v>3.61</v>
      </c>
      <c r="E1732">
        <v>9.5969999999999995</v>
      </c>
      <c r="F1732">
        <v>2.6269999999999998</v>
      </c>
      <c r="G1732">
        <v>80.899000000000001</v>
      </c>
      <c r="H1732" s="2">
        <v>0.47995210148697037</v>
      </c>
      <c r="I1732">
        <v>-1.1005035641312624</v>
      </c>
      <c r="J1732" s="2">
        <v>0.44053807945048301</v>
      </c>
      <c r="K1732">
        <v>-1.3016633048768944</v>
      </c>
    </row>
    <row r="1733" spans="1:11" x14ac:dyDescent="0.25">
      <c r="A1733" s="3" t="s">
        <v>1730</v>
      </c>
      <c r="B1733">
        <v>3.1629999999999998</v>
      </c>
      <c r="C1733">
        <v>25.712</v>
      </c>
      <c r="D1733">
        <v>3.6240000000000001</v>
      </c>
      <c r="E1733">
        <v>20.789000000000001</v>
      </c>
      <c r="F1733">
        <v>2.6269999999999998</v>
      </c>
      <c r="G1733">
        <v>92.149000000000001</v>
      </c>
      <c r="H1733" s="2">
        <v>0.48132165409108679</v>
      </c>
      <c r="I1733">
        <v>-1.1036438723358222</v>
      </c>
      <c r="J1733" s="2">
        <v>0.44092353895889408</v>
      </c>
      <c r="K1733">
        <v>-1.3071583191963589</v>
      </c>
    </row>
    <row r="1734" spans="1:11" x14ac:dyDescent="0.25">
      <c r="A1734" s="3" t="s">
        <v>1731</v>
      </c>
      <c r="B1734">
        <v>3.1709999999999998</v>
      </c>
      <c r="C1734">
        <v>36.881</v>
      </c>
      <c r="D1734">
        <v>3.64</v>
      </c>
      <c r="E1734">
        <v>31.917000000000002</v>
      </c>
      <c r="F1734">
        <v>2.6259999999999999</v>
      </c>
      <c r="G1734">
        <v>103.316</v>
      </c>
      <c r="H1734" s="2">
        <v>0.48276142486573331</v>
      </c>
      <c r="I1734">
        <v>-1.1068397451638619</v>
      </c>
      <c r="J1734" s="2">
        <v>0.44214474386168906</v>
      </c>
      <c r="K1734">
        <v>-1.3137306734308396</v>
      </c>
    </row>
    <row r="1735" spans="1:11" x14ac:dyDescent="0.25">
      <c r="A1735" s="3" t="s">
        <v>1732</v>
      </c>
      <c r="B1735">
        <v>3.177</v>
      </c>
      <c r="C1735">
        <v>48.018000000000001</v>
      </c>
      <c r="D1735">
        <v>3.653</v>
      </c>
      <c r="E1735">
        <v>42.926000000000002</v>
      </c>
      <c r="F1735">
        <v>2.6259999999999999</v>
      </c>
      <c r="G1735">
        <v>114.485</v>
      </c>
      <c r="H1735" s="2">
        <v>0.48305545971627278</v>
      </c>
      <c r="I1735">
        <v>-1.1092040113631687</v>
      </c>
      <c r="J1735" s="2">
        <v>0.44004037653297384</v>
      </c>
      <c r="K1735">
        <v>-1.3196565371153266</v>
      </c>
    </row>
    <row r="1736" spans="1:11" x14ac:dyDescent="0.25">
      <c r="A1736" s="3" t="s">
        <v>1733</v>
      </c>
      <c r="B1736">
        <v>3.177</v>
      </c>
      <c r="C1736">
        <v>59.128999999999998</v>
      </c>
      <c r="D1736">
        <v>3.6629999999999998</v>
      </c>
      <c r="E1736">
        <v>53.866999999999997</v>
      </c>
      <c r="F1736">
        <v>2.6259999999999999</v>
      </c>
      <c r="G1736">
        <v>125.735</v>
      </c>
      <c r="H1736" s="2">
        <v>0.48036310341355476</v>
      </c>
      <c r="I1736">
        <v>-1.1103726423434357</v>
      </c>
      <c r="J1736" s="2">
        <v>0.43410211504704233</v>
      </c>
      <c r="K1736">
        <v>-1.3256294739237913</v>
      </c>
    </row>
    <row r="1737" spans="1:11" x14ac:dyDescent="0.25">
      <c r="A1737" s="3" t="s">
        <v>1734</v>
      </c>
      <c r="B1737">
        <v>3.18</v>
      </c>
      <c r="C1737">
        <v>70.379000000000005</v>
      </c>
      <c r="D1737">
        <v>3.669</v>
      </c>
      <c r="E1737">
        <v>64.751999999999995</v>
      </c>
      <c r="F1737">
        <v>2.6259999999999999</v>
      </c>
      <c r="G1737">
        <v>136.98500000000001</v>
      </c>
      <c r="H1737" s="2">
        <v>0.48081670407777821</v>
      </c>
      <c r="I1737">
        <v>-1.1114211528650066</v>
      </c>
      <c r="J1737" s="2">
        <v>0.42634571800776944</v>
      </c>
      <c r="K1737">
        <v>-1.3305438520470525</v>
      </c>
    </row>
    <row r="1738" spans="1:11" x14ac:dyDescent="0.25">
      <c r="A1738" s="3" t="s">
        <v>1735</v>
      </c>
      <c r="B1738">
        <v>3.181</v>
      </c>
      <c r="C1738">
        <v>81.453000000000003</v>
      </c>
      <c r="D1738">
        <v>3.6709999999999998</v>
      </c>
      <c r="E1738">
        <v>75.594999999999999</v>
      </c>
      <c r="F1738">
        <v>2.6259999999999999</v>
      </c>
      <c r="G1738">
        <v>148.23500000000001</v>
      </c>
      <c r="H1738" s="2">
        <v>0.47755052621359839</v>
      </c>
      <c r="I1738">
        <v>-1.1132428361545077</v>
      </c>
      <c r="J1738" s="2">
        <v>0.41711078231493004</v>
      </c>
      <c r="K1738">
        <v>-1.3342657221637155</v>
      </c>
    </row>
    <row r="1739" spans="1:11" x14ac:dyDescent="0.25">
      <c r="A1739" s="3" t="s">
        <v>1736</v>
      </c>
      <c r="B1739">
        <v>3.181</v>
      </c>
      <c r="C1739">
        <v>92.518000000000001</v>
      </c>
      <c r="D1739">
        <v>3.6680000000000001</v>
      </c>
      <c r="E1739">
        <v>86.409000000000006</v>
      </c>
      <c r="F1739">
        <v>2.6259999999999999</v>
      </c>
      <c r="G1739">
        <v>159.48500000000001</v>
      </c>
      <c r="H1739" s="2">
        <v>0.473953538822523</v>
      </c>
      <c r="I1739">
        <v>-1.1147789737763374</v>
      </c>
      <c r="J1739" s="2">
        <v>0.40661296537833957</v>
      </c>
      <c r="K1739">
        <v>-1.3363081757672126</v>
      </c>
    </row>
    <row r="1740" spans="1:11" x14ac:dyDescent="0.25">
      <c r="A1740" s="3" t="s">
        <v>1737</v>
      </c>
      <c r="B1740">
        <v>3.1779999999999999</v>
      </c>
      <c r="C1740">
        <v>103.768</v>
      </c>
      <c r="D1740">
        <v>3.66</v>
      </c>
      <c r="E1740">
        <v>97.322999999999993</v>
      </c>
      <c r="F1740">
        <v>2.63</v>
      </c>
      <c r="G1740">
        <v>170.73500000000001</v>
      </c>
      <c r="H1740" s="2">
        <v>0.47278639134554568</v>
      </c>
      <c r="I1740">
        <v>-1.1120337437905805</v>
      </c>
      <c r="J1740" s="2">
        <v>0.39729460111772003</v>
      </c>
      <c r="K1740">
        <v>-1.333718456134515</v>
      </c>
    </row>
    <row r="1741" spans="1:11" x14ac:dyDescent="0.25">
      <c r="A1741" s="3" t="s">
        <v>1738</v>
      </c>
      <c r="B1741">
        <v>3.1779999999999999</v>
      </c>
      <c r="C1741">
        <v>114.836</v>
      </c>
      <c r="D1741">
        <v>3.6459999999999999</v>
      </c>
      <c r="E1741">
        <v>108.127</v>
      </c>
      <c r="F1741">
        <v>2.63</v>
      </c>
      <c r="G1741">
        <v>181.99799999999999</v>
      </c>
      <c r="H1741" s="2">
        <v>0.46899897370051952</v>
      </c>
      <c r="I1741">
        <v>-1.1136363777455804</v>
      </c>
      <c r="J1741" s="2">
        <v>0.3851186784725677</v>
      </c>
      <c r="K1741">
        <v>-1.331744710696078</v>
      </c>
    </row>
    <row r="1742" spans="1:11" x14ac:dyDescent="0.25">
      <c r="A1742" s="3" t="s">
        <v>1739</v>
      </c>
      <c r="B1742">
        <v>3.1779999999999999</v>
      </c>
      <c r="C1742">
        <v>126.086</v>
      </c>
      <c r="D1742">
        <v>3.633</v>
      </c>
      <c r="E1742">
        <v>118.949</v>
      </c>
      <c r="F1742">
        <v>2.6339999999999999</v>
      </c>
      <c r="G1742">
        <v>193.24799999999999</v>
      </c>
      <c r="H1742" s="2">
        <v>0.46828675050583429</v>
      </c>
      <c r="I1742">
        <v>-1.1119452063291102</v>
      </c>
      <c r="J1742" s="2">
        <v>0.37325454147972076</v>
      </c>
      <c r="K1742">
        <v>-1.3278063614474462</v>
      </c>
    </row>
    <row r="1743" spans="1:11" x14ac:dyDescent="0.25">
      <c r="A1743" s="3" t="s">
        <v>1740</v>
      </c>
      <c r="B1743">
        <v>3.1779999999999999</v>
      </c>
      <c r="C1743">
        <v>137.33600000000001</v>
      </c>
      <c r="D1743">
        <v>3.6160000000000001</v>
      </c>
      <c r="E1743">
        <v>129.90199999999999</v>
      </c>
      <c r="F1743">
        <v>2.637</v>
      </c>
      <c r="G1743">
        <v>204.47900000000001</v>
      </c>
      <c r="H1743" s="2">
        <v>0.46812229084896612</v>
      </c>
      <c r="I1743">
        <v>-1.110525020550881</v>
      </c>
      <c r="J1743" s="2">
        <v>0.36467587461028167</v>
      </c>
      <c r="K1743">
        <v>-1.3218745663294609</v>
      </c>
    </row>
    <row r="1744" spans="1:11" x14ac:dyDescent="0.25">
      <c r="A1744" s="3" t="s">
        <v>1741</v>
      </c>
      <c r="B1744">
        <v>3.1779999999999999</v>
      </c>
      <c r="C1744">
        <v>148.58600000000001</v>
      </c>
      <c r="D1744">
        <v>3.597</v>
      </c>
      <c r="E1744">
        <v>140.89099999999999</v>
      </c>
      <c r="F1744">
        <v>2.64</v>
      </c>
      <c r="G1744">
        <v>215.69499999999999</v>
      </c>
      <c r="H1744" s="2">
        <v>0.46824850128442574</v>
      </c>
      <c r="I1744">
        <v>-1.1089853913201517</v>
      </c>
      <c r="J1744" s="2">
        <v>0.35714096223005132</v>
      </c>
      <c r="K1744">
        <v>-1.3148599100654765</v>
      </c>
    </row>
    <row r="1745" spans="1:11" x14ac:dyDescent="0.25">
      <c r="A1745" s="3" t="s">
        <v>1742</v>
      </c>
      <c r="B1745">
        <v>3.1779999999999999</v>
      </c>
      <c r="C1745">
        <v>159.83600000000001</v>
      </c>
      <c r="D1745">
        <v>3.5750000000000002</v>
      </c>
      <c r="E1745">
        <v>151.92599999999999</v>
      </c>
      <c r="F1745">
        <v>2.6429999999999998</v>
      </c>
      <c r="G1745">
        <v>226.89699999999999</v>
      </c>
      <c r="H1745" s="2">
        <v>0.46864484732435246</v>
      </c>
      <c r="I1745">
        <v>-1.1073343887219638</v>
      </c>
      <c r="J1745" s="2">
        <v>0.35074755261064644</v>
      </c>
      <c r="K1745">
        <v>-1.3063624901079935</v>
      </c>
    </row>
    <row r="1746" spans="1:11" x14ac:dyDescent="0.25">
      <c r="A1746" s="3" t="s">
        <v>1743</v>
      </c>
      <c r="B1746">
        <v>3.1779999999999999</v>
      </c>
      <c r="C1746">
        <v>171.08600000000001</v>
      </c>
      <c r="D1746">
        <v>3.5529999999999999</v>
      </c>
      <c r="E1746">
        <v>163.01400000000001</v>
      </c>
      <c r="F1746">
        <v>2.645</v>
      </c>
      <c r="G1746">
        <v>238.08699999999999</v>
      </c>
      <c r="H1746" s="2">
        <v>0.46944894854773633</v>
      </c>
      <c r="I1746">
        <v>-1.1060060855725125</v>
      </c>
      <c r="J1746" s="2">
        <v>0.34601539790441449</v>
      </c>
      <c r="K1746">
        <v>-1.2979596628120558</v>
      </c>
    </row>
    <row r="1747" spans="1:11" x14ac:dyDescent="0.25">
      <c r="A1747" s="3" t="s">
        <v>1744</v>
      </c>
      <c r="B1747">
        <v>3.1779999999999999</v>
      </c>
      <c r="C1747">
        <v>182.33600000000001</v>
      </c>
      <c r="D1747">
        <v>3.5289999999999999</v>
      </c>
      <c r="E1747">
        <v>174.16300000000001</v>
      </c>
      <c r="F1747">
        <v>2.645</v>
      </c>
      <c r="G1747">
        <v>249.267</v>
      </c>
      <c r="H1747" s="2">
        <v>0.47079983919775154</v>
      </c>
      <c r="I1747">
        <v>-1.1054317202013781</v>
      </c>
      <c r="J1747" s="2">
        <v>0.34298054370611775</v>
      </c>
      <c r="K1747">
        <v>-1.289377892474294</v>
      </c>
    </row>
    <row r="1748" spans="1:11" x14ac:dyDescent="0.25">
      <c r="A1748" s="3" t="s">
        <v>1745</v>
      </c>
      <c r="B1748">
        <v>3.1880000000000002</v>
      </c>
      <c r="C1748">
        <v>193.58600000000001</v>
      </c>
      <c r="D1748">
        <v>3.5049999999999999</v>
      </c>
      <c r="E1748">
        <v>185.37799999999999</v>
      </c>
      <c r="F1748">
        <v>2.6459999999999999</v>
      </c>
      <c r="G1748">
        <v>260.517</v>
      </c>
      <c r="H1748" s="2">
        <v>0.47210278479094492</v>
      </c>
      <c r="I1748">
        <v>-1.1084910190126653</v>
      </c>
      <c r="J1748" s="2">
        <v>0.33973721571556326</v>
      </c>
      <c r="K1748">
        <v>-1.2803328930524931</v>
      </c>
    </row>
    <row r="1749" spans="1:11" x14ac:dyDescent="0.25">
      <c r="A1749" s="3" t="s">
        <v>1746</v>
      </c>
      <c r="B1749">
        <v>3.1880000000000002</v>
      </c>
      <c r="C1749">
        <v>204.792</v>
      </c>
      <c r="D1749">
        <v>3.4750000000000001</v>
      </c>
      <c r="E1749">
        <v>196.661</v>
      </c>
      <c r="F1749">
        <v>2.6459999999999999</v>
      </c>
      <c r="G1749">
        <v>271.68599999999998</v>
      </c>
      <c r="H1749" s="2">
        <v>0.47281851856913915</v>
      </c>
      <c r="I1749">
        <v>-1.108185917225619</v>
      </c>
      <c r="J1749" s="2">
        <v>0.33935431084766426</v>
      </c>
      <c r="K1749">
        <v>-1.2687015731044766</v>
      </c>
    </row>
    <row r="1750" spans="1:11" x14ac:dyDescent="0.25">
      <c r="A1750" s="3" t="s">
        <v>1747</v>
      </c>
      <c r="B1750">
        <v>3.1880000000000002</v>
      </c>
      <c r="C1750">
        <v>216.042</v>
      </c>
      <c r="D1750">
        <v>3.46</v>
      </c>
      <c r="E1750">
        <v>208.04499999999999</v>
      </c>
      <c r="F1750">
        <v>2.6459999999999999</v>
      </c>
      <c r="G1750">
        <v>282.85399999999998</v>
      </c>
      <c r="H1750" s="2">
        <v>0.47440403622746541</v>
      </c>
      <c r="I1750">
        <v>-1.1075080988643793</v>
      </c>
      <c r="J1750" s="2">
        <v>0.34264930640873315</v>
      </c>
      <c r="K1750">
        <v>-1.2619423765409079</v>
      </c>
    </row>
    <row r="1751" spans="1:11" x14ac:dyDescent="0.25">
      <c r="A1751" s="3" t="s">
        <v>1748</v>
      </c>
      <c r="B1751">
        <v>3.1880000000000002</v>
      </c>
      <c r="C1751">
        <v>227.292</v>
      </c>
      <c r="D1751">
        <v>3.44</v>
      </c>
      <c r="E1751">
        <v>219.40600000000001</v>
      </c>
      <c r="F1751">
        <v>2.6459999999999999</v>
      </c>
      <c r="G1751">
        <v>294.10399999999998</v>
      </c>
      <c r="H1751" s="2">
        <v>0.47440403622746463</v>
      </c>
      <c r="I1751">
        <v>-1.1075080988643797</v>
      </c>
      <c r="J1751" s="2">
        <v>0.34309868257102988</v>
      </c>
      <c r="K1751">
        <v>-1.2539855751901221</v>
      </c>
    </row>
    <row r="1752" spans="1:11" x14ac:dyDescent="0.25">
      <c r="A1752" s="3" t="s">
        <v>1749</v>
      </c>
      <c r="B1752">
        <v>3.1880000000000002</v>
      </c>
      <c r="C1752">
        <v>238.542</v>
      </c>
      <c r="D1752">
        <v>3.4289999999999998</v>
      </c>
      <c r="E1752">
        <v>230.88200000000001</v>
      </c>
      <c r="F1752">
        <v>2.6440000000000001</v>
      </c>
      <c r="G1752">
        <v>305.35399999999998</v>
      </c>
      <c r="H1752" s="2">
        <v>0.47476288950751594</v>
      </c>
      <c r="I1752">
        <v>-1.1083458508302371</v>
      </c>
      <c r="J1752" s="2">
        <v>0.34719177845276739</v>
      </c>
      <c r="K1752">
        <v>-1.2495615020188648</v>
      </c>
    </row>
    <row r="1753" spans="1:11" x14ac:dyDescent="0.25">
      <c r="A1753" s="3" t="s">
        <v>1750</v>
      </c>
      <c r="B1753">
        <v>3.1880000000000002</v>
      </c>
      <c r="C1753">
        <v>249.792</v>
      </c>
      <c r="D1753">
        <v>3.4249999999999998</v>
      </c>
      <c r="E1753">
        <v>242.316</v>
      </c>
      <c r="F1753">
        <v>2.6440000000000001</v>
      </c>
      <c r="G1753">
        <v>316.53699999999998</v>
      </c>
      <c r="H1753" s="2">
        <v>0.47605863166153833</v>
      </c>
      <c r="I1753">
        <v>-1.1077899194010894</v>
      </c>
      <c r="J1753" s="2">
        <v>0.35225109086658934</v>
      </c>
      <c r="K1753">
        <v>-1.2465726957286574</v>
      </c>
    </row>
    <row r="1754" spans="1:11" x14ac:dyDescent="0.25">
      <c r="A1754" s="3" t="s">
        <v>1751</v>
      </c>
      <c r="B1754">
        <v>3.1880000000000002</v>
      </c>
      <c r="C1754">
        <v>261.04199999999997</v>
      </c>
      <c r="D1754">
        <v>3.4159999999999999</v>
      </c>
      <c r="E1754">
        <v>253.672</v>
      </c>
      <c r="F1754">
        <v>2.6440000000000001</v>
      </c>
      <c r="G1754">
        <v>327.78699999999998</v>
      </c>
      <c r="H1754" s="2">
        <v>0.47605863166153728</v>
      </c>
      <c r="I1754">
        <v>-1.1077899194010896</v>
      </c>
      <c r="J1754" s="2">
        <v>0.35362502544897795</v>
      </c>
      <c r="K1754">
        <v>-1.2426449335850074</v>
      </c>
    </row>
    <row r="1755" spans="1:11" x14ac:dyDescent="0.25">
      <c r="A1755" s="3" t="s">
        <v>1752</v>
      </c>
      <c r="B1755">
        <v>3.1880000000000002</v>
      </c>
      <c r="C1755">
        <v>272.29199999999997</v>
      </c>
      <c r="D1755">
        <v>3.4129999999999998</v>
      </c>
      <c r="E1755">
        <v>265.26499999999999</v>
      </c>
      <c r="F1755">
        <v>2.6440000000000001</v>
      </c>
      <c r="G1755">
        <v>339.03699999999998</v>
      </c>
      <c r="H1755" s="2">
        <v>0.4760586316615375</v>
      </c>
      <c r="I1755">
        <v>-1.1077899194010898</v>
      </c>
      <c r="J1755" s="2">
        <v>0.36074062449889105</v>
      </c>
      <c r="K1755">
        <v>-1.2394162733757299</v>
      </c>
    </row>
    <row r="1756" spans="1:11" x14ac:dyDescent="0.25">
      <c r="A1756" s="3" t="s">
        <v>1753</v>
      </c>
      <c r="B1756">
        <v>3.1880000000000002</v>
      </c>
      <c r="C1756">
        <v>283.54199999999997</v>
      </c>
      <c r="D1756">
        <v>3.4129999999999998</v>
      </c>
      <c r="E1756">
        <v>276.75200000000001</v>
      </c>
      <c r="F1756">
        <v>2.6469999999999998</v>
      </c>
      <c r="G1756">
        <v>350.28699999999998</v>
      </c>
      <c r="H1756" s="2">
        <v>0.47551908655576319</v>
      </c>
      <c r="I1756">
        <v>-1.1065343962585878</v>
      </c>
      <c r="J1756" s="2">
        <v>0.36544962739684456</v>
      </c>
      <c r="K1756">
        <v>-1.2365104961392721</v>
      </c>
    </row>
    <row r="1757" spans="1:11" x14ac:dyDescent="0.25">
      <c r="A1757" s="3" t="s">
        <v>1754</v>
      </c>
      <c r="B1757">
        <v>3.1880000000000002</v>
      </c>
      <c r="C1757">
        <v>294.79199999999997</v>
      </c>
      <c r="D1757">
        <v>3.4140000000000001</v>
      </c>
      <c r="E1757">
        <v>288.12</v>
      </c>
      <c r="F1757">
        <v>2.6469999999999998</v>
      </c>
      <c r="G1757">
        <v>1.5509999999999999</v>
      </c>
      <c r="H1757" s="2">
        <v>0.47524869500399863</v>
      </c>
      <c r="I1757">
        <v>-1.1066505544566367</v>
      </c>
      <c r="J1757" s="2">
        <v>0.36780120000646505</v>
      </c>
      <c r="K1757">
        <v>-1.2362072157509376</v>
      </c>
    </row>
    <row r="1758" spans="1:11" x14ac:dyDescent="0.25">
      <c r="A1758" s="3" t="s">
        <v>1755</v>
      </c>
      <c r="B1758">
        <v>3.1880000000000002</v>
      </c>
      <c r="C1758">
        <v>306.04199999999997</v>
      </c>
      <c r="D1758">
        <v>3.4159999999999999</v>
      </c>
      <c r="E1758">
        <v>299.48399999999998</v>
      </c>
      <c r="F1758">
        <v>2.6469999999999998</v>
      </c>
      <c r="G1758">
        <v>12.801</v>
      </c>
      <c r="H1758" s="2">
        <v>0.47524869500399791</v>
      </c>
      <c r="I1758">
        <v>-1.1066505544566367</v>
      </c>
      <c r="J1758" s="2">
        <v>0.37047702830319751</v>
      </c>
      <c r="K1758">
        <v>-1.2361967328797097</v>
      </c>
    </row>
    <row r="1759" spans="1:11" x14ac:dyDescent="0.25">
      <c r="A1759" s="3" t="s">
        <v>1756</v>
      </c>
      <c r="B1759">
        <v>3.1880000000000002</v>
      </c>
      <c r="C1759">
        <v>317.29199999999997</v>
      </c>
      <c r="D1759">
        <v>3.4159999999999999</v>
      </c>
      <c r="E1759">
        <v>310.83699999999999</v>
      </c>
      <c r="F1759">
        <v>2.6509999999999998</v>
      </c>
      <c r="G1759">
        <v>24.050999999999998</v>
      </c>
      <c r="H1759" s="2">
        <v>0.47453160908169856</v>
      </c>
      <c r="I1759">
        <v>-1.1049807686332396</v>
      </c>
      <c r="J1759" s="2">
        <v>0.37213637399603094</v>
      </c>
      <c r="K1759">
        <v>-1.2336644876700911</v>
      </c>
    </row>
    <row r="1760" spans="1:11" x14ac:dyDescent="0.25">
      <c r="A1760" s="3" t="s">
        <v>1757</v>
      </c>
      <c r="B1760">
        <v>3.1880000000000002</v>
      </c>
      <c r="C1760">
        <v>328.54199999999997</v>
      </c>
      <c r="D1760">
        <v>3.42</v>
      </c>
      <c r="E1760">
        <v>322.08699999999999</v>
      </c>
      <c r="F1760">
        <v>2.6539999999999999</v>
      </c>
      <c r="G1760">
        <v>35.267000000000003</v>
      </c>
      <c r="H1760" s="2">
        <v>0.47465009724132146</v>
      </c>
      <c r="I1760">
        <v>-1.103450263608208</v>
      </c>
      <c r="J1760" s="2">
        <v>0.37288302121587363</v>
      </c>
      <c r="K1760">
        <v>-1.2334918743167393</v>
      </c>
    </row>
    <row r="1761" spans="1:11" x14ac:dyDescent="0.25">
      <c r="A1761" s="3" t="s">
        <v>1758</v>
      </c>
      <c r="B1761">
        <v>3.1880000000000002</v>
      </c>
      <c r="C1761">
        <v>339.79199999999997</v>
      </c>
      <c r="D1761">
        <v>3.43</v>
      </c>
      <c r="E1761">
        <v>333.41</v>
      </c>
      <c r="F1761">
        <v>2.6560000000000001</v>
      </c>
      <c r="G1761">
        <v>46.47</v>
      </c>
      <c r="H1761" s="2">
        <v>0.47519700421263239</v>
      </c>
      <c r="I1761">
        <v>-1.102229916795016</v>
      </c>
      <c r="J1761" s="2">
        <v>0.3762799167039575</v>
      </c>
      <c r="K1761">
        <v>-1.2353816568269731</v>
      </c>
    </row>
    <row r="1762" spans="1:11" x14ac:dyDescent="0.25">
      <c r="A1762" s="3" t="s">
        <v>1759</v>
      </c>
      <c r="B1762">
        <v>3.1880000000000002</v>
      </c>
      <c r="C1762">
        <v>351.04199999999997</v>
      </c>
      <c r="D1762">
        <v>3.4409999999999998</v>
      </c>
      <c r="E1762">
        <v>344.76600000000002</v>
      </c>
      <c r="F1762">
        <v>2.6579999999999999</v>
      </c>
      <c r="G1762">
        <v>57.66</v>
      </c>
      <c r="H1762" s="2">
        <v>0.47599256777711785</v>
      </c>
      <c r="I1762">
        <v>-1.1009026943889317</v>
      </c>
      <c r="J1762" s="2">
        <v>0.38078900100764795</v>
      </c>
      <c r="K1762">
        <v>-1.237312938750172</v>
      </c>
    </row>
    <row r="1763" spans="1:11" x14ac:dyDescent="0.25">
      <c r="A1763" s="3" t="s">
        <v>1760</v>
      </c>
      <c r="B1763">
        <v>3.198</v>
      </c>
      <c r="C1763">
        <v>2.2919999999999998</v>
      </c>
      <c r="D1763">
        <v>3.4590000000000001</v>
      </c>
      <c r="E1763">
        <v>356.07799999999997</v>
      </c>
      <c r="F1763">
        <v>2.66</v>
      </c>
      <c r="G1763">
        <v>68.840999999999994</v>
      </c>
      <c r="H1763" s="2">
        <v>0.47845523624666508</v>
      </c>
      <c r="I1763">
        <v>-1.1029502294530216</v>
      </c>
      <c r="J1763" s="2">
        <v>0.3853337445811616</v>
      </c>
      <c r="K1763">
        <v>-1.2419724192697892</v>
      </c>
    </row>
    <row r="1764" spans="1:11" x14ac:dyDescent="0.25">
      <c r="A1764" s="3" t="s">
        <v>1761</v>
      </c>
      <c r="B1764">
        <v>3.198</v>
      </c>
      <c r="C1764">
        <v>13.535</v>
      </c>
      <c r="D1764">
        <v>3.4750000000000001</v>
      </c>
      <c r="E1764">
        <v>7.3520000000000003</v>
      </c>
      <c r="F1764">
        <v>2.66</v>
      </c>
      <c r="G1764">
        <v>80.015000000000001</v>
      </c>
      <c r="H1764" s="2">
        <v>0.47978314677405437</v>
      </c>
      <c r="I1764">
        <v>-1.1023732370725952</v>
      </c>
      <c r="J1764" s="2">
        <v>0.38929323666860755</v>
      </c>
      <c r="K1764">
        <v>-1.2470397595225855</v>
      </c>
    </row>
    <row r="1765" spans="1:11" x14ac:dyDescent="0.25">
      <c r="A1765" s="3" t="s">
        <v>1762</v>
      </c>
      <c r="B1765">
        <v>3.198</v>
      </c>
      <c r="C1765">
        <v>24.785</v>
      </c>
      <c r="D1765">
        <v>3.4910000000000001</v>
      </c>
      <c r="E1765">
        <v>18.556999999999999</v>
      </c>
      <c r="F1765">
        <v>2.66</v>
      </c>
      <c r="G1765">
        <v>91.183999999999997</v>
      </c>
      <c r="H1765" s="2">
        <v>0.48134111025734028</v>
      </c>
      <c r="I1765">
        <v>-1.1016938582558022</v>
      </c>
      <c r="J1765" s="2">
        <v>0.39187273455803823</v>
      </c>
      <c r="K1765">
        <v>-1.2525355516778205</v>
      </c>
    </row>
    <row r="1766" spans="1:11" x14ac:dyDescent="0.25">
      <c r="A1766" s="3" t="s">
        <v>1763</v>
      </c>
      <c r="B1766">
        <v>3.198</v>
      </c>
      <c r="C1766">
        <v>36.034999999999997</v>
      </c>
      <c r="D1766">
        <v>3.5009999999999999</v>
      </c>
      <c r="E1766">
        <v>29.696999999999999</v>
      </c>
      <c r="F1766">
        <v>2.66</v>
      </c>
      <c r="G1766">
        <v>102.352</v>
      </c>
      <c r="H1766" s="2">
        <v>0.48291732795070114</v>
      </c>
      <c r="I1766">
        <v>-1.1010038492699654</v>
      </c>
      <c r="J1766" s="2">
        <v>0.3923813528059954</v>
      </c>
      <c r="K1766">
        <v>-1.2563153544205479</v>
      </c>
    </row>
    <row r="1767" spans="1:11" x14ac:dyDescent="0.25">
      <c r="A1767" s="3" t="s">
        <v>1764</v>
      </c>
      <c r="B1767">
        <v>3.2050000000000001</v>
      </c>
      <c r="C1767">
        <v>47.284999999999997</v>
      </c>
      <c r="D1767">
        <v>3.5089999999999999</v>
      </c>
      <c r="E1767">
        <v>40.832999999999998</v>
      </c>
      <c r="F1767">
        <v>2.6589999999999998</v>
      </c>
      <c r="G1767">
        <v>113.602</v>
      </c>
      <c r="H1767" s="2">
        <v>0.48415638393520627</v>
      </c>
      <c r="I1767">
        <v>-1.1038287746338777</v>
      </c>
      <c r="J1767" s="2">
        <v>0.39091878187410656</v>
      </c>
      <c r="K1767">
        <v>-1.2604399642923003</v>
      </c>
    </row>
    <row r="1768" spans="1:11" x14ac:dyDescent="0.25">
      <c r="A1768" s="3" t="s">
        <v>1765</v>
      </c>
      <c r="B1768">
        <v>3.21</v>
      </c>
      <c r="C1768">
        <v>58.398000000000003</v>
      </c>
      <c r="D1768">
        <v>3.516</v>
      </c>
      <c r="E1768">
        <v>51.932000000000002</v>
      </c>
      <c r="F1768">
        <v>2.6589999999999998</v>
      </c>
      <c r="G1768">
        <v>124.777</v>
      </c>
      <c r="H1768" s="2">
        <v>0.48371509332543977</v>
      </c>
      <c r="I1768">
        <v>-1.1060748939838554</v>
      </c>
      <c r="J1768" s="2">
        <v>0.39002302392726612</v>
      </c>
      <c r="K1768">
        <v>-1.2634728360840597</v>
      </c>
    </row>
    <row r="1769" spans="1:11" x14ac:dyDescent="0.25">
      <c r="A1769" s="3" t="s">
        <v>1766</v>
      </c>
      <c r="B1769">
        <v>3.21</v>
      </c>
      <c r="C1769">
        <v>69.491</v>
      </c>
      <c r="D1769">
        <v>3.52</v>
      </c>
      <c r="E1769">
        <v>63.002000000000002</v>
      </c>
      <c r="F1769">
        <v>2.6589999999999998</v>
      </c>
      <c r="G1769">
        <v>136.02699999999999</v>
      </c>
      <c r="H1769" s="2">
        <v>0.48068245128668396</v>
      </c>
      <c r="I1769">
        <v>-1.1073961999380624</v>
      </c>
      <c r="J1769" s="2">
        <v>0.38649098309074892</v>
      </c>
      <c r="K1769">
        <v>-1.2661306774125265</v>
      </c>
    </row>
    <row r="1770" spans="1:11" x14ac:dyDescent="0.25">
      <c r="A1770" s="3" t="s">
        <v>1767</v>
      </c>
      <c r="B1770">
        <v>3.2109999999999999</v>
      </c>
      <c r="C1770">
        <v>80.741</v>
      </c>
      <c r="D1770">
        <v>3.5209999999999999</v>
      </c>
      <c r="E1770">
        <v>74.048000000000002</v>
      </c>
      <c r="F1770">
        <v>2.6619999999999999</v>
      </c>
      <c r="G1770">
        <v>147.27699999999999</v>
      </c>
      <c r="H1770" s="2">
        <v>0.48029031207952921</v>
      </c>
      <c r="I1770">
        <v>-1.1064927896581838</v>
      </c>
      <c r="J1770" s="2">
        <v>0.38165843390977056</v>
      </c>
      <c r="K1770">
        <v>-1.2664299825870751</v>
      </c>
    </row>
    <row r="1771" spans="1:11" x14ac:dyDescent="0.25">
      <c r="A1771" s="3" t="s">
        <v>1768</v>
      </c>
      <c r="B1771">
        <v>3.21</v>
      </c>
      <c r="C1771">
        <v>91.808000000000007</v>
      </c>
      <c r="D1771">
        <v>3.52</v>
      </c>
      <c r="E1771">
        <v>85.188000000000002</v>
      </c>
      <c r="F1771">
        <v>2.665</v>
      </c>
      <c r="G1771">
        <v>158.572</v>
      </c>
      <c r="H1771" s="2">
        <v>0.47519965718598017</v>
      </c>
      <c r="I1771">
        <v>-1.106802744561092</v>
      </c>
      <c r="J1771" s="2">
        <v>0.37769794215470548</v>
      </c>
      <c r="K1771">
        <v>-1.2656714850505222</v>
      </c>
    </row>
    <row r="1772" spans="1:11" x14ac:dyDescent="0.25">
      <c r="A1772" s="3" t="s">
        <v>1769</v>
      </c>
      <c r="B1772">
        <v>3.21</v>
      </c>
      <c r="C1772">
        <v>102.873</v>
      </c>
      <c r="D1772">
        <v>3.5190000000000001</v>
      </c>
      <c r="E1772">
        <v>96.21</v>
      </c>
      <c r="F1772">
        <v>2.665</v>
      </c>
      <c r="G1772">
        <v>169.851</v>
      </c>
      <c r="H1772" s="2">
        <v>0.47106243888070393</v>
      </c>
      <c r="I1772">
        <v>-1.1085698932559018</v>
      </c>
      <c r="J1772" s="2">
        <v>0.37191131036287034</v>
      </c>
      <c r="K1772">
        <v>-1.2669928661763996</v>
      </c>
    </row>
    <row r="1773" spans="1:11" x14ac:dyDescent="0.25">
      <c r="A1773" s="3" t="s">
        <v>1770</v>
      </c>
      <c r="B1773">
        <v>3.206</v>
      </c>
      <c r="C1773">
        <v>114.123</v>
      </c>
      <c r="D1773">
        <v>3.516</v>
      </c>
      <c r="E1773">
        <v>107.346</v>
      </c>
      <c r="F1773">
        <v>2.669</v>
      </c>
      <c r="G1773">
        <v>181.101</v>
      </c>
      <c r="H1773" s="2">
        <v>0.46977034897879599</v>
      </c>
      <c r="I1773">
        <v>-1.1055291669181395</v>
      </c>
      <c r="J1773" s="2">
        <v>0.36852163303223817</v>
      </c>
      <c r="K1773">
        <v>-1.26475126818711</v>
      </c>
    </row>
    <row r="1774" spans="1:11" x14ac:dyDescent="0.25">
      <c r="A1774" s="3" t="s">
        <v>1771</v>
      </c>
      <c r="B1774">
        <v>3.206</v>
      </c>
      <c r="C1774">
        <v>125.20399999999999</v>
      </c>
      <c r="D1774">
        <v>3.5110000000000001</v>
      </c>
      <c r="E1774">
        <v>118.48699999999999</v>
      </c>
      <c r="F1774">
        <v>2.673</v>
      </c>
      <c r="G1774">
        <v>192.35</v>
      </c>
      <c r="H1774" s="2">
        <v>0.46582862130645336</v>
      </c>
      <c r="I1774">
        <v>-1.1052454323653849</v>
      </c>
      <c r="J1774" s="2">
        <v>0.36506918212984196</v>
      </c>
      <c r="K1774">
        <v>-1.2617531425584461</v>
      </c>
    </row>
    <row r="1775" spans="1:11" x14ac:dyDescent="0.25">
      <c r="A1775" s="3" t="s">
        <v>1772</v>
      </c>
      <c r="B1775">
        <v>3.198</v>
      </c>
      <c r="C1775">
        <v>136.45400000000001</v>
      </c>
      <c r="D1775">
        <v>3.5059999999999998</v>
      </c>
      <c r="E1775">
        <v>129.636</v>
      </c>
      <c r="F1775">
        <v>2.673</v>
      </c>
      <c r="G1775">
        <v>203.58199999999999</v>
      </c>
      <c r="H1775" s="2">
        <v>0.46501256296216131</v>
      </c>
      <c r="I1775">
        <v>-1.1023414563221545</v>
      </c>
      <c r="J1775" s="2">
        <v>0.36272370480537341</v>
      </c>
      <c r="K1775">
        <v>-1.2604830577210875</v>
      </c>
    </row>
    <row r="1776" spans="1:11" x14ac:dyDescent="0.25">
      <c r="A1776" s="3" t="s">
        <v>1773</v>
      </c>
      <c r="B1776">
        <v>3.198</v>
      </c>
      <c r="C1776">
        <v>147.57599999999999</v>
      </c>
      <c r="D1776">
        <v>3.5</v>
      </c>
      <c r="E1776">
        <v>140.797</v>
      </c>
      <c r="F1776">
        <v>2.6760000000000002</v>
      </c>
      <c r="G1776">
        <v>214.83199999999999</v>
      </c>
      <c r="H1776" s="2">
        <v>0.46203019774577825</v>
      </c>
      <c r="I1776">
        <v>-1.1021405823339228</v>
      </c>
      <c r="J1776" s="2">
        <v>0.35974415573528207</v>
      </c>
      <c r="K1776">
        <v>-1.2574755711873984</v>
      </c>
    </row>
    <row r="1777" spans="1:11" x14ac:dyDescent="0.25">
      <c r="A1777" s="3" t="s">
        <v>1774</v>
      </c>
      <c r="B1777">
        <v>3.198</v>
      </c>
      <c r="C1777">
        <v>158.82599999999999</v>
      </c>
      <c r="D1777">
        <v>3.5</v>
      </c>
      <c r="E1777">
        <v>151.97499999999999</v>
      </c>
      <c r="F1777">
        <v>2.6789999999999998</v>
      </c>
      <c r="G1777">
        <v>226.036</v>
      </c>
      <c r="H1777" s="2">
        <v>0.46239652216506572</v>
      </c>
      <c r="I1777">
        <v>-1.1005355013588738</v>
      </c>
      <c r="J1777" s="2">
        <v>0.3587712844417284</v>
      </c>
      <c r="K1777">
        <v>-1.2562303584325474</v>
      </c>
    </row>
    <row r="1778" spans="1:11" x14ac:dyDescent="0.25">
      <c r="A1778" s="3" t="s">
        <v>1775</v>
      </c>
      <c r="B1778">
        <v>3.198</v>
      </c>
      <c r="C1778">
        <v>170.07599999999999</v>
      </c>
      <c r="D1778">
        <v>3.5</v>
      </c>
      <c r="E1778">
        <v>163.22499999999999</v>
      </c>
      <c r="F1778">
        <v>2.681</v>
      </c>
      <c r="G1778">
        <v>237.22800000000001</v>
      </c>
      <c r="H1778" s="2">
        <v>0.46316457298033864</v>
      </c>
      <c r="I1778">
        <v>-1.0992462185316083</v>
      </c>
      <c r="J1778" s="2">
        <v>0.35977418262987165</v>
      </c>
      <c r="K1778">
        <v>-1.2549296696590564</v>
      </c>
    </row>
    <row r="1779" spans="1:11" x14ac:dyDescent="0.25">
      <c r="A1779" s="3" t="s">
        <v>1776</v>
      </c>
      <c r="B1779">
        <v>3.198</v>
      </c>
      <c r="C1779">
        <v>181.32599999999999</v>
      </c>
      <c r="D1779">
        <v>3.508</v>
      </c>
      <c r="E1779">
        <v>174.47499999999999</v>
      </c>
      <c r="F1779">
        <v>2.6819999999999999</v>
      </c>
      <c r="G1779">
        <v>248.40899999999999</v>
      </c>
      <c r="H1779" s="2">
        <v>0.46431484675445672</v>
      </c>
      <c r="I1779">
        <v>-1.0982779906645239</v>
      </c>
      <c r="J1779" s="2">
        <v>0.36197598401226838</v>
      </c>
      <c r="K1779">
        <v>-1.2568940947869811</v>
      </c>
    </row>
    <row r="1780" spans="1:11" x14ac:dyDescent="0.25">
      <c r="A1780" s="3" t="s">
        <v>1777</v>
      </c>
      <c r="B1780">
        <v>3.198</v>
      </c>
      <c r="C1780">
        <v>192.57599999999999</v>
      </c>
      <c r="D1780">
        <v>3.5150000000000001</v>
      </c>
      <c r="E1780">
        <v>185.73599999999999</v>
      </c>
      <c r="F1780">
        <v>2.6829999999999998</v>
      </c>
      <c r="G1780">
        <v>259.584</v>
      </c>
      <c r="H1780" s="2">
        <v>0.46557849730412765</v>
      </c>
      <c r="I1780">
        <v>-1.0972601430772591</v>
      </c>
      <c r="J1780" s="2">
        <v>0.3644523288755297</v>
      </c>
      <c r="K1780">
        <v>-1.2583871304913787</v>
      </c>
    </row>
    <row r="1781" spans="1:11" x14ac:dyDescent="0.25">
      <c r="A1781" s="3" t="s">
        <v>1778</v>
      </c>
      <c r="B1781">
        <v>3.2080000000000002</v>
      </c>
      <c r="C1781">
        <v>203.82599999999999</v>
      </c>
      <c r="D1781">
        <v>3.53</v>
      </c>
      <c r="E1781">
        <v>196.97399999999999</v>
      </c>
      <c r="F1781">
        <v>2.6829999999999998</v>
      </c>
      <c r="G1781">
        <v>270.75400000000002</v>
      </c>
      <c r="H1781" s="2">
        <v>0.46857073913141301</v>
      </c>
      <c r="I1781">
        <v>-1.1000380497795668</v>
      </c>
      <c r="J1781" s="2">
        <v>0.36750720109157459</v>
      </c>
      <c r="K1781">
        <v>-1.2633219270969094</v>
      </c>
    </row>
    <row r="1782" spans="1:11" x14ac:dyDescent="0.25">
      <c r="A1782" s="3" t="s">
        <v>1779</v>
      </c>
      <c r="B1782">
        <v>3.2170000000000001</v>
      </c>
      <c r="C1782">
        <v>215.001</v>
      </c>
      <c r="D1782">
        <v>3.53</v>
      </c>
      <c r="E1782">
        <v>208.15799999999999</v>
      </c>
      <c r="F1782">
        <v>2.6819999999999999</v>
      </c>
      <c r="G1782">
        <v>282.00400000000002</v>
      </c>
      <c r="H1782" s="2">
        <v>0.46861558061171232</v>
      </c>
      <c r="I1782">
        <v>-1.1041498601502466</v>
      </c>
      <c r="J1782" s="2">
        <v>0.3661881998037399</v>
      </c>
      <c r="K1782">
        <v>-1.2642156215390541</v>
      </c>
    </row>
    <row r="1783" spans="1:11" x14ac:dyDescent="0.25">
      <c r="A1783" s="3" t="s">
        <v>1780</v>
      </c>
      <c r="B1783">
        <v>3.2170000000000001</v>
      </c>
      <c r="C1783">
        <v>226.14500000000001</v>
      </c>
      <c r="D1783">
        <v>3.5430000000000001</v>
      </c>
      <c r="E1783">
        <v>219.40799999999999</v>
      </c>
      <c r="F1783">
        <v>2.6819999999999999</v>
      </c>
      <c r="G1783">
        <v>293.17500000000001</v>
      </c>
      <c r="H1783" s="2">
        <v>0.46809521023578732</v>
      </c>
      <c r="I1783">
        <v>-1.1043705674347608</v>
      </c>
      <c r="J1783" s="2">
        <v>0.36928595100177086</v>
      </c>
      <c r="K1783">
        <v>-1.2683634037323701</v>
      </c>
    </row>
    <row r="1784" spans="1:11" x14ac:dyDescent="0.25">
      <c r="A1784" s="3" t="s">
        <v>1781</v>
      </c>
      <c r="B1784">
        <v>3.2170000000000001</v>
      </c>
      <c r="C1784">
        <v>237.39500000000001</v>
      </c>
      <c r="D1784">
        <v>3.548</v>
      </c>
      <c r="E1784">
        <v>230.51300000000001</v>
      </c>
      <c r="F1784">
        <v>2.6819999999999999</v>
      </c>
      <c r="G1784">
        <v>304.42500000000001</v>
      </c>
      <c r="H1784" s="2">
        <v>0.46809521023578732</v>
      </c>
      <c r="I1784">
        <v>-1.104370567434761</v>
      </c>
      <c r="J1784" s="2">
        <v>0.36659150694730203</v>
      </c>
      <c r="K1784">
        <v>-1.2710851731224373</v>
      </c>
    </row>
    <row r="1785" spans="1:11" x14ac:dyDescent="0.25">
      <c r="A1785" s="3" t="s">
        <v>1782</v>
      </c>
      <c r="B1785">
        <v>3.2210000000000001</v>
      </c>
      <c r="C1785">
        <v>248.64500000000001</v>
      </c>
      <c r="D1785">
        <v>3.548</v>
      </c>
      <c r="E1785">
        <v>241.67599999999999</v>
      </c>
      <c r="F1785">
        <v>2.6819999999999999</v>
      </c>
      <c r="G1785">
        <v>315.67500000000001</v>
      </c>
      <c r="H1785" s="2">
        <v>0.46867723723017535</v>
      </c>
      <c r="I1785">
        <v>-1.10574373568771</v>
      </c>
      <c r="J1785" s="2">
        <v>0.36466102301639075</v>
      </c>
      <c r="K1785">
        <v>-1.2716403534766541</v>
      </c>
    </row>
    <row r="1786" spans="1:11" x14ac:dyDescent="0.25">
      <c r="A1786" s="3" t="s">
        <v>1783</v>
      </c>
      <c r="B1786">
        <v>3.2210000000000001</v>
      </c>
      <c r="C1786">
        <v>259.72300000000001</v>
      </c>
      <c r="D1786">
        <v>3.5539999999999998</v>
      </c>
      <c r="E1786">
        <v>252.92599999999999</v>
      </c>
      <c r="F1786">
        <v>2.6819999999999999</v>
      </c>
      <c r="G1786">
        <v>326.92500000000001</v>
      </c>
      <c r="H1786" s="2">
        <v>0.46535572495840044</v>
      </c>
      <c r="I1786">
        <v>-1.1071457044846282</v>
      </c>
      <c r="J1786" s="2">
        <v>0.36527769892904405</v>
      </c>
      <c r="K1786">
        <v>-1.2737908163066596</v>
      </c>
    </row>
    <row r="1787" spans="1:11" x14ac:dyDescent="0.25">
      <c r="A1787" s="3" t="s">
        <v>1784</v>
      </c>
      <c r="B1787">
        <v>3.2210000000000001</v>
      </c>
      <c r="C1787">
        <v>270.97300000000001</v>
      </c>
      <c r="D1787">
        <v>3.5550000000000002</v>
      </c>
      <c r="E1787">
        <v>263.959</v>
      </c>
      <c r="F1787">
        <v>2.6859999999999999</v>
      </c>
      <c r="G1787">
        <v>338.17500000000001</v>
      </c>
      <c r="H1787" s="2">
        <v>0.46466271568817408</v>
      </c>
      <c r="I1787">
        <v>-1.105496939474226</v>
      </c>
      <c r="J1787" s="2">
        <v>0.36001526621537072</v>
      </c>
      <c r="K1787">
        <v>-1.2736243998518968</v>
      </c>
    </row>
    <row r="1788" spans="1:11" x14ac:dyDescent="0.25">
      <c r="A1788" s="3" t="s">
        <v>1785</v>
      </c>
      <c r="B1788">
        <v>3.2189999999999999</v>
      </c>
      <c r="C1788">
        <v>282.22300000000001</v>
      </c>
      <c r="D1788">
        <v>3.5550000000000002</v>
      </c>
      <c r="E1788">
        <v>275.096</v>
      </c>
      <c r="F1788">
        <v>2.6859999999999999</v>
      </c>
      <c r="G1788">
        <v>349.45499999999998</v>
      </c>
      <c r="H1788" s="2">
        <v>0.46379565384994154</v>
      </c>
      <c r="I1788">
        <v>-1.1050535028934643</v>
      </c>
      <c r="J1788" s="2">
        <v>0.35683540991944196</v>
      </c>
      <c r="K1788">
        <v>-1.2745189657411351</v>
      </c>
    </row>
    <row r="1789" spans="1:11" x14ac:dyDescent="0.25">
      <c r="A1789" s="3" t="s">
        <v>1786</v>
      </c>
      <c r="B1789">
        <v>3.2149999999999999</v>
      </c>
      <c r="C1789">
        <v>293.29199999999997</v>
      </c>
      <c r="D1789">
        <v>3.5550000000000002</v>
      </c>
      <c r="E1789">
        <v>286.233</v>
      </c>
      <c r="F1789">
        <v>2.69</v>
      </c>
      <c r="G1789">
        <v>0.70499999999999996</v>
      </c>
      <c r="H1789" s="2">
        <v>0.45904683468278168</v>
      </c>
      <c r="I1789">
        <v>-1.1034948326470773</v>
      </c>
      <c r="J1789" s="2">
        <v>0.35379421165247038</v>
      </c>
      <c r="K1789">
        <v>-1.2733240069455869</v>
      </c>
    </row>
    <row r="1790" spans="1:11" x14ac:dyDescent="0.25">
      <c r="A1790" s="3" t="s">
        <v>1787</v>
      </c>
      <c r="B1790">
        <v>3.2149999999999999</v>
      </c>
      <c r="C1790">
        <v>304.37299999999999</v>
      </c>
      <c r="D1790">
        <v>3.5569999999999999</v>
      </c>
      <c r="E1790">
        <v>297.483</v>
      </c>
      <c r="F1790">
        <v>2.6930000000000001</v>
      </c>
      <c r="G1790">
        <v>11.954000000000001</v>
      </c>
      <c r="H1790" s="2">
        <v>0.45530147897956502</v>
      </c>
      <c r="I1790">
        <v>-1.1036052961048695</v>
      </c>
      <c r="J1790" s="2">
        <v>0.35362111515093542</v>
      </c>
      <c r="K1790">
        <v>-1.2726149119523946</v>
      </c>
    </row>
    <row r="1791" spans="1:11" x14ac:dyDescent="0.25">
      <c r="A1791" s="3" t="s">
        <v>1788</v>
      </c>
      <c r="B1791">
        <v>3.2149999999999999</v>
      </c>
      <c r="C1791">
        <v>315.62299999999999</v>
      </c>
      <c r="D1791">
        <v>3.5609999999999999</v>
      </c>
      <c r="E1791">
        <v>308.834</v>
      </c>
      <c r="F1791">
        <v>2.6970000000000001</v>
      </c>
      <c r="G1791">
        <v>23.187000000000001</v>
      </c>
      <c r="H1791" s="2">
        <v>0.45495314859046709</v>
      </c>
      <c r="I1791">
        <v>-1.1018335678259434</v>
      </c>
      <c r="J1791" s="2">
        <v>0.35611296177020674</v>
      </c>
      <c r="K1791">
        <v>-1.2714257335566921</v>
      </c>
    </row>
    <row r="1792" spans="1:11" x14ac:dyDescent="0.25">
      <c r="A1792" s="3" t="s">
        <v>1789</v>
      </c>
      <c r="B1792">
        <v>3.2069999999999999</v>
      </c>
      <c r="C1792">
        <v>326.87299999999999</v>
      </c>
      <c r="D1792">
        <v>3.5609999999999999</v>
      </c>
      <c r="E1792">
        <v>320.17200000000003</v>
      </c>
      <c r="F1792">
        <v>2.7</v>
      </c>
      <c r="G1792">
        <v>34.405000000000001</v>
      </c>
      <c r="H1792" s="2">
        <v>0.45392992258554721</v>
      </c>
      <c r="I1792">
        <v>-1.0976172715314727</v>
      </c>
      <c r="J1792" s="2">
        <v>0.35837640766933593</v>
      </c>
      <c r="K1792">
        <v>-1.2692652408620471</v>
      </c>
    </row>
    <row r="1793" spans="1:11" x14ac:dyDescent="0.25">
      <c r="A1793" s="3" t="s">
        <v>1790</v>
      </c>
      <c r="B1793">
        <v>3.2069999999999999</v>
      </c>
      <c r="C1793">
        <v>338.02100000000002</v>
      </c>
      <c r="D1793">
        <v>3.556</v>
      </c>
      <c r="E1793">
        <v>331.42200000000003</v>
      </c>
      <c r="F1793">
        <v>2.702</v>
      </c>
      <c r="G1793">
        <v>45.61</v>
      </c>
      <c r="H1793" s="2">
        <v>0.45250256004354139</v>
      </c>
      <c r="I1793">
        <v>-1.0972555330118992</v>
      </c>
      <c r="J1793" s="2">
        <v>0.35860294794450454</v>
      </c>
      <c r="K1793">
        <v>-1.2662636286570743</v>
      </c>
    </row>
    <row r="1794" spans="1:11" x14ac:dyDescent="0.25">
      <c r="A1794" s="3" t="s">
        <v>1791</v>
      </c>
      <c r="B1794">
        <v>3.2069999999999999</v>
      </c>
      <c r="C1794">
        <v>349.27100000000002</v>
      </c>
      <c r="D1794">
        <v>3.556</v>
      </c>
      <c r="E1794">
        <v>342.61799999999999</v>
      </c>
      <c r="F1794">
        <v>2.7040000000000002</v>
      </c>
      <c r="G1794">
        <v>56.802</v>
      </c>
      <c r="H1794" s="2">
        <v>0.45327755724469587</v>
      </c>
      <c r="I1794">
        <v>-1.0959856663239453</v>
      </c>
      <c r="J1794" s="2">
        <v>0.35842604469643086</v>
      </c>
      <c r="K1794">
        <v>-1.2653020233579848</v>
      </c>
    </row>
    <row r="1795" spans="1:11" x14ac:dyDescent="0.25">
      <c r="A1795" s="3" t="s">
        <v>1792</v>
      </c>
      <c r="B1795">
        <v>3.2069999999999999</v>
      </c>
      <c r="C1795">
        <v>0.52100000000000002</v>
      </c>
      <c r="D1795">
        <v>3.544</v>
      </c>
      <c r="E1795">
        <v>353.86799999999999</v>
      </c>
      <c r="F1795">
        <v>2.706</v>
      </c>
      <c r="G1795">
        <v>67.984999999999999</v>
      </c>
      <c r="H1795" s="2">
        <v>0.45422289677442368</v>
      </c>
      <c r="I1795">
        <v>-1.0946452188252622</v>
      </c>
      <c r="J1795" s="2">
        <v>0.35842576953538702</v>
      </c>
      <c r="K1795">
        <v>-1.2596818648344272</v>
      </c>
    </row>
    <row r="1796" spans="1:11" x14ac:dyDescent="0.25">
      <c r="A1796" s="3" t="s">
        <v>1793</v>
      </c>
      <c r="B1796">
        <v>3.2170000000000001</v>
      </c>
      <c r="C1796">
        <v>11.771000000000001</v>
      </c>
      <c r="D1796">
        <v>3.544</v>
      </c>
      <c r="E1796">
        <v>5.093</v>
      </c>
      <c r="F1796">
        <v>2.7069999999999999</v>
      </c>
      <c r="G1796">
        <v>79.16</v>
      </c>
      <c r="H1796" s="2">
        <v>0.45690735980491382</v>
      </c>
      <c r="I1796">
        <v>-1.0970557315743981</v>
      </c>
      <c r="J1796" s="2">
        <v>0.35939209967594077</v>
      </c>
      <c r="K1796">
        <v>-1.2589033730612458</v>
      </c>
    </row>
    <row r="1797" spans="1:11" x14ac:dyDescent="0.25">
      <c r="A1797" s="3" t="s">
        <v>1794</v>
      </c>
      <c r="B1797">
        <v>3.2170000000000001</v>
      </c>
      <c r="C1797">
        <v>22.984000000000002</v>
      </c>
      <c r="D1797">
        <v>3.5390000000000001</v>
      </c>
      <c r="E1797">
        <v>16.343</v>
      </c>
      <c r="F1797">
        <v>2.706</v>
      </c>
      <c r="G1797">
        <v>90.331000000000003</v>
      </c>
      <c r="H1797" s="2">
        <v>0.45788056769389696</v>
      </c>
      <c r="I1797">
        <v>-1.0971257983987317</v>
      </c>
      <c r="J1797" s="2">
        <v>0.36075132083639072</v>
      </c>
      <c r="K1797">
        <v>-1.2570956256967833</v>
      </c>
    </row>
    <row r="1798" spans="1:11" x14ac:dyDescent="0.25">
      <c r="A1798" s="3" t="s">
        <v>1795</v>
      </c>
      <c r="B1798">
        <v>3.2170000000000001</v>
      </c>
      <c r="C1798">
        <v>34.234000000000002</v>
      </c>
      <c r="D1798">
        <v>3.5390000000000001</v>
      </c>
      <c r="E1798">
        <v>27.626000000000001</v>
      </c>
      <c r="F1798">
        <v>2.706</v>
      </c>
      <c r="G1798">
        <v>101.501</v>
      </c>
      <c r="H1798" s="2">
        <v>0.45941199746460359</v>
      </c>
      <c r="I1798">
        <v>-1.096485407276049</v>
      </c>
      <c r="J1798" s="2">
        <v>0.36322988934733669</v>
      </c>
      <c r="K1798">
        <v>-1.2563816996103967</v>
      </c>
    </row>
    <row r="1799" spans="1:11" x14ac:dyDescent="0.25">
      <c r="A1799" s="3" t="s">
        <v>1796</v>
      </c>
      <c r="B1799">
        <v>3.2170000000000001</v>
      </c>
      <c r="C1799">
        <v>45.484000000000002</v>
      </c>
      <c r="D1799">
        <v>3.5390000000000001</v>
      </c>
      <c r="E1799">
        <v>38.875999999999998</v>
      </c>
      <c r="F1799">
        <v>2.706</v>
      </c>
      <c r="G1799">
        <v>112.672</v>
      </c>
      <c r="H1799" s="2">
        <v>0.46092340545159427</v>
      </c>
      <c r="I1799">
        <v>-1.0958509232968894</v>
      </c>
      <c r="J1799" s="2">
        <v>0.36496185531546749</v>
      </c>
      <c r="K1799">
        <v>-1.2558796804614205</v>
      </c>
    </row>
    <row r="1800" spans="1:11" x14ac:dyDescent="0.25">
      <c r="A1800" s="3" t="s">
        <v>1797</v>
      </c>
      <c r="B1800">
        <v>3.2170000000000001</v>
      </c>
      <c r="C1800">
        <v>56.734000000000002</v>
      </c>
      <c r="D1800">
        <v>3.5350000000000001</v>
      </c>
      <c r="E1800">
        <v>50.125999999999998</v>
      </c>
      <c r="F1800">
        <v>2.7029999999999998</v>
      </c>
      <c r="G1800">
        <v>123.922</v>
      </c>
      <c r="H1800" s="2">
        <v>0.46143497415908791</v>
      </c>
      <c r="I1800">
        <v>-1.0970671840330677</v>
      </c>
      <c r="J1800" s="2">
        <v>0.36495395778676737</v>
      </c>
      <c r="K1800">
        <v>-1.2558525040711321</v>
      </c>
    </row>
    <row r="1801" spans="1:11" x14ac:dyDescent="0.25">
      <c r="A1801" s="3" t="s">
        <v>1798</v>
      </c>
      <c r="B1801">
        <v>3.2210000000000001</v>
      </c>
      <c r="C1801">
        <v>67.983999999999995</v>
      </c>
      <c r="D1801">
        <v>3.5329999999999999</v>
      </c>
      <c r="E1801">
        <v>61.463000000000001</v>
      </c>
      <c r="F1801">
        <v>2.7029999999999998</v>
      </c>
      <c r="G1801">
        <v>135.10499999999999</v>
      </c>
      <c r="H1801" s="2">
        <v>0.46329287691185078</v>
      </c>
      <c r="I1801">
        <v>-1.0978902609967005</v>
      </c>
      <c r="J1801" s="2">
        <v>0.36811973534452958</v>
      </c>
      <c r="K1801">
        <v>-1.2541570758934633</v>
      </c>
    </row>
    <row r="1802" spans="1:11" x14ac:dyDescent="0.25">
      <c r="A1802" s="3" t="s">
        <v>1799</v>
      </c>
      <c r="B1802">
        <v>3.2210000000000001</v>
      </c>
      <c r="C1802">
        <v>79.061999999999998</v>
      </c>
      <c r="D1802">
        <v>3.5329999999999999</v>
      </c>
      <c r="E1802">
        <v>72.813999999999993</v>
      </c>
      <c r="F1802">
        <v>2.7029999999999998</v>
      </c>
      <c r="G1802">
        <v>146.35499999999999</v>
      </c>
      <c r="H1802" s="2">
        <v>0.45999496473250967</v>
      </c>
      <c r="I1802">
        <v>-1.0992761015365518</v>
      </c>
      <c r="J1802" s="2">
        <v>0.37032996845310862</v>
      </c>
      <c r="K1802">
        <v>-1.2535062126009939</v>
      </c>
    </row>
    <row r="1803" spans="1:11" x14ac:dyDescent="0.25">
      <c r="A1803" s="3" t="s">
        <v>1800</v>
      </c>
      <c r="B1803">
        <v>3.2210000000000001</v>
      </c>
      <c r="C1803">
        <v>90.311999999999998</v>
      </c>
      <c r="D1803">
        <v>3.5329999999999999</v>
      </c>
      <c r="E1803">
        <v>84.063999999999993</v>
      </c>
      <c r="F1803">
        <v>2.7029999999999998</v>
      </c>
      <c r="G1803">
        <v>157.60499999999999</v>
      </c>
      <c r="H1803" s="2">
        <v>0.45999496473250939</v>
      </c>
      <c r="I1803">
        <v>-1.099276101536552</v>
      </c>
      <c r="J1803" s="2">
        <v>0.37032996845310845</v>
      </c>
      <c r="K1803">
        <v>-1.2535062126009939</v>
      </c>
    </row>
    <row r="1804" spans="1:11" x14ac:dyDescent="0.25">
      <c r="A1804" s="3" t="s">
        <v>1801</v>
      </c>
      <c r="B1804">
        <v>3.2210000000000001</v>
      </c>
      <c r="C1804">
        <v>101.562</v>
      </c>
      <c r="D1804">
        <v>3.5350000000000001</v>
      </c>
      <c r="E1804">
        <v>95.427000000000007</v>
      </c>
      <c r="F1804">
        <v>2.7029999999999998</v>
      </c>
      <c r="G1804">
        <v>168.85499999999999</v>
      </c>
      <c r="H1804" s="2">
        <v>0.45999496473250928</v>
      </c>
      <c r="I1804">
        <v>-1.0992761015365524</v>
      </c>
      <c r="J1804" s="2">
        <v>0.37301247881211119</v>
      </c>
      <c r="K1804">
        <v>-1.2534825862118721</v>
      </c>
    </row>
    <row r="1805" spans="1:11" x14ac:dyDescent="0.25">
      <c r="A1805" s="3" t="s">
        <v>1802</v>
      </c>
      <c r="B1805">
        <v>3.2210000000000001</v>
      </c>
      <c r="C1805">
        <v>112.812</v>
      </c>
      <c r="D1805">
        <v>3.5379999999999998</v>
      </c>
      <c r="E1805">
        <v>106.791</v>
      </c>
      <c r="F1805">
        <v>2.7029999999999998</v>
      </c>
      <c r="G1805">
        <v>180.10499999999999</v>
      </c>
      <c r="H1805" s="2">
        <v>0.45999496473250906</v>
      </c>
      <c r="I1805">
        <v>-1.099276101536552</v>
      </c>
      <c r="J1805" s="2">
        <v>0.37582443755304751</v>
      </c>
      <c r="K1805">
        <v>-1.2538010757514462</v>
      </c>
    </row>
    <row r="1806" spans="1:11" x14ac:dyDescent="0.25">
      <c r="A1806" s="3" t="s">
        <v>1803</v>
      </c>
      <c r="B1806">
        <v>3.214</v>
      </c>
      <c r="C1806">
        <v>124.062</v>
      </c>
      <c r="D1806">
        <v>3.5419999999999998</v>
      </c>
      <c r="E1806">
        <v>118.15</v>
      </c>
      <c r="F1806">
        <v>2.7069999999999999</v>
      </c>
      <c r="G1806">
        <v>191.35499999999999</v>
      </c>
      <c r="H1806" s="2">
        <v>0.45831705150751223</v>
      </c>
      <c r="I1806">
        <v>-1.0952662969732259</v>
      </c>
      <c r="J1806" s="2">
        <v>0.37807710214956736</v>
      </c>
      <c r="K1806">
        <v>-1.252646836513768</v>
      </c>
    </row>
    <row r="1807" spans="1:11" x14ac:dyDescent="0.25">
      <c r="A1807" s="3" t="s">
        <v>1804</v>
      </c>
      <c r="B1807">
        <v>3.214</v>
      </c>
      <c r="C1807">
        <v>135.15899999999999</v>
      </c>
      <c r="D1807">
        <v>3.5470000000000002</v>
      </c>
      <c r="E1807">
        <v>129.501</v>
      </c>
      <c r="F1807">
        <v>2.7109999999999999</v>
      </c>
      <c r="G1807">
        <v>202.589</v>
      </c>
      <c r="H1807" s="2">
        <v>0.45502448422766634</v>
      </c>
      <c r="I1807">
        <v>-1.0947414020876824</v>
      </c>
      <c r="J1807" s="2">
        <v>0.38060916916526705</v>
      </c>
      <c r="K1807">
        <v>-1.2517896535628172</v>
      </c>
    </row>
    <row r="1808" spans="1:11" x14ac:dyDescent="0.25">
      <c r="A1808" s="3" t="s">
        <v>1805</v>
      </c>
      <c r="B1808">
        <v>3.214</v>
      </c>
      <c r="C1808">
        <v>146.40899999999999</v>
      </c>
      <c r="D1808">
        <v>3.56</v>
      </c>
      <c r="E1808">
        <v>140.839</v>
      </c>
      <c r="F1808">
        <v>2.714</v>
      </c>
      <c r="G1808">
        <v>213.809</v>
      </c>
      <c r="H1808" s="2">
        <v>0.45509401880199257</v>
      </c>
      <c r="I1808">
        <v>-1.0932931605752105</v>
      </c>
      <c r="J1808" s="2">
        <v>0.38416569242908344</v>
      </c>
      <c r="K1808">
        <v>-1.254200250669943</v>
      </c>
    </row>
    <row r="1809" spans="1:11" x14ac:dyDescent="0.25">
      <c r="A1809" s="3" t="s">
        <v>1806</v>
      </c>
      <c r="B1809">
        <v>3.214</v>
      </c>
      <c r="C1809">
        <v>157.65899999999999</v>
      </c>
      <c r="D1809">
        <v>3.56</v>
      </c>
      <c r="E1809">
        <v>152.232</v>
      </c>
      <c r="F1809">
        <v>2.7170000000000001</v>
      </c>
      <c r="G1809">
        <v>225.01400000000001</v>
      </c>
      <c r="H1809" s="2">
        <v>0.45544910468183969</v>
      </c>
      <c r="I1809">
        <v>-1.0917286189564992</v>
      </c>
      <c r="J1809" s="2">
        <v>0.38785020102394535</v>
      </c>
      <c r="K1809">
        <v>-1.2515495323482084</v>
      </c>
    </row>
    <row r="1810" spans="1:11" x14ac:dyDescent="0.25">
      <c r="A1810" s="3" t="s">
        <v>1807</v>
      </c>
      <c r="B1810">
        <v>3.214</v>
      </c>
      <c r="C1810">
        <v>168.90899999999999</v>
      </c>
      <c r="D1810">
        <v>3.5670000000000002</v>
      </c>
      <c r="E1810">
        <v>163.482</v>
      </c>
      <c r="F1810">
        <v>2.7189999999999999</v>
      </c>
      <c r="G1810">
        <v>236.20699999999999</v>
      </c>
      <c r="H1810" s="2">
        <v>0.45619916094355789</v>
      </c>
      <c r="I1810">
        <v>-1.0904722776748967</v>
      </c>
      <c r="J1810" s="2">
        <v>0.3895734048252274</v>
      </c>
      <c r="K1810">
        <v>-1.252701096391603</v>
      </c>
    </row>
    <row r="1811" spans="1:11" x14ac:dyDescent="0.25">
      <c r="A1811" s="3" t="s">
        <v>1808</v>
      </c>
      <c r="B1811">
        <v>3.2250000000000001</v>
      </c>
      <c r="C1811">
        <v>180.15899999999999</v>
      </c>
      <c r="D1811">
        <v>3.5670000000000002</v>
      </c>
      <c r="E1811">
        <v>174.76499999999999</v>
      </c>
      <c r="F1811">
        <v>2.72</v>
      </c>
      <c r="G1811">
        <v>247.39099999999999</v>
      </c>
      <c r="H1811" s="2">
        <v>0.45885188610445349</v>
      </c>
      <c r="I1811">
        <v>-1.093274332866117</v>
      </c>
      <c r="J1811" s="2">
        <v>0.39159331323192093</v>
      </c>
      <c r="K1811">
        <v>-1.2515657884917799</v>
      </c>
    </row>
    <row r="1812" spans="1:11" x14ac:dyDescent="0.25">
      <c r="A1812" s="3" t="s">
        <v>1809</v>
      </c>
      <c r="B1812">
        <v>3.2250000000000001</v>
      </c>
      <c r="C1812">
        <v>191.40899999999999</v>
      </c>
      <c r="D1812">
        <v>3.5670000000000002</v>
      </c>
      <c r="E1812">
        <v>186.01499999999999</v>
      </c>
      <c r="F1812">
        <v>2.7210000000000001</v>
      </c>
      <c r="G1812">
        <v>258.56700000000001</v>
      </c>
      <c r="H1812" s="2">
        <v>0.46009436218940258</v>
      </c>
      <c r="I1812">
        <v>-1.092279220712669</v>
      </c>
      <c r="J1812" s="2">
        <v>0.39306492885435773</v>
      </c>
      <c r="K1812">
        <v>-1.2505992057979942</v>
      </c>
    </row>
    <row r="1813" spans="1:11" x14ac:dyDescent="0.25">
      <c r="A1813" s="3" t="s">
        <v>1810</v>
      </c>
      <c r="B1813">
        <v>3.2250000000000001</v>
      </c>
      <c r="C1813">
        <v>202.65899999999999</v>
      </c>
      <c r="D1813">
        <v>3.5670000000000002</v>
      </c>
      <c r="E1813">
        <v>197.26499999999999</v>
      </c>
      <c r="F1813">
        <v>2.7210000000000001</v>
      </c>
      <c r="G1813">
        <v>269.738</v>
      </c>
      <c r="H1813" s="2">
        <v>0.46159996999704983</v>
      </c>
      <c r="I1813">
        <v>-1.0916437998806532</v>
      </c>
      <c r="J1813" s="2">
        <v>0.39478889350414065</v>
      </c>
      <c r="K1813">
        <v>-1.2500560553045736</v>
      </c>
    </row>
    <row r="1814" spans="1:11" x14ac:dyDescent="0.25">
      <c r="A1814" s="3" t="s">
        <v>1811</v>
      </c>
      <c r="B1814">
        <v>3.2250000000000001</v>
      </c>
      <c r="C1814">
        <v>213.90899999999999</v>
      </c>
      <c r="D1814">
        <v>3.5670000000000002</v>
      </c>
      <c r="E1814">
        <v>208.51499999999999</v>
      </c>
      <c r="F1814">
        <v>2.7210000000000001</v>
      </c>
      <c r="G1814">
        <v>280.90800000000002</v>
      </c>
      <c r="H1814" s="2">
        <v>0.46312374183076227</v>
      </c>
      <c r="I1814">
        <v>-1.0909982208380649</v>
      </c>
      <c r="J1814" s="2">
        <v>0.39653391562640428</v>
      </c>
      <c r="K1814">
        <v>-1.2495036076762034</v>
      </c>
    </row>
    <row r="1815" spans="1:11" x14ac:dyDescent="0.25">
      <c r="A1815" s="3" t="s">
        <v>1812</v>
      </c>
      <c r="B1815">
        <v>3.2330000000000001</v>
      </c>
      <c r="C1815">
        <v>225.15899999999999</v>
      </c>
      <c r="D1815">
        <v>3.5609999999999999</v>
      </c>
      <c r="E1815">
        <v>219.76499999999999</v>
      </c>
      <c r="F1815">
        <v>2.72</v>
      </c>
      <c r="G1815">
        <v>292.15800000000002</v>
      </c>
      <c r="H1815" s="2">
        <v>0.4644432643660541</v>
      </c>
      <c r="I1815">
        <v>-1.0941066702832771</v>
      </c>
      <c r="J1815" s="2">
        <v>0.39601245086883446</v>
      </c>
      <c r="K1815">
        <v>-1.2478604390336692</v>
      </c>
    </row>
    <row r="1816" spans="1:11" x14ac:dyDescent="0.25">
      <c r="A1816" s="3" t="s">
        <v>1813</v>
      </c>
      <c r="B1816">
        <v>3.2389999999999999</v>
      </c>
      <c r="C1816">
        <v>236.27799999999999</v>
      </c>
      <c r="D1816">
        <v>3.5659999999999998</v>
      </c>
      <c r="E1816">
        <v>231.08699999999999</v>
      </c>
      <c r="F1816">
        <v>2.72</v>
      </c>
      <c r="G1816">
        <v>303.334</v>
      </c>
      <c r="H1816" s="2">
        <v>0.46421449806671755</v>
      </c>
      <c r="I1816">
        <v>-1.0965995413003633</v>
      </c>
      <c r="J1816" s="2">
        <v>0.39975143960782411</v>
      </c>
      <c r="K1816">
        <v>-1.2485979757486325</v>
      </c>
    </row>
    <row r="1817" spans="1:11" x14ac:dyDescent="0.25">
      <c r="A1817" s="3" t="s">
        <v>1814</v>
      </c>
      <c r="B1817">
        <v>3.2440000000000002</v>
      </c>
      <c r="C1817">
        <v>247.376</v>
      </c>
      <c r="D1817">
        <v>3.5710000000000002</v>
      </c>
      <c r="E1817">
        <v>242.249</v>
      </c>
      <c r="F1817">
        <v>2.72</v>
      </c>
      <c r="G1817">
        <v>314.584</v>
      </c>
      <c r="H1817" s="2">
        <v>0.46201580671613535</v>
      </c>
      <c r="I1817">
        <v>-1.0995218966736651</v>
      </c>
      <c r="J1817" s="2">
        <v>0.39839107448307698</v>
      </c>
      <c r="K1817">
        <v>-1.2509620339826433</v>
      </c>
    </row>
    <row r="1818" spans="1:11" x14ac:dyDescent="0.25">
      <c r="A1818" s="3" t="s">
        <v>1815</v>
      </c>
      <c r="B1818">
        <v>3.246</v>
      </c>
      <c r="C1818">
        <v>258.45600000000002</v>
      </c>
      <c r="D1818">
        <v>3.5710000000000002</v>
      </c>
      <c r="E1818">
        <v>253.399</v>
      </c>
      <c r="F1818">
        <v>2.72</v>
      </c>
      <c r="G1818">
        <v>325.834</v>
      </c>
      <c r="H1818" s="2">
        <v>0.45903426142092191</v>
      </c>
      <c r="I1818">
        <v>-1.1015666058632894</v>
      </c>
      <c r="J1818" s="2">
        <v>0.39620712817635112</v>
      </c>
      <c r="K1818">
        <v>-1.2516554519020078</v>
      </c>
    </row>
    <row r="1819" spans="1:11" x14ac:dyDescent="0.25">
      <c r="A1819" s="3" t="s">
        <v>1816</v>
      </c>
      <c r="B1819">
        <v>3.246</v>
      </c>
      <c r="C1819">
        <v>269.52699999999999</v>
      </c>
      <c r="D1819">
        <v>3.5720000000000001</v>
      </c>
      <c r="E1819">
        <v>264.649</v>
      </c>
      <c r="F1819">
        <v>2.72</v>
      </c>
      <c r="G1819">
        <v>337.084</v>
      </c>
      <c r="H1819" s="2">
        <v>0.45559057928492436</v>
      </c>
      <c r="I1819">
        <v>-1.102995314758066</v>
      </c>
      <c r="J1819" s="2">
        <v>0.39631807948639763</v>
      </c>
      <c r="K1819">
        <v>-1.2520059574892108</v>
      </c>
    </row>
    <row r="1820" spans="1:11" x14ac:dyDescent="0.25">
      <c r="A1820" s="3" t="s">
        <v>1817</v>
      </c>
      <c r="B1820">
        <v>3.246</v>
      </c>
      <c r="C1820">
        <v>280.59300000000002</v>
      </c>
      <c r="D1820">
        <v>3.5720000000000001</v>
      </c>
      <c r="E1820">
        <v>275.786</v>
      </c>
      <c r="F1820">
        <v>2.72</v>
      </c>
      <c r="G1820">
        <v>348.334</v>
      </c>
      <c r="H1820" s="2">
        <v>0.45204607051627899</v>
      </c>
      <c r="I1820">
        <v>-1.1044527108220659</v>
      </c>
      <c r="J1820" s="2">
        <v>0.39384807655409448</v>
      </c>
      <c r="K1820">
        <v>-1.2527851493017081</v>
      </c>
    </row>
    <row r="1821" spans="1:11" x14ac:dyDescent="0.25">
      <c r="A1821" s="3" t="s">
        <v>1818</v>
      </c>
      <c r="B1821">
        <v>3.246</v>
      </c>
      <c r="C1821">
        <v>291.84300000000002</v>
      </c>
      <c r="D1821">
        <v>3.5710000000000002</v>
      </c>
      <c r="E1821">
        <v>287.036</v>
      </c>
      <c r="F1821">
        <v>2.72</v>
      </c>
      <c r="G1821">
        <v>359.584</v>
      </c>
      <c r="H1821" s="2">
        <v>0.45204607051627893</v>
      </c>
      <c r="I1821">
        <v>-1.1044527108220656</v>
      </c>
      <c r="J1821" s="2">
        <v>0.39373781673423042</v>
      </c>
      <c r="K1821">
        <v>-1.2524344255756996</v>
      </c>
    </row>
    <row r="1822" spans="1:11" x14ac:dyDescent="0.25">
      <c r="A1822" s="3" t="s">
        <v>1819</v>
      </c>
      <c r="B1822">
        <v>3.246</v>
      </c>
      <c r="C1822">
        <v>303.09300000000002</v>
      </c>
      <c r="D1822">
        <v>3.569</v>
      </c>
      <c r="E1822">
        <v>298.178</v>
      </c>
      <c r="F1822">
        <v>2.7240000000000002</v>
      </c>
      <c r="G1822">
        <v>10.834</v>
      </c>
      <c r="H1822" s="2">
        <v>0.45138227305590295</v>
      </c>
      <c r="I1822">
        <v>-1.1028309006740156</v>
      </c>
      <c r="J1822" s="2">
        <v>0.39058275192023695</v>
      </c>
      <c r="K1822">
        <v>-1.2506333498841731</v>
      </c>
    </row>
    <row r="1823" spans="1:11" x14ac:dyDescent="0.25">
      <c r="A1823" s="3" t="s">
        <v>1820</v>
      </c>
      <c r="B1823">
        <v>3.246</v>
      </c>
      <c r="C1823">
        <v>314.34300000000002</v>
      </c>
      <c r="D1823">
        <v>3.5659999999999998</v>
      </c>
      <c r="E1823">
        <v>309.32799999999997</v>
      </c>
      <c r="F1823">
        <v>2.7240000000000002</v>
      </c>
      <c r="G1823">
        <v>22.068999999999999</v>
      </c>
      <c r="H1823" s="2">
        <v>0.45167097803861989</v>
      </c>
      <c r="I1823">
        <v>-1.1027126912791974</v>
      </c>
      <c r="J1823" s="2">
        <v>0.38840021802055463</v>
      </c>
      <c r="K1823">
        <v>-1.2501596818472431</v>
      </c>
    </row>
    <row r="1824" spans="1:11" x14ac:dyDescent="0.25">
      <c r="A1824" s="3" t="s">
        <v>1821</v>
      </c>
      <c r="B1824">
        <v>3.246</v>
      </c>
      <c r="C1824">
        <v>325.59300000000002</v>
      </c>
      <c r="D1824">
        <v>3.5609999999999999</v>
      </c>
      <c r="E1824">
        <v>320.49</v>
      </c>
      <c r="F1824">
        <v>2.7240000000000002</v>
      </c>
      <c r="G1824">
        <v>33.319000000000003</v>
      </c>
      <c r="H1824" s="2">
        <v>0.45167097803862027</v>
      </c>
      <c r="I1824">
        <v>-1.1027126912791976</v>
      </c>
      <c r="J1824" s="2">
        <v>0.38593775803965902</v>
      </c>
      <c r="K1824">
        <v>-1.2490010246832146</v>
      </c>
    </row>
    <row r="1825" spans="1:11" x14ac:dyDescent="0.25">
      <c r="A1825" s="3" t="s">
        <v>1822</v>
      </c>
      <c r="B1825">
        <v>3.246</v>
      </c>
      <c r="C1825">
        <v>336.84300000000002</v>
      </c>
      <c r="D1825">
        <v>3.5609999999999999</v>
      </c>
      <c r="E1825">
        <v>331.66699999999997</v>
      </c>
      <c r="F1825">
        <v>2.726</v>
      </c>
      <c r="G1825">
        <v>44.569000000000003</v>
      </c>
      <c r="H1825" s="2">
        <v>0.45133959801071233</v>
      </c>
      <c r="I1825">
        <v>-1.1019036577566155</v>
      </c>
      <c r="J1825" s="2">
        <v>0.38406411966145643</v>
      </c>
      <c r="K1825">
        <v>-1.2485750086304075</v>
      </c>
    </row>
    <row r="1826" spans="1:11" x14ac:dyDescent="0.25">
      <c r="A1826" s="3" t="s">
        <v>1823</v>
      </c>
      <c r="B1826">
        <v>3.246</v>
      </c>
      <c r="C1826">
        <v>348.09300000000002</v>
      </c>
      <c r="D1826">
        <v>3.5609999999999999</v>
      </c>
      <c r="E1826">
        <v>342.91699999999997</v>
      </c>
      <c r="F1826">
        <v>2.7280000000000002</v>
      </c>
      <c r="G1826">
        <v>55.762999999999998</v>
      </c>
      <c r="H1826" s="2">
        <v>0.45208468213339392</v>
      </c>
      <c r="I1826">
        <v>-1.1006544757799739</v>
      </c>
      <c r="J1826" s="2">
        <v>0.38500180725848954</v>
      </c>
      <c r="K1826">
        <v>-1.2472839321176854</v>
      </c>
    </row>
    <row r="1827" spans="1:11" x14ac:dyDescent="0.25">
      <c r="A1827" s="3" t="s">
        <v>1824</v>
      </c>
      <c r="B1827">
        <v>3.246</v>
      </c>
      <c r="C1827">
        <v>359.34300000000002</v>
      </c>
      <c r="D1827">
        <v>3.5670000000000002</v>
      </c>
      <c r="E1827">
        <v>354.16699999999997</v>
      </c>
      <c r="F1827">
        <v>2.7280000000000002</v>
      </c>
      <c r="G1827">
        <v>66.947000000000003</v>
      </c>
      <c r="H1827" s="2">
        <v>0.45335224485333114</v>
      </c>
      <c r="I1827">
        <v>-1.1001329814893224</v>
      </c>
      <c r="J1827" s="2">
        <v>0.38708943709622112</v>
      </c>
      <c r="K1827">
        <v>-1.2489404394133461</v>
      </c>
    </row>
    <row r="1828" spans="1:11" x14ac:dyDescent="0.25">
      <c r="A1828" s="3" t="s">
        <v>1825</v>
      </c>
      <c r="B1828">
        <v>3.2360000000000002</v>
      </c>
      <c r="C1828">
        <v>10.593</v>
      </c>
      <c r="D1828">
        <v>3.573</v>
      </c>
      <c r="E1828">
        <v>5.4290000000000003</v>
      </c>
      <c r="F1828">
        <v>2.7290000000000001</v>
      </c>
      <c r="G1828">
        <v>78.197000000000003</v>
      </c>
      <c r="H1828" s="2">
        <v>0.4517899837524979</v>
      </c>
      <c r="I1828">
        <v>-1.0963419007519124</v>
      </c>
      <c r="J1828" s="2">
        <v>0.38786038613919893</v>
      </c>
      <c r="K1828">
        <v>-1.2505016337177939</v>
      </c>
    </row>
    <row r="1829" spans="1:11" x14ac:dyDescent="0.25">
      <c r="A1829" s="3" t="s">
        <v>1826</v>
      </c>
      <c r="B1829">
        <v>3.2360000000000002</v>
      </c>
      <c r="C1829">
        <v>21.876999999999999</v>
      </c>
      <c r="D1829">
        <v>3.5840000000000001</v>
      </c>
      <c r="E1829">
        <v>16.667999999999999</v>
      </c>
      <c r="F1829">
        <v>2.7290000000000001</v>
      </c>
      <c r="G1829">
        <v>89.369</v>
      </c>
      <c r="H1829" s="2">
        <v>0.45393221411617574</v>
      </c>
      <c r="I1829">
        <v>-1.0954566617402013</v>
      </c>
      <c r="J1829" s="2">
        <v>0.39052100614206614</v>
      </c>
      <c r="K1829">
        <v>-1.2538956784421071</v>
      </c>
    </row>
    <row r="1830" spans="1:11" x14ac:dyDescent="0.25">
      <c r="A1830" s="3" t="s">
        <v>1827</v>
      </c>
      <c r="B1830">
        <v>3.2450000000000001</v>
      </c>
      <c r="C1830">
        <v>33.127000000000002</v>
      </c>
      <c r="D1830">
        <v>3.5939999999999999</v>
      </c>
      <c r="E1830">
        <v>27.853000000000002</v>
      </c>
      <c r="F1830">
        <v>2.7290000000000001</v>
      </c>
      <c r="G1830">
        <v>100.619</v>
      </c>
      <c r="H1830" s="2">
        <v>0.45519469555222175</v>
      </c>
      <c r="I1830">
        <v>-1.0985033582654364</v>
      </c>
      <c r="J1830" s="2">
        <v>0.39018390923604135</v>
      </c>
      <c r="K1830">
        <v>-1.2578377302276449</v>
      </c>
    </row>
    <row r="1831" spans="1:11" x14ac:dyDescent="0.25">
      <c r="A1831" s="3" t="s">
        <v>1828</v>
      </c>
      <c r="B1831">
        <v>3.2450000000000001</v>
      </c>
      <c r="C1831">
        <v>44.277000000000001</v>
      </c>
      <c r="D1831">
        <v>3.6030000000000002</v>
      </c>
      <c r="E1831">
        <v>38.997999999999998</v>
      </c>
      <c r="F1831">
        <v>2.7280000000000002</v>
      </c>
      <c r="G1831">
        <v>111.869</v>
      </c>
      <c r="H1831" s="2">
        <v>0.45344291034760237</v>
      </c>
      <c r="I1831">
        <v>-1.0996991171604094</v>
      </c>
      <c r="J1831" s="2">
        <v>0.38899200164467496</v>
      </c>
      <c r="K1831">
        <v>-1.2621647972474013</v>
      </c>
    </row>
    <row r="1832" spans="1:11" x14ac:dyDescent="0.25">
      <c r="A1832" s="3" t="s">
        <v>1829</v>
      </c>
      <c r="B1832">
        <v>3.25</v>
      </c>
      <c r="C1832">
        <v>55.527000000000001</v>
      </c>
      <c r="D1832">
        <v>3.6139999999999999</v>
      </c>
      <c r="E1832">
        <v>50.106999999999999</v>
      </c>
      <c r="F1832">
        <v>2.7280000000000002</v>
      </c>
      <c r="G1832">
        <v>123.045</v>
      </c>
      <c r="H1832" s="2">
        <v>0.45556370841364896</v>
      </c>
      <c r="I1832">
        <v>-1.1008061066740804</v>
      </c>
      <c r="J1832" s="2">
        <v>0.38869888775691624</v>
      </c>
      <c r="K1832">
        <v>-1.2664735995890133</v>
      </c>
    </row>
    <row r="1833" spans="1:11" x14ac:dyDescent="0.25">
      <c r="A1833" s="3" t="s">
        <v>1830</v>
      </c>
      <c r="B1833">
        <v>3.25</v>
      </c>
      <c r="C1833">
        <v>66.626000000000005</v>
      </c>
      <c r="D1833">
        <v>3.621</v>
      </c>
      <c r="E1833">
        <v>61.1</v>
      </c>
      <c r="F1833">
        <v>2.7280000000000002</v>
      </c>
      <c r="G1833">
        <v>134.29499999999999</v>
      </c>
      <c r="H1833" s="2">
        <v>0.45266101335627357</v>
      </c>
      <c r="I1833">
        <v>-1.1020028965033688</v>
      </c>
      <c r="J1833" s="2">
        <v>0.38375609894432544</v>
      </c>
      <c r="K1833">
        <v>-1.270660760875743</v>
      </c>
    </row>
    <row r="1834" spans="1:11" x14ac:dyDescent="0.25">
      <c r="A1834" s="3" t="s">
        <v>1831</v>
      </c>
      <c r="B1834">
        <v>3.25</v>
      </c>
      <c r="C1834">
        <v>77.876000000000005</v>
      </c>
      <c r="D1834">
        <v>3.625</v>
      </c>
      <c r="E1834">
        <v>72.057000000000002</v>
      </c>
      <c r="F1834">
        <v>2.7280000000000002</v>
      </c>
      <c r="G1834">
        <v>145.54499999999999</v>
      </c>
      <c r="H1834" s="2">
        <v>0.45266101335627346</v>
      </c>
      <c r="I1834">
        <v>-1.1020028965033688</v>
      </c>
      <c r="J1834" s="2">
        <v>0.3776699249936043</v>
      </c>
      <c r="K1834">
        <v>-1.2740124021414596</v>
      </c>
    </row>
    <row r="1835" spans="1:11" x14ac:dyDescent="0.25">
      <c r="A1835" s="3" t="s">
        <v>1832</v>
      </c>
      <c r="B1835">
        <v>3.25</v>
      </c>
      <c r="C1835">
        <v>89.126000000000005</v>
      </c>
      <c r="D1835">
        <v>3.625</v>
      </c>
      <c r="E1835">
        <v>82.99</v>
      </c>
      <c r="F1835">
        <v>2.7280000000000002</v>
      </c>
      <c r="G1835">
        <v>156.79499999999999</v>
      </c>
      <c r="H1835" s="2">
        <v>0.45266101335627296</v>
      </c>
      <c r="I1835">
        <v>-1.1020028965033688</v>
      </c>
      <c r="J1835" s="2">
        <v>0.37061546017120134</v>
      </c>
      <c r="K1835">
        <v>-1.2760824243508002</v>
      </c>
    </row>
    <row r="1836" spans="1:11" x14ac:dyDescent="0.25">
      <c r="A1836" s="3" t="s">
        <v>1833</v>
      </c>
      <c r="B1836">
        <v>3.2480000000000002</v>
      </c>
      <c r="C1836">
        <v>100.193</v>
      </c>
      <c r="D1836">
        <v>3.621</v>
      </c>
      <c r="E1836">
        <v>93.909000000000006</v>
      </c>
      <c r="F1836">
        <v>2.7309999999999999</v>
      </c>
      <c r="G1836">
        <v>168.04499999999999</v>
      </c>
      <c r="H1836" s="2">
        <v>0.44836949735914972</v>
      </c>
      <c r="I1836">
        <v>-1.1015526241621472</v>
      </c>
      <c r="J1836" s="2">
        <v>0.36243794864368006</v>
      </c>
      <c r="K1836">
        <v>-1.2753891945755755</v>
      </c>
    </row>
    <row r="1837" spans="1:11" x14ac:dyDescent="0.25">
      <c r="A1837" s="3" t="s">
        <v>1834</v>
      </c>
      <c r="B1837">
        <v>3.2480000000000002</v>
      </c>
      <c r="C1837">
        <v>111.26300000000001</v>
      </c>
      <c r="D1837">
        <v>3.6150000000000002</v>
      </c>
      <c r="E1837">
        <v>104.82599999999999</v>
      </c>
      <c r="F1837">
        <v>2.7349999999999999</v>
      </c>
      <c r="G1837">
        <v>179.31200000000001</v>
      </c>
      <c r="H1837" s="2">
        <v>0.4439291801466142</v>
      </c>
      <c r="I1837">
        <v>-1.1014744471121978</v>
      </c>
      <c r="J1837" s="2">
        <v>0.35353487611835971</v>
      </c>
      <c r="K1837">
        <v>-1.2735970492601305</v>
      </c>
    </row>
    <row r="1838" spans="1:11" x14ac:dyDescent="0.25">
      <c r="A1838" s="3" t="s">
        <v>1835</v>
      </c>
      <c r="B1838">
        <v>3.2480000000000002</v>
      </c>
      <c r="C1838">
        <v>122.51300000000001</v>
      </c>
      <c r="D1838">
        <v>3.6070000000000002</v>
      </c>
      <c r="E1838">
        <v>115.861</v>
      </c>
      <c r="F1838">
        <v>2.7349999999999999</v>
      </c>
      <c r="G1838">
        <v>190.56299999999999</v>
      </c>
      <c r="H1838" s="2">
        <v>0.44390995572327302</v>
      </c>
      <c r="I1838">
        <v>-1.101482194970272</v>
      </c>
      <c r="J1838" s="2">
        <v>0.34795928522831154</v>
      </c>
      <c r="K1838">
        <v>-1.272099389396492</v>
      </c>
    </row>
    <row r="1839" spans="1:11" x14ac:dyDescent="0.25">
      <c r="A1839" s="3" t="s">
        <v>1836</v>
      </c>
      <c r="B1839">
        <v>3.2480000000000002</v>
      </c>
      <c r="C1839">
        <v>133.76300000000001</v>
      </c>
      <c r="D1839">
        <v>3.597</v>
      </c>
      <c r="E1839">
        <v>126.91</v>
      </c>
      <c r="F1839">
        <v>2.7389999999999999</v>
      </c>
      <c r="G1839">
        <v>201.81299999999999</v>
      </c>
      <c r="H1839" s="2">
        <v>0.44326167539362898</v>
      </c>
      <c r="I1839">
        <v>-1.0998736046891908</v>
      </c>
      <c r="J1839" s="2">
        <v>0.34204194255415976</v>
      </c>
      <c r="K1839">
        <v>-1.2679277515645075</v>
      </c>
    </row>
    <row r="1840" spans="1:11" x14ac:dyDescent="0.25">
      <c r="A1840" s="3" t="s">
        <v>1837</v>
      </c>
      <c r="B1840">
        <v>3.2480000000000002</v>
      </c>
      <c r="C1840">
        <v>145.01300000000001</v>
      </c>
      <c r="D1840">
        <v>3.585</v>
      </c>
      <c r="E1840">
        <v>137.98099999999999</v>
      </c>
      <c r="F1840">
        <v>2.742</v>
      </c>
      <c r="G1840">
        <v>213.03299999999999</v>
      </c>
      <c r="H1840" s="2">
        <v>0.44335190805563041</v>
      </c>
      <c r="I1840">
        <v>-1.0984382539491138</v>
      </c>
      <c r="J1840" s="2">
        <v>0.33724402530529274</v>
      </c>
      <c r="K1840">
        <v>-1.2631964863982437</v>
      </c>
    </row>
    <row r="1841" spans="1:11" x14ac:dyDescent="0.25">
      <c r="A1841" s="3" t="s">
        <v>1838</v>
      </c>
      <c r="B1841">
        <v>3.238</v>
      </c>
      <c r="C1841">
        <v>156.26300000000001</v>
      </c>
      <c r="D1841">
        <v>3.5779999999999998</v>
      </c>
      <c r="E1841">
        <v>149.08099999999999</v>
      </c>
      <c r="F1841">
        <v>2.742</v>
      </c>
      <c r="G1841">
        <v>224.24</v>
      </c>
      <c r="H1841" s="2">
        <v>0.44280861436783087</v>
      </c>
      <c r="I1841">
        <v>-1.0947243469633989</v>
      </c>
      <c r="J1841" s="2">
        <v>0.33423052757435245</v>
      </c>
      <c r="K1841">
        <v>-1.2613563694026493</v>
      </c>
    </row>
    <row r="1842" spans="1:11" x14ac:dyDescent="0.25">
      <c r="A1842" s="3" t="s">
        <v>1839</v>
      </c>
      <c r="B1842">
        <v>3.238</v>
      </c>
      <c r="C1842">
        <v>167.43899999999999</v>
      </c>
      <c r="D1842">
        <v>3.5710000000000002</v>
      </c>
      <c r="E1842">
        <v>160.274</v>
      </c>
      <c r="F1842">
        <v>2.7440000000000002</v>
      </c>
      <c r="G1842">
        <v>235.49</v>
      </c>
      <c r="H1842" s="2">
        <v>0.44107264515811739</v>
      </c>
      <c r="I1842">
        <v>-1.0944970201914348</v>
      </c>
      <c r="J1842" s="2">
        <v>0.3320818654536502</v>
      </c>
      <c r="K1842">
        <v>-1.2583020843613266</v>
      </c>
    </row>
    <row r="1843" spans="1:11" x14ac:dyDescent="0.25">
      <c r="A1843" s="3" t="s">
        <v>1840</v>
      </c>
      <c r="B1843">
        <v>3.238</v>
      </c>
      <c r="C1843">
        <v>178.68899999999999</v>
      </c>
      <c r="D1843">
        <v>3.5710000000000002</v>
      </c>
      <c r="E1843">
        <v>171.48599999999999</v>
      </c>
      <c r="F1843">
        <v>2.746</v>
      </c>
      <c r="G1843">
        <v>246.67500000000001</v>
      </c>
      <c r="H1843" s="2">
        <v>0.44199187702841075</v>
      </c>
      <c r="I1843">
        <v>-1.0931991425639409</v>
      </c>
      <c r="J1843" s="2">
        <v>0.33243249171279188</v>
      </c>
      <c r="K1843">
        <v>-1.2572291070160302</v>
      </c>
    </row>
    <row r="1844" spans="1:11" x14ac:dyDescent="0.25">
      <c r="A1844" s="3" t="s">
        <v>1841</v>
      </c>
      <c r="B1844">
        <v>3.238</v>
      </c>
      <c r="C1844">
        <v>189.93899999999999</v>
      </c>
      <c r="D1844">
        <v>3.5710000000000002</v>
      </c>
      <c r="E1844">
        <v>182.73599999999999</v>
      </c>
      <c r="F1844">
        <v>2.7469999999999999</v>
      </c>
      <c r="G1844">
        <v>257.85199999999998</v>
      </c>
      <c r="H1844" s="2">
        <v>0.44322294563634546</v>
      </c>
      <c r="I1844">
        <v>-1.0922373620544579</v>
      </c>
      <c r="J1844" s="2">
        <v>0.33391244535803077</v>
      </c>
      <c r="K1844">
        <v>-1.2563470187223524</v>
      </c>
    </row>
    <row r="1845" spans="1:11" x14ac:dyDescent="0.25">
      <c r="A1845" s="3" t="s">
        <v>1842</v>
      </c>
      <c r="B1845">
        <v>3.238</v>
      </c>
      <c r="C1845">
        <v>201.18899999999999</v>
      </c>
      <c r="D1845">
        <v>3.5710000000000002</v>
      </c>
      <c r="E1845">
        <v>193.98599999999999</v>
      </c>
      <c r="F1845">
        <v>2.7469999999999999</v>
      </c>
      <c r="G1845">
        <v>269.024</v>
      </c>
      <c r="H1845" s="2">
        <v>0.4447094592443987</v>
      </c>
      <c r="I1845">
        <v>-1.0916329655451025</v>
      </c>
      <c r="J1845" s="2">
        <v>0.33562247198898654</v>
      </c>
      <c r="K1845">
        <v>-1.2558912806901419</v>
      </c>
    </row>
    <row r="1846" spans="1:11" x14ac:dyDescent="0.25">
      <c r="A1846" s="3" t="s">
        <v>1843</v>
      </c>
      <c r="B1846">
        <v>3.238</v>
      </c>
      <c r="C1846">
        <v>212.43899999999999</v>
      </c>
      <c r="D1846">
        <v>3.577</v>
      </c>
      <c r="E1846">
        <v>205.23599999999999</v>
      </c>
      <c r="F1846">
        <v>2.746</v>
      </c>
      <c r="G1846">
        <v>280.19499999999999</v>
      </c>
      <c r="H1846" s="2">
        <v>0.44637668667700886</v>
      </c>
      <c r="I1846">
        <v>-1.091416070182627</v>
      </c>
      <c r="J1846" s="2">
        <v>0.33804366960495058</v>
      </c>
      <c r="K1846">
        <v>-1.2579946506003599</v>
      </c>
    </row>
    <row r="1847" spans="1:11" x14ac:dyDescent="0.25">
      <c r="A1847" s="3" t="s">
        <v>1844</v>
      </c>
      <c r="B1847">
        <v>3.238</v>
      </c>
      <c r="C1847">
        <v>223.68899999999999</v>
      </c>
      <c r="D1847">
        <v>3.5840000000000001</v>
      </c>
      <c r="E1847">
        <v>216.43799999999999</v>
      </c>
      <c r="F1847">
        <v>2.746</v>
      </c>
      <c r="G1847">
        <v>291.36700000000002</v>
      </c>
      <c r="H1847" s="2">
        <v>0.44786207929171756</v>
      </c>
      <c r="I1847">
        <v>-1.0908073810687808</v>
      </c>
      <c r="J1847" s="2">
        <v>0.33936513021527293</v>
      </c>
      <c r="K1847">
        <v>-1.2602789612599707</v>
      </c>
    </row>
    <row r="1848" spans="1:11" x14ac:dyDescent="0.25">
      <c r="A1848" s="3" t="s">
        <v>1845</v>
      </c>
      <c r="B1848">
        <v>3.238</v>
      </c>
      <c r="C1848">
        <v>234.93899999999999</v>
      </c>
      <c r="D1848">
        <v>3.5840000000000001</v>
      </c>
      <c r="E1848">
        <v>227.62100000000001</v>
      </c>
      <c r="F1848">
        <v>2.746</v>
      </c>
      <c r="G1848">
        <v>302.61700000000002</v>
      </c>
      <c r="H1848" s="2">
        <v>0.44786207929171773</v>
      </c>
      <c r="I1848">
        <v>-1.0908073810687808</v>
      </c>
      <c r="J1848" s="2">
        <v>0.33789116535891989</v>
      </c>
      <c r="K1848">
        <v>-1.2606749431050539</v>
      </c>
    </row>
    <row r="1849" spans="1:11" x14ac:dyDescent="0.25">
      <c r="A1849" s="3" t="s">
        <v>1846</v>
      </c>
      <c r="B1849">
        <v>3.238</v>
      </c>
      <c r="C1849">
        <v>246.18899999999999</v>
      </c>
      <c r="D1849">
        <v>3.5880000000000001</v>
      </c>
      <c r="E1849">
        <v>238.87100000000001</v>
      </c>
      <c r="F1849">
        <v>2.746</v>
      </c>
      <c r="G1849">
        <v>313.86700000000002</v>
      </c>
      <c r="H1849" s="2">
        <v>0.44786207929171862</v>
      </c>
      <c r="I1849">
        <v>-1.0908073810687804</v>
      </c>
      <c r="J1849" s="2">
        <v>0.33826827603454401</v>
      </c>
      <c r="K1849">
        <v>-1.2620819463897692</v>
      </c>
    </row>
    <row r="1850" spans="1:11" x14ac:dyDescent="0.25">
      <c r="A1850" s="3" t="s">
        <v>1847</v>
      </c>
      <c r="B1850">
        <v>3.238</v>
      </c>
      <c r="C1850">
        <v>257.43900000000002</v>
      </c>
      <c r="D1850">
        <v>3.5880000000000001</v>
      </c>
      <c r="E1850">
        <v>250.02500000000001</v>
      </c>
      <c r="F1850">
        <v>2.746</v>
      </c>
      <c r="G1850">
        <v>325.11700000000002</v>
      </c>
      <c r="H1850" s="2">
        <v>0.44786207929171867</v>
      </c>
      <c r="I1850">
        <v>-1.0908073810687804</v>
      </c>
      <c r="J1850" s="2">
        <v>0.33615316360678438</v>
      </c>
      <c r="K1850">
        <v>-1.2626469485060032</v>
      </c>
    </row>
    <row r="1851" spans="1:11" x14ac:dyDescent="0.25">
      <c r="A1851" s="3" t="s">
        <v>1848</v>
      </c>
      <c r="B1851">
        <v>3.238</v>
      </c>
      <c r="C1851">
        <v>268.68900000000002</v>
      </c>
      <c r="D1851">
        <v>3.5880000000000001</v>
      </c>
      <c r="E1851">
        <v>261.27499999999998</v>
      </c>
      <c r="F1851">
        <v>2.746</v>
      </c>
      <c r="G1851">
        <v>336.36700000000002</v>
      </c>
      <c r="H1851" s="2">
        <v>0.44786207929171862</v>
      </c>
      <c r="I1851">
        <v>-1.0908073810687806</v>
      </c>
      <c r="J1851" s="2">
        <v>0.33615316360678421</v>
      </c>
      <c r="K1851">
        <v>-1.2626469485060032</v>
      </c>
    </row>
    <row r="1852" spans="1:11" x14ac:dyDescent="0.25">
      <c r="A1852" s="3" t="s">
        <v>1849</v>
      </c>
      <c r="B1852">
        <v>3.238</v>
      </c>
      <c r="C1852">
        <v>279.93900000000002</v>
      </c>
      <c r="D1852">
        <v>3.5880000000000001</v>
      </c>
      <c r="E1852">
        <v>272.52499999999998</v>
      </c>
      <c r="F1852">
        <v>2.75</v>
      </c>
      <c r="G1852">
        <v>347.61700000000002</v>
      </c>
      <c r="H1852" s="2">
        <v>0.44721064354002066</v>
      </c>
      <c r="I1852">
        <v>-1.0892207521508626</v>
      </c>
      <c r="J1852" s="2">
        <v>0.33566421355062787</v>
      </c>
      <c r="K1852">
        <v>-1.2608103711263583</v>
      </c>
    </row>
    <row r="1853" spans="1:11" x14ac:dyDescent="0.25">
      <c r="A1853" s="3" t="s">
        <v>1850</v>
      </c>
      <c r="B1853">
        <v>3.238</v>
      </c>
      <c r="C1853">
        <v>291.18900000000002</v>
      </c>
      <c r="D1853">
        <v>3.5880000000000001</v>
      </c>
      <c r="E1853">
        <v>283.77499999999998</v>
      </c>
      <c r="F1853">
        <v>2.754</v>
      </c>
      <c r="G1853">
        <v>358.88400000000001</v>
      </c>
      <c r="H1853" s="2">
        <v>0.44623837156189217</v>
      </c>
      <c r="I1853">
        <v>-1.0877711816456566</v>
      </c>
      <c r="J1853" s="2">
        <v>0.33480312245344945</v>
      </c>
      <c r="K1853">
        <v>-1.2590785222630887</v>
      </c>
    </row>
    <row r="1854" spans="1:11" x14ac:dyDescent="0.25">
      <c r="A1854" s="3" t="s">
        <v>1851</v>
      </c>
      <c r="B1854">
        <v>3.2330000000000001</v>
      </c>
      <c r="C1854">
        <v>302.43900000000002</v>
      </c>
      <c r="D1854">
        <v>3.5880000000000001</v>
      </c>
      <c r="E1854">
        <v>295.02499999999998</v>
      </c>
      <c r="F1854">
        <v>2.754</v>
      </c>
      <c r="G1854">
        <v>10.135999999999999</v>
      </c>
      <c r="H1854" s="2">
        <v>0.44551139473471929</v>
      </c>
      <c r="I1854">
        <v>-1.086107037508367</v>
      </c>
      <c r="J1854" s="2">
        <v>0.33475917211797668</v>
      </c>
      <c r="K1854">
        <v>-1.2590902083296771</v>
      </c>
    </row>
    <row r="1855" spans="1:11" x14ac:dyDescent="0.25">
      <c r="A1855" s="3" t="s">
        <v>1852</v>
      </c>
      <c r="B1855">
        <v>3.226</v>
      </c>
      <c r="C1855">
        <v>313.53399999999999</v>
      </c>
      <c r="D1855">
        <v>3.5880000000000001</v>
      </c>
      <c r="E1855">
        <v>306.27499999999998</v>
      </c>
      <c r="F1855">
        <v>2.7570000000000001</v>
      </c>
      <c r="G1855">
        <v>21.385999999999999</v>
      </c>
      <c r="H1855" s="2">
        <v>0.44113278558413754</v>
      </c>
      <c r="I1855">
        <v>-1.0837734958025673</v>
      </c>
      <c r="J1855" s="2">
        <v>0.33439490751284218</v>
      </c>
      <c r="K1855">
        <v>-1.2577201428146287</v>
      </c>
    </row>
    <row r="1856" spans="1:11" x14ac:dyDescent="0.25">
      <c r="A1856" s="3" t="s">
        <v>1853</v>
      </c>
      <c r="B1856">
        <v>3.226</v>
      </c>
      <c r="C1856">
        <v>324.64999999999998</v>
      </c>
      <c r="D1856">
        <v>3.5920000000000001</v>
      </c>
      <c r="E1856">
        <v>317.52499999999998</v>
      </c>
      <c r="F1856">
        <v>2.76</v>
      </c>
      <c r="G1856">
        <v>32.606999999999999</v>
      </c>
      <c r="H1856" s="2">
        <v>0.43866859475066328</v>
      </c>
      <c r="I1856">
        <v>-1.0834012021207222</v>
      </c>
      <c r="J1856" s="2">
        <v>0.3350403855955692</v>
      </c>
      <c r="K1856">
        <v>-1.2575842541798448</v>
      </c>
    </row>
    <row r="1857" spans="1:11" x14ac:dyDescent="0.25">
      <c r="A1857" s="3" t="s">
        <v>1854</v>
      </c>
      <c r="B1857">
        <v>3.226</v>
      </c>
      <c r="C1857">
        <v>335.9</v>
      </c>
      <c r="D1857">
        <v>3.5920000000000001</v>
      </c>
      <c r="E1857">
        <v>328.851</v>
      </c>
      <c r="F1857">
        <v>2.7629999999999999</v>
      </c>
      <c r="G1857">
        <v>43.814</v>
      </c>
      <c r="H1857" s="2">
        <v>0.43900437594568525</v>
      </c>
      <c r="I1857">
        <v>-1.0818957063655639</v>
      </c>
      <c r="J1857" s="2">
        <v>0.33728497630053428</v>
      </c>
      <c r="K1857">
        <v>-1.2555209861595791</v>
      </c>
    </row>
    <row r="1858" spans="1:11" x14ac:dyDescent="0.25">
      <c r="A1858" s="3" t="s">
        <v>1855</v>
      </c>
      <c r="B1858">
        <v>3.226</v>
      </c>
      <c r="C1858">
        <v>347.15</v>
      </c>
      <c r="D1858">
        <v>3.5920000000000001</v>
      </c>
      <c r="E1858">
        <v>340.101</v>
      </c>
      <c r="F1858">
        <v>2.7650000000000001</v>
      </c>
      <c r="G1858">
        <v>55.01</v>
      </c>
      <c r="H1858" s="2">
        <v>0.43970556223856605</v>
      </c>
      <c r="I1858">
        <v>-1.0806992089647411</v>
      </c>
      <c r="J1858" s="2">
        <v>0.33822330373988851</v>
      </c>
      <c r="K1858">
        <v>-1.2542946227134166</v>
      </c>
    </row>
    <row r="1859" spans="1:11" x14ac:dyDescent="0.25">
      <c r="A1859" s="3" t="s">
        <v>1856</v>
      </c>
      <c r="B1859">
        <v>3.226</v>
      </c>
      <c r="C1859">
        <v>358.4</v>
      </c>
      <c r="D1859">
        <v>3.5920000000000001</v>
      </c>
      <c r="E1859">
        <v>351.351</v>
      </c>
      <c r="F1859">
        <v>2.766</v>
      </c>
      <c r="G1859">
        <v>66.194999999999993</v>
      </c>
      <c r="H1859" s="2">
        <v>0.44077188221652863</v>
      </c>
      <c r="I1859">
        <v>-1.0798091557765941</v>
      </c>
      <c r="J1859" s="2">
        <v>0.33952324468182149</v>
      </c>
      <c r="K1859">
        <v>-1.2534567837260719</v>
      </c>
    </row>
    <row r="1860" spans="1:11" x14ac:dyDescent="0.25">
      <c r="A1860" s="3" t="s">
        <v>1857</v>
      </c>
      <c r="B1860">
        <v>3.2360000000000002</v>
      </c>
      <c r="C1860">
        <v>9.65</v>
      </c>
      <c r="D1860">
        <v>3.5859999999999999</v>
      </c>
      <c r="E1860">
        <v>2.601</v>
      </c>
      <c r="F1860">
        <v>2.7669999999999999</v>
      </c>
      <c r="G1860">
        <v>77.373000000000005</v>
      </c>
      <c r="H1860" s="2">
        <v>0.44333869652130975</v>
      </c>
      <c r="I1860">
        <v>-1.0822086469777159</v>
      </c>
      <c r="J1860" s="2">
        <v>0.3404052857291387</v>
      </c>
      <c r="K1860">
        <v>-1.2504840124663561</v>
      </c>
    </row>
    <row r="1861" spans="1:11" x14ac:dyDescent="0.25">
      <c r="A1861" s="3" t="s">
        <v>1858</v>
      </c>
      <c r="B1861">
        <v>3.2450000000000001</v>
      </c>
      <c r="C1861">
        <v>20.869</v>
      </c>
      <c r="D1861">
        <v>3.581</v>
      </c>
      <c r="E1861">
        <v>13.856</v>
      </c>
      <c r="F1861">
        <v>2.7669999999999999</v>
      </c>
      <c r="G1861">
        <v>88.546000000000006</v>
      </c>
      <c r="H1861" s="2">
        <v>0.44544284102434867</v>
      </c>
      <c r="I1861">
        <v>-1.0848612232133412</v>
      </c>
      <c r="J1861" s="2">
        <v>0.34171746593323926</v>
      </c>
      <c r="K1861">
        <v>-1.2482526713403266</v>
      </c>
    </row>
    <row r="1862" spans="1:11" x14ac:dyDescent="0.25">
      <c r="A1862" s="3" t="s">
        <v>1859</v>
      </c>
      <c r="B1862">
        <v>3.2450000000000001</v>
      </c>
      <c r="C1862">
        <v>32.054000000000002</v>
      </c>
      <c r="D1862">
        <v>3.5760000000000001</v>
      </c>
      <c r="E1862">
        <v>25.132999999999999</v>
      </c>
      <c r="F1862">
        <v>2.7669999999999999</v>
      </c>
      <c r="G1862">
        <v>99.718000000000004</v>
      </c>
      <c r="H1862" s="2">
        <v>0.44568897676000124</v>
      </c>
      <c r="I1862">
        <v>-1.0847601275150252</v>
      </c>
      <c r="J1862" s="2">
        <v>0.34352411438415931</v>
      </c>
      <c r="K1862">
        <v>-1.245882340148321</v>
      </c>
    </row>
    <row r="1863" spans="1:11" x14ac:dyDescent="0.25">
      <c r="A1863" s="3" t="s">
        <v>1860</v>
      </c>
      <c r="B1863">
        <v>3.2519999999999998</v>
      </c>
      <c r="C1863">
        <v>43.304000000000002</v>
      </c>
      <c r="D1863">
        <v>3.5710000000000002</v>
      </c>
      <c r="E1863">
        <v>36.430999999999997</v>
      </c>
      <c r="F1863">
        <v>2.7669999999999999</v>
      </c>
      <c r="G1863">
        <v>110.89</v>
      </c>
      <c r="H1863" s="2">
        <v>0.44812991819686404</v>
      </c>
      <c r="I1863">
        <v>-1.0864910762156841</v>
      </c>
      <c r="J1863" s="2">
        <v>0.34577897122397477</v>
      </c>
      <c r="K1863">
        <v>-1.2433829341437526</v>
      </c>
    </row>
    <row r="1864" spans="1:11" x14ac:dyDescent="0.25">
      <c r="A1864" s="3" t="s">
        <v>1861</v>
      </c>
      <c r="B1864">
        <v>3.2519999999999998</v>
      </c>
      <c r="C1864">
        <v>54.429000000000002</v>
      </c>
      <c r="D1864">
        <v>3.5640000000000001</v>
      </c>
      <c r="E1864">
        <v>47.747999999999998</v>
      </c>
      <c r="F1864">
        <v>2.7669999999999999</v>
      </c>
      <c r="G1864">
        <v>122.14</v>
      </c>
      <c r="H1864" s="2">
        <v>0.44575849778579008</v>
      </c>
      <c r="I1864">
        <v>-1.0874661576027087</v>
      </c>
      <c r="J1864" s="2">
        <v>0.34655205213467422</v>
      </c>
      <c r="K1864">
        <v>-1.2405412116007402</v>
      </c>
    </row>
    <row r="1865" spans="1:11" x14ac:dyDescent="0.25">
      <c r="A1865" s="3" t="s">
        <v>1862</v>
      </c>
      <c r="B1865">
        <v>3.2559999999999998</v>
      </c>
      <c r="C1865">
        <v>65.679000000000002</v>
      </c>
      <c r="D1865">
        <v>3.5590000000000002</v>
      </c>
      <c r="E1865">
        <v>59.164999999999999</v>
      </c>
      <c r="F1865">
        <v>2.7669999999999999</v>
      </c>
      <c r="G1865">
        <v>133.38999999999999</v>
      </c>
      <c r="H1865" s="2">
        <v>0.44630678622095121</v>
      </c>
      <c r="I1865">
        <v>-1.0888037543525275</v>
      </c>
      <c r="J1865" s="2">
        <v>0.34967512549607332</v>
      </c>
      <c r="K1865">
        <v>-1.2377868951161182</v>
      </c>
    </row>
    <row r="1866" spans="1:11" x14ac:dyDescent="0.25">
      <c r="A1866" s="3" t="s">
        <v>1863</v>
      </c>
      <c r="B1866">
        <v>3.258</v>
      </c>
      <c r="C1866">
        <v>76.762</v>
      </c>
      <c r="D1866">
        <v>3.5539999999999998</v>
      </c>
      <c r="E1866">
        <v>70.608999999999995</v>
      </c>
      <c r="F1866">
        <v>2.7669999999999999</v>
      </c>
      <c r="G1866">
        <v>144.63999999999999</v>
      </c>
      <c r="H1866" s="2">
        <v>0.44340355249054991</v>
      </c>
      <c r="I1866">
        <v>-1.0907695724654876</v>
      </c>
      <c r="J1866" s="2">
        <v>0.35336704375743533</v>
      </c>
      <c r="K1866">
        <v>-1.2348585435872055</v>
      </c>
    </row>
    <row r="1867" spans="1:11" x14ac:dyDescent="0.25">
      <c r="A1867" s="3" t="s">
        <v>1864</v>
      </c>
      <c r="B1867">
        <v>3.258</v>
      </c>
      <c r="C1867">
        <v>87.834999999999994</v>
      </c>
      <c r="D1867">
        <v>3.5539999999999998</v>
      </c>
      <c r="E1867">
        <v>82.18</v>
      </c>
      <c r="F1867">
        <v>2.7669999999999999</v>
      </c>
      <c r="G1867">
        <v>155.88999999999999</v>
      </c>
      <c r="H1867" s="2">
        <v>0.44003180095781563</v>
      </c>
      <c r="I1867">
        <v>-1.092134142275391</v>
      </c>
      <c r="J1867" s="2">
        <v>0.3602797653324189</v>
      </c>
      <c r="K1867">
        <v>-1.2328594327725284</v>
      </c>
    </row>
    <row r="1868" spans="1:11" x14ac:dyDescent="0.25">
      <c r="A1868" s="3" t="s">
        <v>1865</v>
      </c>
      <c r="B1868">
        <v>3.258</v>
      </c>
      <c r="C1868">
        <v>99.084999999999994</v>
      </c>
      <c r="D1868">
        <v>3.5569999999999999</v>
      </c>
      <c r="E1868">
        <v>93.655000000000001</v>
      </c>
      <c r="F1868">
        <v>2.7669999999999999</v>
      </c>
      <c r="G1868">
        <v>167.14</v>
      </c>
      <c r="H1868" s="2">
        <v>0.44003180095781552</v>
      </c>
      <c r="I1868">
        <v>-1.0921341422753912</v>
      </c>
      <c r="J1868" s="2">
        <v>0.36542660607144889</v>
      </c>
      <c r="K1868">
        <v>-1.2324745931200511</v>
      </c>
    </row>
    <row r="1869" spans="1:11" x14ac:dyDescent="0.25">
      <c r="A1869" s="3" t="s">
        <v>1866</v>
      </c>
      <c r="B1869">
        <v>3.254</v>
      </c>
      <c r="C1869">
        <v>110.33499999999999</v>
      </c>
      <c r="D1869">
        <v>3.56</v>
      </c>
      <c r="E1869">
        <v>105.131</v>
      </c>
      <c r="F1869">
        <v>2.7669999999999999</v>
      </c>
      <c r="G1869">
        <v>178.39</v>
      </c>
      <c r="H1869" s="2">
        <v>0.43949155319727806</v>
      </c>
      <c r="I1869">
        <v>-1.0907932777667657</v>
      </c>
      <c r="J1869" s="2">
        <v>0.37059747909393953</v>
      </c>
      <c r="K1869">
        <v>-1.2320618586078105</v>
      </c>
    </row>
    <row r="1870" spans="1:11" x14ac:dyDescent="0.25">
      <c r="A1870" s="3" t="s">
        <v>1867</v>
      </c>
      <c r="B1870">
        <v>3.254</v>
      </c>
      <c r="C1870">
        <v>121.414</v>
      </c>
      <c r="D1870">
        <v>3.5640000000000001</v>
      </c>
      <c r="E1870">
        <v>116.49</v>
      </c>
      <c r="F1870">
        <v>2.77</v>
      </c>
      <c r="G1870">
        <v>189.64</v>
      </c>
      <c r="H1870" s="2">
        <v>0.43576165822647561</v>
      </c>
      <c r="I1870">
        <v>-1.0909173061883406</v>
      </c>
      <c r="J1870" s="2">
        <v>0.37295536625171088</v>
      </c>
      <c r="K1870">
        <v>-1.2314030506137477</v>
      </c>
    </row>
    <row r="1871" spans="1:11" x14ac:dyDescent="0.25">
      <c r="A1871" s="3" t="s">
        <v>1868</v>
      </c>
      <c r="B1871">
        <v>3.254</v>
      </c>
      <c r="C1871">
        <v>132.66399999999999</v>
      </c>
      <c r="D1871">
        <v>3.569</v>
      </c>
      <c r="E1871">
        <v>127.842</v>
      </c>
      <c r="F1871">
        <v>2.77</v>
      </c>
      <c r="G1871">
        <v>200.87700000000001</v>
      </c>
      <c r="H1871" s="2">
        <v>0.43600916829295072</v>
      </c>
      <c r="I1871">
        <v>-1.0908184069248201</v>
      </c>
      <c r="J1871" s="2">
        <v>0.37595288988147929</v>
      </c>
      <c r="K1871">
        <v>-1.2323785052564062</v>
      </c>
    </row>
    <row r="1872" spans="1:11" x14ac:dyDescent="0.25">
      <c r="A1872" s="3" t="s">
        <v>1869</v>
      </c>
      <c r="B1872">
        <v>3.254</v>
      </c>
      <c r="C1872">
        <v>143.91399999999999</v>
      </c>
      <c r="D1872">
        <v>3.5750000000000002</v>
      </c>
      <c r="E1872">
        <v>139.18100000000001</v>
      </c>
      <c r="F1872">
        <v>2.774</v>
      </c>
      <c r="G1872">
        <v>212.12700000000001</v>
      </c>
      <c r="H1872" s="2">
        <v>0.43538046004739522</v>
      </c>
      <c r="I1872">
        <v>-1.0892454892508117</v>
      </c>
      <c r="J1872" s="2">
        <v>0.37795620507665773</v>
      </c>
      <c r="K1872">
        <v>-1.2320846717165304</v>
      </c>
    </row>
    <row r="1873" spans="1:11" x14ac:dyDescent="0.25">
      <c r="A1873" s="3" t="s">
        <v>1870</v>
      </c>
      <c r="B1873">
        <v>3.254</v>
      </c>
      <c r="C1873">
        <v>155.16399999999999</v>
      </c>
      <c r="D1873">
        <v>3.5880000000000001</v>
      </c>
      <c r="E1873">
        <v>150.505</v>
      </c>
      <c r="F1873">
        <v>2.7759999999999998</v>
      </c>
      <c r="G1873">
        <v>223.33500000000001</v>
      </c>
      <c r="H1873" s="2">
        <v>0.43586455179030914</v>
      </c>
      <c r="I1873">
        <v>-1.0881415172312638</v>
      </c>
      <c r="J1873" s="2">
        <v>0.38155824319186382</v>
      </c>
      <c r="K1873">
        <v>-1.2349041181498885</v>
      </c>
    </row>
    <row r="1874" spans="1:11" x14ac:dyDescent="0.25">
      <c r="A1874" s="3" t="s">
        <v>1871</v>
      </c>
      <c r="B1874">
        <v>3.254</v>
      </c>
      <c r="C1874">
        <v>166.41399999999999</v>
      </c>
      <c r="D1874">
        <v>3.6030000000000002</v>
      </c>
      <c r="E1874">
        <v>161.86600000000001</v>
      </c>
      <c r="F1874">
        <v>2.7789999999999999</v>
      </c>
      <c r="G1874">
        <v>234.53200000000001</v>
      </c>
      <c r="H1874" s="2">
        <v>0.43639930964857399</v>
      </c>
      <c r="I1874">
        <v>-1.0865636261229907</v>
      </c>
      <c r="J1874" s="2">
        <v>0.38628385084692957</v>
      </c>
      <c r="K1874">
        <v>-1.2376274734370634</v>
      </c>
    </row>
    <row r="1875" spans="1:11" x14ac:dyDescent="0.25">
      <c r="A1875" s="3" t="s">
        <v>1872</v>
      </c>
      <c r="B1875">
        <v>3.2429999999999999</v>
      </c>
      <c r="C1875">
        <v>177.66399999999999</v>
      </c>
      <c r="D1875">
        <v>3.6110000000000002</v>
      </c>
      <c r="E1875">
        <v>173.18600000000001</v>
      </c>
      <c r="F1875">
        <v>2.78</v>
      </c>
      <c r="G1875">
        <v>245.71799999999999</v>
      </c>
      <c r="H1875" s="2">
        <v>0.43597652774414825</v>
      </c>
      <c r="I1875">
        <v>-1.0820147025642479</v>
      </c>
      <c r="J1875" s="2">
        <v>0.38990109778197524</v>
      </c>
      <c r="K1875">
        <v>-1.2390208001033416</v>
      </c>
    </row>
    <row r="1876" spans="1:11" x14ac:dyDescent="0.25">
      <c r="A1876" s="3" t="s">
        <v>1873</v>
      </c>
      <c r="B1876">
        <v>3.2429999999999999</v>
      </c>
      <c r="C1876">
        <v>188.90600000000001</v>
      </c>
      <c r="D1876">
        <v>3.6269999999999998</v>
      </c>
      <c r="E1876">
        <v>184.44900000000001</v>
      </c>
      <c r="F1876">
        <v>2.78</v>
      </c>
      <c r="G1876">
        <v>256.89600000000002</v>
      </c>
      <c r="H1876" s="2">
        <v>0.43718487752940471</v>
      </c>
      <c r="I1876">
        <v>-1.0815270371879946</v>
      </c>
      <c r="J1876" s="2">
        <v>0.39347455000391723</v>
      </c>
      <c r="K1876">
        <v>-1.2439284220881353</v>
      </c>
    </row>
    <row r="1877" spans="1:11" x14ac:dyDescent="0.25">
      <c r="A1877" s="3" t="s">
        <v>1874</v>
      </c>
      <c r="B1877">
        <v>3.2429999999999999</v>
      </c>
      <c r="C1877">
        <v>200.15600000000001</v>
      </c>
      <c r="D1877">
        <v>3.6419999999999999</v>
      </c>
      <c r="E1877">
        <v>195.68199999999999</v>
      </c>
      <c r="F1877">
        <v>2.78</v>
      </c>
      <c r="G1877">
        <v>268.14600000000002</v>
      </c>
      <c r="H1877" s="2">
        <v>0.43718487752940416</v>
      </c>
      <c r="I1877">
        <v>-1.0815270371879946</v>
      </c>
      <c r="J1877" s="2">
        <v>0.3947311979819938</v>
      </c>
      <c r="K1877">
        <v>-1.249190047880645</v>
      </c>
    </row>
    <row r="1878" spans="1:11" x14ac:dyDescent="0.25">
      <c r="A1878" s="3" t="s">
        <v>1875</v>
      </c>
      <c r="B1878">
        <v>3.2530000000000001</v>
      </c>
      <c r="C1878">
        <v>211.40600000000001</v>
      </c>
      <c r="D1878">
        <v>3.6560000000000001</v>
      </c>
      <c r="E1878">
        <v>206.87100000000001</v>
      </c>
      <c r="F1878">
        <v>2.78</v>
      </c>
      <c r="G1878">
        <v>279.39600000000002</v>
      </c>
      <c r="H1878" s="2">
        <v>0.43853296534170577</v>
      </c>
      <c r="I1878">
        <v>-1.0848619956745442</v>
      </c>
      <c r="J1878" s="2">
        <v>0.39491327323680325</v>
      </c>
      <c r="K1878">
        <v>-1.2544131421570783</v>
      </c>
    </row>
    <row r="1879" spans="1:11" x14ac:dyDescent="0.25">
      <c r="A1879" s="3" t="s">
        <v>1876</v>
      </c>
      <c r="B1879">
        <v>3.2530000000000001</v>
      </c>
      <c r="C1879">
        <v>222.56100000000001</v>
      </c>
      <c r="D1879">
        <v>3.669</v>
      </c>
      <c r="E1879">
        <v>218.02099999999999</v>
      </c>
      <c r="F1879">
        <v>2.7789999999999999</v>
      </c>
      <c r="G1879">
        <v>290.64600000000002</v>
      </c>
      <c r="H1879" s="2">
        <v>0.43689074900373887</v>
      </c>
      <c r="I1879">
        <v>-1.0859782589587497</v>
      </c>
      <c r="J1879" s="2">
        <v>0.39426157464659861</v>
      </c>
      <c r="K1879">
        <v>-1.2600166129573218</v>
      </c>
    </row>
    <row r="1880" spans="1:11" x14ac:dyDescent="0.25">
      <c r="A1880" s="3" t="s">
        <v>1877</v>
      </c>
      <c r="B1880">
        <v>3.2589999999999999</v>
      </c>
      <c r="C1880">
        <v>233.81100000000001</v>
      </c>
      <c r="D1880">
        <v>3.68</v>
      </c>
      <c r="E1880">
        <v>229.13499999999999</v>
      </c>
      <c r="F1880">
        <v>2.7770000000000001</v>
      </c>
      <c r="G1880">
        <v>301.82299999999998</v>
      </c>
      <c r="H1880" s="2">
        <v>0.43939863141530655</v>
      </c>
      <c r="I1880">
        <v>-1.0882059087125293</v>
      </c>
      <c r="J1880" s="2">
        <v>0.39433755219781713</v>
      </c>
      <c r="K1880">
        <v>-1.2651388070490734</v>
      </c>
    </row>
    <row r="1881" spans="1:11" x14ac:dyDescent="0.25">
      <c r="A1881" s="3" t="s">
        <v>1878</v>
      </c>
      <c r="B1881">
        <v>3.2589999999999999</v>
      </c>
      <c r="C1881">
        <v>244.91399999999999</v>
      </c>
      <c r="D1881">
        <v>3.6890000000000001</v>
      </c>
      <c r="E1881">
        <v>240.21899999999999</v>
      </c>
      <c r="F1881">
        <v>2.7749999999999999</v>
      </c>
      <c r="G1881">
        <v>313.00700000000001</v>
      </c>
      <c r="H1881" s="2">
        <v>0.43817535259287099</v>
      </c>
      <c r="I1881">
        <v>-1.0896107457089732</v>
      </c>
      <c r="J1881" s="2">
        <v>0.39337118634157631</v>
      </c>
      <c r="K1881">
        <v>-1.2698354342093843</v>
      </c>
    </row>
    <row r="1882" spans="1:11" x14ac:dyDescent="0.25">
      <c r="A1882" s="3" t="s">
        <v>1879</v>
      </c>
      <c r="B1882">
        <v>3.2589999999999999</v>
      </c>
      <c r="C1882">
        <v>256.16399999999999</v>
      </c>
      <c r="D1882">
        <v>3.702</v>
      </c>
      <c r="E1882">
        <v>251.27799999999999</v>
      </c>
      <c r="F1882">
        <v>2.7749999999999999</v>
      </c>
      <c r="G1882">
        <v>324.19900000000001</v>
      </c>
      <c r="H1882" s="2">
        <v>0.43927813101264557</v>
      </c>
      <c r="I1882">
        <v>-1.0891666265537101</v>
      </c>
      <c r="J1882" s="2">
        <v>0.39179832053179803</v>
      </c>
      <c r="K1882">
        <v>-1.275223233464055</v>
      </c>
    </row>
    <row r="1883" spans="1:11" x14ac:dyDescent="0.25">
      <c r="A1883" s="3" t="s">
        <v>1880</v>
      </c>
      <c r="B1883">
        <v>3.26</v>
      </c>
      <c r="C1883">
        <v>267.41399999999999</v>
      </c>
      <c r="D1883">
        <v>3.7109999999999999</v>
      </c>
      <c r="E1883">
        <v>262.113</v>
      </c>
      <c r="F1883">
        <v>2.7749999999999999</v>
      </c>
      <c r="G1883">
        <v>335.44900000000001</v>
      </c>
      <c r="H1883" s="2">
        <v>0.43941292025198675</v>
      </c>
      <c r="I1883">
        <v>-1.0895008292620727</v>
      </c>
      <c r="J1883" s="2">
        <v>0.38348156166258285</v>
      </c>
      <c r="K1883">
        <v>-1.281134635088554</v>
      </c>
    </row>
    <row r="1884" spans="1:11" x14ac:dyDescent="0.25">
      <c r="A1884" s="3" t="s">
        <v>1881</v>
      </c>
      <c r="B1884">
        <v>3.2589999999999999</v>
      </c>
      <c r="C1884">
        <v>278.48200000000003</v>
      </c>
      <c r="D1884">
        <v>3.714</v>
      </c>
      <c r="E1884">
        <v>272.92899999999997</v>
      </c>
      <c r="F1884">
        <v>2.7749999999999999</v>
      </c>
      <c r="G1884">
        <v>346.69900000000001</v>
      </c>
      <c r="H1884" s="2">
        <v>0.43581618368218</v>
      </c>
      <c r="I1884">
        <v>-1.0905564959345537</v>
      </c>
      <c r="J1884" s="2">
        <v>0.37406856102382885</v>
      </c>
      <c r="K1884">
        <v>-1.2850406201222977</v>
      </c>
    </row>
    <row r="1885" spans="1:11" x14ac:dyDescent="0.25">
      <c r="A1885" s="3" t="s">
        <v>1882</v>
      </c>
      <c r="B1885">
        <v>3.2559999999999998</v>
      </c>
      <c r="C1885">
        <v>289.55099999999999</v>
      </c>
      <c r="D1885">
        <v>3.7120000000000002</v>
      </c>
      <c r="E1885">
        <v>283.74200000000002</v>
      </c>
      <c r="F1885">
        <v>2.7749999999999999</v>
      </c>
      <c r="G1885">
        <v>357.94900000000001</v>
      </c>
      <c r="H1885" s="2">
        <v>0.43197088913131398</v>
      </c>
      <c r="I1885">
        <v>-1.0909226654782698</v>
      </c>
      <c r="J1885" s="2">
        <v>0.36406050360353343</v>
      </c>
      <c r="K1885">
        <v>-1.2871627553678335</v>
      </c>
    </row>
    <row r="1886" spans="1:11" x14ac:dyDescent="0.25">
      <c r="A1886" s="3" t="s">
        <v>1883</v>
      </c>
      <c r="B1886">
        <v>3.2559999999999998</v>
      </c>
      <c r="C1886">
        <v>300.62900000000002</v>
      </c>
      <c r="D1886">
        <v>3.706</v>
      </c>
      <c r="E1886">
        <v>294.56599999999997</v>
      </c>
      <c r="F1886">
        <v>2.778</v>
      </c>
      <c r="G1886">
        <v>9.1989999999999998</v>
      </c>
      <c r="H1886" s="2">
        <v>0.42823108202015142</v>
      </c>
      <c r="I1886">
        <v>-1.0910350126914146</v>
      </c>
      <c r="J1886" s="2">
        <v>0.35352517781675857</v>
      </c>
      <c r="K1886">
        <v>-1.2863584613772168</v>
      </c>
    </row>
    <row r="1887" spans="1:11" x14ac:dyDescent="0.25">
      <c r="A1887" s="3" t="s">
        <v>1884</v>
      </c>
      <c r="B1887">
        <v>3.2559999999999998</v>
      </c>
      <c r="C1887">
        <v>311.87900000000002</v>
      </c>
      <c r="D1887">
        <v>3.6970000000000001</v>
      </c>
      <c r="E1887">
        <v>305.41500000000002</v>
      </c>
      <c r="F1887">
        <v>2.782</v>
      </c>
      <c r="G1887">
        <v>20.437000000000001</v>
      </c>
      <c r="H1887" s="2">
        <v>0.42784353306105982</v>
      </c>
      <c r="I1887">
        <v>-1.0893767232595724</v>
      </c>
      <c r="J1887" s="2">
        <v>0.343451748025624</v>
      </c>
      <c r="K1887">
        <v>-1.2837508706323515</v>
      </c>
    </row>
    <row r="1888" spans="1:11" x14ac:dyDescent="0.25">
      <c r="A1888" s="3" t="s">
        <v>1885</v>
      </c>
      <c r="B1888">
        <v>3.2559999999999998</v>
      </c>
      <c r="C1888">
        <v>323.12900000000002</v>
      </c>
      <c r="D1888">
        <v>3.6859999999999999</v>
      </c>
      <c r="E1888">
        <v>316.39499999999998</v>
      </c>
      <c r="F1888">
        <v>2.7850000000000001</v>
      </c>
      <c r="G1888">
        <v>31.658999999999999</v>
      </c>
      <c r="H1888" s="2">
        <v>0.42791440568831474</v>
      </c>
      <c r="I1888">
        <v>-1.0879942589330538</v>
      </c>
      <c r="J1888" s="2">
        <v>0.33665772846196917</v>
      </c>
      <c r="K1888">
        <v>-1.2799858291348076</v>
      </c>
    </row>
    <row r="1889" spans="1:11" x14ac:dyDescent="0.25">
      <c r="A1889" s="3" t="s">
        <v>1886</v>
      </c>
      <c r="B1889">
        <v>3.2559999999999998</v>
      </c>
      <c r="C1889">
        <v>334.37900000000002</v>
      </c>
      <c r="D1889">
        <v>3.677</v>
      </c>
      <c r="E1889">
        <v>327.416</v>
      </c>
      <c r="F1889">
        <v>2.7850000000000001</v>
      </c>
      <c r="G1889">
        <v>42.868000000000002</v>
      </c>
      <c r="H1889" s="2">
        <v>0.42869284842705507</v>
      </c>
      <c r="I1889">
        <v>-1.0876877712718693</v>
      </c>
      <c r="J1889" s="2">
        <v>0.33164426162934729</v>
      </c>
      <c r="K1889">
        <v>-1.2779555995953567</v>
      </c>
    </row>
    <row r="1890" spans="1:11" x14ac:dyDescent="0.25">
      <c r="A1890" s="3" t="s">
        <v>1887</v>
      </c>
      <c r="B1890">
        <v>3.2559999999999998</v>
      </c>
      <c r="C1890">
        <v>345.62900000000002</v>
      </c>
      <c r="D1890">
        <v>3.6720000000000002</v>
      </c>
      <c r="E1890">
        <v>338.54599999999999</v>
      </c>
      <c r="F1890">
        <v>2.7869999999999999</v>
      </c>
      <c r="G1890">
        <v>54.118000000000002</v>
      </c>
      <c r="H1890" s="2">
        <v>0.42838521093266924</v>
      </c>
      <c r="I1890">
        <v>-1.0869072274819362</v>
      </c>
      <c r="J1890" s="2">
        <v>0.32828391010492891</v>
      </c>
      <c r="K1890">
        <v>-1.2759923482315396</v>
      </c>
    </row>
    <row r="1891" spans="1:11" x14ac:dyDescent="0.25">
      <c r="A1891" s="3" t="s">
        <v>1888</v>
      </c>
      <c r="B1891">
        <v>3.2559999999999998</v>
      </c>
      <c r="C1891">
        <v>356.87900000000002</v>
      </c>
      <c r="D1891">
        <v>3.661</v>
      </c>
      <c r="E1891">
        <v>349.755</v>
      </c>
      <c r="F1891">
        <v>2.7890000000000001</v>
      </c>
      <c r="G1891">
        <v>65.305000000000007</v>
      </c>
      <c r="H1891" s="2">
        <v>0.42927201552883587</v>
      </c>
      <c r="I1891">
        <v>-1.085656450307585</v>
      </c>
      <c r="J1891" s="2">
        <v>0.32755388444966266</v>
      </c>
      <c r="K1891">
        <v>-1.2711319763589735</v>
      </c>
    </row>
    <row r="1892" spans="1:11" x14ac:dyDescent="0.25">
      <c r="A1892" s="3" t="s">
        <v>1889</v>
      </c>
      <c r="B1892">
        <v>3.2559999999999998</v>
      </c>
      <c r="C1892">
        <v>8.1289999999999996</v>
      </c>
      <c r="D1892">
        <v>3.6549999999999998</v>
      </c>
      <c r="E1892">
        <v>0.96599999999999997</v>
      </c>
      <c r="F1892">
        <v>2.79</v>
      </c>
      <c r="G1892">
        <v>76.483999999999995</v>
      </c>
      <c r="H1892" s="2">
        <v>0.43046267043084657</v>
      </c>
      <c r="I1892">
        <v>-1.0847347367604752</v>
      </c>
      <c r="J1892" s="2">
        <v>0.3276083125811427</v>
      </c>
      <c r="K1892">
        <v>-1.2684110933062835</v>
      </c>
    </row>
    <row r="1893" spans="1:11" x14ac:dyDescent="0.25">
      <c r="A1893" s="3" t="s">
        <v>1890</v>
      </c>
      <c r="B1893">
        <v>3.2559999999999998</v>
      </c>
      <c r="C1893">
        <v>19.379000000000001</v>
      </c>
      <c r="D1893">
        <v>3.65</v>
      </c>
      <c r="E1893">
        <v>12.218</v>
      </c>
      <c r="F1893">
        <v>2.79</v>
      </c>
      <c r="G1893">
        <v>87.658000000000001</v>
      </c>
      <c r="H1893" s="2">
        <v>0.43190113795855223</v>
      </c>
      <c r="I1893">
        <v>-1.0841627953399713</v>
      </c>
      <c r="J1893" s="2">
        <v>0.32888424219971857</v>
      </c>
      <c r="K1893">
        <v>-1.2662293654917769</v>
      </c>
    </row>
    <row r="1894" spans="1:11" x14ac:dyDescent="0.25">
      <c r="A1894" s="3" t="s">
        <v>1891</v>
      </c>
      <c r="B1894">
        <v>3.2559999999999998</v>
      </c>
      <c r="C1894">
        <v>30.629000000000001</v>
      </c>
      <c r="D1894">
        <v>3.645</v>
      </c>
      <c r="E1894">
        <v>23.491</v>
      </c>
      <c r="F1894">
        <v>2.7890000000000001</v>
      </c>
      <c r="G1894">
        <v>98.83</v>
      </c>
      <c r="H1894" s="2">
        <v>0.43353205752911278</v>
      </c>
      <c r="I1894">
        <v>-1.0839623362945914</v>
      </c>
      <c r="J1894" s="2">
        <v>0.33078079319188392</v>
      </c>
      <c r="K1894">
        <v>-1.2643670613073108</v>
      </c>
    </row>
    <row r="1895" spans="1:11" x14ac:dyDescent="0.25">
      <c r="A1895" s="3" t="s">
        <v>1892</v>
      </c>
      <c r="B1895">
        <v>3.2559999999999998</v>
      </c>
      <c r="C1895">
        <v>41.878999999999998</v>
      </c>
      <c r="D1895">
        <v>3.641</v>
      </c>
      <c r="E1895">
        <v>34.786000000000001</v>
      </c>
      <c r="F1895">
        <v>2.7879999999999998</v>
      </c>
      <c r="G1895">
        <v>110.003</v>
      </c>
      <c r="H1895" s="2">
        <v>0.43514442806484255</v>
      </c>
      <c r="I1895">
        <v>-1.0837673186965642</v>
      </c>
      <c r="J1895" s="2">
        <v>0.33322578844338929</v>
      </c>
      <c r="K1895">
        <v>-1.2627258833050183</v>
      </c>
    </row>
    <row r="1896" spans="1:11" x14ac:dyDescent="0.25">
      <c r="A1896" s="3" t="s">
        <v>1893</v>
      </c>
      <c r="B1896">
        <v>3.2559999999999998</v>
      </c>
      <c r="C1896">
        <v>53.128999999999998</v>
      </c>
      <c r="D1896">
        <v>3.641</v>
      </c>
      <c r="E1896">
        <v>46.1</v>
      </c>
      <c r="F1896">
        <v>2.786</v>
      </c>
      <c r="G1896">
        <v>121.18</v>
      </c>
      <c r="H1896" s="2">
        <v>0.4368382623376722</v>
      </c>
      <c r="I1896">
        <v>-1.0839896368154687</v>
      </c>
      <c r="J1896" s="2">
        <v>0.33648551948831962</v>
      </c>
      <c r="K1896">
        <v>-1.2628314026729301</v>
      </c>
    </row>
    <row r="1897" spans="1:11" x14ac:dyDescent="0.25">
      <c r="A1897" s="3" t="s">
        <v>1894</v>
      </c>
      <c r="B1897">
        <v>3.2559999999999998</v>
      </c>
      <c r="C1897">
        <v>64.379000000000005</v>
      </c>
      <c r="D1897">
        <v>3.641</v>
      </c>
      <c r="E1897">
        <v>57.35</v>
      </c>
      <c r="F1897">
        <v>2.7829999999999999</v>
      </c>
      <c r="G1897">
        <v>132.363</v>
      </c>
      <c r="H1897" s="2">
        <v>0.43857781511978222</v>
      </c>
      <c r="I1897">
        <v>-1.0846460305226131</v>
      </c>
      <c r="J1897" s="2">
        <v>0.33832632106271382</v>
      </c>
      <c r="K1897">
        <v>-1.2637979366598027</v>
      </c>
    </row>
    <row r="1898" spans="1:11" x14ac:dyDescent="0.25">
      <c r="A1898" s="3" t="s">
        <v>1895</v>
      </c>
      <c r="B1898">
        <v>3.2559999999999998</v>
      </c>
      <c r="C1898">
        <v>75.629000000000005</v>
      </c>
      <c r="D1898">
        <v>3.641</v>
      </c>
      <c r="E1898">
        <v>68.599999999999994</v>
      </c>
      <c r="F1898">
        <v>2.7829999999999999</v>
      </c>
      <c r="G1898">
        <v>143.55500000000001</v>
      </c>
      <c r="H1898" s="2">
        <v>0.43967556759787457</v>
      </c>
      <c r="I1898">
        <v>-1.0842015065019925</v>
      </c>
      <c r="J1898" s="2">
        <v>0.33960547873148816</v>
      </c>
      <c r="K1898">
        <v>-1.2634548045122003</v>
      </c>
    </row>
    <row r="1899" spans="1:11" x14ac:dyDescent="0.25">
      <c r="A1899" s="3" t="s">
        <v>1896</v>
      </c>
      <c r="B1899">
        <v>3.2559999999999998</v>
      </c>
      <c r="C1899">
        <v>86.879000000000005</v>
      </c>
      <c r="D1899">
        <v>3.641</v>
      </c>
      <c r="E1899">
        <v>79.849999999999994</v>
      </c>
      <c r="F1899">
        <v>2.7829999999999999</v>
      </c>
      <c r="G1899">
        <v>154.80500000000001</v>
      </c>
      <c r="H1899" s="2">
        <v>0.43967556759787429</v>
      </c>
      <c r="I1899">
        <v>-1.0842015065019925</v>
      </c>
      <c r="J1899" s="2">
        <v>0.33960547873148772</v>
      </c>
      <c r="K1899">
        <v>-1.2634548045122005</v>
      </c>
    </row>
    <row r="1900" spans="1:11" x14ac:dyDescent="0.25">
      <c r="A1900" s="3" t="s">
        <v>1897</v>
      </c>
      <c r="B1900">
        <v>3.254</v>
      </c>
      <c r="C1900">
        <v>98.129000000000005</v>
      </c>
      <c r="D1900">
        <v>3.6389999999999998</v>
      </c>
      <c r="E1900">
        <v>91.1</v>
      </c>
      <c r="F1900">
        <v>2.7829999999999999</v>
      </c>
      <c r="G1900">
        <v>166.05500000000001</v>
      </c>
      <c r="H1900" s="2">
        <v>0.43940549661040645</v>
      </c>
      <c r="I1900">
        <v>-1.0835355350606521</v>
      </c>
      <c r="J1900" s="2">
        <v>0.33941893356327513</v>
      </c>
      <c r="K1900">
        <v>-1.2627607892391914</v>
      </c>
    </row>
    <row r="1901" spans="1:11" x14ac:dyDescent="0.25">
      <c r="A1901" s="3" t="s">
        <v>1898</v>
      </c>
      <c r="B1901">
        <v>3.254</v>
      </c>
      <c r="C1901">
        <v>109.19799999999999</v>
      </c>
      <c r="D1901">
        <v>3.6389999999999998</v>
      </c>
      <c r="E1901">
        <v>102.238</v>
      </c>
      <c r="F1901">
        <v>2.7869999999999999</v>
      </c>
      <c r="G1901">
        <v>177.30500000000001</v>
      </c>
      <c r="H1901" s="2">
        <v>0.43535463693003035</v>
      </c>
      <c r="I1901">
        <v>-1.083361115664276</v>
      </c>
      <c r="J1901" s="2">
        <v>0.33646627904057141</v>
      </c>
      <c r="K1901">
        <v>-1.2616085544645226</v>
      </c>
    </row>
    <row r="1902" spans="1:11" x14ac:dyDescent="0.25">
      <c r="A1902" s="3" t="s">
        <v>1899</v>
      </c>
      <c r="B1902">
        <v>3.2480000000000002</v>
      </c>
      <c r="C1902">
        <v>120.44799999999999</v>
      </c>
      <c r="D1902">
        <v>3.6389999999999998</v>
      </c>
      <c r="E1902">
        <v>113.488</v>
      </c>
      <c r="F1902">
        <v>2.7869999999999999</v>
      </c>
      <c r="G1902">
        <v>188.559</v>
      </c>
      <c r="H1902" s="2">
        <v>0.43447639881033878</v>
      </c>
      <c r="I1902">
        <v>-1.0813938577594604</v>
      </c>
      <c r="J1902" s="2">
        <v>0.33637820132810831</v>
      </c>
      <c r="K1902">
        <v>-1.2616320411676047</v>
      </c>
    </row>
    <row r="1903" spans="1:11" x14ac:dyDescent="0.25">
      <c r="A1903" s="3" t="s">
        <v>1900</v>
      </c>
      <c r="B1903">
        <v>3.2480000000000002</v>
      </c>
      <c r="C1903">
        <v>131.54</v>
      </c>
      <c r="D1903">
        <v>3.6389999999999998</v>
      </c>
      <c r="E1903">
        <v>124.738</v>
      </c>
      <c r="F1903">
        <v>2.7909999999999999</v>
      </c>
      <c r="G1903">
        <v>199.809</v>
      </c>
      <c r="H1903" s="2">
        <v>0.43087427120061628</v>
      </c>
      <c r="I1903">
        <v>-1.0810363242418874</v>
      </c>
      <c r="J1903" s="2">
        <v>0.33589611146594023</v>
      </c>
      <c r="K1903">
        <v>-1.259823897790797</v>
      </c>
    </row>
    <row r="1904" spans="1:11" x14ac:dyDescent="0.25">
      <c r="A1904" s="3" t="s">
        <v>1901</v>
      </c>
      <c r="B1904">
        <v>3.24</v>
      </c>
      <c r="C1904">
        <v>142.79</v>
      </c>
      <c r="D1904">
        <v>3.6389999999999998</v>
      </c>
      <c r="E1904">
        <v>135.988</v>
      </c>
      <c r="F1904">
        <v>2.7909999999999999</v>
      </c>
      <c r="G1904">
        <v>211.03200000000001</v>
      </c>
      <c r="H1904" s="2">
        <v>0.43032112840195674</v>
      </c>
      <c r="I1904">
        <v>-1.0781710088627241</v>
      </c>
      <c r="J1904" s="2">
        <v>0.33648975217371468</v>
      </c>
      <c r="K1904">
        <v>-1.2596654706011465</v>
      </c>
    </row>
    <row r="1905" spans="1:11" x14ac:dyDescent="0.25">
      <c r="A1905" s="3" t="s">
        <v>1902</v>
      </c>
      <c r="B1905">
        <v>3.24</v>
      </c>
      <c r="C1905">
        <v>153.929</v>
      </c>
      <c r="D1905">
        <v>3.6389999999999998</v>
      </c>
      <c r="E1905">
        <v>147.238</v>
      </c>
      <c r="F1905">
        <v>2.7930000000000001</v>
      </c>
      <c r="G1905">
        <v>222.28200000000001</v>
      </c>
      <c r="H1905" s="2">
        <v>0.42792491849068282</v>
      </c>
      <c r="I1905">
        <v>-1.0782300050297888</v>
      </c>
      <c r="J1905" s="2">
        <v>0.33624879997022472</v>
      </c>
      <c r="K1905">
        <v>-1.2587634545104907</v>
      </c>
    </row>
    <row r="1906" spans="1:11" x14ac:dyDescent="0.25">
      <c r="A1906" s="3" t="s">
        <v>1903</v>
      </c>
      <c r="B1906">
        <v>3.24</v>
      </c>
      <c r="C1906">
        <v>165.179</v>
      </c>
      <c r="D1906">
        <v>3.6389999999999998</v>
      </c>
      <c r="E1906">
        <v>158.488</v>
      </c>
      <c r="F1906">
        <v>2.7930000000000001</v>
      </c>
      <c r="G1906">
        <v>233.48</v>
      </c>
      <c r="H1906" s="2">
        <v>0.42890331263002235</v>
      </c>
      <c r="I1906">
        <v>-1.0778411886854153</v>
      </c>
      <c r="J1906" s="2">
        <v>0.33739107880459135</v>
      </c>
      <c r="K1906">
        <v>-1.2584577664092162</v>
      </c>
    </row>
    <row r="1907" spans="1:11" x14ac:dyDescent="0.25">
      <c r="A1907" s="3" t="s">
        <v>1904</v>
      </c>
      <c r="B1907">
        <v>3.2509999999999999</v>
      </c>
      <c r="C1907">
        <v>176.429</v>
      </c>
      <c r="D1907">
        <v>3.6469999999999998</v>
      </c>
      <c r="E1907">
        <v>169.738</v>
      </c>
      <c r="F1907">
        <v>2.7949999999999999</v>
      </c>
      <c r="G1907">
        <v>244.73</v>
      </c>
      <c r="H1907" s="2">
        <v>0.43005151632357624</v>
      </c>
      <c r="I1907">
        <v>-1.0807266437459626</v>
      </c>
      <c r="J1907" s="2">
        <v>0.33789084593608576</v>
      </c>
      <c r="K1907">
        <v>-1.2603218815786343</v>
      </c>
    </row>
    <row r="1908" spans="1:11" x14ac:dyDescent="0.25">
      <c r="A1908" s="3" t="s">
        <v>1905</v>
      </c>
      <c r="B1908">
        <v>3.2610000000000001</v>
      </c>
      <c r="C1908">
        <v>187.691</v>
      </c>
      <c r="D1908">
        <v>3.6469999999999998</v>
      </c>
      <c r="E1908">
        <v>181.00800000000001</v>
      </c>
      <c r="F1908">
        <v>2.7959999999999998</v>
      </c>
      <c r="G1908">
        <v>255.91</v>
      </c>
      <c r="H1908" s="2">
        <v>0.43277052618666395</v>
      </c>
      <c r="I1908">
        <v>-1.0830449599064789</v>
      </c>
      <c r="J1908" s="2">
        <v>0.33974858140501157</v>
      </c>
      <c r="K1908">
        <v>-1.259339000722302</v>
      </c>
    </row>
    <row r="1909" spans="1:11" x14ac:dyDescent="0.25">
      <c r="A1909" s="3" t="s">
        <v>1906</v>
      </c>
      <c r="B1909">
        <v>3.2610000000000001</v>
      </c>
      <c r="C1909">
        <v>198.916</v>
      </c>
      <c r="D1909">
        <v>3.6469999999999998</v>
      </c>
      <c r="E1909">
        <v>192.25800000000001</v>
      </c>
      <c r="F1909">
        <v>2.7959999999999998</v>
      </c>
      <c r="G1909">
        <v>267.084</v>
      </c>
      <c r="H1909" s="2">
        <v>0.43373439234055594</v>
      </c>
      <c r="I1909">
        <v>-1.0826593141037846</v>
      </c>
      <c r="J1909" s="2">
        <v>0.34141873253551397</v>
      </c>
      <c r="K1909">
        <v>-1.258887233385424</v>
      </c>
    </row>
    <row r="1910" spans="1:11" x14ac:dyDescent="0.25">
      <c r="A1910" s="3" t="s">
        <v>1907</v>
      </c>
      <c r="B1910">
        <v>3.2610000000000001</v>
      </c>
      <c r="C1910">
        <v>210.166</v>
      </c>
      <c r="D1910">
        <v>3.6469999999999998</v>
      </c>
      <c r="E1910">
        <v>203.50800000000001</v>
      </c>
      <c r="F1910">
        <v>2.7959999999999998</v>
      </c>
      <c r="G1910">
        <v>278.25599999999997</v>
      </c>
      <c r="H1910" s="2">
        <v>0.43520787560430124</v>
      </c>
      <c r="I1910">
        <v>-1.0820678437726075</v>
      </c>
      <c r="J1910" s="2">
        <v>0.3431322103482779</v>
      </c>
      <c r="K1910">
        <v>-1.258421274267274</v>
      </c>
    </row>
    <row r="1911" spans="1:11" x14ac:dyDescent="0.25">
      <c r="A1911" s="3" t="s">
        <v>1908</v>
      </c>
      <c r="B1911">
        <v>3.2690000000000001</v>
      </c>
      <c r="C1911">
        <v>221.416</v>
      </c>
      <c r="D1911">
        <v>3.6469999999999998</v>
      </c>
      <c r="E1911">
        <v>214.75800000000001</v>
      </c>
      <c r="F1911">
        <v>2.7959999999999998</v>
      </c>
      <c r="G1911">
        <v>289.42899999999997</v>
      </c>
      <c r="H1911" s="2">
        <v>0.43773291074381149</v>
      </c>
      <c r="I1911">
        <v>-1.0841351190911597</v>
      </c>
      <c r="J1911" s="2">
        <v>0.34482309676292033</v>
      </c>
      <c r="K1911">
        <v>-1.2579590014168958</v>
      </c>
    </row>
    <row r="1912" spans="1:11" x14ac:dyDescent="0.25">
      <c r="A1912" s="3" t="s">
        <v>1909</v>
      </c>
      <c r="B1912">
        <v>3.2690000000000001</v>
      </c>
      <c r="C1912">
        <v>232.54599999999999</v>
      </c>
      <c r="D1912">
        <v>3.6469999999999998</v>
      </c>
      <c r="E1912">
        <v>226.00800000000001</v>
      </c>
      <c r="F1912">
        <v>2.7959999999999998</v>
      </c>
      <c r="G1912">
        <v>300.67899999999997</v>
      </c>
      <c r="H1912" s="2">
        <v>0.43546134506470147</v>
      </c>
      <c r="I1912">
        <v>-1.0850495263118143</v>
      </c>
      <c r="J1912" s="2">
        <v>0.34482309676291983</v>
      </c>
      <c r="K1912">
        <v>-1.2579590014168958</v>
      </c>
    </row>
    <row r="1913" spans="1:11" x14ac:dyDescent="0.25">
      <c r="A1913" s="3" t="s">
        <v>1910</v>
      </c>
      <c r="B1913">
        <v>3.2690000000000001</v>
      </c>
      <c r="C1913">
        <v>243.79599999999999</v>
      </c>
      <c r="D1913">
        <v>3.6469999999999998</v>
      </c>
      <c r="E1913">
        <v>237.25800000000001</v>
      </c>
      <c r="F1913">
        <v>2.7959999999999998</v>
      </c>
      <c r="G1913">
        <v>311.92899999999997</v>
      </c>
      <c r="H1913" s="2">
        <v>0.43546134506470263</v>
      </c>
      <c r="I1913">
        <v>-1.0850495263118141</v>
      </c>
      <c r="J1913" s="2">
        <v>0.3448230967629215</v>
      </c>
      <c r="K1913">
        <v>-1.2579590014168955</v>
      </c>
    </row>
    <row r="1914" spans="1:11" x14ac:dyDescent="0.25">
      <c r="A1914" s="3" t="s">
        <v>1911</v>
      </c>
      <c r="B1914">
        <v>3.2719999999999998</v>
      </c>
      <c r="C1914">
        <v>255.04599999999999</v>
      </c>
      <c r="D1914">
        <v>3.6440000000000001</v>
      </c>
      <c r="E1914">
        <v>248.50800000000001</v>
      </c>
      <c r="F1914">
        <v>2.7959999999999998</v>
      </c>
      <c r="G1914">
        <v>323.17899999999997</v>
      </c>
      <c r="H1914" s="2">
        <v>0.43586097309626909</v>
      </c>
      <c r="I1914">
        <v>-1.0860452891074508</v>
      </c>
      <c r="J1914" s="2">
        <v>0.34453944738252867</v>
      </c>
      <c r="K1914">
        <v>-1.2569242119997719</v>
      </c>
    </row>
    <row r="1915" spans="1:11" x14ac:dyDescent="0.25">
      <c r="A1915" s="3" t="s">
        <v>1912</v>
      </c>
      <c r="B1915">
        <v>3.2719999999999998</v>
      </c>
      <c r="C1915">
        <v>266.12099999999998</v>
      </c>
      <c r="D1915">
        <v>3.6389999999999998</v>
      </c>
      <c r="E1915">
        <v>259.86200000000002</v>
      </c>
      <c r="F1915">
        <v>2.7959999999999998</v>
      </c>
      <c r="G1915">
        <v>334.42899999999997</v>
      </c>
      <c r="H1915" s="2">
        <v>0.43254180863070435</v>
      </c>
      <c r="I1915">
        <v>-1.0873714828187246</v>
      </c>
      <c r="J1915" s="2">
        <v>0.34634449633367564</v>
      </c>
      <c r="K1915">
        <v>-1.2545729654750604</v>
      </c>
    </row>
    <row r="1916" spans="1:11" x14ac:dyDescent="0.25">
      <c r="A1916" s="3" t="s">
        <v>1913</v>
      </c>
      <c r="B1916">
        <v>3.2719999999999998</v>
      </c>
      <c r="C1916">
        <v>277.37099999999998</v>
      </c>
      <c r="D1916">
        <v>3.637</v>
      </c>
      <c r="E1916">
        <v>271.334</v>
      </c>
      <c r="F1916">
        <v>2.7959999999999998</v>
      </c>
      <c r="G1916">
        <v>345.67899999999997</v>
      </c>
      <c r="H1916" s="2">
        <v>0.43254180863070441</v>
      </c>
      <c r="I1916">
        <v>-1.0873714828187249</v>
      </c>
      <c r="J1916" s="2">
        <v>0.35100986995793548</v>
      </c>
      <c r="K1916">
        <v>-1.2525328219220255</v>
      </c>
    </row>
    <row r="1917" spans="1:11" x14ac:dyDescent="0.25">
      <c r="A1917" s="3" t="s">
        <v>1914</v>
      </c>
      <c r="B1917">
        <v>3.2719999999999998</v>
      </c>
      <c r="C1917">
        <v>288.62099999999998</v>
      </c>
      <c r="D1917">
        <v>3.637</v>
      </c>
      <c r="E1917">
        <v>282.80900000000003</v>
      </c>
      <c r="F1917">
        <v>2.7959999999999998</v>
      </c>
      <c r="G1917">
        <v>356.92899999999997</v>
      </c>
      <c r="H1917" s="2">
        <v>0.43254180863070535</v>
      </c>
      <c r="I1917">
        <v>-1.0873714828187244</v>
      </c>
      <c r="J1917" s="2">
        <v>0.35592583570235165</v>
      </c>
      <c r="K1917">
        <v>-1.2511447551260493</v>
      </c>
    </row>
    <row r="1918" spans="1:11" x14ac:dyDescent="0.25">
      <c r="A1918" s="3" t="s">
        <v>1915</v>
      </c>
      <c r="B1918">
        <v>3.2719999999999998</v>
      </c>
      <c r="C1918">
        <v>299.87099999999998</v>
      </c>
      <c r="D1918">
        <v>3.637</v>
      </c>
      <c r="E1918">
        <v>294.16899999999998</v>
      </c>
      <c r="F1918">
        <v>2.7959999999999998</v>
      </c>
      <c r="G1918">
        <v>8.1790000000000003</v>
      </c>
      <c r="H1918" s="2">
        <v>0.43254180863070435</v>
      </c>
      <c r="I1918">
        <v>-1.0873714828187246</v>
      </c>
      <c r="J1918" s="2">
        <v>0.35832720377220051</v>
      </c>
      <c r="K1918">
        <v>-1.2504591212177367</v>
      </c>
    </row>
    <row r="1919" spans="1:11" x14ac:dyDescent="0.25">
      <c r="A1919" s="3" t="s">
        <v>1916</v>
      </c>
      <c r="B1919">
        <v>3.2719999999999998</v>
      </c>
      <c r="C1919">
        <v>311.12099999999998</v>
      </c>
      <c r="D1919">
        <v>3.637</v>
      </c>
      <c r="E1919">
        <v>305.41899999999998</v>
      </c>
      <c r="F1919">
        <v>2.7959999999999998</v>
      </c>
      <c r="G1919">
        <v>19.428999999999998</v>
      </c>
      <c r="H1919" s="2">
        <v>0.43254180863070368</v>
      </c>
      <c r="I1919">
        <v>-1.0873714828187251</v>
      </c>
      <c r="J1919" s="2">
        <v>0.35832720377220095</v>
      </c>
      <c r="K1919">
        <v>-1.2504591212177369</v>
      </c>
    </row>
    <row r="1920" spans="1:11" x14ac:dyDescent="0.25">
      <c r="A1920" s="3" t="s">
        <v>1917</v>
      </c>
      <c r="B1920">
        <v>3.2719999999999998</v>
      </c>
      <c r="C1920">
        <v>322.37099999999998</v>
      </c>
      <c r="D1920">
        <v>3.637</v>
      </c>
      <c r="E1920">
        <v>316.66899999999998</v>
      </c>
      <c r="F1920">
        <v>2.7959999999999998</v>
      </c>
      <c r="G1920">
        <v>30.678999999999998</v>
      </c>
      <c r="H1920" s="2">
        <v>0.43254180863070374</v>
      </c>
      <c r="I1920">
        <v>-1.0873714828187249</v>
      </c>
      <c r="J1920" s="2">
        <v>0.35832720377219984</v>
      </c>
      <c r="K1920">
        <v>-1.2504591212177372</v>
      </c>
    </row>
    <row r="1921" spans="1:11" x14ac:dyDescent="0.25">
      <c r="A1921" s="3" t="s">
        <v>1918</v>
      </c>
      <c r="B1921">
        <v>3.2719999999999998</v>
      </c>
      <c r="C1921">
        <v>333.62099999999998</v>
      </c>
      <c r="D1921">
        <v>3.637</v>
      </c>
      <c r="E1921">
        <v>327.91899999999998</v>
      </c>
      <c r="F1921">
        <v>2.798</v>
      </c>
      <c r="G1921">
        <v>41.929000000000002</v>
      </c>
      <c r="H1921" s="2">
        <v>0.43223262935362622</v>
      </c>
      <c r="I1921">
        <v>-1.0865942337245016</v>
      </c>
      <c r="J1921" s="2">
        <v>0.35807107281882489</v>
      </c>
      <c r="K1921">
        <v>-1.2495652976857727</v>
      </c>
    </row>
    <row r="1922" spans="1:11" x14ac:dyDescent="0.25">
      <c r="A1922" s="3" t="s">
        <v>1919</v>
      </c>
      <c r="B1922">
        <v>3.2719999999999998</v>
      </c>
      <c r="C1922">
        <v>344.87099999999998</v>
      </c>
      <c r="D1922">
        <v>3.6320000000000001</v>
      </c>
      <c r="E1922">
        <v>339.16899999999998</v>
      </c>
      <c r="F1922">
        <v>2.798</v>
      </c>
      <c r="G1922">
        <v>53.127000000000002</v>
      </c>
      <c r="H1922" s="2">
        <v>0.43321861285099028</v>
      </c>
      <c r="I1922">
        <v>-1.0862015043815534</v>
      </c>
      <c r="J1922" s="2">
        <v>0.35871117423555077</v>
      </c>
      <c r="K1922">
        <v>-1.2475224039183983</v>
      </c>
    </row>
    <row r="1923" spans="1:11" x14ac:dyDescent="0.25">
      <c r="A1923" s="3" t="s">
        <v>1920</v>
      </c>
      <c r="B1923">
        <v>3.2719999999999998</v>
      </c>
      <c r="C1923">
        <v>356.12099999999998</v>
      </c>
      <c r="D1923">
        <v>3.6320000000000001</v>
      </c>
      <c r="E1923">
        <v>350.37900000000002</v>
      </c>
      <c r="F1923">
        <v>2.8</v>
      </c>
      <c r="G1923">
        <v>64.376999999999995</v>
      </c>
      <c r="H1923" s="2">
        <v>0.43290917098466841</v>
      </c>
      <c r="I1923">
        <v>-1.0854256461641381</v>
      </c>
      <c r="J1923" s="2">
        <v>0.35758455184439669</v>
      </c>
      <c r="K1923">
        <v>-1.2468812614354972</v>
      </c>
    </row>
    <row r="1924" spans="1:11" x14ac:dyDescent="0.25">
      <c r="A1924" s="3" t="s">
        <v>1921</v>
      </c>
      <c r="B1924">
        <v>3.2719999999999998</v>
      </c>
      <c r="C1924">
        <v>7.3710000000000004</v>
      </c>
      <c r="D1924">
        <v>3.6320000000000001</v>
      </c>
      <c r="E1924">
        <v>1.629</v>
      </c>
      <c r="F1924">
        <v>2.8</v>
      </c>
      <c r="G1924">
        <v>75.557000000000002</v>
      </c>
      <c r="H1924" s="2">
        <v>0.43423494516099159</v>
      </c>
      <c r="I1924">
        <v>-1.0848959379011889</v>
      </c>
      <c r="J1924" s="2">
        <v>0.35910763743312124</v>
      </c>
      <c r="K1924">
        <v>-1.2464434590361235</v>
      </c>
    </row>
    <row r="1925" spans="1:11" x14ac:dyDescent="0.25">
      <c r="A1925" s="3" t="s">
        <v>1922</v>
      </c>
      <c r="B1925">
        <v>3.2719999999999998</v>
      </c>
      <c r="C1925">
        <v>18.620999999999999</v>
      </c>
      <c r="D1925">
        <v>3.6320000000000001</v>
      </c>
      <c r="E1925">
        <v>12.879</v>
      </c>
      <c r="F1925">
        <v>2.8</v>
      </c>
      <c r="G1925">
        <v>86.807000000000002</v>
      </c>
      <c r="H1925" s="2">
        <v>0.43423494516099154</v>
      </c>
      <c r="I1925">
        <v>-1.0848959379011887</v>
      </c>
      <c r="J1925" s="2">
        <v>0.35910763743312135</v>
      </c>
      <c r="K1925">
        <v>-1.2464434590361237</v>
      </c>
    </row>
    <row r="1926" spans="1:11" x14ac:dyDescent="0.25">
      <c r="A1926" s="3" t="s">
        <v>1923</v>
      </c>
      <c r="B1926">
        <v>3.2719999999999998</v>
      </c>
      <c r="C1926">
        <v>29.870999999999999</v>
      </c>
      <c r="D1926">
        <v>3.6320000000000001</v>
      </c>
      <c r="E1926">
        <v>24.129000000000001</v>
      </c>
      <c r="F1926">
        <v>2.8</v>
      </c>
      <c r="G1926">
        <v>98.057000000000002</v>
      </c>
      <c r="H1926" s="2">
        <v>0.43423494516099176</v>
      </c>
      <c r="I1926">
        <v>-1.0848959379011889</v>
      </c>
      <c r="J1926" s="2">
        <v>0.35910763743312146</v>
      </c>
      <c r="K1926">
        <v>-1.2464434590361237</v>
      </c>
    </row>
    <row r="1927" spans="1:11" x14ac:dyDescent="0.25">
      <c r="A1927" s="3" t="s">
        <v>1924</v>
      </c>
      <c r="B1927">
        <v>3.2719999999999998</v>
      </c>
      <c r="C1927">
        <v>41.121000000000002</v>
      </c>
      <c r="D1927">
        <v>3.6320000000000001</v>
      </c>
      <c r="E1927">
        <v>35.378999999999998</v>
      </c>
      <c r="F1927">
        <v>2.8</v>
      </c>
      <c r="G1927">
        <v>109.307</v>
      </c>
      <c r="H1927" s="2">
        <v>0.43423494516099148</v>
      </c>
      <c r="I1927">
        <v>-1.0848959379011889</v>
      </c>
      <c r="J1927" s="2">
        <v>0.35910763743312135</v>
      </c>
      <c r="K1927">
        <v>-1.2464434590361237</v>
      </c>
    </row>
    <row r="1928" spans="1:11" x14ac:dyDescent="0.25">
      <c r="A1928" s="3" t="s">
        <v>1925</v>
      </c>
      <c r="B1928">
        <v>3.2719999999999998</v>
      </c>
      <c r="C1928">
        <v>52.371000000000002</v>
      </c>
      <c r="D1928">
        <v>3.6320000000000001</v>
      </c>
      <c r="E1928">
        <v>46.628999999999998</v>
      </c>
      <c r="F1928">
        <v>2.8</v>
      </c>
      <c r="G1928">
        <v>120.557</v>
      </c>
      <c r="H1928" s="2">
        <v>0.43423494516099165</v>
      </c>
      <c r="I1928">
        <v>-1.0848959379011887</v>
      </c>
      <c r="J1928" s="2">
        <v>0.35910763743312152</v>
      </c>
      <c r="K1928">
        <v>-1.2464434590361237</v>
      </c>
    </row>
    <row r="1929" spans="1:11" x14ac:dyDescent="0.25">
      <c r="A1929" s="3" t="s">
        <v>1926</v>
      </c>
      <c r="B1929">
        <v>3.2719999999999998</v>
      </c>
      <c r="C1929">
        <v>63.621000000000002</v>
      </c>
      <c r="D1929">
        <v>3.6320000000000001</v>
      </c>
      <c r="E1929">
        <v>57.878999999999998</v>
      </c>
      <c r="F1929">
        <v>2.8</v>
      </c>
      <c r="G1929">
        <v>131.80699999999999</v>
      </c>
      <c r="H1929" s="2">
        <v>0.43423494516099193</v>
      </c>
      <c r="I1929">
        <v>-1.0848959379011887</v>
      </c>
      <c r="J1929" s="2">
        <v>0.35910763743312152</v>
      </c>
      <c r="K1929">
        <v>-1.2464434590361233</v>
      </c>
    </row>
    <row r="1930" spans="1:11" x14ac:dyDescent="0.25">
      <c r="A1930" s="3" t="s">
        <v>1927</v>
      </c>
      <c r="B1930">
        <v>3.2719999999999998</v>
      </c>
      <c r="C1930">
        <v>74.870999999999995</v>
      </c>
      <c r="D1930">
        <v>3.6320000000000001</v>
      </c>
      <c r="E1930">
        <v>69.129000000000005</v>
      </c>
      <c r="F1930">
        <v>2.7970000000000002</v>
      </c>
      <c r="G1930">
        <v>143.05699999999999</v>
      </c>
      <c r="H1930" s="2">
        <v>0.43470069590660604</v>
      </c>
      <c r="I1930">
        <v>-1.0860595731581435</v>
      </c>
      <c r="J1930" s="2">
        <v>0.35949280829915659</v>
      </c>
      <c r="K1930">
        <v>-1.2477803665717357</v>
      </c>
    </row>
    <row r="1931" spans="1:11" x14ac:dyDescent="0.25">
      <c r="A1931" s="3" t="s">
        <v>1928</v>
      </c>
      <c r="B1931">
        <v>3.2719999999999998</v>
      </c>
      <c r="C1931">
        <v>86.120999999999995</v>
      </c>
      <c r="D1931">
        <v>3.6320000000000001</v>
      </c>
      <c r="E1931">
        <v>80.379000000000005</v>
      </c>
      <c r="F1931">
        <v>2.7970000000000002</v>
      </c>
      <c r="G1931">
        <v>154.261</v>
      </c>
      <c r="H1931" s="2">
        <v>0.43557250022485111</v>
      </c>
      <c r="I1931">
        <v>-1.0857102230880984</v>
      </c>
      <c r="J1931" s="2">
        <v>0.3604944746162877</v>
      </c>
      <c r="K1931">
        <v>-1.247491345137046</v>
      </c>
    </row>
    <row r="1932" spans="1:11" x14ac:dyDescent="0.25">
      <c r="A1932" s="3" t="s">
        <v>1929</v>
      </c>
      <c r="B1932">
        <v>3.2719999999999998</v>
      </c>
      <c r="C1932">
        <v>97.370999999999995</v>
      </c>
      <c r="D1932">
        <v>3.6349999999999998</v>
      </c>
      <c r="E1932">
        <v>91.629000000000005</v>
      </c>
      <c r="F1932">
        <v>2.7970000000000002</v>
      </c>
      <c r="G1932">
        <v>165.511</v>
      </c>
      <c r="H1932" s="2">
        <v>0.43557250022485144</v>
      </c>
      <c r="I1932">
        <v>-1.0857102230880986</v>
      </c>
      <c r="J1932" s="2">
        <v>0.3607922398761586</v>
      </c>
      <c r="K1932">
        <v>-1.2485217619970159</v>
      </c>
    </row>
    <row r="1933" spans="1:11" x14ac:dyDescent="0.25">
      <c r="A1933" s="3" t="s">
        <v>1930</v>
      </c>
      <c r="B1933">
        <v>3.2719999999999998</v>
      </c>
      <c r="C1933">
        <v>108.621</v>
      </c>
      <c r="D1933">
        <v>3.6379999999999999</v>
      </c>
      <c r="E1933">
        <v>103.105</v>
      </c>
      <c r="F1933">
        <v>2.7970000000000002</v>
      </c>
      <c r="G1933">
        <v>176.761</v>
      </c>
      <c r="H1933" s="2">
        <v>0.43557250022485045</v>
      </c>
      <c r="I1933">
        <v>-1.0857102230880986</v>
      </c>
      <c r="J1933" s="2">
        <v>0.36601597205564124</v>
      </c>
      <c r="K1933">
        <v>-1.2481181625533464</v>
      </c>
    </row>
    <row r="1934" spans="1:11" x14ac:dyDescent="0.25">
      <c r="A1934" s="3" t="s">
        <v>1931</v>
      </c>
      <c r="B1934">
        <v>3.2719999999999998</v>
      </c>
      <c r="C1934">
        <v>119.871</v>
      </c>
      <c r="D1934">
        <v>3.6419999999999999</v>
      </c>
      <c r="E1934">
        <v>114.464</v>
      </c>
      <c r="F1934">
        <v>2.7970000000000002</v>
      </c>
      <c r="G1934">
        <v>188.011</v>
      </c>
      <c r="H1934" s="2">
        <v>0.43557250022485067</v>
      </c>
      <c r="I1934">
        <v>-1.0857102230880988</v>
      </c>
      <c r="J1934" s="2">
        <v>0.36879478581246988</v>
      </c>
      <c r="K1934">
        <v>-1.2487911367241182</v>
      </c>
    </row>
    <row r="1935" spans="1:11" x14ac:dyDescent="0.25">
      <c r="A1935" s="3" t="s">
        <v>1932</v>
      </c>
      <c r="B1935">
        <v>3.2650000000000001</v>
      </c>
      <c r="C1935">
        <v>131.12100000000001</v>
      </c>
      <c r="D1935">
        <v>3.6520000000000001</v>
      </c>
      <c r="E1935">
        <v>125.81699999999999</v>
      </c>
      <c r="F1935">
        <v>2.7970000000000002</v>
      </c>
      <c r="G1935">
        <v>199.261</v>
      </c>
      <c r="H1935" s="2">
        <v>0.43464065196642399</v>
      </c>
      <c r="I1935">
        <v>-1.0833874933932282</v>
      </c>
      <c r="J1935" s="2">
        <v>0.37205790543295914</v>
      </c>
      <c r="K1935">
        <v>-1.2515531758368381</v>
      </c>
    </row>
    <row r="1936" spans="1:11" x14ac:dyDescent="0.25">
      <c r="A1936" s="3" t="s">
        <v>1933</v>
      </c>
      <c r="B1936">
        <v>3.2650000000000001</v>
      </c>
      <c r="C1936">
        <v>142.233</v>
      </c>
      <c r="D1936">
        <v>3.665</v>
      </c>
      <c r="E1936">
        <v>137.249</v>
      </c>
      <c r="F1936">
        <v>2.8</v>
      </c>
      <c r="G1936">
        <v>210.511</v>
      </c>
      <c r="H1936" s="2">
        <v>0.4315671068248576</v>
      </c>
      <c r="I1936">
        <v>-1.0832693150077846</v>
      </c>
      <c r="J1936" s="2">
        <v>0.37696581135404361</v>
      </c>
      <c r="K1936">
        <v>-1.2534714923651946</v>
      </c>
    </row>
    <row r="1937" spans="1:11" x14ac:dyDescent="0.25">
      <c r="A1937" s="3" t="s">
        <v>1934</v>
      </c>
      <c r="B1937">
        <v>3.2650000000000001</v>
      </c>
      <c r="C1937">
        <v>153.483</v>
      </c>
      <c r="D1937">
        <v>3.6720000000000002</v>
      </c>
      <c r="E1937">
        <v>148.65100000000001</v>
      </c>
      <c r="F1937">
        <v>2.8029999999999999</v>
      </c>
      <c r="G1937">
        <v>221.721</v>
      </c>
      <c r="H1937" s="2">
        <v>0.4318605585011997</v>
      </c>
      <c r="I1937">
        <v>-1.0818086796396251</v>
      </c>
      <c r="J1937" s="2">
        <v>0.38148338588015235</v>
      </c>
      <c r="K1937">
        <v>-1.2532501174217447</v>
      </c>
    </row>
    <row r="1938" spans="1:11" x14ac:dyDescent="0.25">
      <c r="A1938" s="3" t="s">
        <v>1935</v>
      </c>
      <c r="B1938">
        <v>3.2650000000000001</v>
      </c>
      <c r="C1938">
        <v>164.733</v>
      </c>
      <c r="D1938">
        <v>3.6789999999999998</v>
      </c>
      <c r="E1938">
        <v>159.959</v>
      </c>
      <c r="F1938">
        <v>2.806</v>
      </c>
      <c r="G1938">
        <v>232.91900000000001</v>
      </c>
      <c r="H1938" s="2">
        <v>0.43237943106783405</v>
      </c>
      <c r="I1938">
        <v>-1.0802601071721818</v>
      </c>
      <c r="J1938" s="2">
        <v>0.38420935062470724</v>
      </c>
      <c r="K1938">
        <v>-1.2535614414225942</v>
      </c>
    </row>
    <row r="1939" spans="1:11" x14ac:dyDescent="0.25">
      <c r="A1939" s="3" t="s">
        <v>1936</v>
      </c>
      <c r="B1939">
        <v>3.2650000000000001</v>
      </c>
      <c r="C1939">
        <v>175.983</v>
      </c>
      <c r="D1939">
        <v>3.6869999999999998</v>
      </c>
      <c r="E1939">
        <v>171.24799999999999</v>
      </c>
      <c r="F1939">
        <v>2.806</v>
      </c>
      <c r="G1939">
        <v>244.108</v>
      </c>
      <c r="H1939" s="2">
        <v>0.43352928563809534</v>
      </c>
      <c r="I1939">
        <v>-1.0797991619057314</v>
      </c>
      <c r="J1939" s="2">
        <v>0.38723686280311742</v>
      </c>
      <c r="K1939">
        <v>-1.2556133726446868</v>
      </c>
    </row>
    <row r="1940" spans="1:11" x14ac:dyDescent="0.25">
      <c r="A1940" s="3" t="s">
        <v>1937</v>
      </c>
      <c r="B1940">
        <v>3.254</v>
      </c>
      <c r="C1940">
        <v>187.233</v>
      </c>
      <c r="D1940">
        <v>3.7029999999999998</v>
      </c>
      <c r="E1940">
        <v>182.51499999999999</v>
      </c>
      <c r="F1940">
        <v>2.8069999999999999</v>
      </c>
      <c r="G1940">
        <v>255.358</v>
      </c>
      <c r="H1940" s="2">
        <v>0.43191477149159668</v>
      </c>
      <c r="I1940">
        <v>-1.0757778625840286</v>
      </c>
      <c r="J1940" s="2">
        <v>0.389152766458634</v>
      </c>
      <c r="K1940">
        <v>-1.2604975319303364</v>
      </c>
    </row>
    <row r="1941" spans="1:11" x14ac:dyDescent="0.25">
      <c r="A1941" s="3" t="s">
        <v>1938</v>
      </c>
      <c r="B1941">
        <v>3.2650000000000001</v>
      </c>
      <c r="C1941">
        <v>198.506</v>
      </c>
      <c r="D1941">
        <v>3.7189999999999999</v>
      </c>
      <c r="E1941">
        <v>193.755</v>
      </c>
      <c r="F1941">
        <v>2.8069999999999999</v>
      </c>
      <c r="G1941">
        <v>266.53199999999998</v>
      </c>
      <c r="H1941" s="2">
        <v>0.43523928633673808</v>
      </c>
      <c r="I1941">
        <v>-1.0786640521299817</v>
      </c>
      <c r="J1941" s="2">
        <v>0.39229222896871574</v>
      </c>
      <c r="K1941">
        <v>-1.2654928675731978</v>
      </c>
    </row>
    <row r="1942" spans="1:11" x14ac:dyDescent="0.25">
      <c r="A1942" s="3" t="s">
        <v>1939</v>
      </c>
      <c r="B1942">
        <v>3.2650000000000001</v>
      </c>
      <c r="C1942">
        <v>209.69900000000001</v>
      </c>
      <c r="D1942">
        <v>3.734</v>
      </c>
      <c r="E1942">
        <v>204.952</v>
      </c>
      <c r="F1942">
        <v>2.806</v>
      </c>
      <c r="G1942">
        <v>277.70499999999998</v>
      </c>
      <c r="H1942" s="2">
        <v>0.43577102899680775</v>
      </c>
      <c r="I1942">
        <v>-1.0788964184968177</v>
      </c>
      <c r="J1942" s="2">
        <v>0.39454722800750691</v>
      </c>
      <c r="K1942">
        <v>-1.2708846917629548</v>
      </c>
    </row>
    <row r="1943" spans="1:11" x14ac:dyDescent="0.25">
      <c r="A1943" s="3" t="s">
        <v>1940</v>
      </c>
      <c r="B1943">
        <v>3.2650000000000001</v>
      </c>
      <c r="C1943">
        <v>220.94900000000001</v>
      </c>
      <c r="D1943">
        <v>3.754</v>
      </c>
      <c r="E1943">
        <v>216.10900000000001</v>
      </c>
      <c r="F1943">
        <v>2.8050000000000002</v>
      </c>
      <c r="G1943">
        <v>288.87799999999999</v>
      </c>
      <c r="H1943" s="2">
        <v>0.43737643960151651</v>
      </c>
      <c r="I1943">
        <v>-1.0786942343416219</v>
      </c>
      <c r="J1943" s="2">
        <v>0.39644496691991948</v>
      </c>
      <c r="K1943">
        <v>-1.2782580503111489</v>
      </c>
    </row>
    <row r="1944" spans="1:11" x14ac:dyDescent="0.25">
      <c r="A1944" s="3" t="s">
        <v>1941</v>
      </c>
      <c r="B1944">
        <v>3.2650000000000001</v>
      </c>
      <c r="C1944">
        <v>232.19900000000001</v>
      </c>
      <c r="D1944">
        <v>3.7719999999999998</v>
      </c>
      <c r="E1944">
        <v>227.16499999999999</v>
      </c>
      <c r="F1944">
        <v>2.8029999999999999</v>
      </c>
      <c r="G1944">
        <v>300.05500000000001</v>
      </c>
      <c r="H1944" s="2">
        <v>0.43906349590171118</v>
      </c>
      <c r="I1944">
        <v>-1.0789053748587802</v>
      </c>
      <c r="J1944" s="2">
        <v>0.39591485013458694</v>
      </c>
      <c r="K1944">
        <v>-1.2861425682955887</v>
      </c>
    </row>
    <row r="1945" spans="1:11" x14ac:dyDescent="0.25">
      <c r="A1945" s="3" t="s">
        <v>1942</v>
      </c>
      <c r="B1945">
        <v>3.27</v>
      </c>
      <c r="C1945">
        <v>243.44900000000001</v>
      </c>
      <c r="D1945">
        <v>3.7869999999999999</v>
      </c>
      <c r="E1945">
        <v>238.17500000000001</v>
      </c>
      <c r="F1945">
        <v>2.8029999999999999</v>
      </c>
      <c r="G1945">
        <v>311.238</v>
      </c>
      <c r="H1945" s="2">
        <v>0.4409991462659309</v>
      </c>
      <c r="I1945">
        <v>-1.0800426507322298</v>
      </c>
      <c r="J1945" s="2">
        <v>0.39358861980904225</v>
      </c>
      <c r="K1945">
        <v>-1.2924514320787204</v>
      </c>
    </row>
    <row r="1946" spans="1:11" x14ac:dyDescent="0.25">
      <c r="A1946" s="3" t="s">
        <v>1943</v>
      </c>
      <c r="B1946">
        <v>3.27</v>
      </c>
      <c r="C1946">
        <v>254.536</v>
      </c>
      <c r="D1946">
        <v>3.798</v>
      </c>
      <c r="E1946">
        <v>249.14699999999999</v>
      </c>
      <c r="F1946">
        <v>2.8029999999999999</v>
      </c>
      <c r="G1946">
        <v>322.488</v>
      </c>
      <c r="H1946" s="2">
        <v>0.43792476687315557</v>
      </c>
      <c r="I1946">
        <v>-1.0812928710423804</v>
      </c>
      <c r="J1946" s="2">
        <v>0.38843803533844401</v>
      </c>
      <c r="K1946">
        <v>-1.2981055619086106</v>
      </c>
    </row>
    <row r="1947" spans="1:11" x14ac:dyDescent="0.25">
      <c r="A1947" s="3" t="s">
        <v>1944</v>
      </c>
      <c r="B1947">
        <v>3.27</v>
      </c>
      <c r="C1947">
        <v>265.786</v>
      </c>
      <c r="D1947">
        <v>3.8079999999999998</v>
      </c>
      <c r="E1947">
        <v>260.09300000000002</v>
      </c>
      <c r="F1947">
        <v>2.8029999999999999</v>
      </c>
      <c r="G1947">
        <v>333.738</v>
      </c>
      <c r="H1947" s="2">
        <v>0.43792476687315463</v>
      </c>
      <c r="I1947">
        <v>-1.0812928710423808</v>
      </c>
      <c r="J1947" s="2">
        <v>0.38254970522718962</v>
      </c>
      <c r="K1947">
        <v>-1.3035714998294274</v>
      </c>
    </row>
    <row r="1948" spans="1:11" x14ac:dyDescent="0.25">
      <c r="A1948" s="3" t="s">
        <v>1945</v>
      </c>
      <c r="B1948">
        <v>3.2690000000000001</v>
      </c>
      <c r="C1948">
        <v>277.036</v>
      </c>
      <c r="D1948">
        <v>3.8140000000000001</v>
      </c>
      <c r="E1948">
        <v>270.91500000000002</v>
      </c>
      <c r="F1948">
        <v>2.8029999999999999</v>
      </c>
      <c r="G1948">
        <v>344.988</v>
      </c>
      <c r="H1948" s="2">
        <v>0.43779084492609954</v>
      </c>
      <c r="I1948">
        <v>-1.0809622004396151</v>
      </c>
      <c r="J1948" s="2">
        <v>0.37338882862225198</v>
      </c>
      <c r="K1948">
        <v>-1.3084511448605307</v>
      </c>
    </row>
    <row r="1949" spans="1:11" x14ac:dyDescent="0.25">
      <c r="A1949" s="3" t="s">
        <v>1946</v>
      </c>
      <c r="B1949">
        <v>3.2690000000000001</v>
      </c>
      <c r="C1949">
        <v>288.10500000000002</v>
      </c>
      <c r="D1949">
        <v>3.8149999999999999</v>
      </c>
      <c r="E1949">
        <v>281.62200000000001</v>
      </c>
      <c r="F1949">
        <v>2.8069999999999999</v>
      </c>
      <c r="G1949">
        <v>356.238</v>
      </c>
      <c r="H1949" s="2">
        <v>0.43375487025326176</v>
      </c>
      <c r="I1949">
        <v>-1.0807974619051774</v>
      </c>
      <c r="J1949" s="2">
        <v>0.36055199525213422</v>
      </c>
      <c r="K1949">
        <v>-1.3104049639035242</v>
      </c>
    </row>
    <row r="1950" spans="1:11" x14ac:dyDescent="0.25">
      <c r="A1950" s="3" t="s">
        <v>1947</v>
      </c>
      <c r="B1950">
        <v>3.2690000000000001</v>
      </c>
      <c r="C1950">
        <v>299.35500000000002</v>
      </c>
      <c r="D1950">
        <v>3.8119999999999998</v>
      </c>
      <c r="E1950">
        <v>292.44600000000003</v>
      </c>
      <c r="F1950">
        <v>2.8069999999999999</v>
      </c>
      <c r="G1950">
        <v>7.4930000000000003</v>
      </c>
      <c r="H1950" s="2">
        <v>0.43366055123047836</v>
      </c>
      <c r="I1950">
        <v>-1.0808353100429202</v>
      </c>
      <c r="J1950" s="2">
        <v>0.35040876972570406</v>
      </c>
      <c r="K1950">
        <v>-1.3120475021275713</v>
      </c>
    </row>
    <row r="1951" spans="1:11" x14ac:dyDescent="0.25">
      <c r="A1951" s="3" t="s">
        <v>1948</v>
      </c>
      <c r="B1951">
        <v>3.2690000000000001</v>
      </c>
      <c r="C1951">
        <v>310.60500000000002</v>
      </c>
      <c r="D1951">
        <v>3.806</v>
      </c>
      <c r="E1951">
        <v>303.39400000000001</v>
      </c>
      <c r="F1951">
        <v>2.8069999999999999</v>
      </c>
      <c r="G1951">
        <v>18.742999999999999</v>
      </c>
      <c r="H1951" s="2">
        <v>0.43366055123047864</v>
      </c>
      <c r="I1951">
        <v>-1.0808353100429198</v>
      </c>
      <c r="J1951" s="2">
        <v>0.34294762781126181</v>
      </c>
      <c r="K1951">
        <v>-1.3118082244889036</v>
      </c>
    </row>
    <row r="1952" spans="1:11" x14ac:dyDescent="0.25">
      <c r="A1952" s="3" t="s">
        <v>1949</v>
      </c>
      <c r="B1952">
        <v>3.2690000000000001</v>
      </c>
      <c r="C1952">
        <v>321.85500000000002</v>
      </c>
      <c r="D1952">
        <v>3.7970000000000002</v>
      </c>
      <c r="E1952">
        <v>314.37</v>
      </c>
      <c r="F1952">
        <v>2.81</v>
      </c>
      <c r="G1952">
        <v>29.992999999999999</v>
      </c>
      <c r="H1952" s="2">
        <v>0.43319756843556984</v>
      </c>
      <c r="I1952">
        <v>-1.0796813933418068</v>
      </c>
      <c r="J1952" s="2">
        <v>0.33551569323972363</v>
      </c>
      <c r="K1952">
        <v>-1.3089284779209682</v>
      </c>
    </row>
    <row r="1953" spans="1:11" x14ac:dyDescent="0.25">
      <c r="A1953" s="3" t="s">
        <v>1950</v>
      </c>
      <c r="B1953">
        <v>3.2690000000000001</v>
      </c>
      <c r="C1953">
        <v>333.10500000000002</v>
      </c>
      <c r="D1953">
        <v>3.782</v>
      </c>
      <c r="E1953">
        <v>325.38499999999999</v>
      </c>
      <c r="F1953">
        <v>2.81</v>
      </c>
      <c r="G1953">
        <v>41.204000000000001</v>
      </c>
      <c r="H1953" s="2">
        <v>0.43393238383587229</v>
      </c>
      <c r="I1953">
        <v>-1.0793862750125707</v>
      </c>
      <c r="J1953" s="2">
        <v>0.32972834309290205</v>
      </c>
      <c r="K1953">
        <v>-1.3048931551938894</v>
      </c>
    </row>
    <row r="1954" spans="1:11" x14ac:dyDescent="0.25">
      <c r="A1954" s="3" t="s">
        <v>1951</v>
      </c>
      <c r="B1954">
        <v>3.2690000000000001</v>
      </c>
      <c r="C1954">
        <v>344.35500000000002</v>
      </c>
      <c r="D1954">
        <v>3.7679999999999998</v>
      </c>
      <c r="E1954">
        <v>336.38400000000001</v>
      </c>
      <c r="F1954">
        <v>2.8130000000000002</v>
      </c>
      <c r="G1954">
        <v>52.454000000000001</v>
      </c>
      <c r="H1954" s="2">
        <v>0.43346960489825681</v>
      </c>
      <c r="I1954">
        <v>-1.0782351342997958</v>
      </c>
      <c r="J1954" s="2">
        <v>0.32246508568383753</v>
      </c>
      <c r="K1954">
        <v>-1.3001014043618371</v>
      </c>
    </row>
    <row r="1955" spans="1:11" x14ac:dyDescent="0.25">
      <c r="A1955" s="3" t="s">
        <v>1952</v>
      </c>
      <c r="B1955">
        <v>3.2690000000000001</v>
      </c>
      <c r="C1955">
        <v>355.60500000000002</v>
      </c>
      <c r="D1955">
        <v>3.754</v>
      </c>
      <c r="E1955">
        <v>347.5</v>
      </c>
      <c r="F1955">
        <v>2.8130000000000002</v>
      </c>
      <c r="G1955">
        <v>63.643000000000001</v>
      </c>
      <c r="H1955" s="2">
        <v>0.43461730296200474</v>
      </c>
      <c r="I1955">
        <v>-1.0777730295267098</v>
      </c>
      <c r="J1955" s="2">
        <v>0.31961641455682788</v>
      </c>
      <c r="K1955">
        <v>-1.2956791506965357</v>
      </c>
    </row>
    <row r="1956" spans="1:11" x14ac:dyDescent="0.25">
      <c r="A1956" s="3" t="s">
        <v>1953</v>
      </c>
      <c r="B1956">
        <v>3.2690000000000001</v>
      </c>
      <c r="C1956">
        <v>6.8550000000000004</v>
      </c>
      <c r="D1956">
        <v>3.7389999999999999</v>
      </c>
      <c r="E1956">
        <v>358.678</v>
      </c>
      <c r="F1956">
        <v>2.8140000000000001</v>
      </c>
      <c r="G1956">
        <v>74.893000000000001</v>
      </c>
      <c r="H1956" s="2">
        <v>0.43446285473778146</v>
      </c>
      <c r="I1956">
        <v>-1.0773900256071913</v>
      </c>
      <c r="J1956" s="2">
        <v>0.31660481703951177</v>
      </c>
      <c r="K1956">
        <v>-1.2904422320156139</v>
      </c>
    </row>
    <row r="1957" spans="1:11" x14ac:dyDescent="0.25">
      <c r="A1957" s="3" t="s">
        <v>1954</v>
      </c>
      <c r="B1957">
        <v>3.2690000000000001</v>
      </c>
      <c r="C1957">
        <v>18.105</v>
      </c>
      <c r="D1957">
        <v>3.7290000000000001</v>
      </c>
      <c r="E1957">
        <v>9.92</v>
      </c>
      <c r="F1957">
        <v>2.8140000000000001</v>
      </c>
      <c r="G1957">
        <v>86.067999999999998</v>
      </c>
      <c r="H1957" s="2">
        <v>0.43587278236052479</v>
      </c>
      <c r="I1957">
        <v>-1.0768203921834234</v>
      </c>
      <c r="J1957" s="2">
        <v>0.31726280681037367</v>
      </c>
      <c r="K1957">
        <v>-1.2866208108742554</v>
      </c>
    </row>
    <row r="1958" spans="1:11" x14ac:dyDescent="0.25">
      <c r="A1958" s="3" t="s">
        <v>1955</v>
      </c>
      <c r="B1958">
        <v>3.2690000000000001</v>
      </c>
      <c r="C1958">
        <v>29.355</v>
      </c>
      <c r="D1958">
        <v>3.7160000000000002</v>
      </c>
      <c r="E1958">
        <v>21.209</v>
      </c>
      <c r="F1958">
        <v>2.8130000000000002</v>
      </c>
      <c r="G1958">
        <v>97.241</v>
      </c>
      <c r="H1958" s="2">
        <v>0.43747499478576241</v>
      </c>
      <c r="I1958">
        <v>-1.0766162418180147</v>
      </c>
      <c r="J1958" s="2">
        <v>0.31886522092057246</v>
      </c>
      <c r="K1958">
        <v>-1.2819482554577581</v>
      </c>
    </row>
    <row r="1959" spans="1:11" x14ac:dyDescent="0.25">
      <c r="A1959" s="3" t="s">
        <v>1956</v>
      </c>
      <c r="B1959">
        <v>3.2690000000000001</v>
      </c>
      <c r="C1959">
        <v>40.604999999999997</v>
      </c>
      <c r="D1959">
        <v>3.7050000000000001</v>
      </c>
      <c r="E1959">
        <v>32.582000000000001</v>
      </c>
      <c r="F1959">
        <v>2.8119999999999998</v>
      </c>
      <c r="G1959">
        <v>108.414</v>
      </c>
      <c r="H1959" s="2">
        <v>0.43907755637039803</v>
      </c>
      <c r="I1959">
        <v>-1.07641000111052</v>
      </c>
      <c r="J1959" s="2">
        <v>0.32249562100332924</v>
      </c>
      <c r="K1959">
        <v>-1.2774900663173838</v>
      </c>
    </row>
    <row r="1960" spans="1:11" x14ac:dyDescent="0.25">
      <c r="A1960" s="3" t="s">
        <v>1957</v>
      </c>
      <c r="B1960">
        <v>3.2749999999999999</v>
      </c>
      <c r="C1960">
        <v>51.854999999999997</v>
      </c>
      <c r="D1960">
        <v>3.6960000000000002</v>
      </c>
      <c r="E1960">
        <v>44.015999999999998</v>
      </c>
      <c r="F1960">
        <v>2.81</v>
      </c>
      <c r="G1960">
        <v>119.59099999999999</v>
      </c>
      <c r="H1960" s="2">
        <v>0.44157111504779767</v>
      </c>
      <c r="I1960">
        <v>-1.0785914778929901</v>
      </c>
      <c r="J1960" s="2">
        <v>0.32765827551696658</v>
      </c>
      <c r="K1960">
        <v>-1.2738369980447024</v>
      </c>
    </row>
    <row r="1961" spans="1:11" x14ac:dyDescent="0.25">
      <c r="A1961" s="3" t="s">
        <v>1958</v>
      </c>
      <c r="B1961">
        <v>3.2789999999999999</v>
      </c>
      <c r="C1961">
        <v>62.962000000000003</v>
      </c>
      <c r="D1961">
        <v>3.69</v>
      </c>
      <c r="E1961">
        <v>55.503999999999998</v>
      </c>
      <c r="F1961">
        <v>2.81</v>
      </c>
      <c r="G1961">
        <v>130.773</v>
      </c>
      <c r="H1961" s="2">
        <v>0.44069646281073632</v>
      </c>
      <c r="I1961">
        <v>-1.0804866373784152</v>
      </c>
      <c r="J1961" s="2">
        <v>0.33391381179843638</v>
      </c>
      <c r="K1961">
        <v>-1.2700038655316612</v>
      </c>
    </row>
    <row r="1962" spans="1:11" x14ac:dyDescent="0.25">
      <c r="A1962" s="3" t="s">
        <v>1959</v>
      </c>
      <c r="B1962">
        <v>3.282</v>
      </c>
      <c r="C1962">
        <v>74.051000000000002</v>
      </c>
      <c r="D1962">
        <v>3.6880000000000002</v>
      </c>
      <c r="E1962">
        <v>67.037999999999997</v>
      </c>
      <c r="F1962">
        <v>2.81</v>
      </c>
      <c r="G1962">
        <v>142.023</v>
      </c>
      <c r="H1962" s="2">
        <v>0.438059000557458</v>
      </c>
      <c r="I1962">
        <v>-1.0827103987230611</v>
      </c>
      <c r="J1962" s="2">
        <v>0.34002036391240303</v>
      </c>
      <c r="K1962">
        <v>-1.267645705093134</v>
      </c>
    </row>
    <row r="1963" spans="1:11" x14ac:dyDescent="0.25">
      <c r="A1963" s="3" t="s">
        <v>1960</v>
      </c>
      <c r="B1963">
        <v>3.282</v>
      </c>
      <c r="C1963">
        <v>85.126999999999995</v>
      </c>
      <c r="D1963">
        <v>3.69</v>
      </c>
      <c r="E1963">
        <v>78.5</v>
      </c>
      <c r="F1963">
        <v>2.81</v>
      </c>
      <c r="G1963">
        <v>153.273</v>
      </c>
      <c r="H1963" s="2">
        <v>0.43476893172548708</v>
      </c>
      <c r="I1963">
        <v>-1.0840357334879358</v>
      </c>
      <c r="J1963" s="2">
        <v>0.3448953741681472</v>
      </c>
      <c r="K1963">
        <v>-1.2670656782710745</v>
      </c>
    </row>
    <row r="1964" spans="1:11" x14ac:dyDescent="0.25">
      <c r="A1964" s="3" t="s">
        <v>1961</v>
      </c>
      <c r="B1964">
        <v>3.282</v>
      </c>
      <c r="C1964">
        <v>96.195999999999998</v>
      </c>
      <c r="D1964">
        <v>3.6920000000000002</v>
      </c>
      <c r="E1964">
        <v>90.088999999999999</v>
      </c>
      <c r="F1964">
        <v>2.81</v>
      </c>
      <c r="G1964">
        <v>164.523</v>
      </c>
      <c r="H1964" s="2">
        <v>0.43134224933007265</v>
      </c>
      <c r="I1964">
        <v>-1.0854037771333402</v>
      </c>
      <c r="J1964" s="2">
        <v>0.35257709338193177</v>
      </c>
      <c r="K1964">
        <v>-1.2656885198242105</v>
      </c>
    </row>
    <row r="1965" spans="1:11" x14ac:dyDescent="0.25">
      <c r="A1965" s="3" t="s">
        <v>1962</v>
      </c>
      <c r="B1965">
        <v>3.2789999999999999</v>
      </c>
      <c r="C1965">
        <v>107.446</v>
      </c>
      <c r="D1965">
        <v>3.6949999999999998</v>
      </c>
      <c r="E1965">
        <v>101.45399999999999</v>
      </c>
      <c r="F1965">
        <v>2.81</v>
      </c>
      <c r="G1965">
        <v>175.773</v>
      </c>
      <c r="H1965" s="2">
        <v>0.43094796939467056</v>
      </c>
      <c r="I1965">
        <v>-1.0844116347410795</v>
      </c>
      <c r="J1965" s="2">
        <v>0.35540533759480264</v>
      </c>
      <c r="K1965">
        <v>-1.2660061837919898</v>
      </c>
    </row>
    <row r="1966" spans="1:11" x14ac:dyDescent="0.25">
      <c r="A1966" s="3" t="s">
        <v>1963</v>
      </c>
      <c r="B1966">
        <v>3.2789999999999999</v>
      </c>
      <c r="C1966">
        <v>118.523</v>
      </c>
      <c r="D1966">
        <v>3.7029999999999998</v>
      </c>
      <c r="E1966">
        <v>112.81699999999999</v>
      </c>
      <c r="F1966">
        <v>2.8140000000000001</v>
      </c>
      <c r="G1966">
        <v>187.023</v>
      </c>
      <c r="H1966" s="2">
        <v>0.42706379617234286</v>
      </c>
      <c r="I1966">
        <v>-1.0841646074673268</v>
      </c>
      <c r="J1966" s="2">
        <v>0.35816653269830923</v>
      </c>
      <c r="K1966">
        <v>-1.266239799071857</v>
      </c>
    </row>
    <row r="1967" spans="1:11" x14ac:dyDescent="0.25">
      <c r="A1967" s="3" t="s">
        <v>1964</v>
      </c>
      <c r="B1967">
        <v>3.2789999999999999</v>
      </c>
      <c r="C1967">
        <v>129.773</v>
      </c>
      <c r="D1967">
        <v>3.7090000000000001</v>
      </c>
      <c r="E1967">
        <v>124.279</v>
      </c>
      <c r="F1967">
        <v>2.8180000000000001</v>
      </c>
      <c r="G1967">
        <v>198.26400000000001</v>
      </c>
      <c r="H1967" s="2">
        <v>0.42662765518192391</v>
      </c>
      <c r="I1967">
        <v>-1.0825586927414554</v>
      </c>
      <c r="J1967" s="2">
        <v>0.3631200554208972</v>
      </c>
      <c r="K1967">
        <v>-1.2651000214140375</v>
      </c>
    </row>
    <row r="1968" spans="1:11" x14ac:dyDescent="0.25">
      <c r="A1968" s="3" t="s">
        <v>1965</v>
      </c>
      <c r="B1968">
        <v>3.2789999999999999</v>
      </c>
      <c r="C1968">
        <v>141.023</v>
      </c>
      <c r="D1968">
        <v>3.7149999999999999</v>
      </c>
      <c r="E1968">
        <v>135.62299999999999</v>
      </c>
      <c r="F1968">
        <v>2.8180000000000001</v>
      </c>
      <c r="G1968">
        <v>209.49</v>
      </c>
      <c r="H1968" s="2">
        <v>0.4270810788655231</v>
      </c>
      <c r="I1968">
        <v>-1.0823798923996955</v>
      </c>
      <c r="J1968" s="2">
        <v>0.36631637051582622</v>
      </c>
      <c r="K1968">
        <v>-1.2663948187788985</v>
      </c>
    </row>
    <row r="1969" spans="1:11" x14ac:dyDescent="0.25">
      <c r="A1969" s="3" t="s">
        <v>1966</v>
      </c>
      <c r="B1969">
        <v>3.2789999999999999</v>
      </c>
      <c r="C1969">
        <v>152.273</v>
      </c>
      <c r="D1969">
        <v>3.7290000000000001</v>
      </c>
      <c r="E1969">
        <v>146.95400000000001</v>
      </c>
      <c r="F1969">
        <v>2.8180000000000001</v>
      </c>
      <c r="G1969">
        <v>220.74</v>
      </c>
      <c r="H1969" s="2">
        <v>0.42708107886552377</v>
      </c>
      <c r="I1969">
        <v>-1.0823798923996955</v>
      </c>
      <c r="J1969" s="2">
        <v>0.36949353828126014</v>
      </c>
      <c r="K1969">
        <v>-1.2706461460672198</v>
      </c>
    </row>
    <row r="1970" spans="1:11" x14ac:dyDescent="0.25">
      <c r="A1970" s="3" t="s">
        <v>1967</v>
      </c>
      <c r="B1970">
        <v>3.2789999999999999</v>
      </c>
      <c r="C1970">
        <v>163.523</v>
      </c>
      <c r="D1970">
        <v>3.7450000000000001</v>
      </c>
      <c r="E1970">
        <v>158.328</v>
      </c>
      <c r="F1970">
        <v>2.82</v>
      </c>
      <c r="G1970">
        <v>231.99</v>
      </c>
      <c r="H1970" s="2">
        <v>0.42677818448335048</v>
      </c>
      <c r="I1970">
        <v>-1.0816122470859362</v>
      </c>
      <c r="J1970" s="2">
        <v>0.37357465847040749</v>
      </c>
      <c r="K1970">
        <v>-1.2743875582054232</v>
      </c>
    </row>
    <row r="1971" spans="1:11" x14ac:dyDescent="0.25">
      <c r="A1971" s="3" t="s">
        <v>1968</v>
      </c>
      <c r="B1971">
        <v>3.2789999999999999</v>
      </c>
      <c r="C1971">
        <v>174.773</v>
      </c>
      <c r="D1971">
        <v>3.7530000000000001</v>
      </c>
      <c r="E1971">
        <v>169.66200000000001</v>
      </c>
      <c r="F1971">
        <v>2.8220000000000001</v>
      </c>
      <c r="G1971">
        <v>243.179</v>
      </c>
      <c r="H1971" s="2">
        <v>0.42762620079122532</v>
      </c>
      <c r="I1971">
        <v>-1.0803910296511465</v>
      </c>
      <c r="J1971" s="2">
        <v>0.37733588236186916</v>
      </c>
      <c r="K1971">
        <v>-1.275253922148611</v>
      </c>
    </row>
    <row r="1972" spans="1:11" x14ac:dyDescent="0.25">
      <c r="A1972" s="3" t="s">
        <v>1969</v>
      </c>
      <c r="B1972">
        <v>3.2789999999999999</v>
      </c>
      <c r="C1972">
        <v>186.023</v>
      </c>
      <c r="D1972">
        <v>3.7610000000000001</v>
      </c>
      <c r="E1972">
        <v>180.93299999999999</v>
      </c>
      <c r="F1972">
        <v>2.8220000000000001</v>
      </c>
      <c r="G1972">
        <v>254.36</v>
      </c>
      <c r="H1972" s="2">
        <v>0.4289269806538249</v>
      </c>
      <c r="I1972">
        <v>-1.0798752658622177</v>
      </c>
      <c r="J1972" s="2">
        <v>0.38014718894610211</v>
      </c>
      <c r="K1972">
        <v>-1.2773767314931648</v>
      </c>
    </row>
    <row r="1973" spans="1:11" x14ac:dyDescent="0.25">
      <c r="A1973" s="3" t="s">
        <v>1970</v>
      </c>
      <c r="B1973">
        <v>3.2789999999999999</v>
      </c>
      <c r="C1973">
        <v>197.273</v>
      </c>
      <c r="D1973">
        <v>3.7690000000000001</v>
      </c>
      <c r="E1973">
        <v>192.18100000000001</v>
      </c>
      <c r="F1973">
        <v>2.8220000000000001</v>
      </c>
      <c r="G1973">
        <v>265.61</v>
      </c>
      <c r="H1973" s="2">
        <v>0.42892698065382429</v>
      </c>
      <c r="I1973">
        <v>-1.0798752658622177</v>
      </c>
      <c r="J1973" s="2">
        <v>0.38091111376057424</v>
      </c>
      <c r="K1973">
        <v>-1.2801071287791654</v>
      </c>
    </row>
    <row r="1974" spans="1:11" x14ac:dyDescent="0.25">
      <c r="A1974" s="3" t="s">
        <v>1971</v>
      </c>
      <c r="B1974">
        <v>3.2789999999999999</v>
      </c>
      <c r="C1974">
        <v>208.523</v>
      </c>
      <c r="D1974">
        <v>3.7770000000000001</v>
      </c>
      <c r="E1974">
        <v>203.40700000000001</v>
      </c>
      <c r="F1974">
        <v>2.8220000000000001</v>
      </c>
      <c r="G1974">
        <v>276.86</v>
      </c>
      <c r="H1974" s="2">
        <v>0.42892698065382484</v>
      </c>
      <c r="I1974">
        <v>-1.0798752658622177</v>
      </c>
      <c r="J1974" s="2">
        <v>0.38118224602535938</v>
      </c>
      <c r="K1974">
        <v>-1.2829840390003355</v>
      </c>
    </row>
    <row r="1975" spans="1:11" x14ac:dyDescent="0.25">
      <c r="A1975" s="3" t="s">
        <v>1972</v>
      </c>
      <c r="B1975">
        <v>3.2789999999999999</v>
      </c>
      <c r="C1975">
        <v>219.773</v>
      </c>
      <c r="D1975">
        <v>3.7770000000000001</v>
      </c>
      <c r="E1975">
        <v>214.61199999999999</v>
      </c>
      <c r="F1975">
        <v>2.8220000000000001</v>
      </c>
      <c r="G1975">
        <v>288.11</v>
      </c>
      <c r="H1975" s="2">
        <v>0.4289269806538254</v>
      </c>
      <c r="I1975">
        <v>-1.0798752658622175</v>
      </c>
      <c r="J1975" s="2">
        <v>0.38017447525487547</v>
      </c>
      <c r="K1975">
        <v>-1.2832830231009962</v>
      </c>
    </row>
    <row r="1976" spans="1:11" x14ac:dyDescent="0.25">
      <c r="A1976" s="3" t="s">
        <v>1973</v>
      </c>
      <c r="B1976">
        <v>3.2789999999999999</v>
      </c>
      <c r="C1976">
        <v>231.023</v>
      </c>
      <c r="D1976">
        <v>3.7770000000000001</v>
      </c>
      <c r="E1976">
        <v>225.86199999999999</v>
      </c>
      <c r="F1976">
        <v>2.8220000000000001</v>
      </c>
      <c r="G1976">
        <v>299.36</v>
      </c>
      <c r="H1976" s="2">
        <v>0.4289269806538249</v>
      </c>
      <c r="I1976">
        <v>-1.0798752658622175</v>
      </c>
      <c r="J1976" s="2">
        <v>0.38017447525487497</v>
      </c>
      <c r="K1976">
        <v>-1.2832830231009964</v>
      </c>
    </row>
    <row r="1977" spans="1:11" x14ac:dyDescent="0.25">
      <c r="A1977" s="3" t="s">
        <v>1974</v>
      </c>
      <c r="B1977">
        <v>3.2789999999999999</v>
      </c>
      <c r="C1977">
        <v>242.273</v>
      </c>
      <c r="D1977">
        <v>3.7770000000000001</v>
      </c>
      <c r="E1977">
        <v>237.11199999999999</v>
      </c>
      <c r="F1977">
        <v>2.819</v>
      </c>
      <c r="G1977">
        <v>310.61</v>
      </c>
      <c r="H1977" s="2">
        <v>0.42938344782018223</v>
      </c>
      <c r="I1977">
        <v>-1.0810244768581689</v>
      </c>
      <c r="J1977" s="2">
        <v>0.38057905965564326</v>
      </c>
      <c r="K1977">
        <v>-1.2846487020897519</v>
      </c>
    </row>
    <row r="1978" spans="1:11" x14ac:dyDescent="0.25">
      <c r="A1978" s="3" t="s">
        <v>1975</v>
      </c>
      <c r="B1978">
        <v>3.2789999999999999</v>
      </c>
      <c r="C1978">
        <v>253.523</v>
      </c>
      <c r="D1978">
        <v>3.7810000000000001</v>
      </c>
      <c r="E1978">
        <v>248.36199999999999</v>
      </c>
      <c r="F1978">
        <v>2.819</v>
      </c>
      <c r="G1978">
        <v>321.80099999999999</v>
      </c>
      <c r="H1978" s="2">
        <v>0.43049639871864798</v>
      </c>
      <c r="I1978">
        <v>-1.0805817486514844</v>
      </c>
      <c r="J1978" s="2">
        <v>0.38230616706258519</v>
      </c>
      <c r="K1978">
        <v>-1.2856162025701803</v>
      </c>
    </row>
    <row r="1979" spans="1:11" x14ac:dyDescent="0.25">
      <c r="A1979" s="3" t="s">
        <v>1976</v>
      </c>
      <c r="B1979">
        <v>3.28</v>
      </c>
      <c r="C1979">
        <v>264.77300000000002</v>
      </c>
      <c r="D1979">
        <v>3.7839999999999998</v>
      </c>
      <c r="E1979">
        <v>259.50700000000001</v>
      </c>
      <c r="F1979">
        <v>2.819</v>
      </c>
      <c r="G1979">
        <v>333.05099999999999</v>
      </c>
      <c r="H1979" s="2">
        <v>0.43062768764780879</v>
      </c>
      <c r="I1979">
        <v>-1.0809112947779411</v>
      </c>
      <c r="J1979" s="2">
        <v>0.38025097914638156</v>
      </c>
      <c r="K1979">
        <v>-1.2873352706545416</v>
      </c>
    </row>
    <row r="1980" spans="1:11" x14ac:dyDescent="0.25">
      <c r="A1980" s="3" t="s">
        <v>1977</v>
      </c>
      <c r="B1980">
        <v>3.28</v>
      </c>
      <c r="C1980">
        <v>275.84300000000002</v>
      </c>
      <c r="D1980">
        <v>3.7839999999999998</v>
      </c>
      <c r="E1980">
        <v>270.64600000000002</v>
      </c>
      <c r="F1980">
        <v>2.819</v>
      </c>
      <c r="G1980">
        <v>344.30099999999999</v>
      </c>
      <c r="H1980" s="2">
        <v>0.42722978519007404</v>
      </c>
      <c r="I1980">
        <v>-1.0822588152534804</v>
      </c>
      <c r="J1980" s="2">
        <v>0.37775629259479737</v>
      </c>
      <c r="K1980">
        <v>-1.2880695204910402</v>
      </c>
    </row>
    <row r="1981" spans="1:11" x14ac:dyDescent="0.25">
      <c r="A1981" s="3" t="s">
        <v>1978</v>
      </c>
      <c r="B1981">
        <v>3.28</v>
      </c>
      <c r="C1981">
        <v>287.09300000000002</v>
      </c>
      <c r="D1981">
        <v>3.7839999999999998</v>
      </c>
      <c r="E1981">
        <v>281.89600000000002</v>
      </c>
      <c r="F1981">
        <v>2.819</v>
      </c>
      <c r="G1981">
        <v>355.55099999999999</v>
      </c>
      <c r="H1981" s="2">
        <v>0.42722978519007587</v>
      </c>
      <c r="I1981">
        <v>-1.0822588152534798</v>
      </c>
      <c r="J1981" s="2">
        <v>0.37775629259479848</v>
      </c>
      <c r="K1981">
        <v>-1.2880695204910397</v>
      </c>
    </row>
    <row r="1982" spans="1:11" x14ac:dyDescent="0.25">
      <c r="A1982" s="3" t="s">
        <v>1979</v>
      </c>
      <c r="B1982">
        <v>3.2749999999999999</v>
      </c>
      <c r="C1982">
        <v>298.34300000000002</v>
      </c>
      <c r="D1982">
        <v>3.7839999999999998</v>
      </c>
      <c r="E1982">
        <v>293.14600000000002</v>
      </c>
      <c r="F1982">
        <v>2.823</v>
      </c>
      <c r="G1982">
        <v>6.8010000000000002</v>
      </c>
      <c r="H1982" s="2">
        <v>0.42597408737207015</v>
      </c>
      <c r="I1982">
        <v>-1.0790778805903554</v>
      </c>
      <c r="J1982" s="2">
        <v>0.37722103748662322</v>
      </c>
      <c r="K1982">
        <v>-1.2862444131293804</v>
      </c>
    </row>
    <row r="1983" spans="1:11" x14ac:dyDescent="0.25">
      <c r="A1983" s="3" t="s">
        <v>1980</v>
      </c>
      <c r="B1983">
        <v>3.2749999999999999</v>
      </c>
      <c r="C1983">
        <v>309.43299999999999</v>
      </c>
      <c r="D1983">
        <v>3.7839999999999998</v>
      </c>
      <c r="E1983">
        <v>304.39600000000002</v>
      </c>
      <c r="F1983">
        <v>2.827</v>
      </c>
      <c r="G1983">
        <v>18.042000000000002</v>
      </c>
      <c r="H1983" s="2">
        <v>0.42253006208864352</v>
      </c>
      <c r="I1983">
        <v>-1.0786683639937324</v>
      </c>
      <c r="J1983" s="2">
        <v>0.37688904934879169</v>
      </c>
      <c r="K1983">
        <v>-1.2843652848088916</v>
      </c>
    </row>
    <row r="1984" spans="1:11" x14ac:dyDescent="0.25">
      <c r="A1984" s="3" t="s">
        <v>1981</v>
      </c>
      <c r="B1984">
        <v>3.2679999999999998</v>
      </c>
      <c r="C1984">
        <v>320.68299999999999</v>
      </c>
      <c r="D1984">
        <v>3.7839999999999998</v>
      </c>
      <c r="E1984">
        <v>315.64600000000002</v>
      </c>
      <c r="F1984">
        <v>2.827</v>
      </c>
      <c r="G1984">
        <v>29.268000000000001</v>
      </c>
      <c r="H1984" s="2">
        <v>0.42207777319715589</v>
      </c>
      <c r="I1984">
        <v>-1.0761861081866428</v>
      </c>
      <c r="J1984" s="2">
        <v>0.37742700994108996</v>
      </c>
      <c r="K1984">
        <v>-1.2842073012205586</v>
      </c>
    </row>
    <row r="1985" spans="1:11" x14ac:dyDescent="0.25">
      <c r="A1985" s="3" t="s">
        <v>1982</v>
      </c>
      <c r="B1985">
        <v>3.2589999999999999</v>
      </c>
      <c r="C1985">
        <v>331.81799999999998</v>
      </c>
      <c r="D1985">
        <v>3.7839999999999998</v>
      </c>
      <c r="E1985">
        <v>326.89600000000002</v>
      </c>
      <c r="F1985">
        <v>2.8290000000000002</v>
      </c>
      <c r="G1985">
        <v>40.518000000000001</v>
      </c>
      <c r="H1985" s="2">
        <v>0.41846439028329291</v>
      </c>
      <c r="I1985">
        <v>-1.0733056594914474</v>
      </c>
      <c r="J1985" s="2">
        <v>0.37716018278665919</v>
      </c>
      <c r="K1985">
        <v>-1.2832994134148177</v>
      </c>
    </row>
    <row r="1986" spans="1:11" x14ac:dyDescent="0.25">
      <c r="A1986" s="3" t="s">
        <v>1983</v>
      </c>
      <c r="B1986">
        <v>3.2589999999999999</v>
      </c>
      <c r="C1986">
        <v>342.98200000000003</v>
      </c>
      <c r="D1986">
        <v>3.7839999999999998</v>
      </c>
      <c r="E1986">
        <v>338.14600000000002</v>
      </c>
      <c r="F1986">
        <v>2.8319999999999999</v>
      </c>
      <c r="G1986">
        <v>51.718000000000004</v>
      </c>
      <c r="H1986" s="2">
        <v>0.41734735581285087</v>
      </c>
      <c r="I1986">
        <v>-1.072431121906801</v>
      </c>
      <c r="J1986" s="2">
        <v>0.37787920877141806</v>
      </c>
      <c r="K1986">
        <v>-1.2816107122947127</v>
      </c>
    </row>
    <row r="1987" spans="1:11" x14ac:dyDescent="0.25">
      <c r="A1987" s="3" t="s">
        <v>1984</v>
      </c>
      <c r="B1987">
        <v>3.2589999999999999</v>
      </c>
      <c r="C1987">
        <v>354.23200000000003</v>
      </c>
      <c r="D1987">
        <v>3.7879999999999998</v>
      </c>
      <c r="E1987">
        <v>349.39600000000002</v>
      </c>
      <c r="F1987">
        <v>2.8330000000000002</v>
      </c>
      <c r="G1987">
        <v>62.908000000000001</v>
      </c>
      <c r="H1987" s="2">
        <v>0.41832246128250195</v>
      </c>
      <c r="I1987">
        <v>-1.0716150936713711</v>
      </c>
      <c r="J1987" s="2">
        <v>0.37948796891254466</v>
      </c>
      <c r="K1987">
        <v>-1.2821159200648138</v>
      </c>
    </row>
    <row r="1988" spans="1:11" x14ac:dyDescent="0.25">
      <c r="A1988" s="3" t="s">
        <v>1985</v>
      </c>
      <c r="B1988">
        <v>3.2589999999999999</v>
      </c>
      <c r="C1988">
        <v>5.4820000000000002</v>
      </c>
      <c r="D1988">
        <v>3.7879999999999998</v>
      </c>
      <c r="E1988">
        <v>0.66700000000000004</v>
      </c>
      <c r="F1988">
        <v>2.8330000000000002</v>
      </c>
      <c r="G1988">
        <v>74.09</v>
      </c>
      <c r="H1988" s="2">
        <v>0.41959398476522336</v>
      </c>
      <c r="I1988">
        <v>-1.0711178639844416</v>
      </c>
      <c r="J1988" s="2">
        <v>0.38147907611686466</v>
      </c>
      <c r="K1988">
        <v>-1.2815248985166212</v>
      </c>
    </row>
    <row r="1989" spans="1:11" x14ac:dyDescent="0.25">
      <c r="A1989" s="3" t="s">
        <v>1986</v>
      </c>
      <c r="B1989">
        <v>3.2589999999999999</v>
      </c>
      <c r="C1989">
        <v>16.731999999999999</v>
      </c>
      <c r="D1989">
        <v>3.7879999999999998</v>
      </c>
      <c r="E1989">
        <v>11.917</v>
      </c>
      <c r="F1989">
        <v>2.8330000000000002</v>
      </c>
      <c r="G1989">
        <v>85.34</v>
      </c>
      <c r="H1989" s="2">
        <v>0.41959398476522314</v>
      </c>
      <c r="I1989">
        <v>-1.0711178639844419</v>
      </c>
      <c r="J1989" s="2">
        <v>0.38147907611686427</v>
      </c>
      <c r="K1989">
        <v>-1.2815248985166212</v>
      </c>
    </row>
    <row r="1990" spans="1:11" x14ac:dyDescent="0.25">
      <c r="A1990" s="3" t="s">
        <v>1987</v>
      </c>
      <c r="B1990">
        <v>3.2589999999999999</v>
      </c>
      <c r="C1990">
        <v>27.981999999999999</v>
      </c>
      <c r="D1990">
        <v>3.7930000000000001</v>
      </c>
      <c r="E1990">
        <v>23.167000000000002</v>
      </c>
      <c r="F1990">
        <v>2.8330000000000002</v>
      </c>
      <c r="G1990">
        <v>96.59</v>
      </c>
      <c r="H1990" s="2">
        <v>0.4195939847652233</v>
      </c>
      <c r="I1990">
        <v>-1.0711178639844419</v>
      </c>
      <c r="J1990" s="2">
        <v>0.38198261238417841</v>
      </c>
      <c r="K1990">
        <v>-1.2832164572527838</v>
      </c>
    </row>
    <row r="1991" spans="1:11" x14ac:dyDescent="0.25">
      <c r="A1991" s="3" t="s">
        <v>1988</v>
      </c>
      <c r="B1991">
        <v>3.2589999999999999</v>
      </c>
      <c r="C1991">
        <v>39.231999999999999</v>
      </c>
      <c r="D1991">
        <v>3.8</v>
      </c>
      <c r="E1991">
        <v>34.372999999999998</v>
      </c>
      <c r="F1991">
        <v>2.8330000000000002</v>
      </c>
      <c r="G1991">
        <v>107.84</v>
      </c>
      <c r="H1991" s="2">
        <v>0.41959398476522314</v>
      </c>
      <c r="I1991">
        <v>-1.0711178639844416</v>
      </c>
      <c r="J1991" s="2">
        <v>0.38170019228253749</v>
      </c>
      <c r="K1991">
        <v>-1.2858781433259112</v>
      </c>
    </row>
    <row r="1992" spans="1:11" x14ac:dyDescent="0.25">
      <c r="A1992" s="3" t="s">
        <v>1989</v>
      </c>
      <c r="B1992">
        <v>3.2589999999999999</v>
      </c>
      <c r="C1992">
        <v>50.481999999999999</v>
      </c>
      <c r="D1992">
        <v>3.8090000000000002</v>
      </c>
      <c r="E1992">
        <v>45.496000000000002</v>
      </c>
      <c r="F1992">
        <v>2.8330000000000002</v>
      </c>
      <c r="G1992">
        <v>119.09</v>
      </c>
      <c r="H1992" s="2">
        <v>0.41959398476522325</v>
      </c>
      <c r="I1992">
        <v>-1.0711178639844419</v>
      </c>
      <c r="J1992" s="2">
        <v>0.37974629439543717</v>
      </c>
      <c r="K1992">
        <v>-1.2897685454712486</v>
      </c>
    </row>
    <row r="1993" spans="1:11" x14ac:dyDescent="0.25">
      <c r="A1993" s="3" t="s">
        <v>1990</v>
      </c>
      <c r="B1993">
        <v>3.2549999999999999</v>
      </c>
      <c r="C1993">
        <v>61.731999999999999</v>
      </c>
      <c r="D1993">
        <v>3.8140000000000001</v>
      </c>
      <c r="E1993">
        <v>56.506999999999998</v>
      </c>
      <c r="F1993">
        <v>2.8330000000000002</v>
      </c>
      <c r="G1993">
        <v>130.34</v>
      </c>
      <c r="H1993" s="2">
        <v>0.41907898754550515</v>
      </c>
      <c r="I1993">
        <v>-1.0698032056671856</v>
      </c>
      <c r="J1993" s="2">
        <v>0.3748543659959791</v>
      </c>
      <c r="K1993">
        <v>-1.293036488235652</v>
      </c>
    </row>
    <row r="1994" spans="1:11" x14ac:dyDescent="0.25">
      <c r="A1994" s="3" t="s">
        <v>1991</v>
      </c>
      <c r="B1994">
        <v>3.2549999999999999</v>
      </c>
      <c r="C1994">
        <v>73.143000000000001</v>
      </c>
      <c r="D1994">
        <v>3.8170000000000002</v>
      </c>
      <c r="E1994">
        <v>67.478999999999999</v>
      </c>
      <c r="F1994">
        <v>2.8330000000000002</v>
      </c>
      <c r="G1994">
        <v>141.59</v>
      </c>
      <c r="H1994" s="2">
        <v>0.42208345478343523</v>
      </c>
      <c r="I1994">
        <v>-1.0686213800294437</v>
      </c>
      <c r="J1994" s="2">
        <v>0.36886605841614417</v>
      </c>
      <c r="K1994">
        <v>-1.2958585497109951</v>
      </c>
    </row>
    <row r="1995" spans="1:11" x14ac:dyDescent="0.25">
      <c r="A1995" s="3" t="s">
        <v>1992</v>
      </c>
      <c r="B1995">
        <v>3.2549999999999999</v>
      </c>
      <c r="C1995">
        <v>84.393000000000001</v>
      </c>
      <c r="D1995">
        <v>3.8149999999999999</v>
      </c>
      <c r="E1995">
        <v>78.421999999999997</v>
      </c>
      <c r="F1995">
        <v>2.8330000000000002</v>
      </c>
      <c r="G1995">
        <v>152.84</v>
      </c>
      <c r="H1995" s="2">
        <v>0.42208345478343534</v>
      </c>
      <c r="I1995">
        <v>-1.0686213800294435</v>
      </c>
      <c r="J1995" s="2">
        <v>0.36172774364745625</v>
      </c>
      <c r="K1995">
        <v>-1.2971363629147401</v>
      </c>
    </row>
    <row r="1996" spans="1:11" x14ac:dyDescent="0.25">
      <c r="A1996" s="3" t="s">
        <v>1993</v>
      </c>
      <c r="B1996">
        <v>3.2549999999999999</v>
      </c>
      <c r="C1996">
        <v>95.643000000000001</v>
      </c>
      <c r="D1996">
        <v>3.8140000000000001</v>
      </c>
      <c r="E1996">
        <v>89.346000000000004</v>
      </c>
      <c r="F1996">
        <v>2.8330000000000002</v>
      </c>
      <c r="G1996">
        <v>164.09</v>
      </c>
      <c r="H1996" s="2">
        <v>0.42208345478343523</v>
      </c>
      <c r="I1996">
        <v>-1.0686213800294435</v>
      </c>
      <c r="J1996" s="2">
        <v>0.35424863522914107</v>
      </c>
      <c r="K1996">
        <v>-1.2988329607972406</v>
      </c>
    </row>
    <row r="1997" spans="1:11" x14ac:dyDescent="0.25">
      <c r="A1997" s="3" t="s">
        <v>1994</v>
      </c>
      <c r="B1997">
        <v>3.2549999999999999</v>
      </c>
      <c r="C1997">
        <v>106.893</v>
      </c>
      <c r="D1997">
        <v>3.8079999999999998</v>
      </c>
      <c r="E1997">
        <v>100.485</v>
      </c>
      <c r="F1997">
        <v>2.8330000000000002</v>
      </c>
      <c r="G1997">
        <v>175.34</v>
      </c>
      <c r="H1997" s="2">
        <v>0.42208345478343545</v>
      </c>
      <c r="I1997">
        <v>-1.0686213800294433</v>
      </c>
      <c r="J1997" s="2">
        <v>0.35117839553049857</v>
      </c>
      <c r="K1997">
        <v>-1.2974724774588695</v>
      </c>
    </row>
    <row r="1998" spans="1:11" x14ac:dyDescent="0.25">
      <c r="A1998" s="3" t="s">
        <v>1995</v>
      </c>
      <c r="B1998">
        <v>3.2549999999999999</v>
      </c>
      <c r="C1998">
        <v>118.143</v>
      </c>
      <c r="D1998">
        <v>3.7959999999999998</v>
      </c>
      <c r="E1998">
        <v>111.517</v>
      </c>
      <c r="F1998">
        <v>2.8330000000000002</v>
      </c>
      <c r="G1998">
        <v>186.59</v>
      </c>
      <c r="H1998" s="2">
        <v>0.42208345478343451</v>
      </c>
      <c r="I1998">
        <v>-1.068621380029444</v>
      </c>
      <c r="J1998" s="2">
        <v>0.34514812918942689</v>
      </c>
      <c r="K1998">
        <v>-1.2947063977386277</v>
      </c>
    </row>
    <row r="1999" spans="1:11" x14ac:dyDescent="0.25">
      <c r="A1999" s="3" t="s">
        <v>1996</v>
      </c>
      <c r="B1999">
        <v>3.2549999999999999</v>
      </c>
      <c r="C1999">
        <v>129.393</v>
      </c>
      <c r="D1999">
        <v>3.7850000000000001</v>
      </c>
      <c r="E1999">
        <v>122.45699999999999</v>
      </c>
      <c r="F1999">
        <v>2.8330000000000002</v>
      </c>
      <c r="G1999">
        <v>197.84</v>
      </c>
      <c r="H1999" s="2">
        <v>0.42208345478343501</v>
      </c>
      <c r="I1999">
        <v>-1.0686213800294435</v>
      </c>
      <c r="J1999" s="2">
        <v>0.33715822358173725</v>
      </c>
      <c r="K1999">
        <v>-1.2927977292871586</v>
      </c>
    </row>
    <row r="2000" spans="1:11" x14ac:dyDescent="0.25">
      <c r="A2000" s="3" t="s">
        <v>1997</v>
      </c>
      <c r="B2000">
        <v>3.2549999999999999</v>
      </c>
      <c r="C2000">
        <v>140.643</v>
      </c>
      <c r="D2000">
        <v>3.7730000000000001</v>
      </c>
      <c r="E2000">
        <v>133.51900000000001</v>
      </c>
      <c r="F2000">
        <v>2.8370000000000002</v>
      </c>
      <c r="G2000">
        <v>209.09</v>
      </c>
      <c r="H2000" s="2">
        <v>0.42148834240446698</v>
      </c>
      <c r="I2000">
        <v>-1.0671146879180167</v>
      </c>
      <c r="J2000" s="2">
        <v>0.331391087270548</v>
      </c>
      <c r="K2000">
        <v>-1.2879763408638565</v>
      </c>
    </row>
    <row r="2001" spans="1:11" x14ac:dyDescent="0.25">
      <c r="A2001" s="3" t="s">
        <v>1998</v>
      </c>
      <c r="B2001">
        <v>3.2549999999999999</v>
      </c>
      <c r="C2001">
        <v>151.893</v>
      </c>
      <c r="D2001">
        <v>3.7589999999999999</v>
      </c>
      <c r="E2001">
        <v>144.607</v>
      </c>
      <c r="F2001">
        <v>2.84</v>
      </c>
      <c r="G2001">
        <v>220.30199999999999</v>
      </c>
      <c r="H2001" s="2">
        <v>0.42175000523916439</v>
      </c>
      <c r="I2001">
        <v>-1.0657079733023833</v>
      </c>
      <c r="J2001" s="2">
        <v>0.32703773098900601</v>
      </c>
      <c r="K2001">
        <v>-1.2825524986825108</v>
      </c>
    </row>
    <row r="2002" spans="1:11" x14ac:dyDescent="0.25">
      <c r="A2002" s="3" t="s">
        <v>1999</v>
      </c>
      <c r="B2002">
        <v>3.2549999999999999</v>
      </c>
      <c r="C2002">
        <v>163.143</v>
      </c>
      <c r="D2002">
        <v>3.7429999999999999</v>
      </c>
      <c r="E2002">
        <v>155.727</v>
      </c>
      <c r="F2002">
        <v>2.84</v>
      </c>
      <c r="G2002">
        <v>231.50299999999999</v>
      </c>
      <c r="H2002" s="2">
        <v>0.42266125643390678</v>
      </c>
      <c r="I2002">
        <v>-1.0653468982398266</v>
      </c>
      <c r="J2002" s="2">
        <v>0.32383993780988668</v>
      </c>
      <c r="K2002">
        <v>-1.2775524710096877</v>
      </c>
    </row>
    <row r="2003" spans="1:11" x14ac:dyDescent="0.25">
      <c r="A2003" s="3" t="s">
        <v>2000</v>
      </c>
      <c r="B2003">
        <v>3.2440000000000002</v>
      </c>
      <c r="C2003">
        <v>174.393</v>
      </c>
      <c r="D2003">
        <v>3.7349999999999999</v>
      </c>
      <c r="E2003">
        <v>166.88399999999999</v>
      </c>
      <c r="F2003">
        <v>2.84</v>
      </c>
      <c r="G2003">
        <v>242.75299999999999</v>
      </c>
      <c r="H2003" s="2">
        <v>0.42123290810187108</v>
      </c>
      <c r="I2003">
        <v>-1.0617466475852533</v>
      </c>
      <c r="J2003" s="2">
        <v>0.32107812735877378</v>
      </c>
      <c r="K2003">
        <v>-1.2753447684858901</v>
      </c>
    </row>
    <row r="2004" spans="1:11" x14ac:dyDescent="0.25">
      <c r="A2004" s="3" t="s">
        <v>2001</v>
      </c>
      <c r="B2004">
        <v>3.2440000000000002</v>
      </c>
      <c r="C2004">
        <v>185.625</v>
      </c>
      <c r="D2004">
        <v>3.7349999999999999</v>
      </c>
      <c r="E2004">
        <v>178.10900000000001</v>
      </c>
      <c r="F2004">
        <v>2.8410000000000002</v>
      </c>
      <c r="G2004">
        <v>254.00299999999999</v>
      </c>
      <c r="H2004" s="2">
        <v>0.42075117795032335</v>
      </c>
      <c r="I2004">
        <v>-1.0615051599864032</v>
      </c>
      <c r="J2004" s="2">
        <v>0.32040880267841421</v>
      </c>
      <c r="K2004">
        <v>-1.2750357875763556</v>
      </c>
    </row>
    <row r="2005" spans="1:11" x14ac:dyDescent="0.25">
      <c r="A2005" s="3" t="s">
        <v>2002</v>
      </c>
      <c r="B2005">
        <v>3.2440000000000002</v>
      </c>
      <c r="C2005">
        <v>196.875</v>
      </c>
      <c r="D2005">
        <v>3.7269999999999999</v>
      </c>
      <c r="E2005">
        <v>189.35900000000001</v>
      </c>
      <c r="F2005">
        <v>2.8410000000000002</v>
      </c>
      <c r="G2005">
        <v>265.17899999999997</v>
      </c>
      <c r="H2005" s="2">
        <v>0.42212180688993972</v>
      </c>
      <c r="I2005">
        <v>-1.0609608562865631</v>
      </c>
      <c r="J2005" s="2">
        <v>0.32136548880906007</v>
      </c>
      <c r="K2005">
        <v>-1.2718907905990788</v>
      </c>
    </row>
    <row r="2006" spans="1:11" x14ac:dyDescent="0.25">
      <c r="A2006" s="3" t="s">
        <v>2003</v>
      </c>
      <c r="B2006">
        <v>3.2440000000000002</v>
      </c>
      <c r="C2006">
        <v>208.125</v>
      </c>
      <c r="D2006">
        <v>3.7189999999999999</v>
      </c>
      <c r="E2006">
        <v>200.62700000000001</v>
      </c>
      <c r="F2006">
        <v>2.8410000000000002</v>
      </c>
      <c r="G2006">
        <v>276.35300000000001</v>
      </c>
      <c r="H2006" s="2">
        <v>0.42352874689538311</v>
      </c>
      <c r="I2006">
        <v>-1.0603999995179039</v>
      </c>
      <c r="J2006" s="2">
        <v>0.32275744282520102</v>
      </c>
      <c r="K2006">
        <v>-1.2686328675310923</v>
      </c>
    </row>
    <row r="2007" spans="1:11" x14ac:dyDescent="0.25">
      <c r="A2007" s="3" t="s">
        <v>2004</v>
      </c>
      <c r="B2007">
        <v>3.2440000000000002</v>
      </c>
      <c r="C2007">
        <v>219.375</v>
      </c>
      <c r="D2007">
        <v>3.7189999999999999</v>
      </c>
      <c r="E2007">
        <v>211.917</v>
      </c>
      <c r="F2007">
        <v>2.84</v>
      </c>
      <c r="G2007">
        <v>287.52699999999999</v>
      </c>
      <c r="H2007" s="2">
        <v>0.42508456669419792</v>
      </c>
      <c r="I2007">
        <v>-1.0602104591470924</v>
      </c>
      <c r="J2007" s="2">
        <v>0.32543978191030987</v>
      </c>
      <c r="K2007">
        <v>-1.2684232897821355</v>
      </c>
    </row>
    <row r="2008" spans="1:11" x14ac:dyDescent="0.25">
      <c r="A2008" s="3" t="s">
        <v>2005</v>
      </c>
      <c r="B2008">
        <v>3.2509999999999999</v>
      </c>
      <c r="C2008">
        <v>230.625</v>
      </c>
      <c r="D2008">
        <v>3.7189999999999999</v>
      </c>
      <c r="E2008">
        <v>223.167</v>
      </c>
      <c r="F2008">
        <v>2.8380000000000001</v>
      </c>
      <c r="G2008">
        <v>298.70299999999997</v>
      </c>
      <c r="H2008" s="2">
        <v>0.42767491350435388</v>
      </c>
      <c r="I2008">
        <v>-1.0626955040593029</v>
      </c>
      <c r="J2008" s="2">
        <v>0.32730823282075777</v>
      </c>
      <c r="K2008">
        <v>-1.2688955006783338</v>
      </c>
    </row>
    <row r="2009" spans="1:11" x14ac:dyDescent="0.25">
      <c r="A2009" s="3" t="s">
        <v>2006</v>
      </c>
      <c r="B2009">
        <v>3.2509999999999999</v>
      </c>
      <c r="C2009">
        <v>241.733</v>
      </c>
      <c r="D2009">
        <v>3.7189999999999999</v>
      </c>
      <c r="E2009">
        <v>234.417</v>
      </c>
      <c r="F2009">
        <v>2.8380000000000001</v>
      </c>
      <c r="G2009">
        <v>309.88600000000002</v>
      </c>
      <c r="H2009" s="2">
        <v>0.42628348233506064</v>
      </c>
      <c r="I2009">
        <v>-1.0632544186022019</v>
      </c>
      <c r="J2009" s="2">
        <v>0.32879181778894961</v>
      </c>
      <c r="K2009">
        <v>-1.2685118885800817</v>
      </c>
    </row>
    <row r="2010" spans="1:11" x14ac:dyDescent="0.25">
      <c r="A2010" s="3" t="s">
        <v>2007</v>
      </c>
      <c r="B2010">
        <v>3.254</v>
      </c>
      <c r="C2010">
        <v>252.983</v>
      </c>
      <c r="D2010">
        <v>3.7149999999999999</v>
      </c>
      <c r="E2010">
        <v>245.667</v>
      </c>
      <c r="F2010">
        <v>2.8380000000000001</v>
      </c>
      <c r="G2010">
        <v>321.13600000000002</v>
      </c>
      <c r="H2010" s="2">
        <v>0.42667685374293574</v>
      </c>
      <c r="I2010">
        <v>-1.0642355823228442</v>
      </c>
      <c r="J2010" s="2">
        <v>0.32843818313684964</v>
      </c>
      <c r="K2010">
        <v>-1.2671475305391247</v>
      </c>
    </row>
    <row r="2011" spans="1:11" x14ac:dyDescent="0.25">
      <c r="A2011" s="3" t="s">
        <v>2008</v>
      </c>
      <c r="B2011">
        <v>3.254</v>
      </c>
      <c r="C2011">
        <v>264.05900000000003</v>
      </c>
      <c r="D2011">
        <v>3.7149999999999999</v>
      </c>
      <c r="E2011">
        <v>257.02</v>
      </c>
      <c r="F2011">
        <v>2.8380000000000001</v>
      </c>
      <c r="G2011">
        <v>332.38600000000002</v>
      </c>
      <c r="H2011" s="2">
        <v>0.42344294298039331</v>
      </c>
      <c r="I2011">
        <v>-1.0655264362004904</v>
      </c>
      <c r="J2011" s="2">
        <v>0.33071558854668265</v>
      </c>
      <c r="K2011">
        <v>-1.266555053594536</v>
      </c>
    </row>
    <row r="2012" spans="1:11" x14ac:dyDescent="0.25">
      <c r="A2012" s="3" t="s">
        <v>2009</v>
      </c>
      <c r="B2012">
        <v>3.254</v>
      </c>
      <c r="C2012">
        <v>275.30900000000003</v>
      </c>
      <c r="D2012">
        <v>3.7149999999999999</v>
      </c>
      <c r="E2012">
        <v>268.27</v>
      </c>
      <c r="F2012">
        <v>2.8380000000000001</v>
      </c>
      <c r="G2012">
        <v>343.63600000000002</v>
      </c>
      <c r="H2012" s="2">
        <v>0.42344294298039231</v>
      </c>
      <c r="I2012">
        <v>-1.0655264362004908</v>
      </c>
      <c r="J2012" s="2">
        <v>0.33071558854668037</v>
      </c>
      <c r="K2012">
        <v>-1.2665550535945367</v>
      </c>
    </row>
    <row r="2013" spans="1:11" x14ac:dyDescent="0.25">
      <c r="A2013" s="3" t="s">
        <v>2010</v>
      </c>
      <c r="B2013">
        <v>3.254</v>
      </c>
      <c r="C2013">
        <v>286.55900000000003</v>
      </c>
      <c r="D2013">
        <v>3.7160000000000002</v>
      </c>
      <c r="E2013">
        <v>279.52</v>
      </c>
      <c r="F2013">
        <v>2.8380000000000001</v>
      </c>
      <c r="G2013">
        <v>354.88600000000002</v>
      </c>
      <c r="H2013" s="2">
        <v>0.4234429429803942</v>
      </c>
      <c r="I2013">
        <v>-1.0655264362004899</v>
      </c>
      <c r="J2013" s="2">
        <v>0.33080461023942742</v>
      </c>
      <c r="K2013">
        <v>-1.2668959836224218</v>
      </c>
    </row>
    <row r="2014" spans="1:11" x14ac:dyDescent="0.25">
      <c r="A2014" s="3" t="s">
        <v>2011</v>
      </c>
      <c r="B2014">
        <v>3.254</v>
      </c>
      <c r="C2014">
        <v>297.80900000000003</v>
      </c>
      <c r="D2014">
        <v>3.7160000000000002</v>
      </c>
      <c r="E2014">
        <v>290.65800000000002</v>
      </c>
      <c r="F2014">
        <v>2.8380000000000001</v>
      </c>
      <c r="G2014">
        <v>6.1360000000000001</v>
      </c>
      <c r="H2014" s="2">
        <v>0.4234429429803927</v>
      </c>
      <c r="I2014">
        <v>-1.0655264362004906</v>
      </c>
      <c r="J2014" s="2">
        <v>0.32832749110079723</v>
      </c>
      <c r="K2014">
        <v>-1.2675402092485031</v>
      </c>
    </row>
    <row r="2015" spans="1:11" x14ac:dyDescent="0.25">
      <c r="A2015" s="3" t="s">
        <v>2012</v>
      </c>
      <c r="B2015">
        <v>3.254</v>
      </c>
      <c r="C2015">
        <v>309.05900000000003</v>
      </c>
      <c r="D2015">
        <v>3.7160000000000002</v>
      </c>
      <c r="E2015">
        <v>301.90800000000002</v>
      </c>
      <c r="F2015">
        <v>2.8380000000000001</v>
      </c>
      <c r="G2015">
        <v>17.385999999999999</v>
      </c>
      <c r="H2015" s="2">
        <v>0.42344294298039303</v>
      </c>
      <c r="I2015">
        <v>-1.0655264362004904</v>
      </c>
      <c r="J2015" s="2">
        <v>0.32832749110079762</v>
      </c>
      <c r="K2015">
        <v>-1.2675402092485026</v>
      </c>
    </row>
    <row r="2016" spans="1:11" x14ac:dyDescent="0.25">
      <c r="A2016" s="3" t="s">
        <v>2013</v>
      </c>
      <c r="B2016">
        <v>3.254</v>
      </c>
      <c r="C2016">
        <v>320.30900000000003</v>
      </c>
      <c r="D2016">
        <v>3.7160000000000002</v>
      </c>
      <c r="E2016">
        <v>313.15800000000002</v>
      </c>
      <c r="F2016">
        <v>2.8410000000000002</v>
      </c>
      <c r="G2016">
        <v>28.635999999999999</v>
      </c>
      <c r="H2016" s="2">
        <v>0.42299580154113192</v>
      </c>
      <c r="I2016">
        <v>-1.0644012762889796</v>
      </c>
      <c r="J2016" s="2">
        <v>0.32798078836468308</v>
      </c>
      <c r="K2016">
        <v>-1.2662017296188843</v>
      </c>
    </row>
    <row r="2017" spans="1:11" x14ac:dyDescent="0.25">
      <c r="A2017" s="3" t="s">
        <v>2014</v>
      </c>
      <c r="B2017">
        <v>3.2629999999999999</v>
      </c>
      <c r="C2017">
        <v>331.55900000000003</v>
      </c>
      <c r="D2017">
        <v>3.7229999999999999</v>
      </c>
      <c r="E2017">
        <v>324.40800000000002</v>
      </c>
      <c r="F2017">
        <v>2.8410000000000002</v>
      </c>
      <c r="G2017">
        <v>39.85</v>
      </c>
      <c r="H2017" s="2">
        <v>0.42483628362530546</v>
      </c>
      <c r="I2017">
        <v>-1.0670785038725845</v>
      </c>
      <c r="J2017" s="2">
        <v>0.32939563261283811</v>
      </c>
      <c r="K2017">
        <v>-1.2683802170178269</v>
      </c>
    </row>
    <row r="2018" spans="1:11" x14ac:dyDescent="0.25">
      <c r="A2018" s="3" t="s">
        <v>2015</v>
      </c>
      <c r="B2018">
        <v>3.2629999999999999</v>
      </c>
      <c r="C2018">
        <v>342.89499999999998</v>
      </c>
      <c r="D2018">
        <v>3.7320000000000002</v>
      </c>
      <c r="E2018">
        <v>335.79</v>
      </c>
      <c r="F2018">
        <v>2.8410000000000002</v>
      </c>
      <c r="G2018">
        <v>51.1</v>
      </c>
      <c r="H2018" s="2">
        <v>0.42643747131764226</v>
      </c>
      <c r="I2018">
        <v>-1.0664396299686771</v>
      </c>
      <c r="J2018" s="2">
        <v>0.33312023874240182</v>
      </c>
      <c r="K2018">
        <v>-1.2706823250122967</v>
      </c>
    </row>
    <row r="2019" spans="1:11" x14ac:dyDescent="0.25">
      <c r="A2019" s="3" t="s">
        <v>2016</v>
      </c>
      <c r="B2019">
        <v>3.2629999999999999</v>
      </c>
      <c r="C2019">
        <v>354.14499999999998</v>
      </c>
      <c r="D2019">
        <v>3.7370000000000001</v>
      </c>
      <c r="E2019">
        <v>347.13200000000001</v>
      </c>
      <c r="F2019">
        <v>2.8410000000000002</v>
      </c>
      <c r="G2019">
        <v>62.35</v>
      </c>
      <c r="H2019" s="2">
        <v>0.42643747131764254</v>
      </c>
      <c r="I2019">
        <v>-1.0664396299686769</v>
      </c>
      <c r="J2019" s="2">
        <v>0.33560918230245723</v>
      </c>
      <c r="K2019">
        <v>-1.271847490883427</v>
      </c>
    </row>
    <row r="2020" spans="1:11" x14ac:dyDescent="0.25">
      <c r="A2020" s="3" t="s">
        <v>2017</v>
      </c>
      <c r="B2020">
        <v>3.2629999999999999</v>
      </c>
      <c r="C2020">
        <v>5.3949999999999996</v>
      </c>
      <c r="D2020">
        <v>3.746</v>
      </c>
      <c r="E2020">
        <v>358.40699999999998</v>
      </c>
      <c r="F2020">
        <v>2.8420000000000001</v>
      </c>
      <c r="G2020">
        <v>73.599999999999994</v>
      </c>
      <c r="H2020" s="2">
        <v>0.42628742294631428</v>
      </c>
      <c r="I2020">
        <v>-1.0660643873121081</v>
      </c>
      <c r="J2020" s="2">
        <v>0.33685512973453469</v>
      </c>
      <c r="K2020">
        <v>-1.2743150877259883</v>
      </c>
    </row>
    <row r="2021" spans="1:11" x14ac:dyDescent="0.25">
      <c r="A2021" s="3" t="s">
        <v>2018</v>
      </c>
      <c r="B2021">
        <v>3.2629999999999999</v>
      </c>
      <c r="C2021">
        <v>16.645</v>
      </c>
      <c r="D2021">
        <v>3.7559999999999998</v>
      </c>
      <c r="E2021">
        <v>9.6630000000000003</v>
      </c>
      <c r="F2021">
        <v>2.843</v>
      </c>
      <c r="G2021">
        <v>84.775999999999996</v>
      </c>
      <c r="H2021" s="2">
        <v>0.42751350871681193</v>
      </c>
      <c r="I2021">
        <v>-1.0651381447999757</v>
      </c>
      <c r="J2021" s="2">
        <v>0.33941863928578425</v>
      </c>
      <c r="K2021">
        <v>-1.2767947912327267</v>
      </c>
    </row>
    <row r="2022" spans="1:11" x14ac:dyDescent="0.25">
      <c r="A2022" s="3" t="s">
        <v>2019</v>
      </c>
      <c r="B2022">
        <v>3.2719999999999998</v>
      </c>
      <c r="C2022">
        <v>27.895</v>
      </c>
      <c r="D2022">
        <v>3.77</v>
      </c>
      <c r="E2022">
        <v>20.876000000000001</v>
      </c>
      <c r="F2022">
        <v>2.8420000000000001</v>
      </c>
      <c r="G2022">
        <v>95.95</v>
      </c>
      <c r="H2022" s="2">
        <v>0.4302603879969038</v>
      </c>
      <c r="I2022">
        <v>-1.0678820457458793</v>
      </c>
      <c r="J2022" s="2">
        <v>0.34167620661755893</v>
      </c>
      <c r="K2022">
        <v>-1.2817725363941368</v>
      </c>
    </row>
    <row r="2023" spans="1:11" x14ac:dyDescent="0.25">
      <c r="A2023" s="3" t="s">
        <v>2020</v>
      </c>
      <c r="B2023">
        <v>3.2789999999999999</v>
      </c>
      <c r="C2023">
        <v>39.06</v>
      </c>
      <c r="D2023">
        <v>3.778</v>
      </c>
      <c r="E2023">
        <v>32.006999999999998</v>
      </c>
      <c r="F2023">
        <v>2.8410000000000002</v>
      </c>
      <c r="G2023">
        <v>107.124</v>
      </c>
      <c r="H2023" s="2">
        <v>0.43116447664992924</v>
      </c>
      <c r="I2023">
        <v>-1.0706110614413897</v>
      </c>
      <c r="J2023" s="2">
        <v>0.34155733387402071</v>
      </c>
      <c r="K2023">
        <v>-1.2852013028155378</v>
      </c>
    </row>
    <row r="2024" spans="1:11" x14ac:dyDescent="0.25">
      <c r="A2024" s="3" t="s">
        <v>2021</v>
      </c>
      <c r="B2024">
        <v>3.2789999999999999</v>
      </c>
      <c r="C2024">
        <v>50.195999999999998</v>
      </c>
      <c r="D2024">
        <v>3.7850000000000001</v>
      </c>
      <c r="E2024">
        <v>43.14</v>
      </c>
      <c r="F2024">
        <v>2.8410000000000002</v>
      </c>
      <c r="G2024">
        <v>118.3</v>
      </c>
      <c r="H2024" s="2">
        <v>0.43041694411726261</v>
      </c>
      <c r="I2024">
        <v>-1.0709118101049329</v>
      </c>
      <c r="J2024" s="2">
        <v>0.34122376614763988</v>
      </c>
      <c r="K2024">
        <v>-1.2878390133737794</v>
      </c>
    </row>
    <row r="2025" spans="1:11" x14ac:dyDescent="0.25">
      <c r="A2025" s="3" t="s">
        <v>2022</v>
      </c>
      <c r="B2025">
        <v>3.2839999999999998</v>
      </c>
      <c r="C2025">
        <v>61.445999999999998</v>
      </c>
      <c r="D2025">
        <v>3.79</v>
      </c>
      <c r="E2025">
        <v>54.24</v>
      </c>
      <c r="F2025">
        <v>2.8380000000000001</v>
      </c>
      <c r="G2025">
        <v>129.55000000000001</v>
      </c>
      <c r="H2025" s="2">
        <v>0.43152894759320864</v>
      </c>
      <c r="I2025">
        <v>-1.0736785637644826</v>
      </c>
      <c r="J2025" s="2">
        <v>0.33865495675295409</v>
      </c>
      <c r="K2025">
        <v>-1.2917944266861159</v>
      </c>
    </row>
    <row r="2026" spans="1:11" x14ac:dyDescent="0.25">
      <c r="A2026" s="3" t="s">
        <v>2023</v>
      </c>
      <c r="B2026">
        <v>3.2839999999999998</v>
      </c>
      <c r="C2026">
        <v>72.537000000000006</v>
      </c>
      <c r="D2026">
        <v>3.79</v>
      </c>
      <c r="E2026">
        <v>65.311999999999998</v>
      </c>
      <c r="F2026">
        <v>2.8380000000000001</v>
      </c>
      <c r="G2026">
        <v>140.74100000000001</v>
      </c>
      <c r="H2026" s="2">
        <v>0.42965436868400736</v>
      </c>
      <c r="I2026">
        <v>-1.0744300881718694</v>
      </c>
      <c r="J2026" s="2">
        <v>0.33597124640180476</v>
      </c>
      <c r="K2026">
        <v>-1.2924950066216403</v>
      </c>
    </row>
    <row r="2027" spans="1:11" x14ac:dyDescent="0.25">
      <c r="A2027" s="3" t="s">
        <v>2024</v>
      </c>
      <c r="B2027">
        <v>3.2839999999999998</v>
      </c>
      <c r="C2027">
        <v>83.787000000000006</v>
      </c>
      <c r="D2027">
        <v>3.79</v>
      </c>
      <c r="E2027">
        <v>76.561999999999998</v>
      </c>
      <c r="F2027">
        <v>2.8380000000000001</v>
      </c>
      <c r="G2027">
        <v>151.99100000000001</v>
      </c>
      <c r="H2027" s="2">
        <v>0.42965436868400725</v>
      </c>
      <c r="I2027">
        <v>-1.0744300881718696</v>
      </c>
      <c r="J2027" s="2">
        <v>0.33597124640180465</v>
      </c>
      <c r="K2027">
        <v>-1.2924950066216405</v>
      </c>
    </row>
    <row r="2028" spans="1:11" x14ac:dyDescent="0.25">
      <c r="A2028" s="3" t="s">
        <v>2025</v>
      </c>
      <c r="B2028">
        <v>3.2829999999999999</v>
      </c>
      <c r="C2028">
        <v>95.037000000000006</v>
      </c>
      <c r="D2028">
        <v>3.7869999999999999</v>
      </c>
      <c r="E2028">
        <v>87.597999999999999</v>
      </c>
      <c r="F2028">
        <v>2.8380000000000001</v>
      </c>
      <c r="G2028">
        <v>163.24100000000001</v>
      </c>
      <c r="H2028" s="2">
        <v>0.42952353605042543</v>
      </c>
      <c r="I2028">
        <v>-1.0741029170122554</v>
      </c>
      <c r="J2028" s="2">
        <v>0.33087932215698773</v>
      </c>
      <c r="K2028">
        <v>-1.2927167732762803</v>
      </c>
    </row>
    <row r="2029" spans="1:11" x14ac:dyDescent="0.25">
      <c r="A2029" s="3" t="s">
        <v>2026</v>
      </c>
      <c r="B2029">
        <v>3.2829999999999999</v>
      </c>
      <c r="C2029">
        <v>106.107</v>
      </c>
      <c r="D2029">
        <v>3.782</v>
      </c>
      <c r="E2029">
        <v>98.629000000000005</v>
      </c>
      <c r="F2029">
        <v>2.8380000000000001</v>
      </c>
      <c r="G2029">
        <v>174.49100000000001</v>
      </c>
      <c r="H2029" s="2">
        <v>0.42614702815584538</v>
      </c>
      <c r="I2029">
        <v>-1.0754470022969234</v>
      </c>
      <c r="J2029" s="2">
        <v>0.32550546814653059</v>
      </c>
      <c r="K2029">
        <v>-1.2922635980804602</v>
      </c>
    </row>
    <row r="2030" spans="1:11" x14ac:dyDescent="0.25">
      <c r="A2030" s="3" t="s">
        <v>2027</v>
      </c>
      <c r="B2030">
        <v>3.2829999999999999</v>
      </c>
      <c r="C2030">
        <v>117.357</v>
      </c>
      <c r="D2030">
        <v>3.778</v>
      </c>
      <c r="E2030">
        <v>109.66200000000001</v>
      </c>
      <c r="F2030">
        <v>2.8380000000000001</v>
      </c>
      <c r="G2030">
        <v>185.74100000000001</v>
      </c>
      <c r="H2030" s="2">
        <v>0.42614702815584515</v>
      </c>
      <c r="I2030">
        <v>-1.0754470022969234</v>
      </c>
      <c r="J2030" s="2">
        <v>0.32026978282221696</v>
      </c>
      <c r="K2030">
        <v>-1.2921190891718919</v>
      </c>
    </row>
    <row r="2031" spans="1:11" x14ac:dyDescent="0.25">
      <c r="A2031" s="3" t="s">
        <v>2028</v>
      </c>
      <c r="B2031">
        <v>3.2829999999999999</v>
      </c>
      <c r="C2031">
        <v>128.607</v>
      </c>
      <c r="D2031">
        <v>3.7690000000000001</v>
      </c>
      <c r="E2031">
        <v>120.80800000000001</v>
      </c>
      <c r="F2031">
        <v>2.8380000000000001</v>
      </c>
      <c r="G2031">
        <v>196.99100000000001</v>
      </c>
      <c r="H2031" s="2">
        <v>0.42614702815584476</v>
      </c>
      <c r="I2031">
        <v>-1.0754470022969236</v>
      </c>
      <c r="J2031" s="2">
        <v>0.31716651400285395</v>
      </c>
      <c r="K2031">
        <v>-1.2896188130826693</v>
      </c>
    </row>
    <row r="2032" spans="1:11" x14ac:dyDescent="0.25">
      <c r="A2032" s="3" t="s">
        <v>2029</v>
      </c>
      <c r="B2032">
        <v>3.2829999999999999</v>
      </c>
      <c r="C2032">
        <v>139.857</v>
      </c>
      <c r="D2032">
        <v>3.7629999999999999</v>
      </c>
      <c r="E2032">
        <v>131.869</v>
      </c>
      <c r="F2032">
        <v>2.8380000000000001</v>
      </c>
      <c r="G2032">
        <v>208.24100000000001</v>
      </c>
      <c r="H2032" s="2">
        <v>0.42614702815584515</v>
      </c>
      <c r="I2032">
        <v>-1.0754470022969234</v>
      </c>
      <c r="J2032" s="2">
        <v>0.31241263294796739</v>
      </c>
      <c r="K2032">
        <v>-1.2886033806085679</v>
      </c>
    </row>
    <row r="2033" spans="1:11" x14ac:dyDescent="0.25">
      <c r="A2033" s="3" t="s">
        <v>2030</v>
      </c>
      <c r="B2033">
        <v>3.2829999999999999</v>
      </c>
      <c r="C2033">
        <v>151.107</v>
      </c>
      <c r="D2033">
        <v>3.7559999999999998</v>
      </c>
      <c r="E2033">
        <v>143.03700000000001</v>
      </c>
      <c r="F2033">
        <v>2.8380000000000001</v>
      </c>
      <c r="G2033">
        <v>219.49100000000001</v>
      </c>
      <c r="H2033" s="2">
        <v>0.42614702815584532</v>
      </c>
      <c r="I2033">
        <v>-1.0754470022969234</v>
      </c>
      <c r="J2033" s="2">
        <v>0.30999037879725116</v>
      </c>
      <c r="K2033">
        <v>-1.2866512639842163</v>
      </c>
    </row>
    <row r="2034" spans="1:11" x14ac:dyDescent="0.25">
      <c r="A2034" s="3" t="s">
        <v>2031</v>
      </c>
      <c r="B2034">
        <v>3.2829999999999999</v>
      </c>
      <c r="C2034">
        <v>162.357</v>
      </c>
      <c r="D2034">
        <v>3.7410000000000001</v>
      </c>
      <c r="E2034">
        <v>154.221</v>
      </c>
      <c r="F2034">
        <v>2.8410000000000002</v>
      </c>
      <c r="G2034">
        <v>230.74100000000001</v>
      </c>
      <c r="H2034" s="2">
        <v>0.42569703129401165</v>
      </c>
      <c r="I2034">
        <v>-1.0743113666028403</v>
      </c>
      <c r="J2034" s="2">
        <v>0.3069515235994057</v>
      </c>
      <c r="K2034">
        <v>-1.2805140783036042</v>
      </c>
    </row>
    <row r="2035" spans="1:11" x14ac:dyDescent="0.25">
      <c r="A2035" s="3" t="s">
        <v>2032</v>
      </c>
      <c r="B2035">
        <v>3.2829999999999999</v>
      </c>
      <c r="C2035">
        <v>173.607</v>
      </c>
      <c r="D2035">
        <v>3.7330000000000001</v>
      </c>
      <c r="E2035">
        <v>165.374</v>
      </c>
      <c r="F2035">
        <v>2.843</v>
      </c>
      <c r="G2035">
        <v>241.93199999999999</v>
      </c>
      <c r="H2035" s="2">
        <v>0.42650282298201309</v>
      </c>
      <c r="I2035">
        <v>-1.0731169878359081</v>
      </c>
      <c r="J2035" s="2">
        <v>0.30523272108258903</v>
      </c>
      <c r="K2035">
        <v>-1.2770795692584029</v>
      </c>
    </row>
    <row r="2036" spans="1:11" x14ac:dyDescent="0.25">
      <c r="A2036" s="3" t="s">
        <v>2033</v>
      </c>
      <c r="B2036">
        <v>3.2829999999999999</v>
      </c>
      <c r="C2036">
        <v>184.857</v>
      </c>
      <c r="D2036">
        <v>3.7090000000000001</v>
      </c>
      <c r="E2036">
        <v>176.596</v>
      </c>
      <c r="F2036">
        <v>2.843</v>
      </c>
      <c r="G2036">
        <v>253.114</v>
      </c>
      <c r="H2036" s="2">
        <v>0.42777612318696456</v>
      </c>
      <c r="I2036">
        <v>-1.0726100484448065</v>
      </c>
      <c r="J2036" s="2">
        <v>0.30415609924292714</v>
      </c>
      <c r="K2036">
        <v>-1.2686570071107752</v>
      </c>
    </row>
    <row r="2037" spans="1:11" x14ac:dyDescent="0.25">
      <c r="A2037" s="3" t="s">
        <v>2034</v>
      </c>
      <c r="B2037">
        <v>3.2829999999999999</v>
      </c>
      <c r="C2037">
        <v>196.107</v>
      </c>
      <c r="D2037">
        <v>3.7010000000000001</v>
      </c>
      <c r="E2037">
        <v>187.82599999999999</v>
      </c>
      <c r="F2037">
        <v>2.843</v>
      </c>
      <c r="G2037">
        <v>264.36399999999998</v>
      </c>
      <c r="H2037" s="2">
        <v>0.42777612318696495</v>
      </c>
      <c r="I2037">
        <v>-1.0726100484448062</v>
      </c>
      <c r="J2037" s="2">
        <v>0.30305815206497144</v>
      </c>
      <c r="K2037">
        <v>-1.2660264853877095</v>
      </c>
    </row>
    <row r="2038" spans="1:11" x14ac:dyDescent="0.25">
      <c r="A2038" s="3" t="s">
        <v>2035</v>
      </c>
      <c r="B2038">
        <v>3.2829999999999999</v>
      </c>
      <c r="C2038">
        <v>207.357</v>
      </c>
      <c r="D2038">
        <v>3.7010000000000001</v>
      </c>
      <c r="E2038">
        <v>199.09200000000001</v>
      </c>
      <c r="F2038">
        <v>2.843</v>
      </c>
      <c r="G2038">
        <v>275.61399999999998</v>
      </c>
      <c r="H2038" s="2">
        <v>0.42777612318696501</v>
      </c>
      <c r="I2038">
        <v>-1.0726100484448062</v>
      </c>
      <c r="J2038" s="2">
        <v>0.30341168153322629</v>
      </c>
      <c r="K2038">
        <v>-1.265941806223877</v>
      </c>
    </row>
    <row r="2039" spans="1:11" x14ac:dyDescent="0.25">
      <c r="A2039" s="3" t="s">
        <v>2036</v>
      </c>
      <c r="B2039">
        <v>3.2829999999999999</v>
      </c>
      <c r="C2039">
        <v>218.607</v>
      </c>
      <c r="D2039">
        <v>3.694</v>
      </c>
      <c r="E2039">
        <v>210.34200000000001</v>
      </c>
      <c r="F2039">
        <v>2.843</v>
      </c>
      <c r="G2039">
        <v>286.86399999999998</v>
      </c>
      <c r="H2039" s="2">
        <v>0.42777612318696551</v>
      </c>
      <c r="I2039">
        <v>-1.0726100484448062</v>
      </c>
      <c r="J2039" s="2">
        <v>0.30283781453221947</v>
      </c>
      <c r="K2039">
        <v>-1.2635474283142394</v>
      </c>
    </row>
    <row r="2040" spans="1:11" x14ac:dyDescent="0.25">
      <c r="A2040" s="3" t="s">
        <v>2037</v>
      </c>
      <c r="B2040">
        <v>3.2829999999999999</v>
      </c>
      <c r="C2040">
        <v>229.857</v>
      </c>
      <c r="D2040">
        <v>3.6880000000000002</v>
      </c>
      <c r="E2040">
        <v>221.648</v>
      </c>
      <c r="F2040">
        <v>2.843</v>
      </c>
      <c r="G2040">
        <v>298.11399999999998</v>
      </c>
      <c r="H2040" s="2">
        <v>0.42777612318696556</v>
      </c>
      <c r="I2040">
        <v>-1.072610048444806</v>
      </c>
      <c r="J2040" s="2">
        <v>0.30357874953440478</v>
      </c>
      <c r="K2040">
        <v>-1.2611989937098835</v>
      </c>
    </row>
    <row r="2041" spans="1:11" x14ac:dyDescent="0.25">
      <c r="A2041" s="3" t="s">
        <v>2038</v>
      </c>
      <c r="B2041">
        <v>3.2829999999999999</v>
      </c>
      <c r="C2041">
        <v>241.107</v>
      </c>
      <c r="D2041">
        <v>3.6880000000000002</v>
      </c>
      <c r="E2041">
        <v>232.97300000000001</v>
      </c>
      <c r="F2041">
        <v>2.843</v>
      </c>
      <c r="G2041">
        <v>309.36399999999998</v>
      </c>
      <c r="H2041" s="2">
        <v>0.42777612318696551</v>
      </c>
      <c r="I2041">
        <v>-1.072610048444806</v>
      </c>
      <c r="J2041" s="2">
        <v>0.30522939459821574</v>
      </c>
      <c r="K2041">
        <v>-1.2608005296544347</v>
      </c>
    </row>
    <row r="2042" spans="1:11" x14ac:dyDescent="0.25">
      <c r="A2042" s="3" t="s">
        <v>2039</v>
      </c>
      <c r="B2042">
        <v>3.2829999999999999</v>
      </c>
      <c r="C2042">
        <v>252.357</v>
      </c>
      <c r="D2042">
        <v>3.6880000000000002</v>
      </c>
      <c r="E2042">
        <v>244.22300000000001</v>
      </c>
      <c r="F2042">
        <v>2.84</v>
      </c>
      <c r="G2042">
        <v>320.61399999999998</v>
      </c>
      <c r="H2042" s="2">
        <v>0.42822799937343076</v>
      </c>
      <c r="I2042">
        <v>-1.0737430872283744</v>
      </c>
      <c r="J2042" s="2">
        <v>0.30555182001504372</v>
      </c>
      <c r="K2042">
        <v>-1.2621323611998443</v>
      </c>
    </row>
    <row r="2043" spans="1:11" x14ac:dyDescent="0.25">
      <c r="A2043" s="3" t="s">
        <v>2040</v>
      </c>
      <c r="B2043">
        <v>3.2829999999999999</v>
      </c>
      <c r="C2043">
        <v>263.60700000000003</v>
      </c>
      <c r="D2043">
        <v>3.6819999999999999</v>
      </c>
      <c r="E2043">
        <v>255.47300000000001</v>
      </c>
      <c r="F2043">
        <v>2.8370000000000002</v>
      </c>
      <c r="G2043">
        <v>331.81599999999997</v>
      </c>
      <c r="H2043" s="2">
        <v>0.42958116882482528</v>
      </c>
      <c r="I2043">
        <v>-1.0745190143202017</v>
      </c>
      <c r="J2043" s="2">
        <v>0.3064339503323209</v>
      </c>
      <c r="K2043">
        <v>-1.2611552025259776</v>
      </c>
    </row>
    <row r="2044" spans="1:11" x14ac:dyDescent="0.25">
      <c r="A2044" s="3" t="s">
        <v>2041</v>
      </c>
      <c r="B2044">
        <v>3.2829999999999999</v>
      </c>
      <c r="C2044">
        <v>274.85700000000003</v>
      </c>
      <c r="D2044">
        <v>3.6789999999999998</v>
      </c>
      <c r="E2044">
        <v>266.94</v>
      </c>
      <c r="F2044">
        <v>2.8370000000000002</v>
      </c>
      <c r="G2044">
        <v>343.03</v>
      </c>
      <c r="H2044" s="2">
        <v>0.43025622419278708</v>
      </c>
      <c r="I2044">
        <v>-1.0742488884275969</v>
      </c>
      <c r="J2044" s="2">
        <v>0.31174559686291442</v>
      </c>
      <c r="K2044">
        <v>-1.2587633518908126</v>
      </c>
    </row>
    <row r="2045" spans="1:11" x14ac:dyDescent="0.25">
      <c r="A2045" s="3" t="s">
        <v>2042</v>
      </c>
      <c r="B2045">
        <v>3.28</v>
      </c>
      <c r="C2045">
        <v>286.10700000000003</v>
      </c>
      <c r="D2045">
        <v>3.677</v>
      </c>
      <c r="E2045">
        <v>278.41500000000002</v>
      </c>
      <c r="F2045">
        <v>2.8370000000000002</v>
      </c>
      <c r="G2045">
        <v>354.28</v>
      </c>
      <c r="H2045" s="2">
        <v>0.42986305676282199</v>
      </c>
      <c r="I2045">
        <v>-1.0732672415603155</v>
      </c>
      <c r="J2045" s="2">
        <v>0.31651417361068795</v>
      </c>
      <c r="K2045">
        <v>-1.2568458014232979</v>
      </c>
    </row>
    <row r="2046" spans="1:11" x14ac:dyDescent="0.25">
      <c r="A2046" s="3" t="s">
        <v>2043</v>
      </c>
      <c r="B2046">
        <v>3.28</v>
      </c>
      <c r="C2046">
        <v>297.18299999999999</v>
      </c>
      <c r="D2046">
        <v>3.6779999999999999</v>
      </c>
      <c r="E2046">
        <v>289.887</v>
      </c>
      <c r="F2046">
        <v>2.8370000000000002</v>
      </c>
      <c r="G2046">
        <v>5.53</v>
      </c>
      <c r="H2046" s="2">
        <v>0.42660170334874753</v>
      </c>
      <c r="I2046">
        <v>-1.074567729869045</v>
      </c>
      <c r="J2046" s="2">
        <v>0.32146900238953241</v>
      </c>
      <c r="K2046">
        <v>-1.2559514712743913</v>
      </c>
    </row>
    <row r="2047" spans="1:11" x14ac:dyDescent="0.25">
      <c r="A2047" s="3" t="s">
        <v>2044</v>
      </c>
      <c r="B2047">
        <v>3.274</v>
      </c>
      <c r="C2047">
        <v>308.43299999999999</v>
      </c>
      <c r="D2047">
        <v>3.68</v>
      </c>
      <c r="E2047">
        <v>301.24200000000002</v>
      </c>
      <c r="F2047">
        <v>2.8370000000000002</v>
      </c>
      <c r="G2047">
        <v>16.78</v>
      </c>
      <c r="H2047" s="2">
        <v>0.42582133437920749</v>
      </c>
      <c r="I2047">
        <v>-1.0726020571924553</v>
      </c>
      <c r="J2047" s="2">
        <v>0.32394617027471995</v>
      </c>
      <c r="K2047">
        <v>-1.2560428718860304</v>
      </c>
    </row>
    <row r="2048" spans="1:11" x14ac:dyDescent="0.25">
      <c r="A2048" s="3" t="s">
        <v>2045</v>
      </c>
      <c r="B2048">
        <v>3.274</v>
      </c>
      <c r="C2048">
        <v>319.54000000000002</v>
      </c>
      <c r="D2048">
        <v>3.6829999999999998</v>
      </c>
      <c r="E2048">
        <v>312.58800000000002</v>
      </c>
      <c r="F2048">
        <v>2.8370000000000002</v>
      </c>
      <c r="G2048">
        <v>28.03</v>
      </c>
      <c r="H2048" s="2">
        <v>0.42314298835568626</v>
      </c>
      <c r="I2048">
        <v>-1.0736614891628533</v>
      </c>
      <c r="J2048" s="2">
        <v>0.32631603642743534</v>
      </c>
      <c r="K2048">
        <v>-1.256521836118891</v>
      </c>
    </row>
    <row r="2049" spans="1:11" x14ac:dyDescent="0.25">
      <c r="A2049" s="3" t="s">
        <v>2046</v>
      </c>
      <c r="B2049">
        <v>3.266</v>
      </c>
      <c r="C2049">
        <v>330.79</v>
      </c>
      <c r="D2049">
        <v>3.6869999999999998</v>
      </c>
      <c r="E2049">
        <v>323.92</v>
      </c>
      <c r="F2049">
        <v>2.839</v>
      </c>
      <c r="G2049">
        <v>39.28</v>
      </c>
      <c r="H2049" s="2">
        <v>0.42181167632545041</v>
      </c>
      <c r="I2049">
        <v>-1.0702834857544112</v>
      </c>
      <c r="J2049" s="2">
        <v>0.32823895447958218</v>
      </c>
      <c r="K2049">
        <v>-1.2565318818901832</v>
      </c>
    </row>
    <row r="2050" spans="1:11" x14ac:dyDescent="0.25">
      <c r="A2050" s="3" t="s">
        <v>2047</v>
      </c>
      <c r="B2050">
        <v>3.266</v>
      </c>
      <c r="C2050">
        <v>341.952</v>
      </c>
      <c r="D2050">
        <v>3.6920000000000002</v>
      </c>
      <c r="E2050">
        <v>335.23599999999999</v>
      </c>
      <c r="F2050">
        <v>2.839</v>
      </c>
      <c r="G2050">
        <v>50.481000000000002</v>
      </c>
      <c r="H2050" s="2">
        <v>0.42108305980467453</v>
      </c>
      <c r="I2050">
        <v>-1.0705703558891553</v>
      </c>
      <c r="J2050" s="2">
        <v>0.33120886212727446</v>
      </c>
      <c r="K2050">
        <v>-1.2575736397460739</v>
      </c>
    </row>
    <row r="2051" spans="1:11" x14ac:dyDescent="0.25">
      <c r="A2051" s="3" t="s">
        <v>2048</v>
      </c>
      <c r="B2051">
        <v>3.266</v>
      </c>
      <c r="C2051">
        <v>353.202</v>
      </c>
      <c r="D2051">
        <v>3.6970000000000001</v>
      </c>
      <c r="E2051">
        <v>346.53300000000002</v>
      </c>
      <c r="F2051">
        <v>2.8410000000000002</v>
      </c>
      <c r="G2051">
        <v>61.731000000000002</v>
      </c>
      <c r="H2051" s="2">
        <v>0.42078662681642803</v>
      </c>
      <c r="I2051">
        <v>-1.0698166984756463</v>
      </c>
      <c r="J2051" s="2">
        <v>0.33245608402964288</v>
      </c>
      <c r="K2051">
        <v>-1.2581179515342222</v>
      </c>
    </row>
    <row r="2052" spans="1:11" x14ac:dyDescent="0.25">
      <c r="A2052" s="3" t="s">
        <v>2049</v>
      </c>
      <c r="B2052">
        <v>3.266</v>
      </c>
      <c r="C2052">
        <v>4.452</v>
      </c>
      <c r="D2052">
        <v>3.702</v>
      </c>
      <c r="E2052">
        <v>357.80900000000003</v>
      </c>
      <c r="F2052">
        <v>2.8410000000000002</v>
      </c>
      <c r="G2052">
        <v>72.914000000000001</v>
      </c>
      <c r="H2052" s="2">
        <v>0.4220373510270683</v>
      </c>
      <c r="I2052">
        <v>-1.0693239116296496</v>
      </c>
      <c r="J2052" s="2">
        <v>0.33495015795449273</v>
      </c>
      <c r="K2052">
        <v>-1.2592774732346763</v>
      </c>
    </row>
    <row r="2053" spans="1:11" x14ac:dyDescent="0.25">
      <c r="A2053" s="3" t="s">
        <v>2050</v>
      </c>
      <c r="B2053">
        <v>3.266</v>
      </c>
      <c r="C2053">
        <v>15.702</v>
      </c>
      <c r="D2053">
        <v>3.702</v>
      </c>
      <c r="E2053">
        <v>9.0630000000000006</v>
      </c>
      <c r="F2053">
        <v>2.8410000000000002</v>
      </c>
      <c r="G2053">
        <v>84.164000000000001</v>
      </c>
      <c r="H2053" s="2">
        <v>0.42203735102706824</v>
      </c>
      <c r="I2053">
        <v>-1.0693239116296498</v>
      </c>
      <c r="J2053" s="2">
        <v>0.33503807129058388</v>
      </c>
      <c r="K2053">
        <v>-1.2592540862335673</v>
      </c>
    </row>
    <row r="2054" spans="1:11" x14ac:dyDescent="0.25">
      <c r="A2054" s="3" t="s">
        <v>2051</v>
      </c>
      <c r="B2054">
        <v>3.266</v>
      </c>
      <c r="C2054">
        <v>26.952000000000002</v>
      </c>
      <c r="D2054">
        <v>3.6970000000000001</v>
      </c>
      <c r="E2054">
        <v>20.312999999999999</v>
      </c>
      <c r="F2054">
        <v>2.8410000000000002</v>
      </c>
      <c r="G2054">
        <v>95.414000000000001</v>
      </c>
      <c r="H2054" s="2">
        <v>0.42203735102706808</v>
      </c>
      <c r="I2054">
        <v>-1.0693239116296498</v>
      </c>
      <c r="J2054" s="2">
        <v>0.33458556173994791</v>
      </c>
      <c r="K2054">
        <v>-1.2575533108604804</v>
      </c>
    </row>
    <row r="2055" spans="1:11" x14ac:dyDescent="0.25">
      <c r="A2055" s="3" t="s">
        <v>2052</v>
      </c>
      <c r="B2055">
        <v>3.266</v>
      </c>
      <c r="C2055">
        <v>38.201999999999998</v>
      </c>
      <c r="D2055">
        <v>3.6970000000000001</v>
      </c>
      <c r="E2055">
        <v>31.602</v>
      </c>
      <c r="F2055">
        <v>2.8410000000000002</v>
      </c>
      <c r="G2055">
        <v>106.664</v>
      </c>
      <c r="H2055" s="2">
        <v>0.4220373510270683</v>
      </c>
      <c r="I2055">
        <v>-1.0693239116296498</v>
      </c>
      <c r="J2055" s="2">
        <v>0.33544147354920328</v>
      </c>
      <c r="K2055">
        <v>-1.2573252743837342</v>
      </c>
    </row>
    <row r="2056" spans="1:11" x14ac:dyDescent="0.25">
      <c r="A2056" s="3" t="s">
        <v>2053</v>
      </c>
      <c r="B2056">
        <v>3.266</v>
      </c>
      <c r="C2056">
        <v>49.451999999999998</v>
      </c>
      <c r="D2056">
        <v>3.6970000000000001</v>
      </c>
      <c r="E2056">
        <v>42.851999999999997</v>
      </c>
      <c r="F2056">
        <v>2.839</v>
      </c>
      <c r="G2056">
        <v>117.914</v>
      </c>
      <c r="H2056" s="2">
        <v>0.42233466511725987</v>
      </c>
      <c r="I2056">
        <v>-1.0700772218879306</v>
      </c>
      <c r="J2056" s="2">
        <v>0.33567778314663088</v>
      </c>
      <c r="K2056">
        <v>-1.2582110266023914</v>
      </c>
    </row>
    <row r="2057" spans="1:11" x14ac:dyDescent="0.25">
      <c r="A2057" s="3" t="s">
        <v>2054</v>
      </c>
      <c r="B2057">
        <v>3.266</v>
      </c>
      <c r="C2057">
        <v>60.701999999999998</v>
      </c>
      <c r="D2057">
        <v>3.6970000000000001</v>
      </c>
      <c r="E2057">
        <v>54.101999999999997</v>
      </c>
      <c r="F2057">
        <v>2.839</v>
      </c>
      <c r="G2057">
        <v>129.096</v>
      </c>
      <c r="H2057" s="2">
        <v>0.42360436059173878</v>
      </c>
      <c r="I2057">
        <v>-1.0695752315058367</v>
      </c>
      <c r="J2057" s="2">
        <v>0.33717082129320902</v>
      </c>
      <c r="K2057">
        <v>-1.2578117501560171</v>
      </c>
    </row>
    <row r="2058" spans="1:11" x14ac:dyDescent="0.25">
      <c r="A2058" s="3" t="s">
        <v>2055</v>
      </c>
      <c r="B2058">
        <v>3.2679999999999998</v>
      </c>
      <c r="C2058">
        <v>71.951999999999998</v>
      </c>
      <c r="D2058">
        <v>3.698</v>
      </c>
      <c r="E2058">
        <v>65.352000000000004</v>
      </c>
      <c r="F2058">
        <v>2.839</v>
      </c>
      <c r="G2058">
        <v>140.346</v>
      </c>
      <c r="H2058" s="2">
        <v>0.42386376313956003</v>
      </c>
      <c r="I2058">
        <v>-1.0702302071528087</v>
      </c>
      <c r="J2058" s="2">
        <v>0.33726202248912329</v>
      </c>
      <c r="K2058">
        <v>-1.2581519751357726</v>
      </c>
    </row>
    <row r="2059" spans="1:11" x14ac:dyDescent="0.25">
      <c r="A2059" s="3" t="s">
        <v>2056</v>
      </c>
      <c r="B2059">
        <v>3.2690000000000001</v>
      </c>
      <c r="C2059">
        <v>83.028999999999996</v>
      </c>
      <c r="D2059">
        <v>3.698</v>
      </c>
      <c r="E2059">
        <v>76.501000000000005</v>
      </c>
      <c r="F2059">
        <v>2.839</v>
      </c>
      <c r="G2059">
        <v>151.596</v>
      </c>
      <c r="H2059" s="2">
        <v>0.42075907368119875</v>
      </c>
      <c r="I2059">
        <v>-1.0718330271330672</v>
      </c>
      <c r="J2059" s="2">
        <v>0.3350436512933761</v>
      </c>
      <c r="K2059">
        <v>-1.2587445396423778</v>
      </c>
    </row>
    <row r="2060" spans="1:11" x14ac:dyDescent="0.25">
      <c r="A2060" s="3" t="s">
        <v>2057</v>
      </c>
      <c r="B2060">
        <v>3.2690000000000001</v>
      </c>
      <c r="C2060">
        <v>94.097999999999999</v>
      </c>
      <c r="D2060">
        <v>3.698</v>
      </c>
      <c r="E2060">
        <v>87.858999999999995</v>
      </c>
      <c r="F2060">
        <v>2.839</v>
      </c>
      <c r="G2060">
        <v>162.846</v>
      </c>
      <c r="H2060" s="2">
        <v>0.41737101003783916</v>
      </c>
      <c r="I2060">
        <v>-1.0731568739556618</v>
      </c>
      <c r="J2060" s="2">
        <v>0.33741573223290733</v>
      </c>
      <c r="K2060">
        <v>-1.2581107614169866</v>
      </c>
    </row>
    <row r="2061" spans="1:11" x14ac:dyDescent="0.25">
      <c r="A2061" s="3" t="s">
        <v>2058</v>
      </c>
      <c r="B2061">
        <v>3.2690000000000001</v>
      </c>
      <c r="C2061">
        <v>105.348</v>
      </c>
      <c r="D2061">
        <v>3.7010000000000001</v>
      </c>
      <c r="E2061">
        <v>99.108999999999995</v>
      </c>
      <c r="F2061">
        <v>2.839</v>
      </c>
      <c r="G2061">
        <v>174.096</v>
      </c>
      <c r="H2061" s="2">
        <v>0.41737101003783966</v>
      </c>
      <c r="I2061">
        <v>-1.0731568739556618</v>
      </c>
      <c r="J2061" s="2">
        <v>0.33768946051757487</v>
      </c>
      <c r="K2061">
        <v>-1.2591314029216516</v>
      </c>
    </row>
    <row r="2062" spans="1:11" x14ac:dyDescent="0.25">
      <c r="A2062" s="3" t="s">
        <v>2059</v>
      </c>
      <c r="B2062">
        <v>3.2639999999999998</v>
      </c>
      <c r="C2062">
        <v>116.598</v>
      </c>
      <c r="D2062">
        <v>3.7010000000000001</v>
      </c>
      <c r="E2062">
        <v>110.46899999999999</v>
      </c>
      <c r="F2062">
        <v>2.839</v>
      </c>
      <c r="G2062">
        <v>185.346</v>
      </c>
      <c r="H2062" s="2">
        <v>0.41673263284292117</v>
      </c>
      <c r="I2062">
        <v>-1.0715154593426979</v>
      </c>
      <c r="J2062" s="2">
        <v>0.34010619544948317</v>
      </c>
      <c r="K2062">
        <v>-1.2584807655999257</v>
      </c>
    </row>
    <row r="2063" spans="1:11" x14ac:dyDescent="0.25">
      <c r="A2063" s="3" t="s">
        <v>2060</v>
      </c>
      <c r="B2063">
        <v>3.258</v>
      </c>
      <c r="C2063">
        <v>127.685</v>
      </c>
      <c r="D2063">
        <v>3.706</v>
      </c>
      <c r="E2063">
        <v>121.71899999999999</v>
      </c>
      <c r="F2063">
        <v>2.843</v>
      </c>
      <c r="G2063">
        <v>196.596</v>
      </c>
      <c r="H2063" s="2">
        <v>0.41234119771833488</v>
      </c>
      <c r="I2063">
        <v>-1.0692183381081364</v>
      </c>
      <c r="J2063" s="2">
        <v>0.34008651042809174</v>
      </c>
      <c r="K2063">
        <v>-1.2584079259365433</v>
      </c>
    </row>
    <row r="2064" spans="1:11" x14ac:dyDescent="0.25">
      <c r="A2064" s="3" t="s">
        <v>2061</v>
      </c>
      <c r="B2064">
        <v>3.2490000000000001</v>
      </c>
      <c r="C2064">
        <v>138.791</v>
      </c>
      <c r="D2064">
        <v>3.706</v>
      </c>
      <c r="E2064">
        <v>133.06299999999999</v>
      </c>
      <c r="F2064">
        <v>2.843</v>
      </c>
      <c r="G2064">
        <v>207.82400000000001</v>
      </c>
      <c r="H2064" s="2">
        <v>0.4089308039552127</v>
      </c>
      <c r="I2064">
        <v>-1.0671378518440262</v>
      </c>
      <c r="J2064" s="2">
        <v>0.34263356164241249</v>
      </c>
      <c r="K2064">
        <v>-1.257716814339104</v>
      </c>
    </row>
    <row r="2065" spans="1:11" x14ac:dyDescent="0.25">
      <c r="A2065" s="3" t="s">
        <v>2062</v>
      </c>
      <c r="B2065">
        <v>3.24</v>
      </c>
      <c r="C2065">
        <v>149.91999999999999</v>
      </c>
      <c r="D2065">
        <v>3.706</v>
      </c>
      <c r="E2065">
        <v>144.31299999999999</v>
      </c>
      <c r="F2065">
        <v>2.843</v>
      </c>
      <c r="G2065">
        <v>219.07400000000001</v>
      </c>
      <c r="H2065" s="2">
        <v>0.4055497333381054</v>
      </c>
      <c r="I2065">
        <v>-1.0650406252177889</v>
      </c>
      <c r="J2065" s="2">
        <v>0.34263356164241138</v>
      </c>
      <c r="K2065">
        <v>-1.2577168143391044</v>
      </c>
    </row>
    <row r="2066" spans="1:11" x14ac:dyDescent="0.25">
      <c r="A2066" s="3" t="s">
        <v>2063</v>
      </c>
      <c r="B2066">
        <v>3.23</v>
      </c>
      <c r="C2066">
        <v>161.078</v>
      </c>
      <c r="D2066">
        <v>3.7130000000000001</v>
      </c>
      <c r="E2066">
        <v>155.56299999999999</v>
      </c>
      <c r="F2066">
        <v>2.843</v>
      </c>
      <c r="G2066">
        <v>230.32400000000001</v>
      </c>
      <c r="H2066" s="2">
        <v>0.40259265553898377</v>
      </c>
      <c r="I2066">
        <v>-1.0624012763004382</v>
      </c>
      <c r="J2066" s="2">
        <v>0.34328073782468321</v>
      </c>
      <c r="K2066">
        <v>-1.2600924262388273</v>
      </c>
    </row>
    <row r="2067" spans="1:11" x14ac:dyDescent="0.25">
      <c r="A2067" s="3" t="s">
        <v>2064</v>
      </c>
      <c r="B2067">
        <v>3.23</v>
      </c>
      <c r="C2067">
        <v>172.26900000000001</v>
      </c>
      <c r="D2067">
        <v>3.7130000000000001</v>
      </c>
      <c r="E2067">
        <v>166.85900000000001</v>
      </c>
      <c r="F2067">
        <v>2.843</v>
      </c>
      <c r="G2067">
        <v>241.57400000000001</v>
      </c>
      <c r="H2067" s="2">
        <v>0.40149844066842394</v>
      </c>
      <c r="I2067">
        <v>-1.062815280431908</v>
      </c>
      <c r="J2067" s="2">
        <v>0.34429229412069173</v>
      </c>
      <c r="K2067">
        <v>-1.2598164167191286</v>
      </c>
    </row>
    <row r="2068" spans="1:11" x14ac:dyDescent="0.25">
      <c r="A2068" s="3" t="s">
        <v>2065</v>
      </c>
      <c r="B2068">
        <v>3.23</v>
      </c>
      <c r="C2068">
        <v>183.51900000000001</v>
      </c>
      <c r="D2068">
        <v>3.7130000000000001</v>
      </c>
      <c r="E2068">
        <v>178.10900000000001</v>
      </c>
      <c r="F2068">
        <v>2.8439999999999999</v>
      </c>
      <c r="G2068">
        <v>252.82400000000001</v>
      </c>
      <c r="H2068" s="2">
        <v>0.40135726681446116</v>
      </c>
      <c r="I2068">
        <v>-1.0624415760435704</v>
      </c>
      <c r="J2068" s="2">
        <v>0.34417123494554375</v>
      </c>
      <c r="K2068">
        <v>-1.2593734432955279</v>
      </c>
    </row>
    <row r="2069" spans="1:11" x14ac:dyDescent="0.25">
      <c r="A2069" s="3" t="s">
        <v>2066</v>
      </c>
      <c r="B2069">
        <v>3.23</v>
      </c>
      <c r="C2069">
        <v>194.76900000000001</v>
      </c>
      <c r="D2069">
        <v>3.7210000000000001</v>
      </c>
      <c r="E2069">
        <v>189.35900000000001</v>
      </c>
      <c r="F2069">
        <v>2.8450000000000002</v>
      </c>
      <c r="G2069">
        <v>264.00099999999998</v>
      </c>
      <c r="H2069" s="2">
        <v>0.40256903695479079</v>
      </c>
      <c r="I2069">
        <v>-1.0615560867919906</v>
      </c>
      <c r="J2069" s="2">
        <v>0.34639871603036931</v>
      </c>
      <c r="K2069">
        <v>-1.2612029439499863</v>
      </c>
    </row>
    <row r="2070" spans="1:11" x14ac:dyDescent="0.25">
      <c r="A2070" s="3" t="s">
        <v>2067</v>
      </c>
      <c r="B2070">
        <v>3.23</v>
      </c>
      <c r="C2070">
        <v>206.01900000000001</v>
      </c>
      <c r="D2070">
        <v>3.7280000000000002</v>
      </c>
      <c r="E2070">
        <v>200.59100000000001</v>
      </c>
      <c r="F2070">
        <v>2.8439999999999999</v>
      </c>
      <c r="G2070">
        <v>275.17500000000001</v>
      </c>
      <c r="H2070" s="2">
        <v>0.40411882898749713</v>
      </c>
      <c r="I2070">
        <v>-1.0613942388144446</v>
      </c>
      <c r="J2070" s="2">
        <v>0.34845177311757813</v>
      </c>
      <c r="K2070">
        <v>-1.2636677456373306</v>
      </c>
    </row>
    <row r="2071" spans="1:11" x14ac:dyDescent="0.25">
      <c r="A2071" s="3" t="s">
        <v>2068</v>
      </c>
      <c r="B2071">
        <v>3.23</v>
      </c>
      <c r="C2071">
        <v>217.26900000000001</v>
      </c>
      <c r="D2071">
        <v>3.7360000000000002</v>
      </c>
      <c r="E2071">
        <v>211.80199999999999</v>
      </c>
      <c r="F2071">
        <v>2.843</v>
      </c>
      <c r="G2071">
        <v>286.34899999999999</v>
      </c>
      <c r="H2071" s="2">
        <v>0.40566899998633144</v>
      </c>
      <c r="I2071">
        <v>-1.0612304088315696</v>
      </c>
      <c r="J2071" s="2">
        <v>0.35014035847665026</v>
      </c>
      <c r="K2071">
        <v>-1.2665990700688874</v>
      </c>
    </row>
    <row r="2072" spans="1:11" x14ac:dyDescent="0.25">
      <c r="A2072" s="3" t="s">
        <v>2069</v>
      </c>
      <c r="B2072">
        <v>3.23</v>
      </c>
      <c r="C2072">
        <v>228.51900000000001</v>
      </c>
      <c r="D2072">
        <v>3.742</v>
      </c>
      <c r="E2072">
        <v>222.994</v>
      </c>
      <c r="F2072">
        <v>2.843</v>
      </c>
      <c r="G2072">
        <v>297.52499999999998</v>
      </c>
      <c r="H2072" s="2">
        <v>0.40703928665211381</v>
      </c>
      <c r="I2072">
        <v>-1.0607055846465925</v>
      </c>
      <c r="J2072" s="2">
        <v>0.35105693794176673</v>
      </c>
      <c r="K2072">
        <v>-1.2685352386229147</v>
      </c>
    </row>
    <row r="2073" spans="1:11" x14ac:dyDescent="0.25">
      <c r="A2073" s="3" t="s">
        <v>2070</v>
      </c>
      <c r="B2073">
        <v>3.2349999999999999</v>
      </c>
      <c r="C2073">
        <v>239.76900000000001</v>
      </c>
      <c r="D2073">
        <v>3.7469999999999999</v>
      </c>
      <c r="E2073">
        <v>234.16900000000001</v>
      </c>
      <c r="F2073">
        <v>2.8410000000000002</v>
      </c>
      <c r="G2073">
        <v>308.77499999999998</v>
      </c>
      <c r="H2073" s="2">
        <v>0.40795636848584682</v>
      </c>
      <c r="I2073">
        <v>-1.063095412494957</v>
      </c>
      <c r="J2073" s="2">
        <v>0.3501092820371155</v>
      </c>
      <c r="K2073">
        <v>-1.2715838296635069</v>
      </c>
    </row>
    <row r="2074" spans="1:11" x14ac:dyDescent="0.25">
      <c r="A2074" s="3" t="s">
        <v>2071</v>
      </c>
      <c r="B2074">
        <v>3.2349999999999999</v>
      </c>
      <c r="C2074">
        <v>250.86</v>
      </c>
      <c r="D2074">
        <v>3.7469999999999999</v>
      </c>
      <c r="E2074">
        <v>245.33</v>
      </c>
      <c r="F2074">
        <v>2.8410000000000002</v>
      </c>
      <c r="G2074">
        <v>319.96499999999997</v>
      </c>
      <c r="H2074" s="2">
        <v>0.4061188634059924</v>
      </c>
      <c r="I2074">
        <v>-1.0637987231811326</v>
      </c>
      <c r="J2074" s="2">
        <v>0.34946563080679088</v>
      </c>
      <c r="K2074">
        <v>-1.2717608730083916</v>
      </c>
    </row>
    <row r="2075" spans="1:11" x14ac:dyDescent="0.25">
      <c r="A2075" s="3" t="s">
        <v>2072</v>
      </c>
      <c r="B2075">
        <v>3.2349999999999999</v>
      </c>
      <c r="C2075">
        <v>262.11</v>
      </c>
      <c r="D2075">
        <v>3.75</v>
      </c>
      <c r="E2075">
        <v>256.58</v>
      </c>
      <c r="F2075">
        <v>2.8410000000000002</v>
      </c>
      <c r="G2075">
        <v>331.21499999999997</v>
      </c>
      <c r="H2075" s="2">
        <v>0.40611886340599329</v>
      </c>
      <c r="I2075">
        <v>-1.0637987231811323</v>
      </c>
      <c r="J2075" s="2">
        <v>0.34974542714850965</v>
      </c>
      <c r="K2075">
        <v>-1.27277909628542</v>
      </c>
    </row>
    <row r="2076" spans="1:11" x14ac:dyDescent="0.25">
      <c r="A2076" s="3" t="s">
        <v>2073</v>
      </c>
      <c r="B2076">
        <v>3.2349999999999999</v>
      </c>
      <c r="C2076">
        <v>273.36</v>
      </c>
      <c r="D2076">
        <v>3.7509999999999999</v>
      </c>
      <c r="E2076">
        <v>267.72300000000001</v>
      </c>
      <c r="F2076">
        <v>2.8410000000000002</v>
      </c>
      <c r="G2076">
        <v>342.46499999999997</v>
      </c>
      <c r="H2076" s="2">
        <v>0.40611886340599129</v>
      </c>
      <c r="I2076">
        <v>-1.0637987231811328</v>
      </c>
      <c r="J2076" s="2">
        <v>0.34746053220133161</v>
      </c>
      <c r="K2076">
        <v>-1.273769608186581</v>
      </c>
    </row>
    <row r="2077" spans="1:11" x14ac:dyDescent="0.25">
      <c r="A2077" s="3" t="s">
        <v>2074</v>
      </c>
      <c r="B2077">
        <v>3.2349999999999999</v>
      </c>
      <c r="C2077">
        <v>284.42700000000002</v>
      </c>
      <c r="D2077">
        <v>3.7509999999999999</v>
      </c>
      <c r="E2077">
        <v>278.863</v>
      </c>
      <c r="F2077">
        <v>2.8410000000000002</v>
      </c>
      <c r="G2077">
        <v>353.71499999999997</v>
      </c>
      <c r="H2077" s="2">
        <v>0.40271907508325944</v>
      </c>
      <c r="I2077">
        <v>-1.0650904192696822</v>
      </c>
      <c r="J2077" s="2">
        <v>0.34501443126327691</v>
      </c>
      <c r="K2077">
        <v>-1.2744343366362612</v>
      </c>
    </row>
    <row r="2078" spans="1:11" x14ac:dyDescent="0.25">
      <c r="A2078" s="3" t="s">
        <v>2075</v>
      </c>
      <c r="B2078">
        <v>3.2349999999999999</v>
      </c>
      <c r="C2078">
        <v>295.67700000000002</v>
      </c>
      <c r="D2078">
        <v>3.7509999999999999</v>
      </c>
      <c r="E2078">
        <v>290.113</v>
      </c>
      <c r="F2078">
        <v>2.8410000000000002</v>
      </c>
      <c r="G2078">
        <v>4.9649999999999999</v>
      </c>
      <c r="H2078" s="2">
        <v>0.4027190750832596</v>
      </c>
      <c r="I2078">
        <v>-1.0650904192696817</v>
      </c>
      <c r="J2078" s="2">
        <v>0.34501443126327586</v>
      </c>
      <c r="K2078">
        <v>-1.2744343366362614</v>
      </c>
    </row>
    <row r="2079" spans="1:11" x14ac:dyDescent="0.25">
      <c r="A2079" s="3" t="s">
        <v>2076</v>
      </c>
      <c r="B2079">
        <v>3.2349999999999999</v>
      </c>
      <c r="C2079">
        <v>306.92700000000002</v>
      </c>
      <c r="D2079">
        <v>3.754</v>
      </c>
      <c r="E2079">
        <v>301.363</v>
      </c>
      <c r="F2079">
        <v>2.8410000000000002</v>
      </c>
      <c r="G2079">
        <v>16.215</v>
      </c>
      <c r="H2079" s="2">
        <v>0.40271907508325899</v>
      </c>
      <c r="I2079">
        <v>-1.0650904192696824</v>
      </c>
      <c r="J2079" s="2">
        <v>0.34529036922483047</v>
      </c>
      <c r="K2079">
        <v>-1.2754536122987272</v>
      </c>
    </row>
    <row r="2080" spans="1:11" x14ac:dyDescent="0.25">
      <c r="A2080" s="3" t="s">
        <v>2077</v>
      </c>
      <c r="B2080">
        <v>3.2349999999999999</v>
      </c>
      <c r="C2080">
        <v>318.17700000000002</v>
      </c>
      <c r="D2080">
        <v>3.7570000000000001</v>
      </c>
      <c r="E2080">
        <v>312.70699999999999</v>
      </c>
      <c r="F2080">
        <v>2.8410000000000002</v>
      </c>
      <c r="G2080">
        <v>27.465</v>
      </c>
      <c r="H2080" s="2">
        <v>0.40271907508326016</v>
      </c>
      <c r="I2080">
        <v>-1.0650904192696817</v>
      </c>
      <c r="J2080" s="2">
        <v>0.34766003472647278</v>
      </c>
      <c r="K2080">
        <v>-1.2759042309736299</v>
      </c>
    </row>
    <row r="2081" spans="1:11" x14ac:dyDescent="0.25">
      <c r="A2081" s="3" t="s">
        <v>2078</v>
      </c>
      <c r="B2081">
        <v>3.2349999999999999</v>
      </c>
      <c r="C2081">
        <v>329.42700000000002</v>
      </c>
      <c r="D2081">
        <v>3.7530000000000001</v>
      </c>
      <c r="E2081">
        <v>324.03699999999998</v>
      </c>
      <c r="F2081">
        <v>2.8410000000000002</v>
      </c>
      <c r="G2081">
        <v>38.715000000000003</v>
      </c>
      <c r="H2081" s="2">
        <v>0.40271907508325927</v>
      </c>
      <c r="I2081">
        <v>-1.0650904192696822</v>
      </c>
      <c r="J2081" s="2">
        <v>0.34906915084542078</v>
      </c>
      <c r="K2081">
        <v>-1.27405965179497</v>
      </c>
    </row>
    <row r="2082" spans="1:11" x14ac:dyDescent="0.25">
      <c r="A2082" s="3" t="s">
        <v>2079</v>
      </c>
      <c r="B2082">
        <v>3.2349999999999999</v>
      </c>
      <c r="C2082">
        <v>340.67700000000002</v>
      </c>
      <c r="D2082">
        <v>3.7480000000000002</v>
      </c>
      <c r="E2082">
        <v>335.22300000000001</v>
      </c>
      <c r="F2082">
        <v>2.843</v>
      </c>
      <c r="G2082">
        <v>49.965000000000003</v>
      </c>
      <c r="H2082" s="2">
        <v>0.4024357693674076</v>
      </c>
      <c r="I2082">
        <v>-1.0643411470788486</v>
      </c>
      <c r="J2082" s="2">
        <v>0.34693840106195234</v>
      </c>
      <c r="K2082">
        <v>-1.2718555065399446</v>
      </c>
    </row>
    <row r="2083" spans="1:11" x14ac:dyDescent="0.25">
      <c r="A2083" s="3" t="s">
        <v>2080</v>
      </c>
      <c r="B2083">
        <v>3.2349999999999999</v>
      </c>
      <c r="C2083">
        <v>351.92700000000002</v>
      </c>
      <c r="D2083">
        <v>3.7429999999999999</v>
      </c>
      <c r="E2083">
        <v>346.42700000000002</v>
      </c>
      <c r="F2083">
        <v>2.843</v>
      </c>
      <c r="G2083">
        <v>61.156999999999996</v>
      </c>
      <c r="H2083" s="2">
        <v>0.4035129859169031</v>
      </c>
      <c r="I2083">
        <v>-1.0639332197219344</v>
      </c>
      <c r="J2083" s="2">
        <v>0.34674158351859841</v>
      </c>
      <c r="K2083">
        <v>-1.2700862007538951</v>
      </c>
    </row>
    <row r="2084" spans="1:11" x14ac:dyDescent="0.25">
      <c r="A2084" s="3" t="s">
        <v>2081</v>
      </c>
      <c r="B2084">
        <v>3.2349999999999999</v>
      </c>
      <c r="C2084">
        <v>3.177</v>
      </c>
      <c r="D2084">
        <v>3.738</v>
      </c>
      <c r="E2084">
        <v>357.65100000000001</v>
      </c>
      <c r="F2084">
        <v>2.8450000000000002</v>
      </c>
      <c r="G2084">
        <v>72.406999999999996</v>
      </c>
      <c r="H2084" s="2">
        <v>0.40322932125193567</v>
      </c>
      <c r="I2084">
        <v>-1.0631852877572789</v>
      </c>
      <c r="J2084" s="2">
        <v>0.34545975941826046</v>
      </c>
      <c r="K2084">
        <v>-1.2676548183758714</v>
      </c>
    </row>
    <row r="2085" spans="1:11" x14ac:dyDescent="0.25">
      <c r="A2085" s="3" t="s">
        <v>2082</v>
      </c>
      <c r="B2085">
        <v>3.2450000000000001</v>
      </c>
      <c r="C2085">
        <v>14.427</v>
      </c>
      <c r="D2085">
        <v>3.738</v>
      </c>
      <c r="E2085">
        <v>8.8960000000000008</v>
      </c>
      <c r="F2085">
        <v>2.8450000000000002</v>
      </c>
      <c r="G2085">
        <v>83.584000000000003</v>
      </c>
      <c r="H2085" s="2">
        <v>0.40583423250706313</v>
      </c>
      <c r="I2085">
        <v>-1.0659555914469798</v>
      </c>
      <c r="J2085" s="2">
        <v>0.34696399879070372</v>
      </c>
      <c r="K2085">
        <v>-1.2672439257980486</v>
      </c>
    </row>
    <row r="2086" spans="1:11" x14ac:dyDescent="0.25">
      <c r="A2086" s="3" t="s">
        <v>2083</v>
      </c>
      <c r="B2086">
        <v>3.2450000000000001</v>
      </c>
      <c r="C2086">
        <v>25.631</v>
      </c>
      <c r="D2086">
        <v>3.738</v>
      </c>
      <c r="E2086">
        <v>20.146000000000001</v>
      </c>
      <c r="F2086">
        <v>2.8450000000000002</v>
      </c>
      <c r="G2086">
        <v>94.757999999999996</v>
      </c>
      <c r="H2086" s="2">
        <v>0.40639230989320602</v>
      </c>
      <c r="I2086">
        <v>-1.0657429510305672</v>
      </c>
      <c r="J2086" s="2">
        <v>0.34864462906017279</v>
      </c>
      <c r="K2086">
        <v>-1.2667825806176762</v>
      </c>
    </row>
    <row r="2087" spans="1:11" x14ac:dyDescent="0.25">
      <c r="A2087" s="3" t="s">
        <v>2084</v>
      </c>
      <c r="B2087">
        <v>3.2450000000000001</v>
      </c>
      <c r="C2087">
        <v>36.881</v>
      </c>
      <c r="D2087">
        <v>3.738</v>
      </c>
      <c r="E2087">
        <v>31.396000000000001</v>
      </c>
      <c r="F2087">
        <v>2.843</v>
      </c>
      <c r="G2087">
        <v>105.932</v>
      </c>
      <c r="H2087" s="2">
        <v>0.40809249094592392</v>
      </c>
      <c r="I2087">
        <v>-1.065952305801076</v>
      </c>
      <c r="J2087" s="2">
        <v>0.35057109306549056</v>
      </c>
      <c r="K2087">
        <v>-1.2672098394990015</v>
      </c>
    </row>
    <row r="2088" spans="1:11" x14ac:dyDescent="0.25">
      <c r="A2088" s="3" t="s">
        <v>2085</v>
      </c>
      <c r="B2088">
        <v>3.2450000000000001</v>
      </c>
      <c r="C2088">
        <v>48.131</v>
      </c>
      <c r="D2088">
        <v>3.734</v>
      </c>
      <c r="E2088">
        <v>42.646000000000001</v>
      </c>
      <c r="F2088">
        <v>2.843</v>
      </c>
      <c r="G2088">
        <v>117.108</v>
      </c>
      <c r="H2088" s="2">
        <v>0.40946887412474681</v>
      </c>
      <c r="I2088">
        <v>-1.0654243476343557</v>
      </c>
      <c r="J2088" s="2">
        <v>0.35183056302126492</v>
      </c>
      <c r="K2088">
        <v>-1.2654004607038409</v>
      </c>
    </row>
    <row r="2089" spans="1:11" x14ac:dyDescent="0.25">
      <c r="A2089" s="3" t="s">
        <v>2086</v>
      </c>
      <c r="B2089">
        <v>3.2450000000000001</v>
      </c>
      <c r="C2089">
        <v>59.381</v>
      </c>
      <c r="D2089">
        <v>3.7320000000000002</v>
      </c>
      <c r="E2089">
        <v>53.970999999999997</v>
      </c>
      <c r="F2089">
        <v>2.843</v>
      </c>
      <c r="G2089">
        <v>128.358</v>
      </c>
      <c r="H2089" s="2">
        <v>0.40946887412474658</v>
      </c>
      <c r="I2089">
        <v>-1.0654243476343559</v>
      </c>
      <c r="J2089" s="2">
        <v>0.35329733240447936</v>
      </c>
      <c r="K2089">
        <v>-1.2642613067746611</v>
      </c>
    </row>
    <row r="2090" spans="1:11" x14ac:dyDescent="0.25">
      <c r="A2090" s="3" t="s">
        <v>2087</v>
      </c>
      <c r="B2090">
        <v>3.2450000000000001</v>
      </c>
      <c r="C2090">
        <v>70.631</v>
      </c>
      <c r="D2090">
        <v>3.7309999999999999</v>
      </c>
      <c r="E2090">
        <v>65.311000000000007</v>
      </c>
      <c r="F2090">
        <v>2.8410000000000002</v>
      </c>
      <c r="G2090">
        <v>139.608</v>
      </c>
      <c r="H2090" s="2">
        <v>0.40975713098791094</v>
      </c>
      <c r="I2090">
        <v>-1.0661743823739782</v>
      </c>
      <c r="J2090" s="2">
        <v>0.3554376377727147</v>
      </c>
      <c r="K2090">
        <v>-1.2642555571713647</v>
      </c>
    </row>
    <row r="2091" spans="1:11" x14ac:dyDescent="0.25">
      <c r="A2091" s="3" t="s">
        <v>2088</v>
      </c>
      <c r="B2091">
        <v>3.2450000000000001</v>
      </c>
      <c r="C2091">
        <v>81.881</v>
      </c>
      <c r="D2091">
        <v>3.7309999999999999</v>
      </c>
      <c r="E2091">
        <v>76.662000000000006</v>
      </c>
      <c r="F2091">
        <v>2.8410000000000002</v>
      </c>
      <c r="G2091">
        <v>150.80799999999999</v>
      </c>
      <c r="H2091" s="2">
        <v>0.41068738751452155</v>
      </c>
      <c r="I2091">
        <v>-1.0658163958968148</v>
      </c>
      <c r="J2091" s="2">
        <v>0.35876827828681657</v>
      </c>
      <c r="K2091">
        <v>-1.2633144306463213</v>
      </c>
    </row>
    <row r="2092" spans="1:11" x14ac:dyDescent="0.25">
      <c r="A2092" s="3" t="s">
        <v>2089</v>
      </c>
      <c r="B2092">
        <v>3.2450000000000001</v>
      </c>
      <c r="C2092">
        <v>93.131</v>
      </c>
      <c r="D2092">
        <v>3.7309999999999999</v>
      </c>
      <c r="E2092">
        <v>87.912000000000006</v>
      </c>
      <c r="F2092">
        <v>2.8410000000000002</v>
      </c>
      <c r="G2092">
        <v>162.05799999999999</v>
      </c>
      <c r="H2092" s="2">
        <v>0.41068738751452133</v>
      </c>
      <c r="I2092">
        <v>-1.0658163958968148</v>
      </c>
      <c r="J2092" s="2">
        <v>0.3587682782868164</v>
      </c>
      <c r="K2092">
        <v>-1.2633144306463213</v>
      </c>
    </row>
    <row r="2093" spans="1:11" x14ac:dyDescent="0.25">
      <c r="A2093" s="3" t="s">
        <v>2090</v>
      </c>
      <c r="B2093">
        <v>3.242</v>
      </c>
      <c r="C2093">
        <v>104.381</v>
      </c>
      <c r="D2093">
        <v>3.7330000000000001</v>
      </c>
      <c r="E2093">
        <v>99.162000000000006</v>
      </c>
      <c r="F2093">
        <v>2.8410000000000002</v>
      </c>
      <c r="G2093">
        <v>173.30799999999999</v>
      </c>
      <c r="H2093" s="2">
        <v>0.41030770734116478</v>
      </c>
      <c r="I2093">
        <v>-1.06483104945993</v>
      </c>
      <c r="J2093" s="2">
        <v>0.35896059577718775</v>
      </c>
      <c r="K2093">
        <v>-1.2639916294834408</v>
      </c>
    </row>
    <row r="2094" spans="1:11" x14ac:dyDescent="0.25">
      <c r="A2094" s="3" t="s">
        <v>2091</v>
      </c>
      <c r="B2094">
        <v>3.242</v>
      </c>
      <c r="C2094">
        <v>115.45399999999999</v>
      </c>
      <c r="D2094">
        <v>3.7370000000000001</v>
      </c>
      <c r="E2094">
        <v>110.521</v>
      </c>
      <c r="F2094">
        <v>2.8410000000000002</v>
      </c>
      <c r="G2094">
        <v>184.55799999999999</v>
      </c>
      <c r="H2094" s="2">
        <v>0.40701624373905121</v>
      </c>
      <c r="I2094">
        <v>-1.0660935024330895</v>
      </c>
      <c r="J2094" s="2">
        <v>0.36175178456650237</v>
      </c>
      <c r="K2094">
        <v>-1.2646601162664788</v>
      </c>
    </row>
    <row r="2095" spans="1:11" x14ac:dyDescent="0.25">
      <c r="A2095" s="3" t="s">
        <v>2092</v>
      </c>
      <c r="B2095">
        <v>3.242</v>
      </c>
      <c r="C2095">
        <v>126.70399999999999</v>
      </c>
      <c r="D2095">
        <v>3.7370000000000001</v>
      </c>
      <c r="E2095">
        <v>121.875</v>
      </c>
      <c r="F2095">
        <v>2.8410000000000002</v>
      </c>
      <c r="G2095">
        <v>195.80799999999999</v>
      </c>
      <c r="H2095" s="2">
        <v>0.40701624373905171</v>
      </c>
      <c r="I2095">
        <v>-1.0660935024330893</v>
      </c>
      <c r="J2095" s="2">
        <v>0.36404672559327117</v>
      </c>
      <c r="K2095">
        <v>-1.2640014022527863</v>
      </c>
    </row>
    <row r="2096" spans="1:11" x14ac:dyDescent="0.25">
      <c r="A2096" s="3" t="s">
        <v>2093</v>
      </c>
      <c r="B2096">
        <v>3.242</v>
      </c>
      <c r="C2096">
        <v>137.95400000000001</v>
      </c>
      <c r="D2096">
        <v>3.7370000000000001</v>
      </c>
      <c r="E2096">
        <v>133.125</v>
      </c>
      <c r="F2096">
        <v>2.8439999999999999</v>
      </c>
      <c r="G2096">
        <v>207.05799999999999</v>
      </c>
      <c r="H2096" s="2">
        <v>0.40658690170979173</v>
      </c>
      <c r="I2096">
        <v>-1.0649689312279909</v>
      </c>
      <c r="J2096" s="2">
        <v>0.36366271005994494</v>
      </c>
      <c r="K2096">
        <v>-1.2626680674402833</v>
      </c>
    </row>
    <row r="2097" spans="1:11" x14ac:dyDescent="0.25">
      <c r="A2097" s="3" t="s">
        <v>2094</v>
      </c>
      <c r="B2097">
        <v>3.242</v>
      </c>
      <c r="C2097">
        <v>149.20400000000001</v>
      </c>
      <c r="D2097">
        <v>3.7440000000000002</v>
      </c>
      <c r="E2097">
        <v>144.375</v>
      </c>
      <c r="F2097">
        <v>2.847</v>
      </c>
      <c r="G2097">
        <v>218.273</v>
      </c>
      <c r="H2097" s="2">
        <v>0.40680825567637247</v>
      </c>
      <c r="I2097">
        <v>-1.0635984234736615</v>
      </c>
      <c r="J2097" s="2">
        <v>0.36473186715967626</v>
      </c>
      <c r="K2097">
        <v>-1.2634776637344365</v>
      </c>
    </row>
    <row r="2098" spans="1:11" x14ac:dyDescent="0.25">
      <c r="A2098" s="3" t="s">
        <v>2095</v>
      </c>
      <c r="B2098">
        <v>3.242</v>
      </c>
      <c r="C2098">
        <v>160.45400000000001</v>
      </c>
      <c r="D2098">
        <v>3.7509999999999999</v>
      </c>
      <c r="E2098">
        <v>155.68899999999999</v>
      </c>
      <c r="F2098">
        <v>2.847</v>
      </c>
      <c r="G2098">
        <v>229.476</v>
      </c>
      <c r="H2098" s="2">
        <v>0.40768059354512459</v>
      </c>
      <c r="I2098">
        <v>-1.0632643589196458</v>
      </c>
      <c r="J2098" s="2">
        <v>0.36786543507716651</v>
      </c>
      <c r="K2098">
        <v>-1.2651296381910828</v>
      </c>
    </row>
    <row r="2099" spans="1:11" x14ac:dyDescent="0.25">
      <c r="A2099" s="3" t="s">
        <v>2096</v>
      </c>
      <c r="B2099">
        <v>3.242</v>
      </c>
      <c r="C2099">
        <v>171.70400000000001</v>
      </c>
      <c r="D2099">
        <v>3.7589999999999999</v>
      </c>
      <c r="E2099">
        <v>166.98500000000001</v>
      </c>
      <c r="F2099">
        <v>2.8490000000000002</v>
      </c>
      <c r="G2099">
        <v>240.726</v>
      </c>
      <c r="H2099" s="2">
        <v>0.40739440148226341</v>
      </c>
      <c r="I2099">
        <v>-1.0625179465932721</v>
      </c>
      <c r="J2099" s="2">
        <v>0.36940825694839036</v>
      </c>
      <c r="K2099">
        <v>-1.2666416741386621</v>
      </c>
    </row>
    <row r="2100" spans="1:11" x14ac:dyDescent="0.25">
      <c r="A2100" s="3" t="s">
        <v>2097</v>
      </c>
      <c r="B2100">
        <v>3.242</v>
      </c>
      <c r="C2100">
        <v>182.95400000000001</v>
      </c>
      <c r="D2100">
        <v>3.7749999999999999</v>
      </c>
      <c r="E2100">
        <v>178.26</v>
      </c>
      <c r="F2100">
        <v>2.8490000000000002</v>
      </c>
      <c r="G2100">
        <v>251.90899999999999</v>
      </c>
      <c r="H2100" s="2">
        <v>0.40863659990543783</v>
      </c>
      <c r="I2100">
        <v>-1.0620408252085221</v>
      </c>
      <c r="J2100" s="2">
        <v>0.3730226532457091</v>
      </c>
      <c r="K2100">
        <v>-1.2714357483484171</v>
      </c>
    </row>
    <row r="2101" spans="1:11" x14ac:dyDescent="0.25">
      <c r="A2101" s="3" t="s">
        <v>2098</v>
      </c>
      <c r="B2101">
        <v>3.242</v>
      </c>
      <c r="C2101">
        <v>194.20400000000001</v>
      </c>
      <c r="D2101">
        <v>3.7829999999999999</v>
      </c>
      <c r="E2101">
        <v>189.51599999999999</v>
      </c>
      <c r="F2101">
        <v>2.8490000000000002</v>
      </c>
      <c r="G2101">
        <v>263.15899999999999</v>
      </c>
      <c r="H2101" s="2">
        <v>0.40863659990543733</v>
      </c>
      <c r="I2101">
        <v>-1.0620408252085223</v>
      </c>
      <c r="J2101" s="2">
        <v>0.37394658937946323</v>
      </c>
      <c r="K2101">
        <v>-1.2740910291131902</v>
      </c>
    </row>
    <row r="2102" spans="1:11" x14ac:dyDescent="0.25">
      <c r="A2102" s="3" t="s">
        <v>2099</v>
      </c>
      <c r="B2102">
        <v>3.242</v>
      </c>
      <c r="C2102">
        <v>205.45400000000001</v>
      </c>
      <c r="D2102">
        <v>3.7829999999999999</v>
      </c>
      <c r="E2102">
        <v>200.74799999999999</v>
      </c>
      <c r="F2102">
        <v>2.8490000000000002</v>
      </c>
      <c r="G2102">
        <v>274.40899999999999</v>
      </c>
      <c r="H2102" s="2">
        <v>0.40863659990543683</v>
      </c>
      <c r="I2102">
        <v>-1.0620408252085223</v>
      </c>
      <c r="J2102" s="2">
        <v>0.37354630343081618</v>
      </c>
      <c r="K2102">
        <v>-1.274208445023189</v>
      </c>
    </row>
    <row r="2103" spans="1:11" x14ac:dyDescent="0.25">
      <c r="A2103" s="3" t="s">
        <v>2100</v>
      </c>
      <c r="B2103">
        <v>3.242</v>
      </c>
      <c r="C2103">
        <v>216.70400000000001</v>
      </c>
      <c r="D2103">
        <v>3.79</v>
      </c>
      <c r="E2103">
        <v>211.99799999999999</v>
      </c>
      <c r="F2103">
        <v>2.8490000000000002</v>
      </c>
      <c r="G2103">
        <v>285.65899999999999</v>
      </c>
      <c r="H2103" s="2">
        <v>0.40863659990543721</v>
      </c>
      <c r="I2103">
        <v>-1.0620408252085221</v>
      </c>
      <c r="J2103" s="2">
        <v>0.37423750727010074</v>
      </c>
      <c r="K2103">
        <v>-1.2765662190425289</v>
      </c>
    </row>
    <row r="2104" spans="1:11" x14ac:dyDescent="0.25">
      <c r="A2104" s="3" t="s">
        <v>2101</v>
      </c>
      <c r="B2104">
        <v>3.242</v>
      </c>
      <c r="C2104">
        <v>227.95400000000001</v>
      </c>
      <c r="D2104">
        <v>3.8029999999999999</v>
      </c>
      <c r="E2104">
        <v>223.19</v>
      </c>
      <c r="F2104">
        <v>2.847</v>
      </c>
      <c r="G2104">
        <v>296.90899999999999</v>
      </c>
      <c r="H2104" s="2">
        <v>0.40892366460505519</v>
      </c>
      <c r="I2104">
        <v>-1.062786902360056</v>
      </c>
      <c r="J2104" s="2">
        <v>0.37448718063060554</v>
      </c>
      <c r="K2104">
        <v>-1.2822245450634699</v>
      </c>
    </row>
    <row r="2105" spans="1:11" x14ac:dyDescent="0.25">
      <c r="A2105" s="3" t="s">
        <v>2102</v>
      </c>
      <c r="B2105">
        <v>3.242</v>
      </c>
      <c r="C2105">
        <v>239.20400000000001</v>
      </c>
      <c r="D2105">
        <v>3.8079999999999998</v>
      </c>
      <c r="E2105">
        <v>234.291</v>
      </c>
      <c r="F2105">
        <v>2.847</v>
      </c>
      <c r="G2105">
        <v>308.09100000000001</v>
      </c>
      <c r="H2105" s="2">
        <v>0.41018471720121147</v>
      </c>
      <c r="I2105">
        <v>-1.0623008336044328</v>
      </c>
      <c r="J2105" s="2">
        <v>0.37316407860814277</v>
      </c>
      <c r="K2105">
        <v>-1.2844391833711977</v>
      </c>
    </row>
    <row r="2106" spans="1:11" x14ac:dyDescent="0.25">
      <c r="A2106" s="3" t="s">
        <v>2103</v>
      </c>
      <c r="B2106">
        <v>3.242</v>
      </c>
      <c r="C2106">
        <v>250.45400000000001</v>
      </c>
      <c r="D2106">
        <v>3.8170000000000002</v>
      </c>
      <c r="E2106">
        <v>245.452</v>
      </c>
      <c r="F2106">
        <v>2.847</v>
      </c>
      <c r="G2106">
        <v>319.34100000000001</v>
      </c>
      <c r="H2106" s="2">
        <v>0.41018471720121147</v>
      </c>
      <c r="I2106">
        <v>-1.0623008336044331</v>
      </c>
      <c r="J2106" s="2">
        <v>0.37204569092151335</v>
      </c>
      <c r="K2106">
        <v>-1.2880543535291644</v>
      </c>
    </row>
    <row r="2107" spans="1:11" x14ac:dyDescent="0.25">
      <c r="A2107" s="3" t="s">
        <v>2104</v>
      </c>
      <c r="B2107">
        <v>3.242</v>
      </c>
      <c r="C2107">
        <v>261.70400000000001</v>
      </c>
      <c r="D2107">
        <v>3.823</v>
      </c>
      <c r="E2107">
        <v>256.50400000000002</v>
      </c>
      <c r="F2107">
        <v>2.847</v>
      </c>
      <c r="G2107">
        <v>330.59100000000001</v>
      </c>
      <c r="H2107" s="2">
        <v>0.41018471720121158</v>
      </c>
      <c r="I2107">
        <v>-1.0623008336044331</v>
      </c>
      <c r="J2107" s="2">
        <v>0.36817010581808074</v>
      </c>
      <c r="K2107">
        <v>-1.291359078496072</v>
      </c>
    </row>
    <row r="2108" spans="1:11" x14ac:dyDescent="0.25">
      <c r="A2108" s="3" t="s">
        <v>2105</v>
      </c>
      <c r="B2108">
        <v>3.242</v>
      </c>
      <c r="C2108">
        <v>272.95400000000001</v>
      </c>
      <c r="D2108">
        <v>3.8239999999999998</v>
      </c>
      <c r="E2108">
        <v>267.54300000000001</v>
      </c>
      <c r="F2108">
        <v>2.847</v>
      </c>
      <c r="G2108">
        <v>341.84100000000001</v>
      </c>
      <c r="H2108" s="2">
        <v>0.41018471720121064</v>
      </c>
      <c r="I2108">
        <v>-1.0623008336044333</v>
      </c>
      <c r="J2108" s="2">
        <v>0.36350706271619132</v>
      </c>
      <c r="K2108">
        <v>-1.2930442977140659</v>
      </c>
    </row>
    <row r="2109" spans="1:11" x14ac:dyDescent="0.25">
      <c r="A2109" s="3" t="s">
        <v>2106</v>
      </c>
      <c r="B2109">
        <v>3.242</v>
      </c>
      <c r="C2109">
        <v>284.20400000000001</v>
      </c>
      <c r="D2109">
        <v>3.8250000000000002</v>
      </c>
      <c r="E2109">
        <v>278.68400000000003</v>
      </c>
      <c r="F2109">
        <v>2.847</v>
      </c>
      <c r="G2109">
        <v>353.09100000000001</v>
      </c>
      <c r="H2109" s="2">
        <v>0.41018471720121158</v>
      </c>
      <c r="I2109">
        <v>-1.0623008336044331</v>
      </c>
      <c r="J2109" s="2">
        <v>0.36114092337258452</v>
      </c>
      <c r="K2109">
        <v>-1.2940718159255742</v>
      </c>
    </row>
    <row r="2110" spans="1:11" x14ac:dyDescent="0.25">
      <c r="A2110" s="3" t="s">
        <v>2107</v>
      </c>
      <c r="B2110">
        <v>3.242</v>
      </c>
      <c r="C2110">
        <v>295.45400000000001</v>
      </c>
      <c r="D2110">
        <v>3.8239999999999998</v>
      </c>
      <c r="E2110">
        <v>289.827</v>
      </c>
      <c r="F2110">
        <v>2.847</v>
      </c>
      <c r="G2110">
        <v>4.3410000000000002</v>
      </c>
      <c r="H2110" s="2">
        <v>0.41018471720121163</v>
      </c>
      <c r="I2110">
        <v>-1.0623008336044331</v>
      </c>
      <c r="J2110" s="2">
        <v>0.35862982898306955</v>
      </c>
      <c r="K2110">
        <v>-1.2944054952985131</v>
      </c>
    </row>
    <row r="2111" spans="1:11" x14ac:dyDescent="0.25">
      <c r="A2111" s="3" t="s">
        <v>2108</v>
      </c>
      <c r="B2111">
        <v>3.242</v>
      </c>
      <c r="C2111">
        <v>306.70400000000001</v>
      </c>
      <c r="D2111">
        <v>3.8180000000000001</v>
      </c>
      <c r="E2111">
        <v>300.97399999999999</v>
      </c>
      <c r="F2111">
        <v>2.851</v>
      </c>
      <c r="G2111">
        <v>15.590999999999999</v>
      </c>
      <c r="H2111" s="2">
        <v>0.40960922128090044</v>
      </c>
      <c r="I2111">
        <v>-1.0608104080223857</v>
      </c>
      <c r="J2111" s="2">
        <v>0.35524414665521081</v>
      </c>
      <c r="K2111">
        <v>-1.2912020061461853</v>
      </c>
    </row>
    <row r="2112" spans="1:11" x14ac:dyDescent="0.25">
      <c r="A2112" s="3" t="s">
        <v>2109</v>
      </c>
      <c r="B2112">
        <v>3.242</v>
      </c>
      <c r="C2112">
        <v>317.95400000000001</v>
      </c>
      <c r="D2112">
        <v>3.81</v>
      </c>
      <c r="E2112">
        <v>311.94400000000002</v>
      </c>
      <c r="F2112">
        <v>2.851</v>
      </c>
      <c r="G2112">
        <v>26.821000000000002</v>
      </c>
      <c r="H2112" s="2">
        <v>0.40997948900574871</v>
      </c>
      <c r="I2112">
        <v>-1.060667362805866</v>
      </c>
      <c r="J2112" s="2">
        <v>0.34864914860733887</v>
      </c>
      <c r="K2112">
        <v>-1.2900918987531313</v>
      </c>
    </row>
    <row r="2113" spans="1:11" x14ac:dyDescent="0.25">
      <c r="A2113" s="3" t="s">
        <v>2110</v>
      </c>
      <c r="B2113">
        <v>3.242</v>
      </c>
      <c r="C2113">
        <v>329.20400000000001</v>
      </c>
      <c r="D2113">
        <v>3.8029999999999999</v>
      </c>
      <c r="E2113">
        <v>322.94900000000001</v>
      </c>
      <c r="F2113">
        <v>2.8540000000000001</v>
      </c>
      <c r="G2113">
        <v>38.070999999999998</v>
      </c>
      <c r="H2113" s="2">
        <v>0.40954853649453066</v>
      </c>
      <c r="I2113">
        <v>-1.0595524356550541</v>
      </c>
      <c r="J2113" s="2">
        <v>0.34213903026580356</v>
      </c>
      <c r="K2113">
        <v>-1.2878428297697486</v>
      </c>
    </row>
    <row r="2114" spans="1:11" x14ac:dyDescent="0.25">
      <c r="A2114" s="3" t="s">
        <v>2111</v>
      </c>
      <c r="B2114">
        <v>3.242</v>
      </c>
      <c r="C2114">
        <v>340.45400000000001</v>
      </c>
      <c r="D2114">
        <v>3.794</v>
      </c>
      <c r="E2114">
        <v>334.06700000000001</v>
      </c>
      <c r="F2114">
        <v>2.8540000000000001</v>
      </c>
      <c r="G2114">
        <v>49.274000000000001</v>
      </c>
      <c r="H2114" s="2">
        <v>0.41041755449866835</v>
      </c>
      <c r="I2114">
        <v>-1.0592161245971956</v>
      </c>
      <c r="J2114" s="2">
        <v>0.33942293342936747</v>
      </c>
      <c r="K2114">
        <v>-1.2853000400726922</v>
      </c>
    </row>
    <row r="2115" spans="1:11" x14ac:dyDescent="0.25">
      <c r="A2115" s="3" t="s">
        <v>2112</v>
      </c>
      <c r="B2115">
        <v>3.242</v>
      </c>
      <c r="C2115">
        <v>351.70400000000001</v>
      </c>
      <c r="D2115">
        <v>3.7890000000000001</v>
      </c>
      <c r="E2115">
        <v>345.22</v>
      </c>
      <c r="F2115">
        <v>2.8559999999999999</v>
      </c>
      <c r="G2115">
        <v>60.524000000000001</v>
      </c>
      <c r="H2115" s="2">
        <v>0.41013014724761826</v>
      </c>
      <c r="I2115">
        <v>-1.0584743766107834</v>
      </c>
      <c r="J2115" s="2">
        <v>0.33656617156524438</v>
      </c>
      <c r="K2115">
        <v>-1.2832789323953682</v>
      </c>
    </row>
    <row r="2116" spans="1:11" x14ac:dyDescent="0.25">
      <c r="A2116" s="3" t="s">
        <v>2113</v>
      </c>
      <c r="B2116">
        <v>3.242</v>
      </c>
      <c r="C2116">
        <v>2.9540000000000002</v>
      </c>
      <c r="D2116">
        <v>3.7839999999999998</v>
      </c>
      <c r="E2116">
        <v>356.44200000000001</v>
      </c>
      <c r="F2116">
        <v>2.8559999999999999</v>
      </c>
      <c r="G2116">
        <v>71.706999999999994</v>
      </c>
      <c r="H2116" s="2">
        <v>0.41136761536955119</v>
      </c>
      <c r="I2116">
        <v>-1.0579940588907428</v>
      </c>
      <c r="J2116" s="2">
        <v>0.33699430533101443</v>
      </c>
      <c r="K2116">
        <v>-1.2813564175703407</v>
      </c>
    </row>
    <row r="2117" spans="1:11" x14ac:dyDescent="0.25">
      <c r="A2117" s="3" t="s">
        <v>2114</v>
      </c>
      <c r="B2117">
        <v>3.2320000000000002</v>
      </c>
      <c r="C2117">
        <v>14.204000000000001</v>
      </c>
      <c r="D2117">
        <v>3.7789999999999999</v>
      </c>
      <c r="E2117">
        <v>7.6849999999999996</v>
      </c>
      <c r="F2117">
        <v>2.8559999999999999</v>
      </c>
      <c r="G2117">
        <v>82.956999999999994</v>
      </c>
      <c r="H2117" s="2">
        <v>0.41009874548870745</v>
      </c>
      <c r="I2117">
        <v>-1.0547306595727579</v>
      </c>
      <c r="J2117" s="2">
        <v>0.3363926739967778</v>
      </c>
      <c r="K2117">
        <v>-1.2797044010086158</v>
      </c>
    </row>
    <row r="2118" spans="1:11" x14ac:dyDescent="0.25">
      <c r="A2118" s="3" t="s">
        <v>2115</v>
      </c>
      <c r="B2118">
        <v>3.2320000000000002</v>
      </c>
      <c r="C2118">
        <v>25.498999999999999</v>
      </c>
      <c r="D2118">
        <v>3.7749999999999999</v>
      </c>
      <c r="E2118">
        <v>18.95</v>
      </c>
      <c r="F2118">
        <v>2.8559999999999999</v>
      </c>
      <c r="G2118">
        <v>94.206999999999994</v>
      </c>
      <c r="H2118" s="2">
        <v>0.41092700244169433</v>
      </c>
      <c r="I2118">
        <v>-1.054408243498921</v>
      </c>
      <c r="J2118" s="2">
        <v>0.33637126840664983</v>
      </c>
      <c r="K2118">
        <v>-1.2782618401268087</v>
      </c>
    </row>
    <row r="2119" spans="1:11" x14ac:dyDescent="0.25">
      <c r="A2119" s="3" t="s">
        <v>2116</v>
      </c>
      <c r="B2119">
        <v>3.2320000000000002</v>
      </c>
      <c r="C2119">
        <v>36.749000000000002</v>
      </c>
      <c r="D2119">
        <v>3.7709999999999999</v>
      </c>
      <c r="E2119">
        <v>30.236000000000001</v>
      </c>
      <c r="F2119">
        <v>2.8559999999999999</v>
      </c>
      <c r="G2119">
        <v>105.45699999999999</v>
      </c>
      <c r="H2119" s="2">
        <v>0.41092700244169467</v>
      </c>
      <c r="I2119">
        <v>-1.054408243498921</v>
      </c>
      <c r="J2119" s="2">
        <v>0.33681708671559552</v>
      </c>
      <c r="K2119">
        <v>-1.2766960141014485</v>
      </c>
    </row>
    <row r="2120" spans="1:11" x14ac:dyDescent="0.25">
      <c r="A2120" s="3" t="s">
        <v>2117</v>
      </c>
      <c r="B2120">
        <v>3.2389999999999999</v>
      </c>
      <c r="C2120">
        <v>47.999000000000002</v>
      </c>
      <c r="D2120">
        <v>3.7669999999999999</v>
      </c>
      <c r="E2120">
        <v>41.542000000000002</v>
      </c>
      <c r="F2120">
        <v>2.8559999999999999</v>
      </c>
      <c r="G2120">
        <v>116.70699999999999</v>
      </c>
      <c r="H2120" s="2">
        <v>0.4118170052316365</v>
      </c>
      <c r="I2120">
        <v>-1.0566919247193702</v>
      </c>
      <c r="J2120" s="2">
        <v>0.33770615411284199</v>
      </c>
      <c r="K2120">
        <v>-1.2750123290111892</v>
      </c>
    </row>
    <row r="2121" spans="1:11" x14ac:dyDescent="0.25">
      <c r="A2121" s="3" t="s">
        <v>2118</v>
      </c>
      <c r="B2121">
        <v>3.2440000000000002</v>
      </c>
      <c r="C2121">
        <v>59.112000000000002</v>
      </c>
      <c r="D2121">
        <v>3.7669999999999999</v>
      </c>
      <c r="E2121">
        <v>52.866</v>
      </c>
      <c r="F2121">
        <v>2.8530000000000002</v>
      </c>
      <c r="G2121">
        <v>127.95699999999999</v>
      </c>
      <c r="H2121" s="2">
        <v>0.41035202933491349</v>
      </c>
      <c r="I2121">
        <v>-1.0604202021562028</v>
      </c>
      <c r="J2121" s="2">
        <v>0.33970944371745837</v>
      </c>
      <c r="K2121">
        <v>-1.2759153506975305</v>
      </c>
    </row>
    <row r="2122" spans="1:11" x14ac:dyDescent="0.25">
      <c r="A2122" s="3" t="s">
        <v>2119</v>
      </c>
      <c r="B2122">
        <v>3.2440000000000002</v>
      </c>
      <c r="C2122">
        <v>70.204999999999998</v>
      </c>
      <c r="D2122">
        <v>3.7669999999999999</v>
      </c>
      <c r="E2122">
        <v>64.116</v>
      </c>
      <c r="F2122">
        <v>2.8530000000000002</v>
      </c>
      <c r="G2122">
        <v>139.14699999999999</v>
      </c>
      <c r="H2122" s="2">
        <v>0.40855618320207998</v>
      </c>
      <c r="I2122">
        <v>-1.0611133955839178</v>
      </c>
      <c r="J2122" s="2">
        <v>0.34104539263750849</v>
      </c>
      <c r="K2122">
        <v>-1.2755589082661589</v>
      </c>
    </row>
    <row r="2123" spans="1:11" x14ac:dyDescent="0.25">
      <c r="A2123" s="3" t="s">
        <v>2120</v>
      </c>
      <c r="B2123">
        <v>3.2440000000000002</v>
      </c>
      <c r="C2123">
        <v>81.454999999999998</v>
      </c>
      <c r="D2123">
        <v>3.7679999999999998</v>
      </c>
      <c r="E2123">
        <v>75.366</v>
      </c>
      <c r="F2123">
        <v>2.85</v>
      </c>
      <c r="G2123">
        <v>150.39699999999999</v>
      </c>
      <c r="H2123" s="2">
        <v>0.40898624234229297</v>
      </c>
      <c r="I2123">
        <v>-1.0622303570529537</v>
      </c>
      <c r="J2123" s="2">
        <v>0.34149501810031296</v>
      </c>
      <c r="K2123">
        <v>-1.2772405722816953</v>
      </c>
    </row>
    <row r="2124" spans="1:11" x14ac:dyDescent="0.25">
      <c r="A2124" s="3" t="s">
        <v>2121</v>
      </c>
      <c r="B2124">
        <v>3.2429999999999999</v>
      </c>
      <c r="C2124">
        <v>92.704999999999998</v>
      </c>
      <c r="D2124">
        <v>3.7679999999999998</v>
      </c>
      <c r="E2124">
        <v>86.507999999999996</v>
      </c>
      <c r="F2124">
        <v>2.85</v>
      </c>
      <c r="G2124">
        <v>161.60900000000001</v>
      </c>
      <c r="H2124" s="2">
        <v>0.4095643583765583</v>
      </c>
      <c r="I2124">
        <v>-1.06163151256948</v>
      </c>
      <c r="J2124" s="2">
        <v>0.33993431989362971</v>
      </c>
      <c r="K2124">
        <v>-1.2776568338283412</v>
      </c>
    </row>
    <row r="2125" spans="1:11" x14ac:dyDescent="0.25">
      <c r="A2125" s="3" t="s">
        <v>2122</v>
      </c>
      <c r="B2125">
        <v>3.2429999999999999</v>
      </c>
      <c r="C2125">
        <v>103.77200000000001</v>
      </c>
      <c r="D2125">
        <v>3.7650000000000001</v>
      </c>
      <c r="E2125">
        <v>97.757999999999996</v>
      </c>
      <c r="F2125">
        <v>2.85</v>
      </c>
      <c r="G2125">
        <v>172.85900000000001</v>
      </c>
      <c r="H2125" s="2">
        <v>0.4061714744355705</v>
      </c>
      <c r="I2125">
        <v>-1.0629342244409099</v>
      </c>
      <c r="J2125" s="2">
        <v>0.33966367154976485</v>
      </c>
      <c r="K2125">
        <v>-1.2766395911262487</v>
      </c>
    </row>
    <row r="2126" spans="1:11" x14ac:dyDescent="0.25">
      <c r="A2126" s="3" t="s">
        <v>2123</v>
      </c>
      <c r="B2126">
        <v>3.2429999999999999</v>
      </c>
      <c r="C2126">
        <v>115.02200000000001</v>
      </c>
      <c r="D2126">
        <v>3.7610000000000001</v>
      </c>
      <c r="E2126">
        <v>108.898</v>
      </c>
      <c r="F2126">
        <v>2.85</v>
      </c>
      <c r="G2126">
        <v>184.10900000000001</v>
      </c>
      <c r="H2126" s="2">
        <v>0.40617147443557106</v>
      </c>
      <c r="I2126">
        <v>-1.0629342244409097</v>
      </c>
      <c r="J2126" s="2">
        <v>0.33685381517185531</v>
      </c>
      <c r="K2126">
        <v>-1.2759323314852933</v>
      </c>
    </row>
    <row r="2127" spans="1:11" x14ac:dyDescent="0.25">
      <c r="A2127" s="3" t="s">
        <v>2124</v>
      </c>
      <c r="B2127">
        <v>3.2429999999999999</v>
      </c>
      <c r="C2127">
        <v>126.27200000000001</v>
      </c>
      <c r="D2127">
        <v>3.7610000000000001</v>
      </c>
      <c r="E2127">
        <v>120.042</v>
      </c>
      <c r="F2127">
        <v>2.85</v>
      </c>
      <c r="G2127">
        <v>195.35900000000001</v>
      </c>
      <c r="H2127" s="2">
        <v>0.40617147443557</v>
      </c>
      <c r="I2127">
        <v>-1.0629342244409101</v>
      </c>
      <c r="J2127" s="2">
        <v>0.3344927027039391</v>
      </c>
      <c r="K2127">
        <v>-1.2765533436418335</v>
      </c>
    </row>
    <row r="2128" spans="1:11" x14ac:dyDescent="0.25">
      <c r="A2128" s="3" t="s">
        <v>2125</v>
      </c>
      <c r="B2128">
        <v>3.2429999999999999</v>
      </c>
      <c r="C2128">
        <v>137.52199999999999</v>
      </c>
      <c r="D2128">
        <v>3.7610000000000001</v>
      </c>
      <c r="E2128">
        <v>131.292</v>
      </c>
      <c r="F2128">
        <v>2.85</v>
      </c>
      <c r="G2128">
        <v>206.60900000000001</v>
      </c>
      <c r="H2128" s="2">
        <v>0.40617147443556995</v>
      </c>
      <c r="I2128">
        <v>-1.0629342244409099</v>
      </c>
      <c r="J2128" s="2">
        <v>0.33449270270393971</v>
      </c>
      <c r="K2128">
        <v>-1.2765533436418333</v>
      </c>
    </row>
    <row r="2129" spans="1:11" x14ac:dyDescent="0.25">
      <c r="A2129" s="3" t="s">
        <v>2126</v>
      </c>
      <c r="B2129">
        <v>3.2429999999999999</v>
      </c>
      <c r="C2129">
        <v>148.77199999999999</v>
      </c>
      <c r="D2129">
        <v>3.754</v>
      </c>
      <c r="E2129">
        <v>142.542</v>
      </c>
      <c r="F2129">
        <v>2.85</v>
      </c>
      <c r="G2129">
        <v>217.85900000000001</v>
      </c>
      <c r="H2129" s="2">
        <v>0.40617147443557067</v>
      </c>
      <c r="I2129">
        <v>-1.0629342244409099</v>
      </c>
      <c r="J2129" s="2">
        <v>0.33387014250215125</v>
      </c>
      <c r="K2129">
        <v>-1.2741774134622288</v>
      </c>
    </row>
    <row r="2130" spans="1:11" x14ac:dyDescent="0.25">
      <c r="A2130" s="3" t="s">
        <v>2127</v>
      </c>
      <c r="B2130">
        <v>3.2429999999999999</v>
      </c>
      <c r="C2130">
        <v>160.02199999999999</v>
      </c>
      <c r="D2130">
        <v>3.7469999999999999</v>
      </c>
      <c r="E2130">
        <v>153.72499999999999</v>
      </c>
      <c r="F2130">
        <v>2.8519999999999999</v>
      </c>
      <c r="G2130">
        <v>229.10900000000001</v>
      </c>
      <c r="H2130" s="2">
        <v>0.40588664170454924</v>
      </c>
      <c r="I2130">
        <v>-1.0621888287715966</v>
      </c>
      <c r="J2130" s="2">
        <v>0.33152749665640519</v>
      </c>
      <c r="K2130">
        <v>-1.2712981645077506</v>
      </c>
    </row>
    <row r="2131" spans="1:11" x14ac:dyDescent="0.25">
      <c r="A2131" s="3" t="s">
        <v>2128</v>
      </c>
      <c r="B2131">
        <v>3.2429999999999999</v>
      </c>
      <c r="C2131">
        <v>171.27199999999999</v>
      </c>
      <c r="D2131">
        <v>3.7389999999999999</v>
      </c>
      <c r="E2131">
        <v>164.92500000000001</v>
      </c>
      <c r="F2131">
        <v>2.8519999999999999</v>
      </c>
      <c r="G2131">
        <v>240.30199999999999</v>
      </c>
      <c r="H2131" s="2">
        <v>0.40694314614023097</v>
      </c>
      <c r="I2131">
        <v>-1.0617845118906493</v>
      </c>
      <c r="J2131" s="2">
        <v>0.33097465602767073</v>
      </c>
      <c r="K2131">
        <v>-1.2685434636224477</v>
      </c>
    </row>
    <row r="2132" spans="1:11" x14ac:dyDescent="0.25">
      <c r="A2132" s="3" t="s">
        <v>2129</v>
      </c>
      <c r="B2132">
        <v>3.2429999999999999</v>
      </c>
      <c r="C2132">
        <v>182.52199999999999</v>
      </c>
      <c r="D2132">
        <v>3.7309999999999999</v>
      </c>
      <c r="E2132">
        <v>176.14599999999999</v>
      </c>
      <c r="F2132">
        <v>2.8540000000000001</v>
      </c>
      <c r="G2132">
        <v>251.55199999999999</v>
      </c>
      <c r="H2132" s="2">
        <v>0.40665797224664946</v>
      </c>
      <c r="I2132">
        <v>-1.06104044425793</v>
      </c>
      <c r="J2132" s="2">
        <v>0.3293947713291942</v>
      </c>
      <c r="K2132">
        <v>-1.2651091034129174</v>
      </c>
    </row>
    <row r="2133" spans="1:11" x14ac:dyDescent="0.25">
      <c r="A2133" s="3" t="s">
        <v>2130</v>
      </c>
      <c r="B2133">
        <v>3.2429999999999999</v>
      </c>
      <c r="C2133">
        <v>193.77199999999999</v>
      </c>
      <c r="D2133">
        <v>3.7149999999999999</v>
      </c>
      <c r="E2133">
        <v>187.38800000000001</v>
      </c>
      <c r="F2133">
        <v>2.8540000000000001</v>
      </c>
      <c r="G2133">
        <v>262.72899999999998</v>
      </c>
      <c r="H2133" s="2">
        <v>0.40800950321092272</v>
      </c>
      <c r="I2133">
        <v>-1.0605214642016434</v>
      </c>
      <c r="J2133" s="2">
        <v>0.32941105118691649</v>
      </c>
      <c r="K2133">
        <v>-1.2593109219198295</v>
      </c>
    </row>
    <row r="2134" spans="1:11" x14ac:dyDescent="0.25">
      <c r="A2134" s="3" t="s">
        <v>2131</v>
      </c>
      <c r="B2134">
        <v>3.2429999999999999</v>
      </c>
      <c r="C2134">
        <v>205.02199999999999</v>
      </c>
      <c r="D2134">
        <v>3.7069999999999999</v>
      </c>
      <c r="E2134">
        <v>198.667</v>
      </c>
      <c r="F2134">
        <v>2.8540000000000001</v>
      </c>
      <c r="G2134">
        <v>273.904</v>
      </c>
      <c r="H2134" s="2">
        <v>0.40939737260827475</v>
      </c>
      <c r="I2134">
        <v>-1.0599864725760717</v>
      </c>
      <c r="J2134" s="2">
        <v>0.3309820504317818</v>
      </c>
      <c r="K2134">
        <v>-1.2560003713091861</v>
      </c>
    </row>
    <row r="2135" spans="1:11" x14ac:dyDescent="0.25">
      <c r="A2135" s="3" t="s">
        <v>2132</v>
      </c>
      <c r="B2135">
        <v>3.2429999999999999</v>
      </c>
      <c r="C2135">
        <v>216.27199999999999</v>
      </c>
      <c r="D2135">
        <v>3.6930000000000001</v>
      </c>
      <c r="E2135">
        <v>209.953</v>
      </c>
      <c r="F2135">
        <v>2.8540000000000001</v>
      </c>
      <c r="G2135">
        <v>285.07799999999997</v>
      </c>
      <c r="H2135" s="2">
        <v>0.41080303133673013</v>
      </c>
      <c r="I2135">
        <v>-1.0594424949884611</v>
      </c>
      <c r="J2135" s="2">
        <v>0.33217733717462677</v>
      </c>
      <c r="K2135">
        <v>-1.2506099714812866</v>
      </c>
    </row>
    <row r="2136" spans="1:11" x14ac:dyDescent="0.25">
      <c r="A2136" s="3" t="s">
        <v>2133</v>
      </c>
      <c r="B2136">
        <v>3.2429999999999999</v>
      </c>
      <c r="C2136">
        <v>227.52199999999999</v>
      </c>
      <c r="D2136">
        <v>3.673</v>
      </c>
      <c r="E2136">
        <v>221.31700000000001</v>
      </c>
      <c r="F2136">
        <v>2.8540000000000001</v>
      </c>
      <c r="G2136">
        <v>296.32799999999997</v>
      </c>
      <c r="H2136" s="2">
        <v>0.41080303133673057</v>
      </c>
      <c r="I2136">
        <v>-1.0594424949884607</v>
      </c>
      <c r="J2136" s="2">
        <v>0.3328525570062762</v>
      </c>
      <c r="K2136">
        <v>-1.2431772967077142</v>
      </c>
    </row>
    <row r="2137" spans="1:11" x14ac:dyDescent="0.25">
      <c r="A2137" s="3" t="s">
        <v>2134</v>
      </c>
      <c r="B2137">
        <v>3.2429999999999999</v>
      </c>
      <c r="C2137">
        <v>238.77199999999999</v>
      </c>
      <c r="D2137">
        <v>3.6619999999999999</v>
      </c>
      <c r="E2137">
        <v>232.792</v>
      </c>
      <c r="F2137">
        <v>2.8540000000000001</v>
      </c>
      <c r="G2137">
        <v>307.57799999999997</v>
      </c>
      <c r="H2137" s="2">
        <v>0.41080303133672963</v>
      </c>
      <c r="I2137">
        <v>-1.0594424949884615</v>
      </c>
      <c r="J2137" s="2">
        <v>0.33672047506405883</v>
      </c>
      <c r="K2137">
        <v>-1.238141447650047</v>
      </c>
    </row>
    <row r="2138" spans="1:11" x14ac:dyDescent="0.25">
      <c r="A2138" s="3" t="s">
        <v>2135</v>
      </c>
      <c r="B2138">
        <v>3.2429999999999999</v>
      </c>
      <c r="C2138">
        <v>250.02199999999999</v>
      </c>
      <c r="D2138">
        <v>3.6579999999999999</v>
      </c>
      <c r="E2138">
        <v>244.22399999999999</v>
      </c>
      <c r="F2138">
        <v>2.8540000000000001</v>
      </c>
      <c r="G2138">
        <v>318.82799999999997</v>
      </c>
      <c r="H2138" s="2">
        <v>0.41080303133672957</v>
      </c>
      <c r="I2138">
        <v>-1.0594424949884611</v>
      </c>
      <c r="J2138" s="2">
        <v>0.34027963140023632</v>
      </c>
      <c r="K2138">
        <v>-1.2357143647183324</v>
      </c>
    </row>
    <row r="2139" spans="1:11" x14ac:dyDescent="0.25">
      <c r="A2139" s="3" t="s">
        <v>2136</v>
      </c>
      <c r="B2139">
        <v>3.2450000000000001</v>
      </c>
      <c r="C2139">
        <v>261.27199999999999</v>
      </c>
      <c r="D2139">
        <v>3.6509999999999998</v>
      </c>
      <c r="E2139">
        <v>255.577</v>
      </c>
      <c r="F2139">
        <v>2.8540000000000001</v>
      </c>
      <c r="G2139">
        <v>330.07799999999997</v>
      </c>
      <c r="H2139" s="2">
        <v>0.41105637887378499</v>
      </c>
      <c r="I2139">
        <v>-1.0600958668632618</v>
      </c>
      <c r="J2139" s="2">
        <v>0.34184509687502779</v>
      </c>
      <c r="K2139">
        <v>-1.2327371454396896</v>
      </c>
    </row>
    <row r="2140" spans="1:11" x14ac:dyDescent="0.25">
      <c r="A2140" s="3" t="s">
        <v>2137</v>
      </c>
      <c r="B2140">
        <v>3.2450000000000001</v>
      </c>
      <c r="C2140">
        <v>272.34100000000001</v>
      </c>
      <c r="D2140">
        <v>3.65</v>
      </c>
      <c r="E2140">
        <v>267.048</v>
      </c>
      <c r="F2140">
        <v>2.8540000000000001</v>
      </c>
      <c r="G2140">
        <v>341.32799999999997</v>
      </c>
      <c r="H2140" s="2">
        <v>0.40770544181165252</v>
      </c>
      <c r="I2140">
        <v>-1.0613891210440045</v>
      </c>
      <c r="J2140" s="2">
        <v>0.34650249610418243</v>
      </c>
      <c r="K2140">
        <v>-1.2310721411952357</v>
      </c>
    </row>
    <row r="2141" spans="1:11" x14ac:dyDescent="0.25">
      <c r="A2141" s="3" t="s">
        <v>2138</v>
      </c>
      <c r="B2141">
        <v>3.2450000000000001</v>
      </c>
      <c r="C2141">
        <v>283.59100000000001</v>
      </c>
      <c r="D2141">
        <v>3.649</v>
      </c>
      <c r="E2141">
        <v>278.41199999999998</v>
      </c>
      <c r="F2141">
        <v>2.8540000000000001</v>
      </c>
      <c r="G2141">
        <v>352.57799999999997</v>
      </c>
      <c r="H2141" s="2">
        <v>0.40770544181165241</v>
      </c>
      <c r="I2141">
        <v>-1.0613891210440045</v>
      </c>
      <c r="J2141" s="2">
        <v>0.34885563942975489</v>
      </c>
      <c r="K2141">
        <v>-1.2300431869005897</v>
      </c>
    </row>
    <row r="2142" spans="1:11" x14ac:dyDescent="0.25">
      <c r="A2142" s="3" t="s">
        <v>2139</v>
      </c>
      <c r="B2142">
        <v>3.2410000000000001</v>
      </c>
      <c r="C2142">
        <v>294.84100000000001</v>
      </c>
      <c r="D2142">
        <v>3.65</v>
      </c>
      <c r="E2142">
        <v>289.77499999999998</v>
      </c>
      <c r="F2142">
        <v>2.8540000000000001</v>
      </c>
      <c r="G2142">
        <v>3.8279999999999998</v>
      </c>
      <c r="H2142" s="2">
        <v>0.40720287732251603</v>
      </c>
      <c r="I2142">
        <v>-1.0600807831444126</v>
      </c>
      <c r="J2142" s="2">
        <v>0.35137714540499898</v>
      </c>
      <c r="K2142">
        <v>-1.229689675617587</v>
      </c>
    </row>
    <row r="2143" spans="1:11" x14ac:dyDescent="0.25">
      <c r="A2143" s="3" t="s">
        <v>2140</v>
      </c>
      <c r="B2143">
        <v>3.2410000000000001</v>
      </c>
      <c r="C2143">
        <v>305.92500000000001</v>
      </c>
      <c r="D2143">
        <v>3.6560000000000001</v>
      </c>
      <c r="E2143">
        <v>301.13299999999998</v>
      </c>
      <c r="F2143">
        <v>2.8540000000000001</v>
      </c>
      <c r="G2143">
        <v>15.077999999999999</v>
      </c>
      <c r="H2143" s="2">
        <v>0.40412985718186678</v>
      </c>
      <c r="I2143">
        <v>-1.0612560994528943</v>
      </c>
      <c r="J2143" s="2">
        <v>0.35427584573337628</v>
      </c>
      <c r="K2143">
        <v>-1.2310454764494914</v>
      </c>
    </row>
    <row r="2144" spans="1:11" x14ac:dyDescent="0.25">
      <c r="A2144" s="3" t="s">
        <v>2141</v>
      </c>
      <c r="B2144">
        <v>3.2410000000000001</v>
      </c>
      <c r="C2144">
        <v>317.17500000000001</v>
      </c>
      <c r="D2144">
        <v>3.665</v>
      </c>
      <c r="E2144">
        <v>312.67500000000001</v>
      </c>
      <c r="F2144">
        <v>2.8570000000000002</v>
      </c>
      <c r="G2144">
        <v>26.327999999999999</v>
      </c>
      <c r="H2144" s="2">
        <v>0.40370549961394853</v>
      </c>
      <c r="I2144">
        <v>-1.0601417248297371</v>
      </c>
      <c r="J2144" s="2">
        <v>0.36105310347828307</v>
      </c>
      <c r="K2144">
        <v>-1.2309560414842724</v>
      </c>
    </row>
    <row r="2145" spans="1:11" x14ac:dyDescent="0.25">
      <c r="A2145" s="3" t="s">
        <v>2142</v>
      </c>
      <c r="B2145">
        <v>3.2410000000000001</v>
      </c>
      <c r="C2145">
        <v>328.42500000000001</v>
      </c>
      <c r="D2145">
        <v>3.681</v>
      </c>
      <c r="E2145">
        <v>324.17500000000001</v>
      </c>
      <c r="F2145">
        <v>2.8570000000000002</v>
      </c>
      <c r="G2145">
        <v>37.543999999999997</v>
      </c>
      <c r="H2145" s="2">
        <v>0.40433452926068408</v>
      </c>
      <c r="I2145">
        <v>-1.0599019745198415</v>
      </c>
      <c r="J2145" s="2">
        <v>0.36875300447141479</v>
      </c>
      <c r="K2145">
        <v>-1.2345172907720765</v>
      </c>
    </row>
    <row r="2146" spans="1:11" x14ac:dyDescent="0.25">
      <c r="A2146" s="3" t="s">
        <v>2143</v>
      </c>
      <c r="B2146">
        <v>3.2410000000000001</v>
      </c>
      <c r="C2146">
        <v>339.67500000000001</v>
      </c>
      <c r="D2146">
        <v>3.6989999999999998</v>
      </c>
      <c r="E2146">
        <v>335.68900000000002</v>
      </c>
      <c r="F2146">
        <v>2.86</v>
      </c>
      <c r="G2146">
        <v>48.793999999999997</v>
      </c>
      <c r="H2146" s="2">
        <v>0.40391040213208851</v>
      </c>
      <c r="I2146">
        <v>-1.0587901892318838</v>
      </c>
      <c r="J2146" s="2">
        <v>0.37587361954449627</v>
      </c>
      <c r="K2146">
        <v>-1.2375340112680873</v>
      </c>
    </row>
    <row r="2147" spans="1:11" x14ac:dyDescent="0.25">
      <c r="A2147" s="3" t="s">
        <v>2144</v>
      </c>
      <c r="B2147">
        <v>3.2410000000000001</v>
      </c>
      <c r="C2147">
        <v>350.92500000000001</v>
      </c>
      <c r="D2147">
        <v>3.7189999999999999</v>
      </c>
      <c r="E2147">
        <v>347.12400000000002</v>
      </c>
      <c r="F2147">
        <v>2.86</v>
      </c>
      <c r="G2147">
        <v>59.987000000000002</v>
      </c>
      <c r="H2147" s="2">
        <v>0.40496352645161804</v>
      </c>
      <c r="I2147">
        <v>-1.0583878400700111</v>
      </c>
      <c r="J2147" s="2">
        <v>0.38315776159341569</v>
      </c>
      <c r="K2147">
        <v>-1.2426179392295853</v>
      </c>
    </row>
    <row r="2148" spans="1:11" x14ac:dyDescent="0.25">
      <c r="A2148" s="3" t="s">
        <v>2145</v>
      </c>
      <c r="B2148">
        <v>3.2410000000000001</v>
      </c>
      <c r="C2148">
        <v>2.1749999999999998</v>
      </c>
      <c r="D2148">
        <v>3.7349999999999999</v>
      </c>
      <c r="E2148">
        <v>358.47300000000001</v>
      </c>
      <c r="F2148">
        <v>2.8610000000000002</v>
      </c>
      <c r="G2148">
        <v>71.236999999999995</v>
      </c>
      <c r="H2148" s="2">
        <v>0.40482198030465827</v>
      </c>
      <c r="I2148">
        <v>-1.0580179037400324</v>
      </c>
      <c r="J2148" s="2">
        <v>0.38682669244335677</v>
      </c>
      <c r="K2148">
        <v>-1.2468612441765576</v>
      </c>
    </row>
    <row r="2149" spans="1:11" x14ac:dyDescent="0.25">
      <c r="A2149" s="3" t="s">
        <v>2146</v>
      </c>
      <c r="B2149">
        <v>3.2410000000000001</v>
      </c>
      <c r="C2149">
        <v>13.425000000000001</v>
      </c>
      <c r="D2149">
        <v>3.7509999999999999</v>
      </c>
      <c r="E2149">
        <v>9.7309999999999999</v>
      </c>
      <c r="F2149">
        <v>2.8610000000000002</v>
      </c>
      <c r="G2149">
        <v>82.415000000000006</v>
      </c>
      <c r="H2149" s="2">
        <v>0.4061512048296565</v>
      </c>
      <c r="I2149">
        <v>-1.0575083541928427</v>
      </c>
      <c r="J2149" s="2">
        <v>0.39023180669375751</v>
      </c>
      <c r="K2149">
        <v>-1.2516589045849396</v>
      </c>
    </row>
    <row r="2150" spans="1:11" x14ac:dyDescent="0.25">
      <c r="A2150" s="3" t="s">
        <v>2147</v>
      </c>
      <c r="B2150">
        <v>3.2410000000000001</v>
      </c>
      <c r="C2150">
        <v>24.675000000000001</v>
      </c>
      <c r="D2150">
        <v>3.7650000000000001</v>
      </c>
      <c r="E2150">
        <v>20.925999999999998</v>
      </c>
      <c r="F2150">
        <v>2.8610000000000002</v>
      </c>
      <c r="G2150">
        <v>93.588999999999999</v>
      </c>
      <c r="H2150" s="2">
        <v>0.40755357931413938</v>
      </c>
      <c r="I2150">
        <v>-1.0569686846640589</v>
      </c>
      <c r="J2150" s="2">
        <v>0.39214872657720773</v>
      </c>
      <c r="K2150">
        <v>-1.2561868730954102</v>
      </c>
    </row>
    <row r="2151" spans="1:11" x14ac:dyDescent="0.25">
      <c r="A2151" s="3" t="s">
        <v>2148</v>
      </c>
      <c r="B2151">
        <v>3.2410000000000001</v>
      </c>
      <c r="C2151">
        <v>35.924999999999997</v>
      </c>
      <c r="D2151">
        <v>3.778</v>
      </c>
      <c r="E2151">
        <v>32.058999999999997</v>
      </c>
      <c r="F2151">
        <v>2.8610000000000002</v>
      </c>
      <c r="G2151">
        <v>104.76300000000001</v>
      </c>
      <c r="H2151" s="2">
        <v>0.40895523672034295</v>
      </c>
      <c r="I2151">
        <v>-1.0564271554306266</v>
      </c>
      <c r="J2151" s="2">
        <v>0.39260064641692816</v>
      </c>
      <c r="K2151">
        <v>-1.2608055664419255</v>
      </c>
    </row>
    <row r="2152" spans="1:11" x14ac:dyDescent="0.25">
      <c r="A2152" s="3" t="s">
        <v>2149</v>
      </c>
      <c r="B2152">
        <v>3.2410000000000001</v>
      </c>
      <c r="C2152">
        <v>47.174999999999997</v>
      </c>
      <c r="D2152">
        <v>3.7930000000000001</v>
      </c>
      <c r="E2152">
        <v>43.136000000000003</v>
      </c>
      <c r="F2152">
        <v>2.859</v>
      </c>
      <c r="G2152">
        <v>116.01300000000001</v>
      </c>
      <c r="H2152" s="2">
        <v>0.40924131943228464</v>
      </c>
      <c r="I2152">
        <v>-1.0571661740773075</v>
      </c>
      <c r="J2152" s="2">
        <v>0.39060866092778962</v>
      </c>
      <c r="K2152">
        <v>-1.2678820933740635</v>
      </c>
    </row>
    <row r="2153" spans="1:11" x14ac:dyDescent="0.25">
      <c r="A2153" s="3" t="s">
        <v>2150</v>
      </c>
      <c r="B2153">
        <v>3.2410000000000001</v>
      </c>
      <c r="C2153">
        <v>58.424999999999997</v>
      </c>
      <c r="D2153">
        <v>3.8010000000000002</v>
      </c>
      <c r="E2153">
        <v>54.09</v>
      </c>
      <c r="F2153">
        <v>2.859</v>
      </c>
      <c r="G2153">
        <v>127.19499999999999</v>
      </c>
      <c r="H2153" s="2">
        <v>0.41049570099167826</v>
      </c>
      <c r="I2153">
        <v>-1.0566797322799752</v>
      </c>
      <c r="J2153" s="2">
        <v>0.38637343783218991</v>
      </c>
      <c r="K2153">
        <v>-1.2721038282690811</v>
      </c>
    </row>
    <row r="2154" spans="1:11" x14ac:dyDescent="0.25">
      <c r="A2154" s="3" t="s">
        <v>2151</v>
      </c>
      <c r="B2154">
        <v>3.2410000000000001</v>
      </c>
      <c r="C2154">
        <v>69.674999999999997</v>
      </c>
      <c r="D2154">
        <v>3.8069999999999999</v>
      </c>
      <c r="E2154">
        <v>65.078000000000003</v>
      </c>
      <c r="F2154">
        <v>2.859</v>
      </c>
      <c r="G2154">
        <v>138.44499999999999</v>
      </c>
      <c r="H2154" s="2">
        <v>0.4104957009916782</v>
      </c>
      <c r="I2154">
        <v>-1.0566797322799755</v>
      </c>
      <c r="J2154" s="2">
        <v>0.38115310379804307</v>
      </c>
      <c r="K2154">
        <v>-1.275868140703343</v>
      </c>
    </row>
    <row r="2155" spans="1:11" x14ac:dyDescent="0.25">
      <c r="A2155" s="3" t="s">
        <v>2152</v>
      </c>
      <c r="B2155">
        <v>3.2410000000000001</v>
      </c>
      <c r="C2155">
        <v>80.924999999999997</v>
      </c>
      <c r="D2155">
        <v>3.8090000000000002</v>
      </c>
      <c r="E2155">
        <v>75.938999999999993</v>
      </c>
      <c r="F2155">
        <v>2.859</v>
      </c>
      <c r="G2155">
        <v>149.69499999999999</v>
      </c>
      <c r="H2155" s="2">
        <v>0.41049570099167842</v>
      </c>
      <c r="I2155">
        <v>-1.056679732279975</v>
      </c>
      <c r="J2155" s="2">
        <v>0.37267777763879489</v>
      </c>
      <c r="K2155">
        <v>-1.2790981087148479</v>
      </c>
    </row>
    <row r="2156" spans="1:11" x14ac:dyDescent="0.25">
      <c r="A2156" s="3" t="s">
        <v>2153</v>
      </c>
      <c r="B2156">
        <v>3.2410000000000001</v>
      </c>
      <c r="C2156">
        <v>92.174999999999997</v>
      </c>
      <c r="D2156">
        <v>3.8050000000000002</v>
      </c>
      <c r="E2156">
        <v>86.876999999999995</v>
      </c>
      <c r="F2156">
        <v>2.859</v>
      </c>
      <c r="G2156">
        <v>160.94499999999999</v>
      </c>
      <c r="H2156" s="2">
        <v>0.41049570099167798</v>
      </c>
      <c r="I2156">
        <v>-1.0566797322799755</v>
      </c>
      <c r="J2156" s="2">
        <v>0.36532300570124732</v>
      </c>
      <c r="K2156">
        <v>-1.279763175186069</v>
      </c>
    </row>
    <row r="2157" spans="1:11" x14ac:dyDescent="0.25">
      <c r="A2157" s="3" t="s">
        <v>2154</v>
      </c>
      <c r="B2157">
        <v>3.2410000000000001</v>
      </c>
      <c r="C2157">
        <v>103.425</v>
      </c>
      <c r="D2157">
        <v>3.7959999999999998</v>
      </c>
      <c r="E2157">
        <v>97.698999999999998</v>
      </c>
      <c r="F2157">
        <v>2.859</v>
      </c>
      <c r="G2157">
        <v>172.19499999999999</v>
      </c>
      <c r="H2157" s="2">
        <v>0.41049570099167781</v>
      </c>
      <c r="I2157">
        <v>-1.0566797322799755</v>
      </c>
      <c r="J2157" s="2">
        <v>0.35491159342144041</v>
      </c>
      <c r="K2157">
        <v>-1.2794230046910382</v>
      </c>
    </row>
    <row r="2158" spans="1:11" x14ac:dyDescent="0.25">
      <c r="A2158" s="3" t="s">
        <v>2155</v>
      </c>
      <c r="B2158">
        <v>3.2410000000000001</v>
      </c>
      <c r="C2158">
        <v>114.675</v>
      </c>
      <c r="D2158">
        <v>3.7829999999999999</v>
      </c>
      <c r="E2158">
        <v>108.417</v>
      </c>
      <c r="F2158">
        <v>2.863</v>
      </c>
      <c r="G2158">
        <v>183.44499999999999</v>
      </c>
      <c r="H2158" s="2">
        <v>0.40992218272274089</v>
      </c>
      <c r="I2158">
        <v>-1.0552034071213585</v>
      </c>
      <c r="J2158" s="2">
        <v>0.34136451341765128</v>
      </c>
      <c r="K2158">
        <v>-1.2764846137280703</v>
      </c>
    </row>
    <row r="2159" spans="1:11" x14ac:dyDescent="0.25">
      <c r="A2159" s="3" t="s">
        <v>2156</v>
      </c>
      <c r="B2159">
        <v>3.2410000000000001</v>
      </c>
      <c r="C2159">
        <v>125.925</v>
      </c>
      <c r="D2159">
        <v>3.7610000000000001</v>
      </c>
      <c r="E2159">
        <v>119.259</v>
      </c>
      <c r="F2159">
        <v>2.863</v>
      </c>
      <c r="G2159">
        <v>194.69</v>
      </c>
      <c r="H2159" s="2">
        <v>0.41001426503041893</v>
      </c>
      <c r="I2159">
        <v>-1.05516763064466</v>
      </c>
      <c r="J2159" s="2">
        <v>0.330444823389625</v>
      </c>
      <c r="K2159">
        <v>-1.27141690275185</v>
      </c>
    </row>
    <row r="2160" spans="1:11" x14ac:dyDescent="0.25">
      <c r="A2160" s="3" t="s">
        <v>2157</v>
      </c>
      <c r="B2160">
        <v>3.2410000000000001</v>
      </c>
      <c r="C2160">
        <v>137.17500000000001</v>
      </c>
      <c r="D2160">
        <v>3.734</v>
      </c>
      <c r="E2160">
        <v>130.03800000000001</v>
      </c>
      <c r="F2160">
        <v>2.863</v>
      </c>
      <c r="G2160">
        <v>205.94</v>
      </c>
      <c r="H2160" s="2">
        <v>0.41001426503041871</v>
      </c>
      <c r="I2160">
        <v>-1.05516763064466</v>
      </c>
      <c r="J2160" s="2">
        <v>0.31768495954720061</v>
      </c>
      <c r="K2160">
        <v>-1.2649437149623035</v>
      </c>
    </row>
    <row r="2161" spans="1:11" x14ac:dyDescent="0.25">
      <c r="A2161" s="3" t="s">
        <v>2158</v>
      </c>
      <c r="B2161">
        <v>3.2410000000000001</v>
      </c>
      <c r="C2161">
        <v>148.42500000000001</v>
      </c>
      <c r="D2161">
        <v>3.7029999999999998</v>
      </c>
      <c r="E2161">
        <v>140.87200000000001</v>
      </c>
      <c r="F2161">
        <v>2.863</v>
      </c>
      <c r="G2161">
        <v>217.19</v>
      </c>
      <c r="H2161" s="2">
        <v>0.41001426503041888</v>
      </c>
      <c r="I2161">
        <v>-1.05516763064466</v>
      </c>
      <c r="J2161" s="2">
        <v>0.30593132297361503</v>
      </c>
      <c r="K2161">
        <v>-1.2566963797230974</v>
      </c>
    </row>
    <row r="2162" spans="1:11" x14ac:dyDescent="0.25">
      <c r="A2162" s="3" t="s">
        <v>2159</v>
      </c>
      <c r="B2162">
        <v>3.2410000000000001</v>
      </c>
      <c r="C2162">
        <v>159.67500000000001</v>
      </c>
      <c r="D2162">
        <v>3.6749999999999998</v>
      </c>
      <c r="E2162">
        <v>151.77600000000001</v>
      </c>
      <c r="F2162">
        <v>2.863</v>
      </c>
      <c r="G2162">
        <v>228.44</v>
      </c>
      <c r="H2162" s="2">
        <v>0.41001426503041921</v>
      </c>
      <c r="I2162">
        <v>-1.0551676306446598</v>
      </c>
      <c r="J2162" s="2">
        <v>0.29608094860661566</v>
      </c>
      <c r="K2162">
        <v>-1.2490046980253422</v>
      </c>
    </row>
    <row r="2163" spans="1:11" x14ac:dyDescent="0.25">
      <c r="A2163" s="3" t="s">
        <v>2160</v>
      </c>
      <c r="B2163">
        <v>3.2410000000000001</v>
      </c>
      <c r="C2163">
        <v>170.92500000000001</v>
      </c>
      <c r="D2163">
        <v>3.645</v>
      </c>
      <c r="E2163">
        <v>162.81800000000001</v>
      </c>
      <c r="F2163">
        <v>2.8650000000000002</v>
      </c>
      <c r="G2163">
        <v>239.69</v>
      </c>
      <c r="H2163" s="2">
        <v>0.40972804215779762</v>
      </c>
      <c r="I2163">
        <v>-1.0544310389304226</v>
      </c>
      <c r="J2163" s="2">
        <v>0.28896294720942767</v>
      </c>
      <c r="K2163">
        <v>-1.2390011332275435</v>
      </c>
    </row>
    <row r="2164" spans="1:11" x14ac:dyDescent="0.25">
      <c r="A2164" s="3" t="s">
        <v>2161</v>
      </c>
      <c r="B2164">
        <v>3.2410000000000001</v>
      </c>
      <c r="C2164">
        <v>182.17500000000001</v>
      </c>
      <c r="D2164">
        <v>3.6139999999999999</v>
      </c>
      <c r="E2164">
        <v>173.93700000000001</v>
      </c>
      <c r="F2164">
        <v>2.8650000000000002</v>
      </c>
      <c r="G2164">
        <v>250.875</v>
      </c>
      <c r="H2164" s="2">
        <v>0.410923992308176</v>
      </c>
      <c r="I2164">
        <v>-1.0539655387800224</v>
      </c>
      <c r="J2164" s="2">
        <v>0.28509009648049582</v>
      </c>
      <c r="K2164">
        <v>-1.228792890424202</v>
      </c>
    </row>
    <row r="2165" spans="1:11" x14ac:dyDescent="0.25">
      <c r="A2165" s="3" t="s">
        <v>2162</v>
      </c>
      <c r="B2165">
        <v>3.2410000000000001</v>
      </c>
      <c r="C2165">
        <v>193.42500000000001</v>
      </c>
      <c r="D2165">
        <v>3.5910000000000002</v>
      </c>
      <c r="E2165">
        <v>185.13900000000001</v>
      </c>
      <c r="F2165">
        <v>2.8650000000000002</v>
      </c>
      <c r="G2165">
        <v>262.125</v>
      </c>
      <c r="H2165" s="2">
        <v>0.4109239923081755</v>
      </c>
      <c r="I2165">
        <v>-1.0539655387800224</v>
      </c>
      <c r="J2165" s="2">
        <v>0.28225276437984886</v>
      </c>
      <c r="K2165">
        <v>-1.2212095691461804</v>
      </c>
    </row>
    <row r="2166" spans="1:11" x14ac:dyDescent="0.25">
      <c r="A2166" s="3" t="s">
        <v>2163</v>
      </c>
      <c r="B2166">
        <v>3.2410000000000001</v>
      </c>
      <c r="C2166">
        <v>204.67500000000001</v>
      </c>
      <c r="D2166">
        <v>3.5680000000000001</v>
      </c>
      <c r="E2166">
        <v>196.42</v>
      </c>
      <c r="F2166">
        <v>2.8650000000000002</v>
      </c>
      <c r="G2166">
        <v>273.375</v>
      </c>
      <c r="H2166" s="2">
        <v>0.4109239923081755</v>
      </c>
      <c r="I2166">
        <v>-1.0539655387800222</v>
      </c>
      <c r="J2166" s="2">
        <v>0.2811014282482846</v>
      </c>
      <c r="K2166">
        <v>-1.2132359296604891</v>
      </c>
    </row>
    <row r="2167" spans="1:11" x14ac:dyDescent="0.25">
      <c r="A2167" s="3" t="s">
        <v>2164</v>
      </c>
      <c r="B2167">
        <v>3.25</v>
      </c>
      <c r="C2167">
        <v>215.92500000000001</v>
      </c>
      <c r="D2167">
        <v>3.5539999999999998</v>
      </c>
      <c r="E2167">
        <v>207.76599999999999</v>
      </c>
      <c r="F2167">
        <v>2.8639999999999999</v>
      </c>
      <c r="G2167">
        <v>284.625</v>
      </c>
      <c r="H2167" s="2">
        <v>0.41220897312750648</v>
      </c>
      <c r="I2167">
        <v>-1.057261344152596</v>
      </c>
      <c r="J2167" s="2">
        <v>0.28212134958528112</v>
      </c>
      <c r="K2167">
        <v>-1.2084264261097215</v>
      </c>
    </row>
    <row r="2168" spans="1:11" x14ac:dyDescent="0.25">
      <c r="A2168" s="3" t="s">
        <v>2165</v>
      </c>
      <c r="B2168">
        <v>3.25</v>
      </c>
      <c r="C2168">
        <v>227.06800000000001</v>
      </c>
      <c r="D2168">
        <v>3.5409999999999999</v>
      </c>
      <c r="E2168">
        <v>219.12100000000001</v>
      </c>
      <c r="F2168">
        <v>2.8639999999999999</v>
      </c>
      <c r="G2168">
        <v>295.80099999999999</v>
      </c>
      <c r="H2168" s="2">
        <v>0.41159996597065601</v>
      </c>
      <c r="I2168">
        <v>-1.0574985841026654</v>
      </c>
      <c r="J2168" s="2">
        <v>0.28484949715845265</v>
      </c>
      <c r="K2168">
        <v>-1.2031221464342563</v>
      </c>
    </row>
    <row r="2169" spans="1:11" x14ac:dyDescent="0.25">
      <c r="A2169" s="3" t="s">
        <v>2166</v>
      </c>
      <c r="B2169">
        <v>3.25</v>
      </c>
      <c r="C2169">
        <v>238.31800000000001</v>
      </c>
      <c r="D2169">
        <v>3.53</v>
      </c>
      <c r="E2169">
        <v>230.51499999999999</v>
      </c>
      <c r="F2169">
        <v>2.8639999999999999</v>
      </c>
      <c r="G2169">
        <v>307.05099999999999</v>
      </c>
      <c r="H2169" s="2">
        <v>0.41159996597065696</v>
      </c>
      <c r="I2169">
        <v>-1.057498584102665</v>
      </c>
      <c r="J2169" s="2">
        <v>0.2869781040536924</v>
      </c>
      <c r="K2169">
        <v>-1.1986672189028182</v>
      </c>
    </row>
    <row r="2170" spans="1:11" x14ac:dyDescent="0.25">
      <c r="A2170" s="3" t="s">
        <v>2167</v>
      </c>
      <c r="B2170">
        <v>3.25</v>
      </c>
      <c r="C2170">
        <v>249.56800000000001</v>
      </c>
      <c r="D2170">
        <v>3.5219999999999998</v>
      </c>
      <c r="E2170">
        <v>241.94200000000001</v>
      </c>
      <c r="F2170">
        <v>2.8620000000000001</v>
      </c>
      <c r="G2170">
        <v>318.30099999999999</v>
      </c>
      <c r="H2170" s="2">
        <v>0.41188759697413052</v>
      </c>
      <c r="I2170">
        <v>-1.0582375768239107</v>
      </c>
      <c r="J2170" s="2">
        <v>0.29022359679521026</v>
      </c>
      <c r="K2170">
        <v>-1.1958955769509061</v>
      </c>
    </row>
    <row r="2171" spans="1:11" x14ac:dyDescent="0.25">
      <c r="A2171" s="3" t="s">
        <v>2168</v>
      </c>
      <c r="B2171">
        <v>3.25</v>
      </c>
      <c r="C2171">
        <v>260.81799999999998</v>
      </c>
      <c r="D2171">
        <v>3.516</v>
      </c>
      <c r="E2171">
        <v>253.39400000000001</v>
      </c>
      <c r="F2171">
        <v>2.8620000000000001</v>
      </c>
      <c r="G2171">
        <v>329.50099999999998</v>
      </c>
      <c r="H2171" s="2">
        <v>0.4128109265209518</v>
      </c>
      <c r="I2171">
        <v>-1.0578777341867911</v>
      </c>
      <c r="J2171" s="2">
        <v>0.29497722210092825</v>
      </c>
      <c r="K2171">
        <v>-1.1925724375329361</v>
      </c>
    </row>
    <row r="2172" spans="1:11" x14ac:dyDescent="0.25">
      <c r="A2172" s="3" t="s">
        <v>2169</v>
      </c>
      <c r="B2172">
        <v>3.25</v>
      </c>
      <c r="C2172">
        <v>272.06799999999998</v>
      </c>
      <c r="D2172">
        <v>3.5129999999999999</v>
      </c>
      <c r="E2172">
        <v>264.863</v>
      </c>
      <c r="F2172">
        <v>2.8620000000000001</v>
      </c>
      <c r="G2172">
        <v>340.75099999999998</v>
      </c>
      <c r="H2172" s="2">
        <v>0.4128109265209518</v>
      </c>
      <c r="I2172">
        <v>-1.0578777341867913</v>
      </c>
      <c r="J2172" s="2">
        <v>0.29927781678273435</v>
      </c>
      <c r="K2172">
        <v>-1.1904196619652965</v>
      </c>
    </row>
    <row r="2173" spans="1:11" x14ac:dyDescent="0.25">
      <c r="A2173" s="3" t="s">
        <v>2170</v>
      </c>
      <c r="B2173">
        <v>3.2480000000000002</v>
      </c>
      <c r="C2173">
        <v>283.31799999999998</v>
      </c>
      <c r="D2173">
        <v>3.5129999999999999</v>
      </c>
      <c r="E2173">
        <v>276.34199999999998</v>
      </c>
      <c r="F2173">
        <v>2.8620000000000001</v>
      </c>
      <c r="G2173">
        <v>352.00099999999998</v>
      </c>
      <c r="H2173" s="2">
        <v>0.41255688902770632</v>
      </c>
      <c r="I2173">
        <v>-1.0572267325042157</v>
      </c>
      <c r="J2173" s="2">
        <v>0.30403328777167349</v>
      </c>
      <c r="K2173">
        <v>-1.1892140022462556</v>
      </c>
    </row>
    <row r="2174" spans="1:11" x14ac:dyDescent="0.25">
      <c r="A2174" s="3" t="s">
        <v>2171</v>
      </c>
      <c r="B2174">
        <v>3.2480000000000002</v>
      </c>
      <c r="C2174">
        <v>294.39</v>
      </c>
      <c r="D2174">
        <v>3.5150000000000001</v>
      </c>
      <c r="E2174">
        <v>287.81900000000002</v>
      </c>
      <c r="F2174">
        <v>2.8620000000000001</v>
      </c>
      <c r="G2174">
        <v>3.2509999999999999</v>
      </c>
      <c r="H2174" s="2">
        <v>0.40927043185541956</v>
      </c>
      <c r="I2174">
        <v>-1.0585033132752288</v>
      </c>
      <c r="J2174" s="2">
        <v>0.30891820454808488</v>
      </c>
      <c r="K2174">
        <v>-1.1886764684645514</v>
      </c>
    </row>
    <row r="2175" spans="1:11" x14ac:dyDescent="0.25">
      <c r="A2175" s="3" t="s">
        <v>2172</v>
      </c>
      <c r="B2175">
        <v>3.242</v>
      </c>
      <c r="C2175">
        <v>305.64</v>
      </c>
      <c r="D2175">
        <v>3.5169999999999999</v>
      </c>
      <c r="E2175">
        <v>299.28699999999998</v>
      </c>
      <c r="F2175">
        <v>2.8620000000000001</v>
      </c>
      <c r="G2175">
        <v>14.500999999999999</v>
      </c>
      <c r="H2175" s="2">
        <v>0.40851439041726223</v>
      </c>
      <c r="I2175">
        <v>-1.05654795001179</v>
      </c>
      <c r="J2175" s="2">
        <v>0.31361699841286739</v>
      </c>
      <c r="K2175">
        <v>-1.1881681612197454</v>
      </c>
    </row>
    <row r="2176" spans="1:11" x14ac:dyDescent="0.25">
      <c r="A2176" s="3" t="s">
        <v>2173</v>
      </c>
      <c r="B2176">
        <v>3.242</v>
      </c>
      <c r="C2176">
        <v>316.74099999999999</v>
      </c>
      <c r="D2176">
        <v>3.5209999999999999</v>
      </c>
      <c r="E2176">
        <v>310.637</v>
      </c>
      <c r="F2176">
        <v>2.8620000000000001</v>
      </c>
      <c r="G2176">
        <v>25.751000000000001</v>
      </c>
      <c r="H2176" s="2">
        <v>0.40576541633757418</v>
      </c>
      <c r="I2176">
        <v>-1.0576067344511844</v>
      </c>
      <c r="J2176" s="2">
        <v>0.3160493092831822</v>
      </c>
      <c r="K2176">
        <v>-1.1889697051041033</v>
      </c>
    </row>
    <row r="2177" spans="1:11" x14ac:dyDescent="0.25">
      <c r="A2177" s="3" t="s">
        <v>2174</v>
      </c>
      <c r="B2177">
        <v>3.242</v>
      </c>
      <c r="C2177">
        <v>327.99099999999999</v>
      </c>
      <c r="D2177">
        <v>3.5209999999999999</v>
      </c>
      <c r="E2177">
        <v>321.97399999999999</v>
      </c>
      <c r="F2177">
        <v>2.8620000000000001</v>
      </c>
      <c r="G2177">
        <v>37.000999999999998</v>
      </c>
      <c r="H2177" s="2">
        <v>0.40576541633757329</v>
      </c>
      <c r="I2177">
        <v>-1.0576067344511846</v>
      </c>
      <c r="J2177" s="2">
        <v>0.31785431917733176</v>
      </c>
      <c r="K2177">
        <v>-1.1884884338242545</v>
      </c>
    </row>
    <row r="2178" spans="1:11" x14ac:dyDescent="0.25">
      <c r="A2178" s="3" t="s">
        <v>2175</v>
      </c>
      <c r="B2178">
        <v>3.2330000000000001</v>
      </c>
      <c r="C2178">
        <v>339.24099999999999</v>
      </c>
      <c r="D2178">
        <v>3.5259999999999998</v>
      </c>
      <c r="E2178">
        <v>333.22399999999999</v>
      </c>
      <c r="F2178">
        <v>2.8620000000000001</v>
      </c>
      <c r="G2178">
        <v>48.250999999999998</v>
      </c>
      <c r="H2178" s="2">
        <v>0.40463898550875349</v>
      </c>
      <c r="I2178">
        <v>-1.0546707503024917</v>
      </c>
      <c r="J2178" s="2">
        <v>0.31830568855986069</v>
      </c>
      <c r="K2178">
        <v>-1.1901761481580011</v>
      </c>
    </row>
    <row r="2179" spans="1:11" x14ac:dyDescent="0.25">
      <c r="A2179" s="3" t="s">
        <v>2176</v>
      </c>
      <c r="B2179">
        <v>3.2330000000000001</v>
      </c>
      <c r="C2179">
        <v>350.42500000000001</v>
      </c>
      <c r="D2179">
        <v>3.5259999999999998</v>
      </c>
      <c r="E2179">
        <v>344.52499999999998</v>
      </c>
      <c r="F2179">
        <v>2.863</v>
      </c>
      <c r="G2179">
        <v>59.500999999999998</v>
      </c>
      <c r="H2179" s="2">
        <v>0.40328291435334124</v>
      </c>
      <c r="I2179">
        <v>-1.0547676189762918</v>
      </c>
      <c r="J2179" s="2">
        <v>0.3192534103770357</v>
      </c>
      <c r="K2179">
        <v>-1.1894767367839858</v>
      </c>
    </row>
    <row r="2180" spans="1:11" x14ac:dyDescent="0.25">
      <c r="A2180" s="3" t="s">
        <v>2177</v>
      </c>
      <c r="B2180">
        <v>3.2330000000000001</v>
      </c>
      <c r="C2180">
        <v>1.675</v>
      </c>
      <c r="D2180">
        <v>3.532</v>
      </c>
      <c r="E2180">
        <v>355.77499999999998</v>
      </c>
      <c r="F2180">
        <v>2.863</v>
      </c>
      <c r="G2180">
        <v>70.685000000000002</v>
      </c>
      <c r="H2180" s="2">
        <v>0.40449765159834183</v>
      </c>
      <c r="I2180">
        <v>-1.0543023707180341</v>
      </c>
      <c r="J2180" s="2">
        <v>0.3211689642437543</v>
      </c>
      <c r="K2180">
        <v>-1.1911316340925449</v>
      </c>
    </row>
    <row r="2181" spans="1:11" x14ac:dyDescent="0.25">
      <c r="A2181" s="3" t="s">
        <v>2178</v>
      </c>
      <c r="B2181">
        <v>3.2330000000000001</v>
      </c>
      <c r="C2181">
        <v>12.925000000000001</v>
      </c>
      <c r="D2181">
        <v>3.5379999999999998</v>
      </c>
      <c r="E2181">
        <v>7.0330000000000004</v>
      </c>
      <c r="F2181">
        <v>2.863</v>
      </c>
      <c r="G2181">
        <v>81.935000000000002</v>
      </c>
      <c r="H2181" s="2">
        <v>0.40449765159834172</v>
      </c>
      <c r="I2181">
        <v>-1.0543023707180341</v>
      </c>
      <c r="J2181" s="2">
        <v>0.3218811441254214</v>
      </c>
      <c r="K2181">
        <v>-1.1931101425587327</v>
      </c>
    </row>
    <row r="2182" spans="1:11" x14ac:dyDescent="0.25">
      <c r="A2182" s="3" t="s">
        <v>2179</v>
      </c>
      <c r="B2182">
        <v>3.2330000000000001</v>
      </c>
      <c r="C2182">
        <v>24.175000000000001</v>
      </c>
      <c r="D2182">
        <v>3.5489999999999999</v>
      </c>
      <c r="E2182">
        <v>18.268999999999998</v>
      </c>
      <c r="F2182">
        <v>2.863</v>
      </c>
      <c r="G2182">
        <v>93.185000000000002</v>
      </c>
      <c r="H2182" s="2">
        <v>0.40449765159834178</v>
      </c>
      <c r="I2182">
        <v>-1.0543023707180343</v>
      </c>
      <c r="J2182" s="2">
        <v>0.32258945733035427</v>
      </c>
      <c r="K2182">
        <v>-1.1968985019232303</v>
      </c>
    </row>
    <row r="2183" spans="1:11" x14ac:dyDescent="0.25">
      <c r="A2183" s="3" t="s">
        <v>2180</v>
      </c>
      <c r="B2183">
        <v>3.2330000000000001</v>
      </c>
      <c r="C2183">
        <v>35.424999999999997</v>
      </c>
      <c r="D2183">
        <v>3.5539999999999998</v>
      </c>
      <c r="E2183">
        <v>29.449000000000002</v>
      </c>
      <c r="F2183">
        <v>2.8620000000000001</v>
      </c>
      <c r="G2183">
        <v>104.435</v>
      </c>
      <c r="H2183" s="2">
        <v>0.40463898550875338</v>
      </c>
      <c r="I2183">
        <v>-1.0546707503024919</v>
      </c>
      <c r="J2183" s="2">
        <v>0.32169171021360982</v>
      </c>
      <c r="K2183">
        <v>-1.1993974577691706</v>
      </c>
    </row>
    <row r="2184" spans="1:11" x14ac:dyDescent="0.25">
      <c r="A2184" s="3" t="s">
        <v>2181</v>
      </c>
      <c r="B2184">
        <v>3.2330000000000001</v>
      </c>
      <c r="C2184">
        <v>46.674999999999997</v>
      </c>
      <c r="D2184">
        <v>3.5539999999999998</v>
      </c>
      <c r="E2184">
        <v>40.643000000000001</v>
      </c>
      <c r="F2184">
        <v>2.8620000000000001</v>
      </c>
      <c r="G2184">
        <v>115.61199999999999</v>
      </c>
      <c r="H2184" s="2">
        <v>0.40598240254831325</v>
      </c>
      <c r="I2184">
        <v>-1.0541543477870181</v>
      </c>
      <c r="J2184" s="2">
        <v>0.32204756443794325</v>
      </c>
      <c r="K2184">
        <v>-1.1993019571245997</v>
      </c>
    </row>
    <row r="2185" spans="1:11" x14ac:dyDescent="0.25">
      <c r="A2185" s="3" t="s">
        <v>2182</v>
      </c>
      <c r="B2185">
        <v>3.2330000000000001</v>
      </c>
      <c r="C2185">
        <v>57.924999999999997</v>
      </c>
      <c r="D2185">
        <v>3.5579999999999998</v>
      </c>
      <c r="E2185">
        <v>51.893000000000001</v>
      </c>
      <c r="F2185">
        <v>2.8620000000000001</v>
      </c>
      <c r="G2185">
        <v>126.86199999999999</v>
      </c>
      <c r="H2185" s="2">
        <v>0.40598240254831303</v>
      </c>
      <c r="I2185">
        <v>-1.0541543477870181</v>
      </c>
      <c r="J2185" s="2">
        <v>0.32241002652509887</v>
      </c>
      <c r="K2185">
        <v>-1.2006517623661579</v>
      </c>
    </row>
    <row r="2186" spans="1:11" x14ac:dyDescent="0.25">
      <c r="A2186" s="3" t="s">
        <v>2183</v>
      </c>
      <c r="B2186">
        <v>3.2330000000000001</v>
      </c>
      <c r="C2186">
        <v>69.174999999999997</v>
      </c>
      <c r="D2186">
        <v>3.56</v>
      </c>
      <c r="E2186">
        <v>63.054000000000002</v>
      </c>
      <c r="F2186">
        <v>2.8620000000000001</v>
      </c>
      <c r="G2186">
        <v>138.11199999999999</v>
      </c>
      <c r="H2186" s="2">
        <v>0.40598240254831308</v>
      </c>
      <c r="I2186">
        <v>-1.0541543477870179</v>
      </c>
      <c r="J2186" s="2">
        <v>0.32072479672611898</v>
      </c>
      <c r="K2186">
        <v>-1.2018263103432902</v>
      </c>
    </row>
    <row r="2187" spans="1:11" x14ac:dyDescent="0.25">
      <c r="A2187" s="3" t="s">
        <v>2184</v>
      </c>
      <c r="B2187">
        <v>3.2330000000000001</v>
      </c>
      <c r="C2187">
        <v>80.424999999999997</v>
      </c>
      <c r="D2187">
        <v>3.56</v>
      </c>
      <c r="E2187">
        <v>74.203999999999994</v>
      </c>
      <c r="F2187">
        <v>2.8620000000000001</v>
      </c>
      <c r="G2187">
        <v>149.36199999999999</v>
      </c>
      <c r="H2187" s="2">
        <v>0.40598240254831303</v>
      </c>
      <c r="I2187">
        <v>-1.0541543477870183</v>
      </c>
      <c r="J2187" s="2">
        <v>0.3186267266841174</v>
      </c>
      <c r="K2187">
        <v>-1.2023842499429798</v>
      </c>
    </row>
    <row r="2188" spans="1:11" x14ac:dyDescent="0.25">
      <c r="A2188" s="3" t="s">
        <v>2185</v>
      </c>
      <c r="B2188">
        <v>3.2330000000000001</v>
      </c>
      <c r="C2188">
        <v>91.674999999999997</v>
      </c>
      <c r="D2188">
        <v>3.56</v>
      </c>
      <c r="E2188">
        <v>85.453999999999994</v>
      </c>
      <c r="F2188">
        <v>2.8620000000000001</v>
      </c>
      <c r="G2188">
        <v>160.61199999999999</v>
      </c>
      <c r="H2188" s="2">
        <v>0.40598240254831253</v>
      </c>
      <c r="I2188">
        <v>-1.0541543477870183</v>
      </c>
      <c r="J2188" s="2">
        <v>0.31862672668411696</v>
      </c>
      <c r="K2188">
        <v>-1.20238424994298</v>
      </c>
    </row>
    <row r="2189" spans="1:11" x14ac:dyDescent="0.25">
      <c r="A2189" s="3" t="s">
        <v>2186</v>
      </c>
      <c r="B2189">
        <v>3.2330000000000001</v>
      </c>
      <c r="C2189">
        <v>102.925</v>
      </c>
      <c r="D2189">
        <v>3.5640000000000001</v>
      </c>
      <c r="E2189">
        <v>96.816000000000003</v>
      </c>
      <c r="F2189">
        <v>2.8620000000000001</v>
      </c>
      <c r="G2189">
        <v>171.86199999999999</v>
      </c>
      <c r="H2189" s="2">
        <v>0.40598240254831303</v>
      </c>
      <c r="I2189">
        <v>-1.0541543477870183</v>
      </c>
      <c r="J2189" s="2">
        <v>0.32133714735619151</v>
      </c>
      <c r="K2189">
        <v>-1.2031094026769955</v>
      </c>
    </row>
    <row r="2190" spans="1:11" x14ac:dyDescent="0.25">
      <c r="A2190" s="3" t="s">
        <v>2187</v>
      </c>
      <c r="B2190">
        <v>3.2290000000000001</v>
      </c>
      <c r="C2190">
        <v>114.175</v>
      </c>
      <c r="D2190">
        <v>3.5670000000000002</v>
      </c>
      <c r="E2190">
        <v>108.29</v>
      </c>
      <c r="F2190">
        <v>2.8620000000000001</v>
      </c>
      <c r="G2190">
        <v>183.11199999999999</v>
      </c>
      <c r="H2190" s="2">
        <v>0.40548010449381511</v>
      </c>
      <c r="I2190">
        <v>-1.0528501048574952</v>
      </c>
      <c r="J2190" s="2">
        <v>0.32631272399439848</v>
      </c>
      <c r="K2190">
        <v>-1.2028555849416196</v>
      </c>
    </row>
    <row r="2191" spans="1:11" x14ac:dyDescent="0.25">
      <c r="A2191" s="3" t="s">
        <v>2188</v>
      </c>
      <c r="B2191">
        <v>3.2290000000000001</v>
      </c>
      <c r="C2191">
        <v>125.25700000000001</v>
      </c>
      <c r="D2191">
        <v>3.5760000000000001</v>
      </c>
      <c r="E2191">
        <v>119.64700000000001</v>
      </c>
      <c r="F2191">
        <v>2.8620000000000001</v>
      </c>
      <c r="G2191">
        <v>194.36199999999999</v>
      </c>
      <c r="H2191" s="2">
        <v>0.40239124811214966</v>
      </c>
      <c r="I2191">
        <v>-1.0540345069690555</v>
      </c>
      <c r="J2191" s="2">
        <v>0.32938748458859052</v>
      </c>
      <c r="K2191">
        <v>-1.2052775145791002</v>
      </c>
    </row>
    <row r="2192" spans="1:11" x14ac:dyDescent="0.25">
      <c r="A2192" s="3" t="s">
        <v>2189</v>
      </c>
      <c r="B2192">
        <v>3.2290000000000001</v>
      </c>
      <c r="C2192">
        <v>136.50700000000001</v>
      </c>
      <c r="D2192">
        <v>3.5859999999999999</v>
      </c>
      <c r="E2192">
        <v>131.09200000000001</v>
      </c>
      <c r="F2192">
        <v>2.8620000000000001</v>
      </c>
      <c r="G2192">
        <v>205.61199999999999</v>
      </c>
      <c r="H2192" s="2">
        <v>0.40239124811214955</v>
      </c>
      <c r="I2192">
        <v>-1.0540345069690553</v>
      </c>
      <c r="J2192" s="2">
        <v>0.33442017250274875</v>
      </c>
      <c r="K2192">
        <v>-1.2075168100447149</v>
      </c>
    </row>
    <row r="2193" spans="1:11" x14ac:dyDescent="0.25">
      <c r="A2193" s="3" t="s">
        <v>2190</v>
      </c>
      <c r="B2193">
        <v>3.2290000000000001</v>
      </c>
      <c r="C2193">
        <v>147.75700000000001</v>
      </c>
      <c r="D2193">
        <v>3.605</v>
      </c>
      <c r="E2193">
        <v>142.511</v>
      </c>
      <c r="F2193">
        <v>2.8620000000000001</v>
      </c>
      <c r="G2193">
        <v>216.86199999999999</v>
      </c>
      <c r="H2193" s="2">
        <v>0.40239124811214999</v>
      </c>
      <c r="I2193">
        <v>-1.0540345069690551</v>
      </c>
      <c r="J2193" s="2">
        <v>0.33977116146943359</v>
      </c>
      <c r="K2193">
        <v>-1.2129177826442197</v>
      </c>
    </row>
    <row r="2194" spans="1:11" x14ac:dyDescent="0.25">
      <c r="A2194" s="3" t="s">
        <v>2191</v>
      </c>
      <c r="B2194">
        <v>3.2290000000000001</v>
      </c>
      <c r="C2194">
        <v>159.00700000000001</v>
      </c>
      <c r="D2194">
        <v>3.6259999999999999</v>
      </c>
      <c r="E2194">
        <v>153.965</v>
      </c>
      <c r="F2194">
        <v>2.8620000000000001</v>
      </c>
      <c r="G2194">
        <v>228.11199999999999</v>
      </c>
      <c r="H2194" s="2">
        <v>0.40239124811214955</v>
      </c>
      <c r="I2194">
        <v>-1.0540345069690555</v>
      </c>
      <c r="J2194" s="2">
        <v>0.34609195166542739</v>
      </c>
      <c r="K2194">
        <v>-1.2187588002078751</v>
      </c>
    </row>
    <row r="2195" spans="1:11" x14ac:dyDescent="0.25">
      <c r="A2195" s="3" t="s">
        <v>2192</v>
      </c>
      <c r="B2195">
        <v>3.2290000000000001</v>
      </c>
      <c r="C2195">
        <v>170.25700000000001</v>
      </c>
      <c r="D2195">
        <v>3.641</v>
      </c>
      <c r="E2195">
        <v>165.36099999999999</v>
      </c>
      <c r="F2195">
        <v>2.8620000000000001</v>
      </c>
      <c r="G2195">
        <v>239.36199999999999</v>
      </c>
      <c r="H2195" s="2">
        <v>0.4023912481121496</v>
      </c>
      <c r="I2195">
        <v>-1.0540345069690555</v>
      </c>
      <c r="J2195" s="2">
        <v>0.35064099463967607</v>
      </c>
      <c r="K2195">
        <v>-1.2229110239085053</v>
      </c>
    </row>
    <row r="2196" spans="1:11" x14ac:dyDescent="0.25">
      <c r="A2196" s="3" t="s">
        <v>2193</v>
      </c>
      <c r="B2196">
        <v>3.2290000000000001</v>
      </c>
      <c r="C2196">
        <v>181.50700000000001</v>
      </c>
      <c r="D2196">
        <v>3.6640000000000001</v>
      </c>
      <c r="E2196">
        <v>176.667</v>
      </c>
      <c r="F2196">
        <v>2.8639999999999999</v>
      </c>
      <c r="G2196">
        <v>250.61199999999999</v>
      </c>
      <c r="H2196" s="2">
        <v>0.4021102486372114</v>
      </c>
      <c r="I2196">
        <v>-1.0532984493524566</v>
      </c>
      <c r="J2196" s="2">
        <v>0.35381136295823601</v>
      </c>
      <c r="K2196">
        <v>-1.2294314815183853</v>
      </c>
    </row>
    <row r="2197" spans="1:11" x14ac:dyDescent="0.25">
      <c r="A2197" s="3" t="s">
        <v>2194</v>
      </c>
      <c r="B2197">
        <v>3.2290000000000001</v>
      </c>
      <c r="C2197">
        <v>192.75700000000001</v>
      </c>
      <c r="D2197">
        <v>3.6859999999999999</v>
      </c>
      <c r="E2197">
        <v>187.93600000000001</v>
      </c>
      <c r="F2197">
        <v>2.8639999999999999</v>
      </c>
      <c r="G2197">
        <v>261.79000000000002</v>
      </c>
      <c r="H2197" s="2">
        <v>0.40343354466357484</v>
      </c>
      <c r="I2197">
        <v>-1.052792311193216</v>
      </c>
      <c r="J2197" s="2">
        <v>0.35789969488126505</v>
      </c>
      <c r="K2197">
        <v>-1.2362465645271878</v>
      </c>
    </row>
    <row r="2198" spans="1:11" x14ac:dyDescent="0.25">
      <c r="A2198" s="3" t="s">
        <v>2195</v>
      </c>
      <c r="B2198">
        <v>3.238</v>
      </c>
      <c r="C2198">
        <v>204.00700000000001</v>
      </c>
      <c r="D2198">
        <v>3.7080000000000002</v>
      </c>
      <c r="E2198">
        <v>199.14099999999999</v>
      </c>
      <c r="F2198">
        <v>2.8639999999999999</v>
      </c>
      <c r="G2198">
        <v>272.96499999999997</v>
      </c>
      <c r="H2198" s="2">
        <v>0.40593960705166221</v>
      </c>
      <c r="I2198">
        <v>-1.0551962271734812</v>
      </c>
      <c r="J2198" s="2">
        <v>0.36068694101098447</v>
      </c>
      <c r="K2198">
        <v>-1.2434364539205693</v>
      </c>
    </row>
    <row r="2199" spans="1:11" x14ac:dyDescent="0.25">
      <c r="A2199" s="3" t="s">
        <v>2196</v>
      </c>
      <c r="B2199">
        <v>3.238</v>
      </c>
      <c r="C2199">
        <v>215.18299999999999</v>
      </c>
      <c r="D2199">
        <v>3.7290000000000001</v>
      </c>
      <c r="E2199">
        <v>210.28399999999999</v>
      </c>
      <c r="F2199">
        <v>2.8639999999999999</v>
      </c>
      <c r="G2199">
        <v>284.21499999999997</v>
      </c>
      <c r="H2199" s="2">
        <v>0.40457643687672246</v>
      </c>
      <c r="I2199">
        <v>-1.0557196356696894</v>
      </c>
      <c r="J2199" s="2">
        <v>0.36039376363636083</v>
      </c>
      <c r="K2199">
        <v>-1.2511537872904244</v>
      </c>
    </row>
    <row r="2200" spans="1:11" x14ac:dyDescent="0.25">
      <c r="A2200" s="3" t="s">
        <v>2197</v>
      </c>
      <c r="B2200">
        <v>3.238</v>
      </c>
      <c r="C2200">
        <v>226.43299999999999</v>
      </c>
      <c r="D2200">
        <v>3.754</v>
      </c>
      <c r="E2200">
        <v>221.37</v>
      </c>
      <c r="F2200">
        <v>2.863</v>
      </c>
      <c r="G2200">
        <v>295.46499999999997</v>
      </c>
      <c r="H2200" s="2">
        <v>0.40471774893989931</v>
      </c>
      <c r="I2200">
        <v>-1.05608838161299</v>
      </c>
      <c r="J2200" s="2">
        <v>0.35932866499252453</v>
      </c>
      <c r="K2200">
        <v>-1.2610154082172822</v>
      </c>
    </row>
    <row r="2201" spans="1:11" x14ac:dyDescent="0.25">
      <c r="A2201" s="3" t="s">
        <v>2198</v>
      </c>
      <c r="B2201">
        <v>3.238</v>
      </c>
      <c r="C2201">
        <v>237.68299999999999</v>
      </c>
      <c r="D2201">
        <v>3.7690000000000001</v>
      </c>
      <c r="E2201">
        <v>232.33600000000001</v>
      </c>
      <c r="F2201">
        <v>2.8610000000000002</v>
      </c>
      <c r="G2201">
        <v>306.64600000000002</v>
      </c>
      <c r="H2201" s="2">
        <v>0.40627308764908798</v>
      </c>
      <c r="I2201">
        <v>-1.0563381475252902</v>
      </c>
      <c r="J2201" s="2">
        <v>0.3562599764666291</v>
      </c>
      <c r="K2201">
        <v>-1.2682849150436299</v>
      </c>
    </row>
    <row r="2202" spans="1:11" x14ac:dyDescent="0.25">
      <c r="A2202" s="3" t="s">
        <v>2199</v>
      </c>
      <c r="B2202">
        <v>3.242</v>
      </c>
      <c r="C2202">
        <v>248.93299999999999</v>
      </c>
      <c r="D2202">
        <v>3.782</v>
      </c>
      <c r="E2202">
        <v>243.33099999999999</v>
      </c>
      <c r="F2202">
        <v>2.8610000000000002</v>
      </c>
      <c r="G2202">
        <v>317.83499999999998</v>
      </c>
      <c r="H2202" s="2">
        <v>0.40790075900831207</v>
      </c>
      <c r="I2202">
        <v>-1.057209401563729</v>
      </c>
      <c r="J2202" s="2">
        <v>0.35317759707492541</v>
      </c>
      <c r="K2202">
        <v>-1.2738626092321448</v>
      </c>
    </row>
    <row r="2203" spans="1:11" x14ac:dyDescent="0.25">
      <c r="A2203" s="3" t="s">
        <v>2200</v>
      </c>
      <c r="B2203">
        <v>3.242</v>
      </c>
      <c r="C2203">
        <v>260.012</v>
      </c>
      <c r="D2203">
        <v>3.7930000000000001</v>
      </c>
      <c r="E2203">
        <v>254.29400000000001</v>
      </c>
      <c r="F2203">
        <v>2.8610000000000002</v>
      </c>
      <c r="G2203">
        <v>329.08499999999998</v>
      </c>
      <c r="H2203" s="2">
        <v>0.40474369181812614</v>
      </c>
      <c r="I2203">
        <v>-1.0584220764363002</v>
      </c>
      <c r="J2203" s="2">
        <v>0.34780094445336013</v>
      </c>
      <c r="K2203">
        <v>-1.2793258669225533</v>
      </c>
    </row>
    <row r="2204" spans="1:11" x14ac:dyDescent="0.25">
      <c r="A2204" s="3" t="s">
        <v>2201</v>
      </c>
      <c r="B2204">
        <v>3.242</v>
      </c>
      <c r="C2204">
        <v>271.262</v>
      </c>
      <c r="D2204">
        <v>3.7970000000000002</v>
      </c>
      <c r="E2204">
        <v>265.13400000000001</v>
      </c>
      <c r="F2204">
        <v>2.8610000000000002</v>
      </c>
      <c r="G2204">
        <v>340.33499999999998</v>
      </c>
      <c r="H2204" s="2">
        <v>0.40474369181812508</v>
      </c>
      <c r="I2204">
        <v>-1.0584220764363004</v>
      </c>
      <c r="J2204" s="2">
        <v>0.33899457224811169</v>
      </c>
      <c r="K2204">
        <v>-1.2831336366309438</v>
      </c>
    </row>
    <row r="2205" spans="1:11" x14ac:dyDescent="0.25">
      <c r="A2205" s="3" t="s">
        <v>2202</v>
      </c>
      <c r="B2205">
        <v>3.242</v>
      </c>
      <c r="C2205">
        <v>282.512</v>
      </c>
      <c r="D2205">
        <v>3.7989999999999999</v>
      </c>
      <c r="E2205">
        <v>276.065</v>
      </c>
      <c r="F2205">
        <v>2.8610000000000002</v>
      </c>
      <c r="G2205">
        <v>351.58499999999998</v>
      </c>
      <c r="H2205" s="2">
        <v>0.40474369181812503</v>
      </c>
      <c r="I2205">
        <v>-1.0584220764363006</v>
      </c>
      <c r="J2205" s="2">
        <v>0.33202017328361599</v>
      </c>
      <c r="K2205">
        <v>-1.2856779765567234</v>
      </c>
    </row>
    <row r="2206" spans="1:11" x14ac:dyDescent="0.25">
      <c r="A2206" s="3" t="s">
        <v>2203</v>
      </c>
      <c r="B2206">
        <v>3.242</v>
      </c>
      <c r="C2206">
        <v>293.762</v>
      </c>
      <c r="D2206">
        <v>3.7959999999999998</v>
      </c>
      <c r="E2206">
        <v>286.89</v>
      </c>
      <c r="F2206">
        <v>2.8610000000000002</v>
      </c>
      <c r="G2206">
        <v>2.835</v>
      </c>
      <c r="H2206" s="2">
        <v>0.40474369181812481</v>
      </c>
      <c r="I2206">
        <v>-1.0584220764363004</v>
      </c>
      <c r="J2206" s="2">
        <v>0.32221976620117754</v>
      </c>
      <c r="K2206">
        <v>-1.2870882003751813</v>
      </c>
    </row>
    <row r="2207" spans="1:11" x14ac:dyDescent="0.25">
      <c r="A2207" s="3" t="s">
        <v>2204</v>
      </c>
      <c r="B2207">
        <v>3.242</v>
      </c>
      <c r="C2207">
        <v>305.012</v>
      </c>
      <c r="D2207">
        <v>3.7879999999999998</v>
      </c>
      <c r="E2207">
        <v>297.834</v>
      </c>
      <c r="F2207">
        <v>2.8610000000000002</v>
      </c>
      <c r="G2207">
        <v>14.085000000000001</v>
      </c>
      <c r="H2207" s="2">
        <v>0.40474369181812409</v>
      </c>
      <c r="I2207">
        <v>-1.0584220764363008</v>
      </c>
      <c r="J2207" s="2">
        <v>0.31467666605597761</v>
      </c>
      <c r="K2207">
        <v>-1.2860746151823663</v>
      </c>
    </row>
    <row r="2208" spans="1:11" x14ac:dyDescent="0.25">
      <c r="A2208" s="3" t="s">
        <v>2205</v>
      </c>
      <c r="B2208">
        <v>3.2349999999999999</v>
      </c>
      <c r="C2208">
        <v>316.262</v>
      </c>
      <c r="D2208">
        <v>3.7789999999999999</v>
      </c>
      <c r="E2208">
        <v>308.70400000000001</v>
      </c>
      <c r="F2208">
        <v>2.8610000000000002</v>
      </c>
      <c r="G2208">
        <v>25.335000000000001</v>
      </c>
      <c r="H2208" s="2">
        <v>0.40386978501901055</v>
      </c>
      <c r="I2208">
        <v>-1.0561367727549145</v>
      </c>
      <c r="J2208" s="2">
        <v>0.3054128720248403</v>
      </c>
      <c r="K2208">
        <v>-1.2850728226890762</v>
      </c>
    </row>
    <row r="2209" spans="1:11" x14ac:dyDescent="0.25">
      <c r="A2209" s="3" t="s">
        <v>2206</v>
      </c>
      <c r="B2209">
        <v>3.2349999999999999</v>
      </c>
      <c r="C2209">
        <v>327.38499999999999</v>
      </c>
      <c r="D2209">
        <v>3.7709999999999999</v>
      </c>
      <c r="E2209">
        <v>319.702</v>
      </c>
      <c r="F2209">
        <v>2.8610000000000002</v>
      </c>
      <c r="G2209">
        <v>36.585000000000001</v>
      </c>
      <c r="H2209" s="2">
        <v>0.40152779566246805</v>
      </c>
      <c r="I2209">
        <v>-1.057029382433103</v>
      </c>
      <c r="J2209" s="2">
        <v>0.29912331464762587</v>
      </c>
      <c r="K2209">
        <v>-1.2836803969701382</v>
      </c>
    </row>
    <row r="2210" spans="1:11" x14ac:dyDescent="0.25">
      <c r="A2210" s="3" t="s">
        <v>2207</v>
      </c>
      <c r="B2210">
        <v>3.2349999999999999</v>
      </c>
      <c r="C2210">
        <v>338.63499999999999</v>
      </c>
      <c r="D2210">
        <v>3.7559999999999998</v>
      </c>
      <c r="E2210">
        <v>330.81200000000001</v>
      </c>
      <c r="F2210">
        <v>2.8610000000000002</v>
      </c>
      <c r="G2210">
        <v>47.835000000000001</v>
      </c>
      <c r="H2210" s="2">
        <v>0.40152779566246821</v>
      </c>
      <c r="I2210">
        <v>-1.0570293824331027</v>
      </c>
      <c r="J2210" s="2">
        <v>0.29480845183804516</v>
      </c>
      <c r="K2210">
        <v>-1.2792984409434902</v>
      </c>
    </row>
    <row r="2211" spans="1:11" x14ac:dyDescent="0.25">
      <c r="A2211" s="3" t="s">
        <v>2208</v>
      </c>
      <c r="B2211">
        <v>3.2349999999999999</v>
      </c>
      <c r="C2211">
        <v>349.88499999999999</v>
      </c>
      <c r="D2211">
        <v>3.7410000000000001</v>
      </c>
      <c r="E2211">
        <v>341.904</v>
      </c>
      <c r="F2211">
        <v>2.8610000000000002</v>
      </c>
      <c r="G2211">
        <v>59.085000000000001</v>
      </c>
      <c r="H2211" s="2">
        <v>0.40152779566246849</v>
      </c>
      <c r="I2211">
        <v>-1.0570293824331027</v>
      </c>
      <c r="J2211" s="2">
        <v>0.2901162592796856</v>
      </c>
      <c r="K2211">
        <v>-1.2749942988832943</v>
      </c>
    </row>
    <row r="2212" spans="1:11" x14ac:dyDescent="0.25">
      <c r="A2212" s="3" t="s">
        <v>2209</v>
      </c>
      <c r="B2212">
        <v>3.2349999999999999</v>
      </c>
      <c r="C2212">
        <v>1.135</v>
      </c>
      <c r="D2212">
        <v>3.7250000000000001</v>
      </c>
      <c r="E2212">
        <v>353.05200000000002</v>
      </c>
      <c r="F2212">
        <v>2.8610000000000002</v>
      </c>
      <c r="G2212">
        <v>70.334999999999994</v>
      </c>
      <c r="H2212" s="2">
        <v>0.4015277956624691</v>
      </c>
      <c r="I2212">
        <v>-1.0570293824331025</v>
      </c>
      <c r="J2212" s="2">
        <v>0.28661491260069444</v>
      </c>
      <c r="K2212">
        <v>-1.2700534902775209</v>
      </c>
    </row>
    <row r="2213" spans="1:11" x14ac:dyDescent="0.25">
      <c r="A2213" s="3" t="s">
        <v>2210</v>
      </c>
      <c r="B2213">
        <v>3.2349999999999999</v>
      </c>
      <c r="C2213">
        <v>12.385</v>
      </c>
      <c r="D2213">
        <v>3.7080000000000002</v>
      </c>
      <c r="E2213">
        <v>4.2619999999999996</v>
      </c>
      <c r="F2213">
        <v>2.8610000000000002</v>
      </c>
      <c r="G2213">
        <v>81.584999999999994</v>
      </c>
      <c r="H2213" s="2">
        <v>0.40152779566246904</v>
      </c>
      <c r="I2213">
        <v>-1.0570293824331025</v>
      </c>
      <c r="J2213" s="2">
        <v>0.2844241838527195</v>
      </c>
      <c r="K2213">
        <v>-1.2644561466698301</v>
      </c>
    </row>
    <row r="2214" spans="1:11" x14ac:dyDescent="0.25">
      <c r="A2214" s="3" t="s">
        <v>2211</v>
      </c>
      <c r="B2214">
        <v>3.2349999999999999</v>
      </c>
      <c r="C2214">
        <v>23.635000000000002</v>
      </c>
      <c r="D2214">
        <v>3.6880000000000002</v>
      </c>
      <c r="E2214">
        <v>15.537000000000001</v>
      </c>
      <c r="F2214">
        <v>2.8610000000000002</v>
      </c>
      <c r="G2214">
        <v>92.76</v>
      </c>
      <c r="H2214" s="2">
        <v>0.40291109948989551</v>
      </c>
      <c r="I2214">
        <v>-1.0565028783322414</v>
      </c>
      <c r="J2214" s="2">
        <v>0.28508462973838483</v>
      </c>
      <c r="K2214">
        <v>-1.2571403432967077</v>
      </c>
    </row>
    <row r="2215" spans="1:11" x14ac:dyDescent="0.25">
      <c r="A2215" s="3" t="s">
        <v>2212</v>
      </c>
      <c r="B2215">
        <v>3.2349999999999999</v>
      </c>
      <c r="C2215">
        <v>34.884999999999998</v>
      </c>
      <c r="D2215">
        <v>3.669</v>
      </c>
      <c r="E2215">
        <v>26.905999999999999</v>
      </c>
      <c r="F2215">
        <v>2.8610000000000002</v>
      </c>
      <c r="G2215">
        <v>104.01</v>
      </c>
      <c r="H2215" s="2">
        <v>0.40291109948989506</v>
      </c>
      <c r="I2215">
        <v>-1.0565028783322414</v>
      </c>
      <c r="J2215" s="2">
        <v>0.28621286050649308</v>
      </c>
      <c r="K2215">
        <v>-1.250072001770749</v>
      </c>
    </row>
    <row r="2216" spans="1:11" x14ac:dyDescent="0.25">
      <c r="A2216" s="3" t="s">
        <v>2213</v>
      </c>
      <c r="B2216">
        <v>3.2349999999999999</v>
      </c>
      <c r="C2216">
        <v>46.134999999999998</v>
      </c>
      <c r="D2216">
        <v>3.6579999999999999</v>
      </c>
      <c r="E2216">
        <v>38.359000000000002</v>
      </c>
      <c r="F2216">
        <v>2.859</v>
      </c>
      <c r="G2216">
        <v>115.26</v>
      </c>
      <c r="H2216" s="2">
        <v>0.40319295405407135</v>
      </c>
      <c r="I2216">
        <v>-1.0572419499505223</v>
      </c>
      <c r="J2216" s="2">
        <v>0.28997142351024718</v>
      </c>
      <c r="K2216">
        <v>-1.2461764806305851</v>
      </c>
    </row>
    <row r="2217" spans="1:11" x14ac:dyDescent="0.25">
      <c r="A2217" s="3" t="s">
        <v>2214</v>
      </c>
      <c r="B2217">
        <v>3.2349999999999999</v>
      </c>
      <c r="C2217">
        <v>57.384999999999998</v>
      </c>
      <c r="D2217">
        <v>3.6459999999999999</v>
      </c>
      <c r="E2217">
        <v>49.817999999999998</v>
      </c>
      <c r="F2217">
        <v>2.8570000000000002</v>
      </c>
      <c r="G2217">
        <v>126.441</v>
      </c>
      <c r="H2217" s="2">
        <v>0.40474901400109015</v>
      </c>
      <c r="I2217">
        <v>-1.0574953932698532</v>
      </c>
      <c r="J2217" s="2">
        <v>0.29524992477094991</v>
      </c>
      <c r="K2217">
        <v>-1.2415399901967703</v>
      </c>
    </row>
    <row r="2218" spans="1:11" x14ac:dyDescent="0.25">
      <c r="A2218" s="3" t="s">
        <v>2215</v>
      </c>
      <c r="B2218">
        <v>3.2389999999999999</v>
      </c>
      <c r="C2218">
        <v>68.635000000000005</v>
      </c>
      <c r="D2218">
        <v>3.6389999999999998</v>
      </c>
      <c r="E2218">
        <v>61.412999999999997</v>
      </c>
      <c r="F2218">
        <v>2.8540000000000001</v>
      </c>
      <c r="G2218">
        <v>137.63</v>
      </c>
      <c r="H2218" s="2">
        <v>0.40680366725075578</v>
      </c>
      <c r="I2218">
        <v>-1.0594834250292411</v>
      </c>
      <c r="J2218" s="2">
        <v>0.30377528647335783</v>
      </c>
      <c r="K2218">
        <v>-1.2383374340279873</v>
      </c>
    </row>
    <row r="2219" spans="1:11" x14ac:dyDescent="0.25">
      <c r="A2219" s="3" t="s">
        <v>2216</v>
      </c>
      <c r="B2219">
        <v>3.2389999999999999</v>
      </c>
      <c r="C2219">
        <v>79.713999999999999</v>
      </c>
      <c r="D2219">
        <v>3.637</v>
      </c>
      <c r="E2219">
        <v>73.061999999999998</v>
      </c>
      <c r="F2219">
        <v>2.8540000000000001</v>
      </c>
      <c r="G2219">
        <v>148.828</v>
      </c>
      <c r="H2219" s="2">
        <v>0.40460230599889113</v>
      </c>
      <c r="I2219">
        <v>-1.0603260468274534</v>
      </c>
      <c r="J2219" s="2">
        <v>0.3133409601381158</v>
      </c>
      <c r="K2219">
        <v>-1.2352286912318304</v>
      </c>
    </row>
    <row r="2220" spans="1:11" x14ac:dyDescent="0.25">
      <c r="A2220" s="3" t="s">
        <v>2217</v>
      </c>
      <c r="B2220">
        <v>3.2389999999999999</v>
      </c>
      <c r="C2220">
        <v>90.963999999999999</v>
      </c>
      <c r="D2220">
        <v>3.6389999999999998</v>
      </c>
      <c r="E2220">
        <v>84.638000000000005</v>
      </c>
      <c r="F2220">
        <v>2.8540000000000001</v>
      </c>
      <c r="G2220">
        <v>160.078</v>
      </c>
      <c r="H2220" s="2">
        <v>0.40460230599889119</v>
      </c>
      <c r="I2220">
        <v>-1.0603260468274536</v>
      </c>
      <c r="J2220" s="2">
        <v>0.32054019094063896</v>
      </c>
      <c r="K2220">
        <v>-1.2341041330368883</v>
      </c>
    </row>
    <row r="2221" spans="1:11" x14ac:dyDescent="0.25">
      <c r="A2221" s="3" t="s">
        <v>2218</v>
      </c>
      <c r="B2221">
        <v>3.2389999999999999</v>
      </c>
      <c r="C2221">
        <v>102.214</v>
      </c>
      <c r="D2221">
        <v>3.6429999999999998</v>
      </c>
      <c r="E2221">
        <v>96.114000000000004</v>
      </c>
      <c r="F2221">
        <v>2.8540000000000001</v>
      </c>
      <c r="G2221">
        <v>171.328</v>
      </c>
      <c r="H2221" s="2">
        <v>0.40460230599889113</v>
      </c>
      <c r="I2221">
        <v>-1.0603260468274531</v>
      </c>
      <c r="J2221" s="2">
        <v>0.32576322628503734</v>
      </c>
      <c r="K2221">
        <v>-1.234185313700852</v>
      </c>
    </row>
    <row r="2222" spans="1:11" x14ac:dyDescent="0.25">
      <c r="A2222" s="3" t="s">
        <v>2219</v>
      </c>
      <c r="B2222">
        <v>3.2389999999999999</v>
      </c>
      <c r="C2222">
        <v>113.464</v>
      </c>
      <c r="D2222">
        <v>3.65</v>
      </c>
      <c r="E2222">
        <v>107.59</v>
      </c>
      <c r="F2222">
        <v>2.8540000000000001</v>
      </c>
      <c r="G2222">
        <v>182.578</v>
      </c>
      <c r="H2222" s="2">
        <v>0.40460230599889119</v>
      </c>
      <c r="I2222">
        <v>-1.0603260468274534</v>
      </c>
      <c r="J2222" s="2">
        <v>0.3312641555592819</v>
      </c>
      <c r="K2222">
        <v>-1.2352597523901796</v>
      </c>
    </row>
    <row r="2223" spans="1:11" x14ac:dyDescent="0.25">
      <c r="A2223" s="3" t="s">
        <v>2220</v>
      </c>
      <c r="B2223">
        <v>3.2320000000000002</v>
      </c>
      <c r="C2223">
        <v>124.714</v>
      </c>
      <c r="D2223">
        <v>3.6589999999999998</v>
      </c>
      <c r="E2223">
        <v>119.057</v>
      </c>
      <c r="F2223">
        <v>2.8540000000000001</v>
      </c>
      <c r="G2223">
        <v>193.828</v>
      </c>
      <c r="H2223" s="2">
        <v>0.40372789533449122</v>
      </c>
      <c r="I2223">
        <v>-1.0580345116845722</v>
      </c>
      <c r="J2223" s="2">
        <v>0.33676849300445844</v>
      </c>
      <c r="K2223">
        <v>-1.2370390084902676</v>
      </c>
    </row>
    <row r="2224" spans="1:11" x14ac:dyDescent="0.25">
      <c r="A2224" s="3" t="s">
        <v>2221</v>
      </c>
      <c r="B2224">
        <v>3.2320000000000002</v>
      </c>
      <c r="C2224">
        <v>135.81299999999999</v>
      </c>
      <c r="D2224">
        <v>3.67</v>
      </c>
      <c r="E2224">
        <v>130.505</v>
      </c>
      <c r="F2224">
        <v>2.8540000000000001</v>
      </c>
      <c r="G2224">
        <v>205.078</v>
      </c>
      <c r="H2224" s="2">
        <v>0.40093810244045641</v>
      </c>
      <c r="I2224">
        <v>-1.0590948396618101</v>
      </c>
      <c r="J2224" s="2">
        <v>0.34206664140581994</v>
      </c>
      <c r="K2224">
        <v>-1.2395832079642037</v>
      </c>
    </row>
    <row r="2225" spans="1:11" x14ac:dyDescent="0.25">
      <c r="A2225" s="3" t="s">
        <v>2222</v>
      </c>
      <c r="B2225">
        <v>3.2320000000000002</v>
      </c>
      <c r="C2225">
        <v>147.06299999999999</v>
      </c>
      <c r="D2225">
        <v>3.677</v>
      </c>
      <c r="E2225">
        <v>141.92599999999999</v>
      </c>
      <c r="F2225">
        <v>2.8570000000000002</v>
      </c>
      <c r="G2225">
        <v>216.328</v>
      </c>
      <c r="H2225" s="2">
        <v>0.40051709638259086</v>
      </c>
      <c r="I2225">
        <v>-1.0579827344749058</v>
      </c>
      <c r="J2225" s="2">
        <v>0.34606039776935082</v>
      </c>
      <c r="K2225">
        <v>-1.2396161260844418</v>
      </c>
    </row>
    <row r="2226" spans="1:11" x14ac:dyDescent="0.25">
      <c r="A2226" s="3" t="s">
        <v>2223</v>
      </c>
      <c r="B2226">
        <v>3.2320000000000002</v>
      </c>
      <c r="C2226">
        <v>158.31299999999999</v>
      </c>
      <c r="D2226">
        <v>3.677</v>
      </c>
      <c r="E2226">
        <v>153.24600000000001</v>
      </c>
      <c r="F2226">
        <v>2.86</v>
      </c>
      <c r="G2226">
        <v>227.53299999999999</v>
      </c>
      <c r="H2226" s="2">
        <v>0.40092691615251669</v>
      </c>
      <c r="I2226">
        <v>-1.0565584010137301</v>
      </c>
      <c r="J2226" s="2">
        <v>0.34818215851765266</v>
      </c>
      <c r="K2226">
        <v>-1.2376194764503368</v>
      </c>
    </row>
    <row r="2227" spans="1:11" x14ac:dyDescent="0.25">
      <c r="A2227" s="3" t="s">
        <v>2224</v>
      </c>
      <c r="B2227">
        <v>3.2320000000000002</v>
      </c>
      <c r="C2227">
        <v>169.56299999999999</v>
      </c>
      <c r="D2227">
        <v>3.6920000000000002</v>
      </c>
      <c r="E2227">
        <v>164.49600000000001</v>
      </c>
      <c r="F2227">
        <v>2.86</v>
      </c>
      <c r="G2227">
        <v>238.727</v>
      </c>
      <c r="H2227" s="2">
        <v>0.40195938816822807</v>
      </c>
      <c r="I2227">
        <v>-1.0561660367156676</v>
      </c>
      <c r="J2227" s="2">
        <v>0.35081693453796697</v>
      </c>
      <c r="K2227">
        <v>-1.2423259473395538</v>
      </c>
    </row>
    <row r="2228" spans="1:11" x14ac:dyDescent="0.25">
      <c r="A2228" s="3" t="s">
        <v>2225</v>
      </c>
      <c r="B2228">
        <v>3.2320000000000002</v>
      </c>
      <c r="C2228">
        <v>180.81299999999999</v>
      </c>
      <c r="D2228">
        <v>3.6920000000000002</v>
      </c>
      <c r="E2228">
        <v>175.80600000000001</v>
      </c>
      <c r="F2228">
        <v>2.86</v>
      </c>
      <c r="G2228">
        <v>249.977</v>
      </c>
      <c r="H2228" s="2">
        <v>0.40195938816822852</v>
      </c>
      <c r="I2228">
        <v>-1.0561660367156673</v>
      </c>
      <c r="J2228" s="2">
        <v>0.35211770263314046</v>
      </c>
      <c r="K2228">
        <v>-1.2419578915905705</v>
      </c>
    </row>
    <row r="2229" spans="1:11" x14ac:dyDescent="0.25">
      <c r="A2229" s="3" t="s">
        <v>2226</v>
      </c>
      <c r="B2229">
        <v>3.2320000000000002</v>
      </c>
      <c r="C2229">
        <v>192.06299999999999</v>
      </c>
      <c r="D2229">
        <v>3.6920000000000002</v>
      </c>
      <c r="E2229">
        <v>187.05600000000001</v>
      </c>
      <c r="F2229">
        <v>2.86</v>
      </c>
      <c r="G2229">
        <v>261.22699999999998</v>
      </c>
      <c r="H2229" s="2">
        <v>0.40195938816822901</v>
      </c>
      <c r="I2229">
        <v>-1.0561660367156669</v>
      </c>
      <c r="J2229" s="2">
        <v>0.35211770263314091</v>
      </c>
      <c r="K2229">
        <v>-1.2419578915905702</v>
      </c>
    </row>
    <row r="2230" spans="1:11" x14ac:dyDescent="0.25">
      <c r="A2230" s="3" t="s">
        <v>2227</v>
      </c>
      <c r="B2230">
        <v>3.2320000000000002</v>
      </c>
      <c r="C2230">
        <v>203.31299999999999</v>
      </c>
      <c r="D2230">
        <v>3.6920000000000002</v>
      </c>
      <c r="E2230">
        <v>198.30600000000001</v>
      </c>
      <c r="F2230">
        <v>2.86</v>
      </c>
      <c r="G2230">
        <v>272.47699999999998</v>
      </c>
      <c r="H2230" s="2">
        <v>0.40195938816822857</v>
      </c>
      <c r="I2230">
        <v>-1.0561660367156673</v>
      </c>
      <c r="J2230" s="2">
        <v>0.35211770263314046</v>
      </c>
      <c r="K2230">
        <v>-1.2419578915905702</v>
      </c>
    </row>
    <row r="2231" spans="1:11" x14ac:dyDescent="0.25">
      <c r="A2231" s="3" t="s">
        <v>2228</v>
      </c>
      <c r="B2231">
        <v>3.2320000000000002</v>
      </c>
      <c r="C2231">
        <v>214.56299999999999</v>
      </c>
      <c r="D2231">
        <v>3.6920000000000002</v>
      </c>
      <c r="E2231">
        <v>209.55600000000001</v>
      </c>
      <c r="F2231">
        <v>2.859</v>
      </c>
      <c r="G2231">
        <v>283.65100000000001</v>
      </c>
      <c r="H2231" s="2">
        <v>0.40350107011384262</v>
      </c>
      <c r="I2231">
        <v>-1.0560011597770642</v>
      </c>
      <c r="J2231" s="2">
        <v>0.3538885249591131</v>
      </c>
      <c r="K2231">
        <v>-1.241923971676492</v>
      </c>
    </row>
    <row r="2232" spans="1:11" x14ac:dyDescent="0.25">
      <c r="A2232" s="3" t="s">
        <v>2229</v>
      </c>
      <c r="B2232">
        <v>3.24</v>
      </c>
      <c r="C2232">
        <v>225.81299999999999</v>
      </c>
      <c r="D2232">
        <v>3.6850000000000001</v>
      </c>
      <c r="E2232">
        <v>220.80600000000001</v>
      </c>
      <c r="F2232">
        <v>2.859</v>
      </c>
      <c r="G2232">
        <v>294.827</v>
      </c>
      <c r="H2232" s="2">
        <v>0.40586674489711233</v>
      </c>
      <c r="I2232">
        <v>-1.0580917120573137</v>
      </c>
      <c r="J2232" s="2">
        <v>0.35481821818637466</v>
      </c>
      <c r="K2232">
        <v>-1.2391120649744585</v>
      </c>
    </row>
    <row r="2233" spans="1:11" x14ac:dyDescent="0.25">
      <c r="A2233" s="3" t="s">
        <v>2230</v>
      </c>
      <c r="B2233">
        <v>3.24</v>
      </c>
      <c r="C2233">
        <v>236.93100000000001</v>
      </c>
      <c r="D2233">
        <v>3.6850000000000001</v>
      </c>
      <c r="E2233">
        <v>232.13</v>
      </c>
      <c r="F2233">
        <v>2.859</v>
      </c>
      <c r="G2233">
        <v>306.077</v>
      </c>
      <c r="H2233" s="2">
        <v>0.40342800164428466</v>
      </c>
      <c r="I2233">
        <v>-1.0590239530940995</v>
      </c>
      <c r="J2233" s="2">
        <v>0.35641828912280893</v>
      </c>
      <c r="K2233">
        <v>-1.2386527684145345</v>
      </c>
    </row>
    <row r="2234" spans="1:11" x14ac:dyDescent="0.25">
      <c r="A2234" s="3" t="s">
        <v>2231</v>
      </c>
      <c r="B2234">
        <v>3.24</v>
      </c>
      <c r="C2234">
        <v>248.18100000000001</v>
      </c>
      <c r="D2234">
        <v>3.6850000000000001</v>
      </c>
      <c r="E2234">
        <v>243.38</v>
      </c>
      <c r="F2234">
        <v>2.859</v>
      </c>
      <c r="G2234">
        <v>317.327</v>
      </c>
      <c r="H2234" s="2">
        <v>0.40342800164428461</v>
      </c>
      <c r="I2234">
        <v>-1.0590239530940995</v>
      </c>
      <c r="J2234" s="2">
        <v>0.35641828912280782</v>
      </c>
      <c r="K2234">
        <v>-1.2386527684145343</v>
      </c>
    </row>
    <row r="2235" spans="1:11" x14ac:dyDescent="0.25">
      <c r="A2235" s="3" t="s">
        <v>2232</v>
      </c>
      <c r="B2235">
        <v>3.24</v>
      </c>
      <c r="C2235">
        <v>259.43099999999998</v>
      </c>
      <c r="D2235">
        <v>3.6819999999999999</v>
      </c>
      <c r="E2235">
        <v>254.63</v>
      </c>
      <c r="F2235">
        <v>2.8559999999999999</v>
      </c>
      <c r="G2235">
        <v>328.577</v>
      </c>
      <c r="H2235" s="2">
        <v>0.40385177055357419</v>
      </c>
      <c r="I2235">
        <v>-1.0601363732128963</v>
      </c>
      <c r="J2235" s="2">
        <v>0.35650220914459052</v>
      </c>
      <c r="K2235">
        <v>-1.2389444138504688</v>
      </c>
    </row>
    <row r="2236" spans="1:11" x14ac:dyDescent="0.25">
      <c r="A2236" s="3" t="s">
        <v>2233</v>
      </c>
      <c r="B2236">
        <v>3.24</v>
      </c>
      <c r="C2236">
        <v>270.68099999999998</v>
      </c>
      <c r="D2236">
        <v>3.6819999999999999</v>
      </c>
      <c r="E2236">
        <v>265.988</v>
      </c>
      <c r="F2236">
        <v>2.8519999999999999</v>
      </c>
      <c r="G2236">
        <v>339.78699999999998</v>
      </c>
      <c r="H2236" s="2">
        <v>0.40515923679802152</v>
      </c>
      <c r="I2236">
        <v>-1.0613406446546698</v>
      </c>
      <c r="J2236" s="2">
        <v>0.36020580773325711</v>
      </c>
      <c r="K2236">
        <v>-1.2397557578233138</v>
      </c>
    </row>
    <row r="2237" spans="1:11" x14ac:dyDescent="0.25">
      <c r="A2237" s="3" t="s">
        <v>2234</v>
      </c>
      <c r="B2237">
        <v>3.24</v>
      </c>
      <c r="C2237">
        <v>281.93099999999998</v>
      </c>
      <c r="D2237">
        <v>3.681</v>
      </c>
      <c r="E2237">
        <v>277.238</v>
      </c>
      <c r="F2237">
        <v>2.8519999999999999</v>
      </c>
      <c r="G2237">
        <v>351.01100000000002</v>
      </c>
      <c r="H2237" s="2">
        <v>0.4056408161731142</v>
      </c>
      <c r="I2237">
        <v>-1.0611566799550172</v>
      </c>
      <c r="J2237" s="2">
        <v>0.36067037231626436</v>
      </c>
      <c r="K2237">
        <v>-1.2392555112416734</v>
      </c>
    </row>
    <row r="2238" spans="1:11" x14ac:dyDescent="0.25">
      <c r="A2238" s="3" t="s">
        <v>2235</v>
      </c>
      <c r="B2238">
        <v>3.24</v>
      </c>
      <c r="C2238">
        <v>293.18099999999998</v>
      </c>
      <c r="D2238">
        <v>3.681</v>
      </c>
      <c r="E2238">
        <v>288.60000000000002</v>
      </c>
      <c r="F2238">
        <v>2.8519999999999999</v>
      </c>
      <c r="G2238">
        <v>2.2610000000000001</v>
      </c>
      <c r="H2238" s="2">
        <v>0.40564081617311398</v>
      </c>
      <c r="I2238">
        <v>-1.0611566799550174</v>
      </c>
      <c r="J2238" s="2">
        <v>0.36309213965298415</v>
      </c>
      <c r="K2238">
        <v>-1.2385481168415833</v>
      </c>
    </row>
    <row r="2239" spans="1:11" x14ac:dyDescent="0.25">
      <c r="A2239" s="3" t="s">
        <v>2236</v>
      </c>
      <c r="B2239">
        <v>3.24</v>
      </c>
      <c r="C2239">
        <v>304.43099999999998</v>
      </c>
      <c r="D2239">
        <v>3.681</v>
      </c>
      <c r="E2239">
        <v>299.85000000000002</v>
      </c>
      <c r="F2239">
        <v>2.8519999999999999</v>
      </c>
      <c r="G2239">
        <v>13.510999999999999</v>
      </c>
      <c r="H2239" s="2">
        <v>0.40564081617311426</v>
      </c>
      <c r="I2239">
        <v>-1.0611566799550174</v>
      </c>
      <c r="J2239" s="2">
        <v>0.36309213965298448</v>
      </c>
      <c r="K2239">
        <v>-1.2385481168415833</v>
      </c>
    </row>
    <row r="2240" spans="1:11" x14ac:dyDescent="0.25">
      <c r="A2240" s="3" t="s">
        <v>2237</v>
      </c>
      <c r="B2240">
        <v>3.24</v>
      </c>
      <c r="C2240">
        <v>315.68099999999998</v>
      </c>
      <c r="D2240">
        <v>3.6789999999999998</v>
      </c>
      <c r="E2240">
        <v>311.10000000000002</v>
      </c>
      <c r="F2240">
        <v>2.8519999999999999</v>
      </c>
      <c r="G2240">
        <v>24.760999999999999</v>
      </c>
      <c r="H2240" s="2">
        <v>0.40564081617311354</v>
      </c>
      <c r="I2240">
        <v>-1.0611566799550174</v>
      </c>
      <c r="J2240" s="2">
        <v>0.36289486057683529</v>
      </c>
      <c r="K2240">
        <v>-1.2378751757294715</v>
      </c>
    </row>
    <row r="2241" spans="1:11" x14ac:dyDescent="0.25">
      <c r="A2241" s="3" t="s">
        <v>2238</v>
      </c>
      <c r="B2241">
        <v>3.24</v>
      </c>
      <c r="C2241">
        <v>326.93099999999998</v>
      </c>
      <c r="D2241">
        <v>3.6749999999999998</v>
      </c>
      <c r="E2241">
        <v>322.26499999999999</v>
      </c>
      <c r="F2241">
        <v>2.8519999999999999</v>
      </c>
      <c r="G2241">
        <v>36.011000000000003</v>
      </c>
      <c r="H2241" s="2">
        <v>0.40564081617311459</v>
      </c>
      <c r="I2241">
        <v>-1.0611566799550172</v>
      </c>
      <c r="J2241" s="2">
        <v>0.36066547605626453</v>
      </c>
      <c r="K2241">
        <v>-1.2370657126182003</v>
      </c>
    </row>
    <row r="2242" spans="1:11" x14ac:dyDescent="0.25">
      <c r="A2242" s="3" t="s">
        <v>2239</v>
      </c>
      <c r="B2242">
        <v>3.24</v>
      </c>
      <c r="C2242">
        <v>338.18099999999998</v>
      </c>
      <c r="D2242">
        <v>3.67</v>
      </c>
      <c r="E2242">
        <v>333.44600000000003</v>
      </c>
      <c r="F2242">
        <v>2.8519999999999999</v>
      </c>
      <c r="G2242">
        <v>47.261000000000003</v>
      </c>
      <c r="H2242" s="2">
        <v>0.40564081617311487</v>
      </c>
      <c r="I2242">
        <v>-1.0611566799550169</v>
      </c>
      <c r="J2242" s="2">
        <v>0.35868677079547878</v>
      </c>
      <c r="K2242">
        <v>-1.2358154843471323</v>
      </c>
    </row>
    <row r="2243" spans="1:11" x14ac:dyDescent="0.25">
      <c r="A2243" s="3" t="s">
        <v>2240</v>
      </c>
      <c r="B2243">
        <v>3.23</v>
      </c>
      <c r="C2243">
        <v>349.43099999999998</v>
      </c>
      <c r="D2243">
        <v>3.665</v>
      </c>
      <c r="E2243">
        <v>344.64499999999998</v>
      </c>
      <c r="F2243">
        <v>2.8519999999999999</v>
      </c>
      <c r="G2243">
        <v>58.511000000000003</v>
      </c>
      <c r="H2243" s="2">
        <v>0.40438883834541961</v>
      </c>
      <c r="I2243">
        <v>-1.0578815050168846</v>
      </c>
      <c r="J2243" s="2">
        <v>0.35709943212425127</v>
      </c>
      <c r="K2243">
        <v>-1.2344501616199004</v>
      </c>
    </row>
    <row r="2244" spans="1:11" x14ac:dyDescent="0.25">
      <c r="A2244" s="3" t="s">
        <v>2241</v>
      </c>
      <c r="B2244">
        <v>3.23</v>
      </c>
      <c r="C2244">
        <v>0.64700000000000002</v>
      </c>
      <c r="D2244">
        <v>3.665</v>
      </c>
      <c r="E2244">
        <v>355.86500000000001</v>
      </c>
      <c r="F2244">
        <v>2.8540000000000001</v>
      </c>
      <c r="G2244">
        <v>69.760999999999996</v>
      </c>
      <c r="H2244" s="2">
        <v>0.40347806371609107</v>
      </c>
      <c r="I2244">
        <v>-1.0573797873580348</v>
      </c>
      <c r="J2244" s="2">
        <v>0.35620323472050081</v>
      </c>
      <c r="K2244">
        <v>-1.2337717716252177</v>
      </c>
    </row>
    <row r="2245" spans="1:11" x14ac:dyDescent="0.25">
      <c r="A2245" s="3" t="s">
        <v>2242</v>
      </c>
      <c r="B2245">
        <v>3.23</v>
      </c>
      <c r="C2245">
        <v>11.897</v>
      </c>
      <c r="D2245">
        <v>3.66</v>
      </c>
      <c r="E2245">
        <v>7.1150000000000002</v>
      </c>
      <c r="F2245">
        <v>2.8540000000000001</v>
      </c>
      <c r="G2245">
        <v>80.938999999999993</v>
      </c>
      <c r="H2245" s="2">
        <v>0.40480648742171949</v>
      </c>
      <c r="I2245">
        <v>-1.0568719271296301</v>
      </c>
      <c r="J2245" s="2">
        <v>0.35726528906447691</v>
      </c>
      <c r="K2245">
        <v>-1.2316406102701432</v>
      </c>
    </row>
    <row r="2246" spans="1:11" x14ac:dyDescent="0.25">
      <c r="A2246" s="3" t="s">
        <v>2243</v>
      </c>
      <c r="B2246">
        <v>3.23</v>
      </c>
      <c r="C2246">
        <v>23.146999999999998</v>
      </c>
      <c r="D2246">
        <v>3.66</v>
      </c>
      <c r="E2246">
        <v>18.379000000000001</v>
      </c>
      <c r="F2246">
        <v>2.8530000000000002</v>
      </c>
      <c r="G2246">
        <v>92.188999999999993</v>
      </c>
      <c r="H2246" s="2">
        <v>0.40494837542992917</v>
      </c>
      <c r="I2246">
        <v>-1.0572423694454831</v>
      </c>
      <c r="J2246" s="2">
        <v>0.35769155487722959</v>
      </c>
      <c r="K2246">
        <v>-1.2319849466929571</v>
      </c>
    </row>
    <row r="2247" spans="1:11" x14ac:dyDescent="0.25">
      <c r="A2247" s="3" t="s">
        <v>2244</v>
      </c>
      <c r="B2247">
        <v>3.23</v>
      </c>
      <c r="C2247">
        <v>34.396999999999998</v>
      </c>
      <c r="D2247">
        <v>3.665</v>
      </c>
      <c r="E2247">
        <v>29.629000000000001</v>
      </c>
      <c r="F2247">
        <v>2.8530000000000002</v>
      </c>
      <c r="G2247">
        <v>103.363</v>
      </c>
      <c r="H2247" s="2">
        <v>0.40635039815715673</v>
      </c>
      <c r="I2247">
        <v>-1.0567042956435628</v>
      </c>
      <c r="J2247" s="2">
        <v>0.35981628814479988</v>
      </c>
      <c r="K2247">
        <v>-1.2331917928608231</v>
      </c>
    </row>
    <row r="2248" spans="1:11" x14ac:dyDescent="0.25">
      <c r="A2248" s="3" t="s">
        <v>2245</v>
      </c>
      <c r="B2248">
        <v>3.23</v>
      </c>
      <c r="C2248">
        <v>45.646999999999998</v>
      </c>
      <c r="D2248">
        <v>3.6680000000000001</v>
      </c>
      <c r="E2248">
        <v>40.823</v>
      </c>
      <c r="F2248">
        <v>2.8530000000000002</v>
      </c>
      <c r="G2248">
        <v>114.613</v>
      </c>
      <c r="H2248" s="2">
        <v>0.40635039815715662</v>
      </c>
      <c r="I2248">
        <v>-1.0567042956435633</v>
      </c>
      <c r="J2248" s="2">
        <v>0.35890435635294549</v>
      </c>
      <c r="K2248">
        <v>-1.2345526039258443</v>
      </c>
    </row>
    <row r="2249" spans="1:11" x14ac:dyDescent="0.25">
      <c r="A2249" s="3" t="s">
        <v>2246</v>
      </c>
      <c r="B2249">
        <v>3.23</v>
      </c>
      <c r="C2249">
        <v>56.896999999999998</v>
      </c>
      <c r="D2249">
        <v>3.6739999999999999</v>
      </c>
      <c r="E2249">
        <v>51.999000000000002</v>
      </c>
      <c r="F2249">
        <v>2.8530000000000002</v>
      </c>
      <c r="G2249">
        <v>125.863</v>
      </c>
      <c r="H2249" s="2">
        <v>0.40635039815715623</v>
      </c>
      <c r="I2249">
        <v>-1.0567042956435631</v>
      </c>
      <c r="J2249" s="2">
        <v>0.35789405474807895</v>
      </c>
      <c r="K2249">
        <v>-1.2370353139751964</v>
      </c>
    </row>
    <row r="2250" spans="1:11" x14ac:dyDescent="0.25">
      <c r="A2250" s="3" t="s">
        <v>2247</v>
      </c>
      <c r="B2250">
        <v>3.2269999999999999</v>
      </c>
      <c r="C2250">
        <v>68.147000000000006</v>
      </c>
      <c r="D2250">
        <v>3.6749999999999998</v>
      </c>
      <c r="E2250">
        <v>63.070999999999998</v>
      </c>
      <c r="F2250">
        <v>2.8530000000000002</v>
      </c>
      <c r="G2250">
        <v>137.113</v>
      </c>
      <c r="H2250" s="2">
        <v>0.40597298292667011</v>
      </c>
      <c r="I2250">
        <v>-1.0557228365454421</v>
      </c>
      <c r="J2250" s="2">
        <v>0.35414561960320662</v>
      </c>
      <c r="K2250">
        <v>-1.2384782079161447</v>
      </c>
    </row>
    <row r="2251" spans="1:11" x14ac:dyDescent="0.25">
      <c r="A2251" s="3" t="s">
        <v>2248</v>
      </c>
      <c r="B2251">
        <v>3.2280000000000002</v>
      </c>
      <c r="C2251">
        <v>79.567999999999998</v>
      </c>
      <c r="D2251">
        <v>3.6760000000000002</v>
      </c>
      <c r="E2251">
        <v>74.221000000000004</v>
      </c>
      <c r="F2251">
        <v>2.8530000000000002</v>
      </c>
      <c r="G2251">
        <v>148.363</v>
      </c>
      <c r="H2251" s="2">
        <v>0.40924876964494844</v>
      </c>
      <c r="I2251">
        <v>-1.0548332809738301</v>
      </c>
      <c r="J2251" s="2">
        <v>0.35207930689293315</v>
      </c>
      <c r="K2251">
        <v>-1.2394315905521998</v>
      </c>
    </row>
    <row r="2252" spans="1:11" x14ac:dyDescent="0.25">
      <c r="A2252" s="3" t="s">
        <v>2249</v>
      </c>
      <c r="B2252">
        <v>3.2280000000000002</v>
      </c>
      <c r="C2252">
        <v>90.637</v>
      </c>
      <c r="D2252">
        <v>3.6749999999999998</v>
      </c>
      <c r="E2252">
        <v>85.361999999999995</v>
      </c>
      <c r="F2252">
        <v>2.8530000000000002</v>
      </c>
      <c r="G2252">
        <v>159.613</v>
      </c>
      <c r="H2252" s="2">
        <v>0.4059144663253586</v>
      </c>
      <c r="I2252">
        <v>-1.0561208511026186</v>
      </c>
      <c r="J2252" s="2">
        <v>0.34962562930432955</v>
      </c>
      <c r="K2252">
        <v>-1.2397617959514948</v>
      </c>
    </row>
    <row r="2253" spans="1:11" x14ac:dyDescent="0.25">
      <c r="A2253" s="3" t="s">
        <v>2250</v>
      </c>
      <c r="B2253">
        <v>3.2280000000000002</v>
      </c>
      <c r="C2253">
        <v>101.887</v>
      </c>
      <c r="D2253">
        <v>3.6720000000000002</v>
      </c>
      <c r="E2253">
        <v>96.5</v>
      </c>
      <c r="F2253">
        <v>2.8530000000000002</v>
      </c>
      <c r="G2253">
        <v>170.863</v>
      </c>
      <c r="H2253" s="2">
        <v>0.40591446632535899</v>
      </c>
      <c r="I2253">
        <v>-1.0561208511026186</v>
      </c>
      <c r="J2253" s="2">
        <v>0.34691808542732927</v>
      </c>
      <c r="K2253">
        <v>-1.2394302577160741</v>
      </c>
    </row>
    <row r="2254" spans="1:11" x14ac:dyDescent="0.25">
      <c r="A2254" s="3" t="s">
        <v>2251</v>
      </c>
      <c r="B2254">
        <v>3.2280000000000002</v>
      </c>
      <c r="C2254">
        <v>113.137</v>
      </c>
      <c r="D2254">
        <v>3.6659999999999999</v>
      </c>
      <c r="E2254">
        <v>107.63800000000001</v>
      </c>
      <c r="F2254">
        <v>2.8530000000000002</v>
      </c>
      <c r="G2254">
        <v>182.113</v>
      </c>
      <c r="H2254" s="2">
        <v>0.40591446632535882</v>
      </c>
      <c r="I2254">
        <v>-1.0561208511026183</v>
      </c>
      <c r="J2254" s="2">
        <v>0.34393172489836427</v>
      </c>
      <c r="K2254">
        <v>-1.2380797168660764</v>
      </c>
    </row>
    <row r="2255" spans="1:11" x14ac:dyDescent="0.25">
      <c r="A2255" s="3" t="s">
        <v>2252</v>
      </c>
      <c r="B2255">
        <v>3.2280000000000002</v>
      </c>
      <c r="C2255">
        <v>124.387</v>
      </c>
      <c r="D2255">
        <v>3.657</v>
      </c>
      <c r="E2255">
        <v>118.673</v>
      </c>
      <c r="F2255">
        <v>2.8530000000000002</v>
      </c>
      <c r="G2255">
        <v>193.363</v>
      </c>
      <c r="H2255" s="2">
        <v>0.4059144663253581</v>
      </c>
      <c r="I2255">
        <v>-1.0561208511026186</v>
      </c>
      <c r="J2255" s="2">
        <v>0.33845053421073984</v>
      </c>
      <c r="K2255">
        <v>-1.2363189639468253</v>
      </c>
    </row>
    <row r="2256" spans="1:11" x14ac:dyDescent="0.25">
      <c r="A2256" s="3" t="s">
        <v>2253</v>
      </c>
      <c r="B2256">
        <v>3.2280000000000002</v>
      </c>
      <c r="C2256">
        <v>135.637</v>
      </c>
      <c r="D2256">
        <v>3.645</v>
      </c>
      <c r="E2256">
        <v>129.72399999999999</v>
      </c>
      <c r="F2256">
        <v>2.8530000000000002</v>
      </c>
      <c r="G2256">
        <v>204.613</v>
      </c>
      <c r="H2256" s="2">
        <v>0.40591446632535849</v>
      </c>
      <c r="I2256">
        <v>-1.0561208511026186</v>
      </c>
      <c r="J2256" s="2">
        <v>0.33305802466282008</v>
      </c>
      <c r="K2256">
        <v>-1.233426349916495</v>
      </c>
    </row>
    <row r="2257" spans="1:11" x14ac:dyDescent="0.25">
      <c r="A2257" s="3" t="s">
        <v>2254</v>
      </c>
      <c r="B2257">
        <v>3.2280000000000002</v>
      </c>
      <c r="C2257">
        <v>146.887</v>
      </c>
      <c r="D2257">
        <v>3.6320000000000001</v>
      </c>
      <c r="E2257">
        <v>140.80000000000001</v>
      </c>
      <c r="F2257">
        <v>2.8530000000000002</v>
      </c>
      <c r="G2257">
        <v>215.863</v>
      </c>
      <c r="H2257" s="2">
        <v>0.40591446632535855</v>
      </c>
      <c r="I2257">
        <v>-1.0561208511026186</v>
      </c>
      <c r="J2257" s="2">
        <v>0.32813623908683709</v>
      </c>
      <c r="K2257">
        <v>-1.2300294770112272</v>
      </c>
    </row>
    <row r="2258" spans="1:11" x14ac:dyDescent="0.25">
      <c r="A2258" s="3" t="s">
        <v>2255</v>
      </c>
      <c r="B2258">
        <v>3.2280000000000002</v>
      </c>
      <c r="C2258">
        <v>158.137</v>
      </c>
      <c r="D2258">
        <v>3.625</v>
      </c>
      <c r="E2258">
        <v>151.90600000000001</v>
      </c>
      <c r="F2258">
        <v>2.8530000000000002</v>
      </c>
      <c r="G2258">
        <v>227.113</v>
      </c>
      <c r="H2258" s="2">
        <v>0.40591446632535799</v>
      </c>
      <c r="I2258">
        <v>-1.0561208511026186</v>
      </c>
      <c r="J2258" s="2">
        <v>0.3244173436655538</v>
      </c>
      <c r="K2258">
        <v>-1.2284780542101597</v>
      </c>
    </row>
    <row r="2259" spans="1:11" x14ac:dyDescent="0.25">
      <c r="A2259" s="3" t="s">
        <v>2256</v>
      </c>
      <c r="B2259">
        <v>3.2280000000000002</v>
      </c>
      <c r="C2259">
        <v>169.387</v>
      </c>
      <c r="D2259">
        <v>3.617</v>
      </c>
      <c r="E2259">
        <v>163.10300000000001</v>
      </c>
      <c r="F2259">
        <v>2.8530000000000002</v>
      </c>
      <c r="G2259">
        <v>238.363</v>
      </c>
      <c r="H2259" s="2">
        <v>0.40591446632535849</v>
      </c>
      <c r="I2259">
        <v>-1.0561208511026183</v>
      </c>
      <c r="J2259" s="2">
        <v>0.32256738537326363</v>
      </c>
      <c r="K2259">
        <v>-1.2260658374754636</v>
      </c>
    </row>
    <row r="2260" spans="1:11" x14ac:dyDescent="0.25">
      <c r="A2260" s="3" t="s">
        <v>2257</v>
      </c>
      <c r="B2260">
        <v>3.2280000000000002</v>
      </c>
      <c r="C2260">
        <v>180.637</v>
      </c>
      <c r="D2260">
        <v>3.617</v>
      </c>
      <c r="E2260">
        <v>174.31899999999999</v>
      </c>
      <c r="F2260">
        <v>2.8530000000000002</v>
      </c>
      <c r="G2260">
        <v>249.613</v>
      </c>
      <c r="H2260" s="2">
        <v>0.4059144663253581</v>
      </c>
      <c r="I2260">
        <v>-1.0561208511026186</v>
      </c>
      <c r="J2260" s="2">
        <v>0.32183976650774515</v>
      </c>
      <c r="K2260">
        <v>-1.2262570369319779</v>
      </c>
    </row>
    <row r="2261" spans="1:11" x14ac:dyDescent="0.25">
      <c r="A2261" s="3" t="s">
        <v>2258</v>
      </c>
      <c r="B2261">
        <v>3.2280000000000002</v>
      </c>
      <c r="C2261">
        <v>191.887</v>
      </c>
      <c r="D2261">
        <v>3.617</v>
      </c>
      <c r="E2261">
        <v>185.56899999999999</v>
      </c>
      <c r="F2261">
        <v>2.8530000000000002</v>
      </c>
      <c r="G2261">
        <v>260.863</v>
      </c>
      <c r="H2261" s="2">
        <v>0.40591446632535949</v>
      </c>
      <c r="I2261">
        <v>-1.0561208511026181</v>
      </c>
      <c r="J2261" s="2">
        <v>0.32183976650774576</v>
      </c>
      <c r="K2261">
        <v>-1.2262570369319779</v>
      </c>
    </row>
    <row r="2262" spans="1:11" x14ac:dyDescent="0.25">
      <c r="A2262" s="3" t="s">
        <v>2259</v>
      </c>
      <c r="B2262">
        <v>3.2280000000000002</v>
      </c>
      <c r="C2262">
        <v>203.137</v>
      </c>
      <c r="D2262">
        <v>3.609</v>
      </c>
      <c r="E2262">
        <v>196.81899999999999</v>
      </c>
      <c r="F2262">
        <v>2.8530000000000002</v>
      </c>
      <c r="G2262">
        <v>272.113</v>
      </c>
      <c r="H2262" s="2">
        <v>0.4059144663253581</v>
      </c>
      <c r="I2262">
        <v>-1.0561208511026188</v>
      </c>
      <c r="J2262" s="2">
        <v>0.32112792848395044</v>
      </c>
      <c r="K2262">
        <v>-1.2235448289431876</v>
      </c>
    </row>
    <row r="2263" spans="1:11" x14ac:dyDescent="0.25">
      <c r="A2263" s="3" t="s">
        <v>2260</v>
      </c>
      <c r="B2263">
        <v>3.2280000000000002</v>
      </c>
      <c r="C2263">
        <v>214.387</v>
      </c>
      <c r="D2263">
        <v>3.6019999999999999</v>
      </c>
      <c r="E2263">
        <v>208.102</v>
      </c>
      <c r="F2263">
        <v>2.8530000000000002</v>
      </c>
      <c r="G2263">
        <v>283.363</v>
      </c>
      <c r="H2263" s="2">
        <v>0.40591446632535849</v>
      </c>
      <c r="I2263">
        <v>-1.0561208511026183</v>
      </c>
      <c r="J2263" s="2">
        <v>0.32120836139098796</v>
      </c>
      <c r="K2263">
        <v>-1.2209868467459966</v>
      </c>
    </row>
    <row r="2264" spans="1:11" x14ac:dyDescent="0.25">
      <c r="A2264" s="3" t="s">
        <v>2261</v>
      </c>
      <c r="B2264">
        <v>3.2280000000000002</v>
      </c>
      <c r="C2264">
        <v>225.637</v>
      </c>
      <c r="D2264">
        <v>3.6019999999999999</v>
      </c>
      <c r="E2264">
        <v>219.40600000000001</v>
      </c>
      <c r="F2264">
        <v>2.8530000000000002</v>
      </c>
      <c r="G2264">
        <v>294.613</v>
      </c>
      <c r="H2264" s="2">
        <v>0.4059144663253586</v>
      </c>
      <c r="I2264">
        <v>-1.0561208511026186</v>
      </c>
      <c r="J2264" s="2">
        <v>0.32235897155402116</v>
      </c>
      <c r="K2264">
        <v>-1.2206835727627572</v>
      </c>
    </row>
    <row r="2265" spans="1:11" x14ac:dyDescent="0.25">
      <c r="A2265" s="3" t="s">
        <v>2262</v>
      </c>
      <c r="B2265">
        <v>3.234</v>
      </c>
      <c r="C2265">
        <v>236.887</v>
      </c>
      <c r="D2265">
        <v>3.6019999999999999</v>
      </c>
      <c r="E2265">
        <v>230.65600000000001</v>
      </c>
      <c r="F2265">
        <v>2.8530000000000002</v>
      </c>
      <c r="G2265">
        <v>305.863</v>
      </c>
      <c r="H2265" s="2">
        <v>0.40666895418098198</v>
      </c>
      <c r="I2265">
        <v>-1.0580839010117311</v>
      </c>
      <c r="J2265" s="2">
        <v>0.32235897155402127</v>
      </c>
      <c r="K2265">
        <v>-1.220683572762757</v>
      </c>
    </row>
    <row r="2266" spans="1:11" x14ac:dyDescent="0.25">
      <c r="A2266" s="3" t="s">
        <v>2263</v>
      </c>
      <c r="B2266">
        <v>3.234</v>
      </c>
      <c r="C2266">
        <v>247.983</v>
      </c>
      <c r="D2266">
        <v>3.5979999999999999</v>
      </c>
      <c r="E2266">
        <v>241.90600000000001</v>
      </c>
      <c r="F2266">
        <v>2.8530000000000002</v>
      </c>
      <c r="G2266">
        <v>317.113</v>
      </c>
      <c r="H2266" s="2">
        <v>0.40382356328887614</v>
      </c>
      <c r="I2266">
        <v>-1.0591731254179044</v>
      </c>
      <c r="J2266" s="2">
        <v>0.32200099379549491</v>
      </c>
      <c r="K2266">
        <v>-1.2193280107719042</v>
      </c>
    </row>
    <row r="2267" spans="1:11" x14ac:dyDescent="0.25">
      <c r="A2267" s="3" t="s">
        <v>2264</v>
      </c>
      <c r="B2267">
        <v>3.234</v>
      </c>
      <c r="C2267">
        <v>259.233</v>
      </c>
      <c r="D2267">
        <v>3.5939999999999999</v>
      </c>
      <c r="E2267">
        <v>253.25800000000001</v>
      </c>
      <c r="F2267">
        <v>2.8530000000000002</v>
      </c>
      <c r="G2267">
        <v>328.363</v>
      </c>
      <c r="H2267" s="2">
        <v>0.4038235632888752</v>
      </c>
      <c r="I2267">
        <v>-1.0591731254179046</v>
      </c>
      <c r="J2267" s="2">
        <v>0.32381078341174441</v>
      </c>
      <c r="K2267">
        <v>-1.2173979186368526</v>
      </c>
    </row>
    <row r="2268" spans="1:11" x14ac:dyDescent="0.25">
      <c r="A2268" s="3" t="s">
        <v>2265</v>
      </c>
      <c r="B2268">
        <v>3.234</v>
      </c>
      <c r="C2268">
        <v>270.483</v>
      </c>
      <c r="D2268">
        <v>3.5939999999999999</v>
      </c>
      <c r="E2268">
        <v>264.61700000000002</v>
      </c>
      <c r="F2268">
        <v>2.8530000000000002</v>
      </c>
      <c r="G2268">
        <v>339.613</v>
      </c>
      <c r="H2268" s="2">
        <v>0.40382356328887509</v>
      </c>
      <c r="I2268">
        <v>-1.0591731254179044</v>
      </c>
      <c r="J2268" s="2">
        <v>0.32612618467008497</v>
      </c>
      <c r="K2268">
        <v>-1.2167796955191199</v>
      </c>
    </row>
    <row r="2269" spans="1:11" x14ac:dyDescent="0.25">
      <c r="A2269" s="3" t="s">
        <v>2266</v>
      </c>
      <c r="B2269">
        <v>3.234</v>
      </c>
      <c r="C2269">
        <v>281.733</v>
      </c>
      <c r="D2269">
        <v>3.5939999999999999</v>
      </c>
      <c r="E2269">
        <v>275.86700000000002</v>
      </c>
      <c r="F2269">
        <v>2.8530000000000002</v>
      </c>
      <c r="G2269">
        <v>350.863</v>
      </c>
      <c r="H2269" s="2">
        <v>0.40382356328887603</v>
      </c>
      <c r="I2269">
        <v>-1.059173125417904</v>
      </c>
      <c r="J2269" s="2">
        <v>0.32612618467008492</v>
      </c>
      <c r="K2269">
        <v>-1.2167796955191197</v>
      </c>
    </row>
    <row r="2270" spans="1:11" x14ac:dyDescent="0.25">
      <c r="A2270" s="3" t="s">
        <v>2267</v>
      </c>
      <c r="B2270">
        <v>3.234</v>
      </c>
      <c r="C2270">
        <v>292.983</v>
      </c>
      <c r="D2270">
        <v>3.5939999999999999</v>
      </c>
      <c r="E2270">
        <v>287.11700000000002</v>
      </c>
      <c r="F2270">
        <v>2.8530000000000002</v>
      </c>
      <c r="G2270">
        <v>2.113</v>
      </c>
      <c r="H2270" s="2">
        <v>0.40382356328887531</v>
      </c>
      <c r="I2270">
        <v>-1.0591731254179044</v>
      </c>
      <c r="J2270" s="2">
        <v>0.3261261846700842</v>
      </c>
      <c r="K2270">
        <v>-1.2167796955191201</v>
      </c>
    </row>
    <row r="2271" spans="1:11" x14ac:dyDescent="0.25">
      <c r="A2271" s="3" t="s">
        <v>2268</v>
      </c>
      <c r="B2271">
        <v>3.234</v>
      </c>
      <c r="C2271">
        <v>304.233</v>
      </c>
      <c r="D2271">
        <v>3.5960000000000001</v>
      </c>
      <c r="E2271">
        <v>298.36700000000002</v>
      </c>
      <c r="F2271">
        <v>2.8530000000000002</v>
      </c>
      <c r="G2271">
        <v>13.363</v>
      </c>
      <c r="H2271" s="2">
        <v>0.40382356328887548</v>
      </c>
      <c r="I2271">
        <v>-1.0591731254179042</v>
      </c>
      <c r="J2271" s="2">
        <v>0.32630766835660086</v>
      </c>
      <c r="K2271">
        <v>-1.2174568127676002</v>
      </c>
    </row>
    <row r="2272" spans="1:11" x14ac:dyDescent="0.25">
      <c r="A2272" s="3" t="s">
        <v>2269</v>
      </c>
      <c r="B2272">
        <v>3.234</v>
      </c>
      <c r="C2272">
        <v>315.483</v>
      </c>
      <c r="D2272">
        <v>3.6019999999999999</v>
      </c>
      <c r="E2272">
        <v>309.71800000000002</v>
      </c>
      <c r="F2272">
        <v>2.8530000000000002</v>
      </c>
      <c r="G2272">
        <v>24.613</v>
      </c>
      <c r="H2272" s="2">
        <v>0.40382356328887586</v>
      </c>
      <c r="I2272">
        <v>-1.0591731254179044</v>
      </c>
      <c r="J2272" s="2">
        <v>0.3290013029220869</v>
      </c>
      <c r="K2272">
        <v>-1.218910100881023</v>
      </c>
    </row>
    <row r="2273" spans="1:11" x14ac:dyDescent="0.25">
      <c r="A2273" s="3" t="s">
        <v>2270</v>
      </c>
      <c r="B2273">
        <v>3.226</v>
      </c>
      <c r="C2273">
        <v>326.733</v>
      </c>
      <c r="D2273">
        <v>3.6059999999999999</v>
      </c>
      <c r="E2273">
        <v>321.14400000000001</v>
      </c>
      <c r="F2273">
        <v>2.8559999999999999</v>
      </c>
      <c r="G2273">
        <v>35.863</v>
      </c>
      <c r="H2273" s="2">
        <v>0.40240148306939177</v>
      </c>
      <c r="I2273">
        <v>-1.0554432064939125</v>
      </c>
      <c r="J2273" s="2">
        <v>0.33276356899581516</v>
      </c>
      <c r="K2273">
        <v>-1.2179654754037281</v>
      </c>
    </row>
    <row r="2274" spans="1:11" x14ac:dyDescent="0.25">
      <c r="A2274" s="3" t="s">
        <v>2271</v>
      </c>
      <c r="B2274">
        <v>3.226</v>
      </c>
      <c r="C2274">
        <v>337.88200000000001</v>
      </c>
      <c r="D2274">
        <v>3.6150000000000002</v>
      </c>
      <c r="E2274">
        <v>332.46600000000001</v>
      </c>
      <c r="F2274">
        <v>2.859</v>
      </c>
      <c r="G2274">
        <v>47.067999999999998</v>
      </c>
      <c r="H2274" s="2">
        <v>0.40094855287907327</v>
      </c>
      <c r="I2274">
        <v>-1.0547280955703962</v>
      </c>
      <c r="J2274" s="2">
        <v>0.33573407048941428</v>
      </c>
      <c r="K2274">
        <v>-1.2190410612080322</v>
      </c>
    </row>
    <row r="2275" spans="1:11" x14ac:dyDescent="0.25">
      <c r="A2275" s="3" t="s">
        <v>2272</v>
      </c>
      <c r="B2275">
        <v>3.226</v>
      </c>
      <c r="C2275">
        <v>349.13200000000001</v>
      </c>
      <c r="D2275">
        <v>3.6259999999999999</v>
      </c>
      <c r="E2275">
        <v>343.82100000000003</v>
      </c>
      <c r="F2275">
        <v>2.859</v>
      </c>
      <c r="G2275">
        <v>58.262999999999998</v>
      </c>
      <c r="H2275" s="2">
        <v>0.40196083428198048</v>
      </c>
      <c r="I2275">
        <v>-1.0543427266997727</v>
      </c>
      <c r="J2275" s="2">
        <v>0.34016891386945353</v>
      </c>
      <c r="K2275">
        <v>-1.2218052874620915</v>
      </c>
    </row>
    <row r="2276" spans="1:11" x14ac:dyDescent="0.25">
      <c r="A2276" s="3" t="s">
        <v>2273</v>
      </c>
      <c r="B2276">
        <v>3.226</v>
      </c>
      <c r="C2276">
        <v>0.38200000000000001</v>
      </c>
      <c r="D2276">
        <v>3.6360000000000001</v>
      </c>
      <c r="E2276">
        <v>355.13400000000001</v>
      </c>
      <c r="F2276">
        <v>2.859</v>
      </c>
      <c r="G2276">
        <v>69.513000000000005</v>
      </c>
      <c r="H2276" s="2">
        <v>0.40196083428197987</v>
      </c>
      <c r="I2276">
        <v>-1.0543427266997729</v>
      </c>
      <c r="J2276" s="2">
        <v>0.34245399571494795</v>
      </c>
      <c r="K2276">
        <v>-1.2247990479189501</v>
      </c>
    </row>
    <row r="2277" spans="1:11" x14ac:dyDescent="0.25">
      <c r="A2277" s="3" t="s">
        <v>2274</v>
      </c>
      <c r="B2277">
        <v>3.226</v>
      </c>
      <c r="C2277">
        <v>11.632</v>
      </c>
      <c r="D2277">
        <v>3.653</v>
      </c>
      <c r="E2277">
        <v>6.4029999999999996</v>
      </c>
      <c r="F2277">
        <v>2.859</v>
      </c>
      <c r="G2277">
        <v>80.763000000000005</v>
      </c>
      <c r="H2277" s="2">
        <v>0.40196083428197987</v>
      </c>
      <c r="I2277">
        <v>-1.0543427266997729</v>
      </c>
      <c r="J2277" s="2">
        <v>0.34446316706055558</v>
      </c>
      <c r="K2277">
        <v>-1.2304113954612164</v>
      </c>
    </row>
    <row r="2278" spans="1:11" x14ac:dyDescent="0.25">
      <c r="A2278" s="3" t="s">
        <v>2275</v>
      </c>
      <c r="B2278">
        <v>3.226</v>
      </c>
      <c r="C2278">
        <v>22.882000000000001</v>
      </c>
      <c r="D2278">
        <v>3.6680000000000001</v>
      </c>
      <c r="E2278">
        <v>17.616</v>
      </c>
      <c r="F2278">
        <v>2.859</v>
      </c>
      <c r="G2278">
        <v>92.013000000000005</v>
      </c>
      <c r="H2278" s="2">
        <v>0.40196083428197993</v>
      </c>
      <c r="I2278">
        <v>-1.0543427266997731</v>
      </c>
      <c r="J2278" s="2">
        <v>0.34507970683604666</v>
      </c>
      <c r="K2278">
        <v>-1.235686828435699</v>
      </c>
    </row>
    <row r="2279" spans="1:11" x14ac:dyDescent="0.25">
      <c r="A2279" s="3" t="s">
        <v>2276</v>
      </c>
      <c r="B2279">
        <v>3.226</v>
      </c>
      <c r="C2279">
        <v>34.131999999999998</v>
      </c>
      <c r="D2279">
        <v>3.677</v>
      </c>
      <c r="E2279">
        <v>28.763999999999999</v>
      </c>
      <c r="F2279">
        <v>2.8580000000000001</v>
      </c>
      <c r="G2279">
        <v>103.26300000000001</v>
      </c>
      <c r="H2279" s="2">
        <v>0.40210147838074878</v>
      </c>
      <c r="I2279">
        <v>-1.0547116359813336</v>
      </c>
      <c r="J2279" s="2">
        <v>0.3438409203651141</v>
      </c>
      <c r="K2279">
        <v>-1.2397662791054798</v>
      </c>
    </row>
    <row r="2280" spans="1:11" x14ac:dyDescent="0.25">
      <c r="A2280" s="3" t="s">
        <v>2277</v>
      </c>
      <c r="B2280">
        <v>3.226</v>
      </c>
      <c r="C2280">
        <v>45.381999999999998</v>
      </c>
      <c r="D2280">
        <v>3.6850000000000001</v>
      </c>
      <c r="E2280">
        <v>39.906999999999996</v>
      </c>
      <c r="F2280">
        <v>2.8580000000000001</v>
      </c>
      <c r="G2280">
        <v>114.43899999999999</v>
      </c>
      <c r="H2280" s="2">
        <v>0.40346334874467843</v>
      </c>
      <c r="I2280">
        <v>-1.0541914248418713</v>
      </c>
      <c r="J2280" s="2">
        <v>0.34387334569305356</v>
      </c>
      <c r="K2280">
        <v>-1.2426618850426077</v>
      </c>
    </row>
    <row r="2281" spans="1:11" x14ac:dyDescent="0.25">
      <c r="A2281" s="3" t="s">
        <v>2278</v>
      </c>
      <c r="B2281">
        <v>3.226</v>
      </c>
      <c r="C2281">
        <v>56.631999999999998</v>
      </c>
      <c r="D2281">
        <v>3.6880000000000002</v>
      </c>
      <c r="E2281">
        <v>51.015000000000001</v>
      </c>
      <c r="F2281">
        <v>2.8580000000000001</v>
      </c>
      <c r="G2281">
        <v>125.68899999999999</v>
      </c>
      <c r="H2281" s="2">
        <v>0.40346334874467843</v>
      </c>
      <c r="I2281">
        <v>-1.0541914248418713</v>
      </c>
      <c r="J2281" s="2">
        <v>0.3410699629108207</v>
      </c>
      <c r="K2281">
        <v>-1.2445226680541366</v>
      </c>
    </row>
    <row r="2282" spans="1:11" x14ac:dyDescent="0.25">
      <c r="A2282" s="3" t="s">
        <v>2279</v>
      </c>
      <c r="B2282">
        <v>3.226</v>
      </c>
      <c r="C2282">
        <v>67.882000000000005</v>
      </c>
      <c r="D2282">
        <v>3.6920000000000002</v>
      </c>
      <c r="E2282">
        <v>62.179000000000002</v>
      </c>
      <c r="F2282">
        <v>2.8580000000000001</v>
      </c>
      <c r="G2282">
        <v>136.93899999999999</v>
      </c>
      <c r="H2282" s="2">
        <v>0.40346334874467865</v>
      </c>
      <c r="I2282">
        <v>-1.0541914248418711</v>
      </c>
      <c r="J2282" s="2">
        <v>0.33956946942589739</v>
      </c>
      <c r="K2282">
        <v>-1.2463835676028356</v>
      </c>
    </row>
    <row r="2283" spans="1:11" x14ac:dyDescent="0.25">
      <c r="A2283" s="3" t="s">
        <v>2280</v>
      </c>
      <c r="B2283">
        <v>3.226</v>
      </c>
      <c r="C2283">
        <v>79.132000000000005</v>
      </c>
      <c r="D2283">
        <v>3.6920000000000002</v>
      </c>
      <c r="E2283">
        <v>73.233999999999995</v>
      </c>
      <c r="F2283">
        <v>2.855</v>
      </c>
      <c r="G2283">
        <v>148.18899999999999</v>
      </c>
      <c r="H2283" s="2">
        <v>0.40388730322672234</v>
      </c>
      <c r="I2283">
        <v>-1.0552991566368011</v>
      </c>
      <c r="J2283" s="2">
        <v>0.33567793519779671</v>
      </c>
      <c r="K2283">
        <v>-1.2488429267353482</v>
      </c>
    </row>
    <row r="2284" spans="1:11" x14ac:dyDescent="0.25">
      <c r="A2284" s="3" t="s">
        <v>2281</v>
      </c>
      <c r="B2284">
        <v>3.226</v>
      </c>
      <c r="C2284">
        <v>90.382000000000005</v>
      </c>
      <c r="D2284">
        <v>3.6909999999999998</v>
      </c>
      <c r="E2284">
        <v>84.378</v>
      </c>
      <c r="F2284">
        <v>2.855</v>
      </c>
      <c r="G2284">
        <v>159.398</v>
      </c>
      <c r="H2284" s="2">
        <v>0.40464235599458265</v>
      </c>
      <c r="I2284">
        <v>-1.0550098707790614</v>
      </c>
      <c r="J2284" s="2">
        <v>0.33417041557967664</v>
      </c>
      <c r="K2284">
        <v>-1.2488845781467919</v>
      </c>
    </row>
    <row r="2285" spans="1:11" x14ac:dyDescent="0.25">
      <c r="A2285" s="3" t="s">
        <v>2282</v>
      </c>
      <c r="B2285">
        <v>3.2240000000000002</v>
      </c>
      <c r="C2285">
        <v>101.63200000000001</v>
      </c>
      <c r="D2285">
        <v>3.6869999999999998</v>
      </c>
      <c r="E2285">
        <v>95.408000000000001</v>
      </c>
      <c r="F2285">
        <v>2.855</v>
      </c>
      <c r="G2285">
        <v>170.648</v>
      </c>
      <c r="H2285" s="2">
        <v>0.40439149278565828</v>
      </c>
      <c r="I2285">
        <v>-1.0543558039031911</v>
      </c>
      <c r="J2285" s="2">
        <v>0.32901564469163952</v>
      </c>
      <c r="K2285">
        <v>-1.2488036726375122</v>
      </c>
    </row>
    <row r="2286" spans="1:11" x14ac:dyDescent="0.25">
      <c r="A2286" s="3" t="s">
        <v>2283</v>
      </c>
      <c r="B2286">
        <v>3.2240000000000002</v>
      </c>
      <c r="C2286">
        <v>112.70099999999999</v>
      </c>
      <c r="D2286">
        <v>3.6869999999999998</v>
      </c>
      <c r="E2286">
        <v>106.438</v>
      </c>
      <c r="F2286">
        <v>2.855</v>
      </c>
      <c r="G2286">
        <v>181.898</v>
      </c>
      <c r="H2286" s="2">
        <v>0.40105872207231391</v>
      </c>
      <c r="I2286">
        <v>-1.0556280320792357</v>
      </c>
      <c r="J2286" s="2">
        <v>0.32421816918328672</v>
      </c>
      <c r="K2286">
        <v>-1.250057793070477</v>
      </c>
    </row>
    <row r="2287" spans="1:11" x14ac:dyDescent="0.25">
      <c r="A2287" s="3" t="s">
        <v>2284</v>
      </c>
      <c r="B2287">
        <v>3.2240000000000002</v>
      </c>
      <c r="C2287">
        <v>123.95099999999999</v>
      </c>
      <c r="D2287">
        <v>3.6869999999999998</v>
      </c>
      <c r="E2287">
        <v>117.688</v>
      </c>
      <c r="F2287">
        <v>2.855</v>
      </c>
      <c r="G2287">
        <v>193.148</v>
      </c>
      <c r="H2287" s="2">
        <v>0.40105872207231397</v>
      </c>
      <c r="I2287">
        <v>-1.0556280320792357</v>
      </c>
      <c r="J2287" s="2">
        <v>0.32421816918328744</v>
      </c>
      <c r="K2287">
        <v>-1.250057793070477</v>
      </c>
    </row>
    <row r="2288" spans="1:11" x14ac:dyDescent="0.25">
      <c r="A2288" s="3" t="s">
        <v>2285</v>
      </c>
      <c r="B2288">
        <v>3.2160000000000002</v>
      </c>
      <c r="C2288">
        <v>135.20099999999999</v>
      </c>
      <c r="D2288">
        <v>3.6869999999999998</v>
      </c>
      <c r="E2288">
        <v>128.93799999999999</v>
      </c>
      <c r="F2288">
        <v>2.8580000000000001</v>
      </c>
      <c r="G2288">
        <v>204.398</v>
      </c>
      <c r="H2288" s="2">
        <v>0.3996435984052556</v>
      </c>
      <c r="I2288">
        <v>-1.0519032802421826</v>
      </c>
      <c r="J2288" s="2">
        <v>0.32387784220373755</v>
      </c>
      <c r="K2288">
        <v>-1.2487456260378629</v>
      </c>
    </row>
    <row r="2289" spans="1:11" x14ac:dyDescent="0.25">
      <c r="A2289" s="3" t="s">
        <v>2286</v>
      </c>
      <c r="B2289">
        <v>3.2160000000000002</v>
      </c>
      <c r="C2289">
        <v>146.321</v>
      </c>
      <c r="D2289">
        <v>3.6869999999999998</v>
      </c>
      <c r="E2289">
        <v>140.18799999999999</v>
      </c>
      <c r="F2289">
        <v>2.8580000000000001</v>
      </c>
      <c r="G2289">
        <v>215.61699999999999</v>
      </c>
      <c r="H2289" s="2">
        <v>0.39782544434114703</v>
      </c>
      <c r="I2289">
        <v>-1.0525922442072877</v>
      </c>
      <c r="J2289" s="2">
        <v>0.32455343116872731</v>
      </c>
      <c r="K2289">
        <v>-1.2485702084928383</v>
      </c>
    </row>
    <row r="2290" spans="1:11" x14ac:dyDescent="0.25">
      <c r="A2290" s="3" t="s">
        <v>2287</v>
      </c>
      <c r="B2290">
        <v>3.2160000000000002</v>
      </c>
      <c r="C2290">
        <v>157.571</v>
      </c>
      <c r="D2290">
        <v>3.6869999999999998</v>
      </c>
      <c r="E2290">
        <v>151.43799999999999</v>
      </c>
      <c r="F2290">
        <v>2.8580000000000001</v>
      </c>
      <c r="G2290">
        <v>226.86699999999999</v>
      </c>
      <c r="H2290" s="2">
        <v>0.39782544434114747</v>
      </c>
      <c r="I2290">
        <v>-1.0525922442072875</v>
      </c>
      <c r="J2290" s="2">
        <v>0.32455343116872787</v>
      </c>
      <c r="K2290">
        <v>-1.2485702084928383</v>
      </c>
    </row>
    <row r="2291" spans="1:11" x14ac:dyDescent="0.25">
      <c r="A2291" s="3" t="s">
        <v>2288</v>
      </c>
      <c r="B2291">
        <v>3.2160000000000002</v>
      </c>
      <c r="C2291">
        <v>168.821</v>
      </c>
      <c r="D2291">
        <v>3.68</v>
      </c>
      <c r="E2291">
        <v>162.68799999999999</v>
      </c>
      <c r="F2291">
        <v>2.86</v>
      </c>
      <c r="G2291">
        <v>238.11699999999999</v>
      </c>
      <c r="H2291" s="2">
        <v>0.3975472447297202</v>
      </c>
      <c r="I2291">
        <v>-1.0518561657148349</v>
      </c>
      <c r="J2291" s="2">
        <v>0.32371071664677248</v>
      </c>
      <c r="K2291">
        <v>-1.2453282515596207</v>
      </c>
    </row>
    <row r="2292" spans="1:11" x14ac:dyDescent="0.25">
      <c r="A2292" s="3" t="s">
        <v>2289</v>
      </c>
      <c r="B2292">
        <v>3.2160000000000002</v>
      </c>
      <c r="C2292">
        <v>180.071</v>
      </c>
      <c r="D2292">
        <v>3.6720000000000002</v>
      </c>
      <c r="E2292">
        <v>173.905</v>
      </c>
      <c r="F2292">
        <v>2.86</v>
      </c>
      <c r="G2292">
        <v>249.30199999999999</v>
      </c>
      <c r="H2292" s="2">
        <v>0.39874028161811653</v>
      </c>
      <c r="I2292">
        <v>-1.0514044858947535</v>
      </c>
      <c r="J2292" s="2">
        <v>0.32370095778276681</v>
      </c>
      <c r="K2292">
        <v>-1.2424404212954971</v>
      </c>
    </row>
    <row r="2293" spans="1:11" x14ac:dyDescent="0.25">
      <c r="A2293" s="3" t="s">
        <v>2290</v>
      </c>
      <c r="B2293">
        <v>3.2160000000000002</v>
      </c>
      <c r="C2293">
        <v>191.321</v>
      </c>
      <c r="D2293">
        <v>3.6640000000000001</v>
      </c>
      <c r="E2293">
        <v>185.143</v>
      </c>
      <c r="F2293">
        <v>2.8610000000000002</v>
      </c>
      <c r="G2293">
        <v>260.55200000000002</v>
      </c>
      <c r="H2293" s="2">
        <v>0.39860091067032932</v>
      </c>
      <c r="I2293">
        <v>-1.0510369904435497</v>
      </c>
      <c r="J2293" s="2">
        <v>0.32262326532450564</v>
      </c>
      <c r="K2293">
        <v>-1.2393678548911933</v>
      </c>
    </row>
    <row r="2294" spans="1:11" x14ac:dyDescent="0.25">
      <c r="A2294" s="3" t="s">
        <v>2291</v>
      </c>
      <c r="B2294">
        <v>3.2160000000000002</v>
      </c>
      <c r="C2294">
        <v>202.571</v>
      </c>
      <c r="D2294">
        <v>3.657</v>
      </c>
      <c r="E2294">
        <v>196.40299999999999</v>
      </c>
      <c r="F2294">
        <v>2.8610000000000002</v>
      </c>
      <c r="G2294">
        <v>271.72699999999998</v>
      </c>
      <c r="H2294" s="2">
        <v>0.39997637298479338</v>
      </c>
      <c r="I2294">
        <v>-1.0505143227589899</v>
      </c>
      <c r="J2294" s="2">
        <v>0.32384167143793746</v>
      </c>
      <c r="K2294">
        <v>-1.2365209990492749</v>
      </c>
    </row>
    <row r="2295" spans="1:11" x14ac:dyDescent="0.25">
      <c r="A2295" s="3" t="s">
        <v>2292</v>
      </c>
      <c r="B2295">
        <v>3.2160000000000002</v>
      </c>
      <c r="C2295">
        <v>213.821</v>
      </c>
      <c r="D2295">
        <v>3.65</v>
      </c>
      <c r="E2295">
        <v>207.685</v>
      </c>
      <c r="F2295">
        <v>2.8610000000000002</v>
      </c>
      <c r="G2295">
        <v>282.97699999999998</v>
      </c>
      <c r="H2295" s="2">
        <v>0.39997637298479388</v>
      </c>
      <c r="I2295">
        <v>-1.0505143227589897</v>
      </c>
      <c r="J2295" s="2">
        <v>0.32391102527431281</v>
      </c>
      <c r="K2295">
        <v>-1.2339734145396266</v>
      </c>
    </row>
    <row r="2296" spans="1:11" x14ac:dyDescent="0.25">
      <c r="A2296" s="3" t="s">
        <v>2293</v>
      </c>
      <c r="B2296">
        <v>3.2160000000000002</v>
      </c>
      <c r="C2296">
        <v>225.071</v>
      </c>
      <c r="D2296">
        <v>3.6429999999999998</v>
      </c>
      <c r="E2296">
        <v>218.98599999999999</v>
      </c>
      <c r="F2296">
        <v>2.86</v>
      </c>
      <c r="G2296">
        <v>294.22699999999998</v>
      </c>
      <c r="H2296" s="2">
        <v>0.40011622486345949</v>
      </c>
      <c r="I2296">
        <v>-1.0508816354592558</v>
      </c>
      <c r="J2296" s="2">
        <v>0.32449939486060519</v>
      </c>
      <c r="K2296">
        <v>-1.2317491672384917</v>
      </c>
    </row>
    <row r="2297" spans="1:11" x14ac:dyDescent="0.25">
      <c r="A2297" s="3" t="s">
        <v>2294</v>
      </c>
      <c r="B2297">
        <v>3.21</v>
      </c>
      <c r="C2297">
        <v>236.321</v>
      </c>
      <c r="D2297">
        <v>3.6320000000000001</v>
      </c>
      <c r="E2297">
        <v>230.30699999999999</v>
      </c>
      <c r="F2297">
        <v>2.8570000000000002</v>
      </c>
      <c r="G2297">
        <v>305.40800000000002</v>
      </c>
      <c r="H2297" s="2">
        <v>0.40105332644240438</v>
      </c>
      <c r="I2297">
        <v>-1.0495402393629341</v>
      </c>
      <c r="J2297" s="2">
        <v>0.32686210908980379</v>
      </c>
      <c r="K2297">
        <v>-1.2285244029752906</v>
      </c>
    </row>
    <row r="2298" spans="1:11" x14ac:dyDescent="0.25">
      <c r="A2298" s="3" t="s">
        <v>2295</v>
      </c>
      <c r="B2298">
        <v>3.21</v>
      </c>
      <c r="C2298">
        <v>247.72499999999999</v>
      </c>
      <c r="D2298">
        <v>3.6240000000000001</v>
      </c>
      <c r="E2298">
        <v>241.72900000000001</v>
      </c>
      <c r="F2298">
        <v>2.855</v>
      </c>
      <c r="G2298">
        <v>316.596</v>
      </c>
      <c r="H2298" s="2">
        <v>0.40529085841600299</v>
      </c>
      <c r="I2298">
        <v>-1.0487550145968982</v>
      </c>
      <c r="J2298" s="2">
        <v>0.33137771933314225</v>
      </c>
      <c r="K2298">
        <v>-1.2253339718632212</v>
      </c>
    </row>
    <row r="2299" spans="1:11" x14ac:dyDescent="0.25">
      <c r="A2299" s="3" t="s">
        <v>2296</v>
      </c>
      <c r="B2299">
        <v>3.21</v>
      </c>
      <c r="C2299">
        <v>258.97500000000002</v>
      </c>
      <c r="D2299">
        <v>3.6240000000000001</v>
      </c>
      <c r="E2299">
        <v>253.17699999999999</v>
      </c>
      <c r="F2299">
        <v>2.855</v>
      </c>
      <c r="G2299">
        <v>327.79300000000001</v>
      </c>
      <c r="H2299" s="2">
        <v>0.40626080896671402</v>
      </c>
      <c r="I2299">
        <v>-1.0483796619810173</v>
      </c>
      <c r="J2299" s="2">
        <v>0.33674243657403724</v>
      </c>
      <c r="K2299">
        <v>-1.2238705270095824</v>
      </c>
    </row>
    <row r="2300" spans="1:11" x14ac:dyDescent="0.25">
      <c r="A2300" s="3" t="s">
        <v>2297</v>
      </c>
      <c r="B2300">
        <v>3.21</v>
      </c>
      <c r="C2300">
        <v>270.22500000000002</v>
      </c>
      <c r="D2300">
        <v>3.6219999999999999</v>
      </c>
      <c r="E2300">
        <v>264.42700000000002</v>
      </c>
      <c r="F2300">
        <v>2.855</v>
      </c>
      <c r="G2300">
        <v>339.04300000000001</v>
      </c>
      <c r="H2300" s="2">
        <v>0.40626080896671407</v>
      </c>
      <c r="I2300">
        <v>-1.0483796619810173</v>
      </c>
      <c r="J2300" s="2">
        <v>0.33655659637725349</v>
      </c>
      <c r="K2300">
        <v>-1.2231951017739255</v>
      </c>
    </row>
    <row r="2301" spans="1:11" x14ac:dyDescent="0.25">
      <c r="A2301" s="3" t="s">
        <v>2298</v>
      </c>
      <c r="B2301">
        <v>3.21</v>
      </c>
      <c r="C2301">
        <v>281.29000000000002</v>
      </c>
      <c r="D2301">
        <v>3.6219999999999999</v>
      </c>
      <c r="E2301">
        <v>275.78800000000001</v>
      </c>
      <c r="F2301">
        <v>2.855</v>
      </c>
      <c r="G2301">
        <v>350.29300000000001</v>
      </c>
      <c r="H2301" s="2">
        <v>0.40287362687922573</v>
      </c>
      <c r="I2301">
        <v>-1.0496859536656187</v>
      </c>
      <c r="J2301" s="2">
        <v>0.33892567810762936</v>
      </c>
      <c r="K2301">
        <v>-1.2225407904393411</v>
      </c>
    </row>
    <row r="2302" spans="1:11" x14ac:dyDescent="0.25">
      <c r="A2302" s="3" t="s">
        <v>2299</v>
      </c>
      <c r="B2302">
        <v>3.21</v>
      </c>
      <c r="C2302">
        <v>292.54000000000002</v>
      </c>
      <c r="D2302">
        <v>3.6219999999999999</v>
      </c>
      <c r="E2302">
        <v>287.14999999999998</v>
      </c>
      <c r="F2302">
        <v>2.855</v>
      </c>
      <c r="G2302">
        <v>1.5429999999999999</v>
      </c>
      <c r="H2302" s="2">
        <v>0.40287362687922668</v>
      </c>
      <c r="I2302">
        <v>-1.0496859536656185</v>
      </c>
      <c r="J2302" s="2">
        <v>0.34131481359560123</v>
      </c>
      <c r="K2302">
        <v>-1.2218759337956393</v>
      </c>
    </row>
    <row r="2303" spans="1:11" x14ac:dyDescent="0.25">
      <c r="A2303" s="3" t="s">
        <v>2300</v>
      </c>
      <c r="B2303">
        <v>3.21</v>
      </c>
      <c r="C2303">
        <v>303.79000000000002</v>
      </c>
      <c r="D2303">
        <v>3.6240000000000001</v>
      </c>
      <c r="E2303">
        <v>298.50700000000001</v>
      </c>
      <c r="F2303">
        <v>2.855</v>
      </c>
      <c r="G2303">
        <v>12.792999999999999</v>
      </c>
      <c r="H2303" s="2">
        <v>0.40287362687922695</v>
      </c>
      <c r="I2303">
        <v>-1.049685953665618</v>
      </c>
      <c r="J2303" s="2">
        <v>0.34378580046983381</v>
      </c>
      <c r="K2303">
        <v>-1.2219107409577215</v>
      </c>
    </row>
    <row r="2304" spans="1:11" x14ac:dyDescent="0.25">
      <c r="A2304" s="3" t="s">
        <v>2301</v>
      </c>
      <c r="B2304">
        <v>3.21</v>
      </c>
      <c r="C2304">
        <v>315.04000000000002</v>
      </c>
      <c r="D2304">
        <v>3.6240000000000001</v>
      </c>
      <c r="E2304">
        <v>309.85500000000002</v>
      </c>
      <c r="F2304">
        <v>2.855</v>
      </c>
      <c r="G2304">
        <v>24.042999999999999</v>
      </c>
      <c r="H2304" s="2">
        <v>0.40287362687922701</v>
      </c>
      <c r="I2304">
        <v>-1.0496859536656182</v>
      </c>
      <c r="J2304" s="2">
        <v>0.34587528039869408</v>
      </c>
      <c r="K2304">
        <v>-1.2213209348413123</v>
      </c>
    </row>
    <row r="2305" spans="1:11" x14ac:dyDescent="0.25">
      <c r="A2305" s="3" t="s">
        <v>2302</v>
      </c>
      <c r="B2305">
        <v>3.21</v>
      </c>
      <c r="C2305">
        <v>326.29000000000002</v>
      </c>
      <c r="D2305">
        <v>3.6280000000000001</v>
      </c>
      <c r="E2305">
        <v>321.10500000000002</v>
      </c>
      <c r="F2305">
        <v>2.855</v>
      </c>
      <c r="G2305">
        <v>35.292999999999999</v>
      </c>
      <c r="H2305" s="2">
        <v>0.40287362687922651</v>
      </c>
      <c r="I2305">
        <v>-1.0496859536656185</v>
      </c>
      <c r="J2305" s="2">
        <v>0.34625704119383538</v>
      </c>
      <c r="K2305">
        <v>-1.2226689711932346</v>
      </c>
    </row>
    <row r="2306" spans="1:11" x14ac:dyDescent="0.25">
      <c r="A2306" s="3" t="s">
        <v>2303</v>
      </c>
      <c r="B2306">
        <v>3.21</v>
      </c>
      <c r="C2306">
        <v>337.54</v>
      </c>
      <c r="D2306">
        <v>3.6280000000000001</v>
      </c>
      <c r="E2306">
        <v>332.42599999999999</v>
      </c>
      <c r="F2306">
        <v>2.855</v>
      </c>
      <c r="G2306">
        <v>46.542999999999999</v>
      </c>
      <c r="H2306" s="2">
        <v>0.40287362687922668</v>
      </c>
      <c r="I2306">
        <v>-1.0496859536656185</v>
      </c>
      <c r="J2306" s="2">
        <v>0.34777188649789487</v>
      </c>
      <c r="K2306">
        <v>-1.2222389564470311</v>
      </c>
    </row>
    <row r="2307" spans="1:11" x14ac:dyDescent="0.25">
      <c r="A2307" s="3" t="s">
        <v>2304</v>
      </c>
      <c r="B2307">
        <v>3.21</v>
      </c>
      <c r="C2307">
        <v>348.79</v>
      </c>
      <c r="D2307">
        <v>3.6339999999999999</v>
      </c>
      <c r="E2307">
        <v>343.67599999999999</v>
      </c>
      <c r="F2307">
        <v>2.855</v>
      </c>
      <c r="G2307">
        <v>57.792999999999999</v>
      </c>
      <c r="H2307" s="2">
        <v>0.40287362687922695</v>
      </c>
      <c r="I2307">
        <v>-1.0496859536656185</v>
      </c>
      <c r="J2307" s="2">
        <v>0.34834703294744951</v>
      </c>
      <c r="K2307">
        <v>-1.224260299814915</v>
      </c>
    </row>
    <row r="2308" spans="1:11" x14ac:dyDescent="0.25">
      <c r="A2308" s="3" t="s">
        <v>2305</v>
      </c>
      <c r="B2308">
        <v>3.21</v>
      </c>
      <c r="C2308">
        <v>0.04</v>
      </c>
      <c r="D2308">
        <v>3.64</v>
      </c>
      <c r="E2308">
        <v>354.95699999999999</v>
      </c>
      <c r="F2308">
        <v>2.855</v>
      </c>
      <c r="G2308">
        <v>69.043000000000006</v>
      </c>
      <c r="H2308" s="2">
        <v>0.40287362687922612</v>
      </c>
      <c r="I2308">
        <v>-1.0496859536656185</v>
      </c>
      <c r="J2308" s="2">
        <v>0.34958561051250014</v>
      </c>
      <c r="K2308">
        <v>-1.2260926786360251</v>
      </c>
    </row>
    <row r="2309" spans="1:11" x14ac:dyDescent="0.25">
      <c r="A2309" s="3" t="s">
        <v>2306</v>
      </c>
      <c r="B2309">
        <v>3.21</v>
      </c>
      <c r="C2309">
        <v>11.29</v>
      </c>
      <c r="D2309">
        <v>3.645</v>
      </c>
      <c r="E2309">
        <v>6.2169999999999996</v>
      </c>
      <c r="F2309">
        <v>2.855</v>
      </c>
      <c r="G2309">
        <v>80.293000000000006</v>
      </c>
      <c r="H2309" s="2">
        <v>0.40287362687922634</v>
      </c>
      <c r="I2309">
        <v>-1.0496859536656187</v>
      </c>
      <c r="J2309" s="2">
        <v>0.35028009268298627</v>
      </c>
      <c r="K2309">
        <v>-1.2277157551661855</v>
      </c>
    </row>
    <row r="2310" spans="1:11" x14ac:dyDescent="0.25">
      <c r="A2310" s="3" t="s">
        <v>2307</v>
      </c>
      <c r="B2310">
        <v>3.21</v>
      </c>
      <c r="C2310">
        <v>22.54</v>
      </c>
      <c r="D2310">
        <v>3.6509999999999998</v>
      </c>
      <c r="E2310">
        <v>17.454999999999998</v>
      </c>
      <c r="F2310">
        <v>2.855</v>
      </c>
      <c r="G2310">
        <v>91.543000000000006</v>
      </c>
      <c r="H2310" s="2">
        <v>0.40287362687922629</v>
      </c>
      <c r="I2310">
        <v>-1.0496859536656187</v>
      </c>
      <c r="J2310" s="2">
        <v>0.35059912228554463</v>
      </c>
      <c r="K2310">
        <v>-1.229810142731089</v>
      </c>
    </row>
    <row r="2311" spans="1:11" x14ac:dyDescent="0.25">
      <c r="A2311" s="3" t="s">
        <v>2308</v>
      </c>
      <c r="B2311">
        <v>3.21</v>
      </c>
      <c r="C2311">
        <v>33.79</v>
      </c>
      <c r="D2311">
        <v>3.661</v>
      </c>
      <c r="E2311">
        <v>28.670999999999999</v>
      </c>
      <c r="F2311">
        <v>2.855</v>
      </c>
      <c r="G2311">
        <v>102.79300000000001</v>
      </c>
      <c r="H2311" s="2">
        <v>0.40287362687922634</v>
      </c>
      <c r="I2311">
        <v>-1.0496859536656185</v>
      </c>
      <c r="J2311" s="2">
        <v>0.35082755998897436</v>
      </c>
      <c r="K2311">
        <v>-1.2333869651468847</v>
      </c>
    </row>
    <row r="2312" spans="1:11" x14ac:dyDescent="0.25">
      <c r="A2312" s="3" t="s">
        <v>2309</v>
      </c>
      <c r="B2312">
        <v>3.21</v>
      </c>
      <c r="C2312">
        <v>45.04</v>
      </c>
      <c r="D2312">
        <v>3.665</v>
      </c>
      <c r="E2312">
        <v>39.814999999999998</v>
      </c>
      <c r="F2312">
        <v>2.855</v>
      </c>
      <c r="G2312">
        <v>114.04300000000001</v>
      </c>
      <c r="H2312" s="2">
        <v>0.40287362687922634</v>
      </c>
      <c r="I2312">
        <v>-1.0496859536656185</v>
      </c>
      <c r="J2312" s="2">
        <v>0.34892595417035377</v>
      </c>
      <c r="K2312">
        <v>-1.2353822047537022</v>
      </c>
    </row>
    <row r="2313" spans="1:11" x14ac:dyDescent="0.25">
      <c r="A2313" s="3" t="s">
        <v>2310</v>
      </c>
      <c r="B2313">
        <v>3.21</v>
      </c>
      <c r="C2313">
        <v>56.29</v>
      </c>
      <c r="D2313">
        <v>3.6680000000000001</v>
      </c>
      <c r="E2313">
        <v>50.994999999999997</v>
      </c>
      <c r="F2313">
        <v>2.855</v>
      </c>
      <c r="G2313">
        <v>125.29300000000001</v>
      </c>
      <c r="H2313" s="2">
        <v>0.40287362687922662</v>
      </c>
      <c r="I2313">
        <v>-1.0496859536656187</v>
      </c>
      <c r="J2313" s="2">
        <v>0.34770076908532366</v>
      </c>
      <c r="K2313">
        <v>-1.2368191512350106</v>
      </c>
    </row>
    <row r="2314" spans="1:11" x14ac:dyDescent="0.25">
      <c r="A2314" s="3" t="s">
        <v>2311</v>
      </c>
      <c r="B2314">
        <v>3.214</v>
      </c>
      <c r="C2314">
        <v>67.540000000000006</v>
      </c>
      <c r="D2314">
        <v>3.6709999999999998</v>
      </c>
      <c r="E2314">
        <v>62.158999999999999</v>
      </c>
      <c r="F2314">
        <v>2.855</v>
      </c>
      <c r="G2314">
        <v>136.54300000000001</v>
      </c>
      <c r="H2314" s="2">
        <v>0.40337565009029108</v>
      </c>
      <c r="I2314">
        <v>-1.0509939735455758</v>
      </c>
      <c r="J2314" s="2">
        <v>0.34612679375218758</v>
      </c>
      <c r="K2314">
        <v>-1.238351651596056</v>
      </c>
    </row>
    <row r="2315" spans="1:11" x14ac:dyDescent="0.25">
      <c r="A2315" s="3" t="s">
        <v>2312</v>
      </c>
      <c r="B2315">
        <v>3.214</v>
      </c>
      <c r="C2315">
        <v>78.619</v>
      </c>
      <c r="D2315">
        <v>3.6720000000000002</v>
      </c>
      <c r="E2315">
        <v>73.311000000000007</v>
      </c>
      <c r="F2315">
        <v>2.855</v>
      </c>
      <c r="G2315">
        <v>147.79300000000001</v>
      </c>
      <c r="H2315" s="2">
        <v>0.40023715305169311</v>
      </c>
      <c r="I2315">
        <v>-1.0521931708730858</v>
      </c>
      <c r="J2315" s="2">
        <v>0.34410189341161407</v>
      </c>
      <c r="K2315">
        <v>-1.2392793573727021</v>
      </c>
    </row>
    <row r="2316" spans="1:11" x14ac:dyDescent="0.25">
      <c r="A2316" s="3" t="s">
        <v>2313</v>
      </c>
      <c r="B2316">
        <v>3.214</v>
      </c>
      <c r="C2316">
        <v>89.869</v>
      </c>
      <c r="D2316">
        <v>3.6720000000000002</v>
      </c>
      <c r="E2316">
        <v>84.350999999999999</v>
      </c>
      <c r="F2316">
        <v>2.851</v>
      </c>
      <c r="G2316">
        <v>159.04300000000001</v>
      </c>
      <c r="H2316" s="2">
        <v>0.40079869237551213</v>
      </c>
      <c r="I2316">
        <v>-1.053669415237692</v>
      </c>
      <c r="J2316" s="2">
        <v>0.34003380086110058</v>
      </c>
      <c r="K2316">
        <v>-1.2422727170289232</v>
      </c>
    </row>
    <row r="2317" spans="1:11" x14ac:dyDescent="0.25">
      <c r="A2317" s="3" t="s">
        <v>2314</v>
      </c>
      <c r="B2317">
        <v>3.214</v>
      </c>
      <c r="C2317">
        <v>101.119</v>
      </c>
      <c r="D2317">
        <v>3.67</v>
      </c>
      <c r="E2317">
        <v>95.491</v>
      </c>
      <c r="F2317">
        <v>2.851</v>
      </c>
      <c r="G2317">
        <v>170.26599999999999</v>
      </c>
      <c r="H2317" s="2">
        <v>0.40129517786936836</v>
      </c>
      <c r="I2317">
        <v>-1.0534804263184259</v>
      </c>
      <c r="J2317" s="2">
        <v>0.33804963629651946</v>
      </c>
      <c r="K2317">
        <v>-1.2420871075688851</v>
      </c>
    </row>
    <row r="2318" spans="1:11" x14ac:dyDescent="0.25">
      <c r="A2318" s="3" t="s">
        <v>2315</v>
      </c>
      <c r="B2318">
        <v>3.214</v>
      </c>
      <c r="C2318">
        <v>112.369</v>
      </c>
      <c r="D2318">
        <v>3.6669999999999998</v>
      </c>
      <c r="E2318">
        <v>106.631</v>
      </c>
      <c r="F2318">
        <v>2.851</v>
      </c>
      <c r="G2318">
        <v>181.51599999999999</v>
      </c>
      <c r="H2318" s="2">
        <v>0.4012951778693683</v>
      </c>
      <c r="I2318">
        <v>-1.0534804263184259</v>
      </c>
      <c r="J2318" s="2">
        <v>0.33538999364867367</v>
      </c>
      <c r="K2318">
        <v>-1.2417179680813448</v>
      </c>
    </row>
    <row r="2319" spans="1:11" x14ac:dyDescent="0.25">
      <c r="A2319" s="3" t="s">
        <v>2316</v>
      </c>
      <c r="B2319">
        <v>3.214</v>
      </c>
      <c r="C2319">
        <v>123.619</v>
      </c>
      <c r="D2319">
        <v>3.6589999999999998</v>
      </c>
      <c r="E2319">
        <v>117.776</v>
      </c>
      <c r="F2319">
        <v>2.855</v>
      </c>
      <c r="G2319">
        <v>192.76599999999999</v>
      </c>
      <c r="H2319" s="2">
        <v>0.4007329429441579</v>
      </c>
      <c r="I2319">
        <v>-1.0520044467368934</v>
      </c>
      <c r="J2319" s="2">
        <v>0.33192144562688819</v>
      </c>
      <c r="K2319">
        <v>-1.2378834530946865</v>
      </c>
    </row>
    <row r="2320" spans="1:11" x14ac:dyDescent="0.25">
      <c r="A2320" s="3" t="s">
        <v>2317</v>
      </c>
      <c r="B2320">
        <v>3.214</v>
      </c>
      <c r="C2320">
        <v>134.869</v>
      </c>
      <c r="D2320">
        <v>3.649</v>
      </c>
      <c r="E2320">
        <v>128.83099999999999</v>
      </c>
      <c r="F2320">
        <v>2.855</v>
      </c>
      <c r="G2320">
        <v>203.999</v>
      </c>
      <c r="H2320" s="2">
        <v>0.4010450613032287</v>
      </c>
      <c r="I2320">
        <v>-1.0518855005746455</v>
      </c>
      <c r="J2320" s="2">
        <v>0.32717751237027737</v>
      </c>
      <c r="K2320">
        <v>-1.2355227320206366</v>
      </c>
    </row>
    <row r="2321" spans="1:11" x14ac:dyDescent="0.25">
      <c r="A2321" s="3" t="s">
        <v>2318</v>
      </c>
      <c r="B2321">
        <v>3.214</v>
      </c>
      <c r="C2321">
        <v>146.119</v>
      </c>
      <c r="D2321">
        <v>3.6419999999999999</v>
      </c>
      <c r="E2321">
        <v>139.90799999999999</v>
      </c>
      <c r="F2321">
        <v>2.855</v>
      </c>
      <c r="G2321">
        <v>215.249</v>
      </c>
      <c r="H2321" s="2">
        <v>0.40104506130322881</v>
      </c>
      <c r="I2321">
        <v>-1.0518855005746455</v>
      </c>
      <c r="J2321" s="2">
        <v>0.32282498869292892</v>
      </c>
      <c r="K2321">
        <v>-1.2341329553602951</v>
      </c>
    </row>
    <row r="2322" spans="1:11" x14ac:dyDescent="0.25">
      <c r="A2322" s="3" t="s">
        <v>2319</v>
      </c>
      <c r="B2322">
        <v>3.2040000000000002</v>
      </c>
      <c r="C2322">
        <v>157.369</v>
      </c>
      <c r="D2322">
        <v>3.6349999999999998</v>
      </c>
      <c r="E2322">
        <v>151.08699999999999</v>
      </c>
      <c r="F2322">
        <v>2.855</v>
      </c>
      <c r="G2322">
        <v>226.499</v>
      </c>
      <c r="H2322" s="2">
        <v>0.39979725464080423</v>
      </c>
      <c r="I2322">
        <v>-1.0486126769885389</v>
      </c>
      <c r="J2322" s="2">
        <v>0.32067788718714552</v>
      </c>
      <c r="K2322">
        <v>-1.2321592508350039</v>
      </c>
    </row>
    <row r="2323" spans="1:11" x14ac:dyDescent="0.25">
      <c r="A2323" s="3" t="s">
        <v>2320</v>
      </c>
      <c r="B2323">
        <v>3.2040000000000002</v>
      </c>
      <c r="C2323">
        <v>168.548</v>
      </c>
      <c r="D2323">
        <v>3.6349999999999998</v>
      </c>
      <c r="E2323">
        <v>162.28299999999999</v>
      </c>
      <c r="F2323">
        <v>2.855</v>
      </c>
      <c r="G2323">
        <v>237.749</v>
      </c>
      <c r="H2323" s="2">
        <v>0.39849752420458384</v>
      </c>
      <c r="I2323">
        <v>-1.0491072940182102</v>
      </c>
      <c r="J2323" s="2">
        <v>0.31951646220055968</v>
      </c>
      <c r="K2323">
        <v>-1.2324609353370712</v>
      </c>
    </row>
    <row r="2324" spans="1:11" x14ac:dyDescent="0.25">
      <c r="A2324" s="3" t="s">
        <v>2321</v>
      </c>
      <c r="B2324">
        <v>3.2040000000000002</v>
      </c>
      <c r="C2324">
        <v>179.798</v>
      </c>
      <c r="D2324">
        <v>3.6349999999999998</v>
      </c>
      <c r="E2324">
        <v>173.53299999999999</v>
      </c>
      <c r="F2324">
        <v>2.8559999999999999</v>
      </c>
      <c r="G2324">
        <v>248.999</v>
      </c>
      <c r="H2324" s="2">
        <v>0.39835799425913365</v>
      </c>
      <c r="I2324">
        <v>-1.0487399595315094</v>
      </c>
      <c r="J2324" s="2">
        <v>0.31940458668858485</v>
      </c>
      <c r="K2324">
        <v>-1.2320294013961266</v>
      </c>
    </row>
    <row r="2325" spans="1:11" x14ac:dyDescent="0.25">
      <c r="A2325" s="3" t="s">
        <v>2322</v>
      </c>
      <c r="B2325">
        <v>3.2040000000000002</v>
      </c>
      <c r="C2325">
        <v>191.048</v>
      </c>
      <c r="D2325">
        <v>3.6280000000000001</v>
      </c>
      <c r="E2325">
        <v>184.78299999999999</v>
      </c>
      <c r="F2325">
        <v>2.8559999999999999</v>
      </c>
      <c r="G2325">
        <v>260.178</v>
      </c>
      <c r="H2325" s="2">
        <v>0.3996572696076659</v>
      </c>
      <c r="I2325">
        <v>-1.0482455156870729</v>
      </c>
      <c r="J2325" s="2">
        <v>0.32031302786592775</v>
      </c>
      <c r="K2325">
        <v>-1.2292608723019374</v>
      </c>
    </row>
    <row r="2326" spans="1:11" x14ac:dyDescent="0.25">
      <c r="A2326" s="3" t="s">
        <v>2323</v>
      </c>
      <c r="B2326">
        <v>3.2040000000000002</v>
      </c>
      <c r="C2326">
        <v>202.298</v>
      </c>
      <c r="D2326">
        <v>3.6280000000000001</v>
      </c>
      <c r="E2326">
        <v>196.04300000000001</v>
      </c>
      <c r="F2326">
        <v>2.8559999999999999</v>
      </c>
      <c r="G2326">
        <v>271.428</v>
      </c>
      <c r="H2326" s="2">
        <v>0.39965726960766729</v>
      </c>
      <c r="I2326">
        <v>-1.0482455156870722</v>
      </c>
      <c r="J2326" s="2">
        <v>0.32052756948206984</v>
      </c>
      <c r="K2326">
        <v>-1.2292049484097742</v>
      </c>
    </row>
    <row r="2327" spans="1:11" x14ac:dyDescent="0.25">
      <c r="A2327" s="3" t="s">
        <v>2324</v>
      </c>
      <c r="B2327">
        <v>3.2040000000000002</v>
      </c>
      <c r="C2327">
        <v>213.548</v>
      </c>
      <c r="D2327">
        <v>3.6280000000000001</v>
      </c>
      <c r="E2327">
        <v>207.29300000000001</v>
      </c>
      <c r="F2327">
        <v>2.855</v>
      </c>
      <c r="G2327">
        <v>282.60199999999998</v>
      </c>
      <c r="H2327" s="2">
        <v>0.40118783504545363</v>
      </c>
      <c r="I2327">
        <v>-1.0480814434818204</v>
      </c>
      <c r="J2327" s="2">
        <v>0.32227060606108482</v>
      </c>
      <c r="K2327">
        <v>-1.2292090986337734</v>
      </c>
    </row>
    <row r="2328" spans="1:11" x14ac:dyDescent="0.25">
      <c r="A2328" s="3" t="s">
        <v>2325</v>
      </c>
      <c r="B2328">
        <v>3.2040000000000002</v>
      </c>
      <c r="C2328">
        <v>224.798</v>
      </c>
      <c r="D2328">
        <v>3.6280000000000001</v>
      </c>
      <c r="E2328">
        <v>218.54300000000001</v>
      </c>
      <c r="F2328">
        <v>2.855</v>
      </c>
      <c r="G2328">
        <v>293.77699999999999</v>
      </c>
      <c r="H2328" s="2">
        <v>0.40255942634278302</v>
      </c>
      <c r="I2328">
        <v>-1.0475553920542644</v>
      </c>
      <c r="J2328" s="2">
        <v>0.32387936044812637</v>
      </c>
      <c r="K2328">
        <v>-1.2287861944092411</v>
      </c>
    </row>
    <row r="2329" spans="1:11" x14ac:dyDescent="0.25">
      <c r="A2329" s="3" t="s">
        <v>2326</v>
      </c>
      <c r="B2329">
        <v>3.21</v>
      </c>
      <c r="C2329">
        <v>236.048</v>
      </c>
      <c r="D2329">
        <v>3.633</v>
      </c>
      <c r="E2329">
        <v>229.79300000000001</v>
      </c>
      <c r="F2329">
        <v>2.855</v>
      </c>
      <c r="G2329">
        <v>305.02699999999999</v>
      </c>
      <c r="H2329" s="2">
        <v>0.40331328294642205</v>
      </c>
      <c r="I2329">
        <v>-1.049517106271594</v>
      </c>
      <c r="J2329" s="2">
        <v>0.32432572119846947</v>
      </c>
      <c r="K2329">
        <v>-1.2304796704213818</v>
      </c>
    </row>
    <row r="2330" spans="1:11" x14ac:dyDescent="0.25">
      <c r="A2330" s="3" t="s">
        <v>2327</v>
      </c>
      <c r="B2330">
        <v>3.21</v>
      </c>
      <c r="C2330">
        <v>247.14400000000001</v>
      </c>
      <c r="D2330">
        <v>3.637</v>
      </c>
      <c r="E2330">
        <v>240.958</v>
      </c>
      <c r="F2330">
        <v>2.855</v>
      </c>
      <c r="G2330">
        <v>316.27699999999999</v>
      </c>
      <c r="H2330" s="2">
        <v>0.40049093003906389</v>
      </c>
      <c r="I2330">
        <v>-1.0505973422363903</v>
      </c>
      <c r="J2330" s="2">
        <v>0.3228549899821494</v>
      </c>
      <c r="K2330">
        <v>-1.2323147721512726</v>
      </c>
    </row>
    <row r="2331" spans="1:11" x14ac:dyDescent="0.25">
      <c r="A2331" s="3" t="s">
        <v>2328</v>
      </c>
      <c r="B2331">
        <v>3.21</v>
      </c>
      <c r="C2331">
        <v>258.39400000000001</v>
      </c>
      <c r="D2331">
        <v>3.64</v>
      </c>
      <c r="E2331">
        <v>252.11099999999999</v>
      </c>
      <c r="F2331">
        <v>2.855</v>
      </c>
      <c r="G2331">
        <v>327.52699999999999</v>
      </c>
      <c r="H2331" s="2">
        <v>0.40049093003906377</v>
      </c>
      <c r="I2331">
        <v>-1.0505973422363903</v>
      </c>
      <c r="J2331" s="2">
        <v>0.3210328446446023</v>
      </c>
      <c r="K2331">
        <v>-1.2338765207028035</v>
      </c>
    </row>
    <row r="2332" spans="1:11" x14ac:dyDescent="0.25">
      <c r="A2332" s="3" t="s">
        <v>2329</v>
      </c>
      <c r="B2332">
        <v>3.21</v>
      </c>
      <c r="C2332">
        <v>269.64400000000001</v>
      </c>
      <c r="D2332">
        <v>3.64</v>
      </c>
      <c r="E2332">
        <v>263.255</v>
      </c>
      <c r="F2332">
        <v>2.855</v>
      </c>
      <c r="G2332">
        <v>338.77699999999999</v>
      </c>
      <c r="H2332" s="2">
        <v>0.40049093003906455</v>
      </c>
      <c r="I2332">
        <v>-1.0505973422363899</v>
      </c>
      <c r="J2332" s="2">
        <v>0.31874956451834802</v>
      </c>
      <c r="K2332">
        <v>-1.2344683352770232</v>
      </c>
    </row>
    <row r="2333" spans="1:11" x14ac:dyDescent="0.25">
      <c r="A2333" s="3" t="s">
        <v>2330</v>
      </c>
      <c r="B2333">
        <v>3.2090000000000001</v>
      </c>
      <c r="C2333">
        <v>280.89400000000001</v>
      </c>
      <c r="D2333">
        <v>3.64</v>
      </c>
      <c r="E2333">
        <v>274.505</v>
      </c>
      <c r="F2333">
        <v>2.855</v>
      </c>
      <c r="G2333">
        <v>350.02699999999999</v>
      </c>
      <c r="H2333" s="2">
        <v>0.40036616650945656</v>
      </c>
      <c r="I2333">
        <v>-1.0502700533447278</v>
      </c>
      <c r="J2333" s="2">
        <v>0.31874956451834802</v>
      </c>
      <c r="K2333">
        <v>-1.2344683352770229</v>
      </c>
    </row>
    <row r="2334" spans="1:11" x14ac:dyDescent="0.25">
      <c r="A2334" s="3" t="s">
        <v>2331</v>
      </c>
      <c r="B2334">
        <v>3.2050000000000001</v>
      </c>
      <c r="C2334">
        <v>291.96199999999999</v>
      </c>
      <c r="D2334">
        <v>3.64</v>
      </c>
      <c r="E2334">
        <v>285.86599999999999</v>
      </c>
      <c r="F2334">
        <v>2.855</v>
      </c>
      <c r="G2334">
        <v>1.2769999999999999</v>
      </c>
      <c r="H2334" s="2">
        <v>0.39653307714395669</v>
      </c>
      <c r="I2334">
        <v>-1.0502257811395013</v>
      </c>
      <c r="J2334" s="2">
        <v>0.32114051946131039</v>
      </c>
      <c r="K2334">
        <v>-1.2338485006038549</v>
      </c>
    </row>
    <row r="2335" spans="1:11" x14ac:dyDescent="0.25">
      <c r="A2335" s="3" t="s">
        <v>2332</v>
      </c>
      <c r="B2335">
        <v>3.2050000000000001</v>
      </c>
      <c r="C2335">
        <v>303.04000000000002</v>
      </c>
      <c r="D2335">
        <v>3.64</v>
      </c>
      <c r="E2335">
        <v>297.11599999999999</v>
      </c>
      <c r="F2335">
        <v>2.855</v>
      </c>
      <c r="G2335">
        <v>12.526999999999999</v>
      </c>
      <c r="H2335" s="2">
        <v>0.39337855272539596</v>
      </c>
      <c r="I2335">
        <v>-1.0514114260816283</v>
      </c>
      <c r="J2335" s="2">
        <v>0.32114051946130961</v>
      </c>
      <c r="K2335">
        <v>-1.2338485006038549</v>
      </c>
    </row>
    <row r="2336" spans="1:11" x14ac:dyDescent="0.25">
      <c r="A2336" s="3" t="s">
        <v>2333</v>
      </c>
      <c r="B2336">
        <v>3.2050000000000001</v>
      </c>
      <c r="C2336">
        <v>314.29000000000002</v>
      </c>
      <c r="D2336">
        <v>3.64</v>
      </c>
      <c r="E2336">
        <v>308.36599999999999</v>
      </c>
      <c r="F2336">
        <v>2.855</v>
      </c>
      <c r="G2336">
        <v>23.777000000000001</v>
      </c>
      <c r="H2336" s="2">
        <v>0.39337855272539701</v>
      </c>
      <c r="I2336">
        <v>-1.0514114260816281</v>
      </c>
      <c r="J2336" s="2">
        <v>0.32114051946131084</v>
      </c>
      <c r="K2336">
        <v>-1.2338485006038546</v>
      </c>
    </row>
    <row r="2337" spans="1:11" x14ac:dyDescent="0.25">
      <c r="A2337" s="3" t="s">
        <v>2334</v>
      </c>
      <c r="B2337">
        <v>3.2050000000000001</v>
      </c>
      <c r="C2337">
        <v>325.54000000000002</v>
      </c>
      <c r="D2337">
        <v>3.64</v>
      </c>
      <c r="E2337">
        <v>319.61599999999999</v>
      </c>
      <c r="F2337">
        <v>2.855</v>
      </c>
      <c r="G2337">
        <v>35.027000000000001</v>
      </c>
      <c r="H2337" s="2">
        <v>0.39337855272539651</v>
      </c>
      <c r="I2337">
        <v>-1.0514114260816283</v>
      </c>
      <c r="J2337" s="2">
        <v>0.32114051946131017</v>
      </c>
      <c r="K2337">
        <v>-1.2338485006038546</v>
      </c>
    </row>
    <row r="2338" spans="1:11" x14ac:dyDescent="0.25">
      <c r="A2338" s="3" t="s">
        <v>2335</v>
      </c>
      <c r="B2338">
        <v>3.2050000000000001</v>
      </c>
      <c r="C2338">
        <v>336.79</v>
      </c>
      <c r="D2338">
        <v>3.64</v>
      </c>
      <c r="E2338">
        <v>330.86599999999999</v>
      </c>
      <c r="F2338">
        <v>2.855</v>
      </c>
      <c r="G2338">
        <v>46.277000000000001</v>
      </c>
      <c r="H2338" s="2">
        <v>0.39337855272539668</v>
      </c>
      <c r="I2338">
        <v>-1.0514114260816281</v>
      </c>
      <c r="J2338" s="2">
        <v>0.32114051946131039</v>
      </c>
      <c r="K2338">
        <v>-1.2338485006038546</v>
      </c>
    </row>
    <row r="2339" spans="1:11" x14ac:dyDescent="0.25">
      <c r="A2339" s="3" t="s">
        <v>2336</v>
      </c>
      <c r="B2339">
        <v>3.2050000000000001</v>
      </c>
      <c r="C2339">
        <v>348.04</v>
      </c>
      <c r="D2339">
        <v>3.64</v>
      </c>
      <c r="E2339">
        <v>342.11599999999999</v>
      </c>
      <c r="F2339">
        <v>2.8570000000000002</v>
      </c>
      <c r="G2339">
        <v>57.527000000000001</v>
      </c>
      <c r="H2339" s="2">
        <v>0.39310317396955119</v>
      </c>
      <c r="I2339">
        <v>-1.0506754012821309</v>
      </c>
      <c r="J2339" s="2">
        <v>0.32091570985720747</v>
      </c>
      <c r="K2339">
        <v>-1.2329847634665749</v>
      </c>
    </row>
    <row r="2340" spans="1:11" x14ac:dyDescent="0.25">
      <c r="A2340" s="3" t="s">
        <v>2337</v>
      </c>
      <c r="B2340">
        <v>3.2050000000000001</v>
      </c>
      <c r="C2340">
        <v>359.29</v>
      </c>
      <c r="D2340">
        <v>3.6339999999999999</v>
      </c>
      <c r="E2340">
        <v>353.36599999999999</v>
      </c>
      <c r="F2340">
        <v>2.8570000000000002</v>
      </c>
      <c r="G2340">
        <v>68.712999999999994</v>
      </c>
      <c r="H2340" s="2">
        <v>0.3942765441733731</v>
      </c>
      <c r="I2340">
        <v>-1.0502356454429664</v>
      </c>
      <c r="J2340" s="2">
        <v>0.32176151475242293</v>
      </c>
      <c r="K2340">
        <v>-1.2305937277261765</v>
      </c>
    </row>
    <row r="2341" spans="1:11" x14ac:dyDescent="0.25">
      <c r="A2341" s="3" t="s">
        <v>2338</v>
      </c>
      <c r="B2341">
        <v>3.2050000000000001</v>
      </c>
      <c r="C2341">
        <v>10.54</v>
      </c>
      <c r="D2341">
        <v>3.6339999999999999</v>
      </c>
      <c r="E2341">
        <v>4.6029999999999998</v>
      </c>
      <c r="F2341">
        <v>2.8580000000000001</v>
      </c>
      <c r="G2341">
        <v>79.962999999999994</v>
      </c>
      <c r="H2341" s="2">
        <v>0.39413858876953395</v>
      </c>
      <c r="I2341">
        <v>-1.0498681732087316</v>
      </c>
      <c r="J2341" s="2">
        <v>0.3213698085554339</v>
      </c>
      <c r="K2341">
        <v>-1.2302360972575097</v>
      </c>
    </row>
    <row r="2342" spans="1:11" x14ac:dyDescent="0.25">
      <c r="A2342" s="3" t="s">
        <v>2339</v>
      </c>
      <c r="B2342">
        <v>3.2050000000000001</v>
      </c>
      <c r="C2342">
        <v>21.79</v>
      </c>
      <c r="D2342">
        <v>3.6339999999999999</v>
      </c>
      <c r="E2342">
        <v>15.853</v>
      </c>
      <c r="F2342">
        <v>2.8580000000000001</v>
      </c>
      <c r="G2342">
        <v>91.138000000000005</v>
      </c>
      <c r="H2342" s="2">
        <v>0.39551252492928518</v>
      </c>
      <c r="I2342">
        <v>-1.0493513476895813</v>
      </c>
      <c r="J2342" s="2">
        <v>0.32297990805189325</v>
      </c>
      <c r="K2342">
        <v>-1.2298143712939509</v>
      </c>
    </row>
    <row r="2343" spans="1:11" x14ac:dyDescent="0.25">
      <c r="A2343" s="3" t="s">
        <v>2340</v>
      </c>
      <c r="B2343">
        <v>3.2050000000000001</v>
      </c>
      <c r="C2343">
        <v>33.04</v>
      </c>
      <c r="D2343">
        <v>3.6339999999999999</v>
      </c>
      <c r="E2343">
        <v>27.103000000000002</v>
      </c>
      <c r="F2343">
        <v>2.8580000000000001</v>
      </c>
      <c r="G2343">
        <v>102.38800000000001</v>
      </c>
      <c r="H2343" s="2">
        <v>0.39551252492928513</v>
      </c>
      <c r="I2343">
        <v>-1.0493513476895813</v>
      </c>
      <c r="J2343" s="2">
        <v>0.32297990805189319</v>
      </c>
      <c r="K2343">
        <v>-1.2298143712939509</v>
      </c>
    </row>
    <row r="2344" spans="1:11" x14ac:dyDescent="0.25">
      <c r="A2344" s="3" t="s">
        <v>2341</v>
      </c>
      <c r="B2344">
        <v>3.2050000000000001</v>
      </c>
      <c r="C2344">
        <v>44.29</v>
      </c>
      <c r="D2344">
        <v>3.6339999999999999</v>
      </c>
      <c r="E2344">
        <v>38.353000000000002</v>
      </c>
      <c r="F2344">
        <v>2.8559999999999999</v>
      </c>
      <c r="G2344">
        <v>113.63800000000001</v>
      </c>
      <c r="H2344" s="2">
        <v>0.39578949448455791</v>
      </c>
      <c r="I2344">
        <v>-1.0500861875689158</v>
      </c>
      <c r="J2344" s="2">
        <v>0.32320608445809229</v>
      </c>
      <c r="K2344">
        <v>-1.2306755858396747</v>
      </c>
    </row>
    <row r="2345" spans="1:11" x14ac:dyDescent="0.25">
      <c r="A2345" s="3" t="s">
        <v>2342</v>
      </c>
      <c r="B2345">
        <v>3.2050000000000001</v>
      </c>
      <c r="C2345">
        <v>55.54</v>
      </c>
      <c r="D2345">
        <v>3.6379999999999999</v>
      </c>
      <c r="E2345">
        <v>49.603000000000002</v>
      </c>
      <c r="F2345">
        <v>2.8540000000000001</v>
      </c>
      <c r="G2345">
        <v>124.818</v>
      </c>
      <c r="H2345" s="2">
        <v>0.39735037764789899</v>
      </c>
      <c r="I2345">
        <v>-1.0503373862915788</v>
      </c>
      <c r="J2345" s="2">
        <v>0.32529460673935595</v>
      </c>
      <c r="K2345">
        <v>-1.2324970779361411</v>
      </c>
    </row>
    <row r="2346" spans="1:11" x14ac:dyDescent="0.25">
      <c r="A2346" s="3" t="s">
        <v>2343</v>
      </c>
      <c r="B2346">
        <v>3.2050000000000001</v>
      </c>
      <c r="C2346">
        <v>66.790000000000006</v>
      </c>
      <c r="D2346">
        <v>3.64</v>
      </c>
      <c r="E2346">
        <v>60.768999999999998</v>
      </c>
      <c r="F2346">
        <v>2.851</v>
      </c>
      <c r="G2346">
        <v>136.006</v>
      </c>
      <c r="H2346" s="2">
        <v>0.39890603179489409</v>
      </c>
      <c r="I2346">
        <v>-1.0510115743506347</v>
      </c>
      <c r="J2346" s="2">
        <v>0.32534189441795602</v>
      </c>
      <c r="K2346">
        <v>-1.2345972830197594</v>
      </c>
    </row>
    <row r="2347" spans="1:11" x14ac:dyDescent="0.25">
      <c r="A2347" s="3" t="s">
        <v>2344</v>
      </c>
      <c r="B2347">
        <v>3.2050000000000001</v>
      </c>
      <c r="C2347">
        <v>78.040000000000006</v>
      </c>
      <c r="D2347">
        <v>3.64</v>
      </c>
      <c r="E2347">
        <v>71.921999999999997</v>
      </c>
      <c r="F2347">
        <v>2.851</v>
      </c>
      <c r="G2347">
        <v>147.203</v>
      </c>
      <c r="H2347" s="2">
        <v>0.39987807245002527</v>
      </c>
      <c r="I2347">
        <v>-1.0506421268895521</v>
      </c>
      <c r="J2347" s="2">
        <v>0.3243936959266005</v>
      </c>
      <c r="K2347">
        <v>-1.2348467635890359</v>
      </c>
    </row>
    <row r="2348" spans="1:11" x14ac:dyDescent="0.25">
      <c r="A2348" s="3" t="s">
        <v>2345</v>
      </c>
      <c r="B2348">
        <v>3.2050000000000001</v>
      </c>
      <c r="C2348">
        <v>89.29</v>
      </c>
      <c r="D2348">
        <v>3.64</v>
      </c>
      <c r="E2348">
        <v>83.171999999999997</v>
      </c>
      <c r="F2348">
        <v>2.851</v>
      </c>
      <c r="G2348">
        <v>158.453</v>
      </c>
      <c r="H2348" s="2">
        <v>0.39987807245002527</v>
      </c>
      <c r="I2348">
        <v>-1.0506421268895521</v>
      </c>
      <c r="J2348" s="2">
        <v>0.32439369592660078</v>
      </c>
      <c r="K2348">
        <v>-1.2348467635890359</v>
      </c>
    </row>
    <row r="2349" spans="1:11" x14ac:dyDescent="0.25">
      <c r="A2349" s="3" t="s">
        <v>2346</v>
      </c>
      <c r="B2349">
        <v>3.2050000000000001</v>
      </c>
      <c r="C2349">
        <v>100.54</v>
      </c>
      <c r="D2349">
        <v>3.64</v>
      </c>
      <c r="E2349">
        <v>94.421999999999997</v>
      </c>
      <c r="F2349">
        <v>2.851</v>
      </c>
      <c r="G2349">
        <v>169.703</v>
      </c>
      <c r="H2349" s="2">
        <v>0.39987807245002571</v>
      </c>
      <c r="I2349">
        <v>-1.0506421268895518</v>
      </c>
      <c r="J2349" s="2">
        <v>0.32439369592660078</v>
      </c>
      <c r="K2349">
        <v>-1.2348467635890357</v>
      </c>
    </row>
    <row r="2350" spans="1:11" x14ac:dyDescent="0.25">
      <c r="A2350" s="3" t="s">
        <v>2347</v>
      </c>
      <c r="B2350">
        <v>3.2050000000000001</v>
      </c>
      <c r="C2350">
        <v>111.79</v>
      </c>
      <c r="D2350">
        <v>3.637</v>
      </c>
      <c r="E2350">
        <v>105.672</v>
      </c>
      <c r="F2350">
        <v>2.8479999999999999</v>
      </c>
      <c r="G2350">
        <v>180.953</v>
      </c>
      <c r="H2350" s="2">
        <v>0.40029929232971267</v>
      </c>
      <c r="I2350">
        <v>-1.0517488426131014</v>
      </c>
      <c r="J2350" s="2">
        <v>0.32446776370100322</v>
      </c>
      <c r="K2350">
        <v>-1.2351287121985686</v>
      </c>
    </row>
    <row r="2351" spans="1:11" x14ac:dyDescent="0.25">
      <c r="A2351" s="3" t="s">
        <v>2348</v>
      </c>
      <c r="B2351">
        <v>3.2050000000000001</v>
      </c>
      <c r="C2351">
        <v>123.04</v>
      </c>
      <c r="D2351">
        <v>3.637</v>
      </c>
      <c r="E2351">
        <v>116.815</v>
      </c>
      <c r="F2351">
        <v>2.8479999999999999</v>
      </c>
      <c r="G2351">
        <v>192.20400000000001</v>
      </c>
      <c r="H2351" s="2">
        <v>0.40028093578853696</v>
      </c>
      <c r="I2351">
        <v>-1.0517558289935549</v>
      </c>
      <c r="J2351" s="2">
        <v>0.32213902588044319</v>
      </c>
      <c r="K2351">
        <v>-1.2357381249209816</v>
      </c>
    </row>
    <row r="2352" spans="1:11" x14ac:dyDescent="0.25">
      <c r="A2352" s="3" t="s">
        <v>2349</v>
      </c>
      <c r="B2352">
        <v>3.2050000000000001</v>
      </c>
      <c r="C2352">
        <v>134.29</v>
      </c>
      <c r="D2352">
        <v>3.6419999999999999</v>
      </c>
      <c r="E2352">
        <v>128.065</v>
      </c>
      <c r="F2352">
        <v>2.8479999999999999</v>
      </c>
      <c r="G2352">
        <v>203.45400000000001</v>
      </c>
      <c r="H2352" s="2">
        <v>0.40028093578853674</v>
      </c>
      <c r="I2352">
        <v>-1.0517558289935554</v>
      </c>
      <c r="J2352" s="2">
        <v>0.32258188953988903</v>
      </c>
      <c r="K2352">
        <v>-1.2374369675452885</v>
      </c>
    </row>
    <row r="2353" spans="1:11" x14ac:dyDescent="0.25">
      <c r="A2353" s="3" t="s">
        <v>2350</v>
      </c>
      <c r="B2353">
        <v>3.2050000000000001</v>
      </c>
      <c r="C2353">
        <v>145.54</v>
      </c>
      <c r="D2353">
        <v>3.6419999999999999</v>
      </c>
      <c r="E2353">
        <v>139.40199999999999</v>
      </c>
      <c r="F2353">
        <v>2.8479999999999999</v>
      </c>
      <c r="G2353">
        <v>214.70400000000001</v>
      </c>
      <c r="H2353" s="2">
        <v>0.40028093578853741</v>
      </c>
      <c r="I2353">
        <v>-1.0517558289935549</v>
      </c>
      <c r="J2353" s="2">
        <v>0.32446048633272589</v>
      </c>
      <c r="K2353">
        <v>-1.2369457210870394</v>
      </c>
    </row>
    <row r="2354" spans="1:11" x14ac:dyDescent="0.25">
      <c r="A2354" s="3" t="s">
        <v>2351</v>
      </c>
      <c r="B2354">
        <v>3.2050000000000001</v>
      </c>
      <c r="C2354">
        <v>156.79</v>
      </c>
      <c r="D2354">
        <v>3.6419999999999999</v>
      </c>
      <c r="E2354">
        <v>150.65199999999999</v>
      </c>
      <c r="F2354">
        <v>2.8479999999999999</v>
      </c>
      <c r="G2354">
        <v>225.95400000000001</v>
      </c>
      <c r="H2354" s="2">
        <v>0.40028093578853685</v>
      </c>
      <c r="I2354">
        <v>-1.0517558289935551</v>
      </c>
      <c r="J2354" s="2">
        <v>0.32446048633272528</v>
      </c>
      <c r="K2354">
        <v>-1.2369457210870394</v>
      </c>
    </row>
    <row r="2355" spans="1:11" x14ac:dyDescent="0.25">
      <c r="A2355" s="3" t="s">
        <v>2352</v>
      </c>
      <c r="B2355">
        <v>3.2050000000000001</v>
      </c>
      <c r="C2355">
        <v>168.04</v>
      </c>
      <c r="D2355">
        <v>3.6419999999999999</v>
      </c>
      <c r="E2355">
        <v>161.90199999999999</v>
      </c>
      <c r="F2355">
        <v>2.8479999999999999</v>
      </c>
      <c r="G2355">
        <v>237.20400000000001</v>
      </c>
      <c r="H2355" s="2">
        <v>0.40028093578853685</v>
      </c>
      <c r="I2355">
        <v>-1.0517558289935554</v>
      </c>
      <c r="J2355" s="2">
        <v>0.32446048633272589</v>
      </c>
      <c r="K2355">
        <v>-1.2369457210870396</v>
      </c>
    </row>
    <row r="2356" spans="1:11" x14ac:dyDescent="0.25">
      <c r="A2356" s="3" t="s">
        <v>2353</v>
      </c>
      <c r="B2356">
        <v>3.2050000000000001</v>
      </c>
      <c r="C2356">
        <v>179.29</v>
      </c>
      <c r="D2356">
        <v>3.6349999999999998</v>
      </c>
      <c r="E2356">
        <v>173.15199999999999</v>
      </c>
      <c r="F2356">
        <v>2.8479999999999999</v>
      </c>
      <c r="G2356">
        <v>248.45400000000001</v>
      </c>
      <c r="H2356" s="2">
        <v>0.4002809357885368</v>
      </c>
      <c r="I2356">
        <v>-1.0517558289935551</v>
      </c>
      <c r="J2356" s="2">
        <v>0.32383686650726418</v>
      </c>
      <c r="K2356">
        <v>-1.2345682855989535</v>
      </c>
    </row>
    <row r="2357" spans="1:11" x14ac:dyDescent="0.25">
      <c r="A2357" s="3" t="s">
        <v>2354</v>
      </c>
      <c r="B2357">
        <v>3.2050000000000001</v>
      </c>
      <c r="C2357">
        <v>190.54</v>
      </c>
      <c r="D2357">
        <v>3.6349999999999998</v>
      </c>
      <c r="E2357">
        <v>184.38900000000001</v>
      </c>
      <c r="F2357">
        <v>2.8479999999999999</v>
      </c>
      <c r="G2357">
        <v>259.70400000000001</v>
      </c>
      <c r="H2357" s="2">
        <v>0.40028093578853685</v>
      </c>
      <c r="I2357">
        <v>-1.0517558289935554</v>
      </c>
      <c r="J2357" s="2">
        <v>0.32355674351553376</v>
      </c>
      <c r="K2357">
        <v>-1.234641730074602</v>
      </c>
    </row>
    <row r="2358" spans="1:11" x14ac:dyDescent="0.25">
      <c r="A2358" s="3" t="s">
        <v>2355</v>
      </c>
      <c r="B2358">
        <v>3.1949999999999998</v>
      </c>
      <c r="C2358">
        <v>201.79</v>
      </c>
      <c r="D2358">
        <v>3.6349999999999998</v>
      </c>
      <c r="E2358">
        <v>195.63900000000001</v>
      </c>
      <c r="F2358">
        <v>2.8479999999999999</v>
      </c>
      <c r="G2358">
        <v>270.95400000000001</v>
      </c>
      <c r="H2358" s="2">
        <v>0.39903200931181698</v>
      </c>
      <c r="I2358">
        <v>-1.0484742195427172</v>
      </c>
      <c r="J2358" s="2">
        <v>0.32355674351553376</v>
      </c>
      <c r="K2358">
        <v>-1.2346417300746018</v>
      </c>
    </row>
    <row r="2359" spans="1:11" x14ac:dyDescent="0.25">
      <c r="A2359" s="3" t="s">
        <v>2356</v>
      </c>
      <c r="B2359">
        <v>3.1949999999999998</v>
      </c>
      <c r="C2359">
        <v>213.10900000000001</v>
      </c>
      <c r="D2359">
        <v>3.6349999999999998</v>
      </c>
      <c r="E2359">
        <v>206.88900000000001</v>
      </c>
      <c r="F2359">
        <v>2.8479999999999999</v>
      </c>
      <c r="G2359">
        <v>282.20400000000001</v>
      </c>
      <c r="H2359" s="2">
        <v>0.40029437323235317</v>
      </c>
      <c r="I2359">
        <v>-1.0479929142220636</v>
      </c>
      <c r="J2359" s="2">
        <v>0.32355674351553426</v>
      </c>
      <c r="K2359">
        <v>-1.2346417300746015</v>
      </c>
    </row>
    <row r="2360" spans="1:11" x14ac:dyDescent="0.25">
      <c r="A2360" s="3" t="s">
        <v>2357</v>
      </c>
      <c r="B2360">
        <v>3.1949999999999998</v>
      </c>
      <c r="C2360">
        <v>224.35900000000001</v>
      </c>
      <c r="D2360">
        <v>3.6349999999999998</v>
      </c>
      <c r="E2360">
        <v>218.13900000000001</v>
      </c>
      <c r="F2360">
        <v>2.8479999999999999</v>
      </c>
      <c r="G2360">
        <v>293.45400000000001</v>
      </c>
      <c r="H2360" s="2">
        <v>0.40029437323235278</v>
      </c>
      <c r="I2360">
        <v>-1.0479929142220639</v>
      </c>
      <c r="J2360" s="2">
        <v>0.32355674351553376</v>
      </c>
      <c r="K2360">
        <v>-1.2346417300746018</v>
      </c>
    </row>
    <row r="2361" spans="1:11" x14ac:dyDescent="0.25">
      <c r="A2361" s="3" t="s">
        <v>2358</v>
      </c>
      <c r="B2361">
        <v>3.1949999999999998</v>
      </c>
      <c r="C2361">
        <v>235.60900000000001</v>
      </c>
      <c r="D2361">
        <v>3.6349999999999998</v>
      </c>
      <c r="E2361">
        <v>229.38900000000001</v>
      </c>
      <c r="F2361">
        <v>2.8479999999999999</v>
      </c>
      <c r="G2361">
        <v>304.70400000000001</v>
      </c>
      <c r="H2361" s="2">
        <v>0.40029437323235273</v>
      </c>
      <c r="I2361">
        <v>-1.0479929142220639</v>
      </c>
      <c r="J2361" s="2">
        <v>0.32355674351553371</v>
      </c>
      <c r="K2361">
        <v>-1.234641730074602</v>
      </c>
    </row>
    <row r="2362" spans="1:11" x14ac:dyDescent="0.25">
      <c r="A2362" s="3" t="s">
        <v>2359</v>
      </c>
      <c r="B2362">
        <v>3.1949999999999998</v>
      </c>
      <c r="C2362">
        <v>246.85900000000001</v>
      </c>
      <c r="D2362">
        <v>3.6389999999999998</v>
      </c>
      <c r="E2362">
        <v>240.63900000000001</v>
      </c>
      <c r="F2362">
        <v>2.8479999999999999</v>
      </c>
      <c r="G2362">
        <v>315.95400000000001</v>
      </c>
      <c r="H2362" s="2">
        <v>0.40029437323235362</v>
      </c>
      <c r="I2362">
        <v>-1.0479929142220634</v>
      </c>
      <c r="J2362" s="2">
        <v>0.32391278945062751</v>
      </c>
      <c r="K2362">
        <v>-1.2360003454584523</v>
      </c>
    </row>
    <row r="2363" spans="1:11" x14ac:dyDescent="0.25">
      <c r="A2363" s="3" t="s">
        <v>2360</v>
      </c>
      <c r="B2363">
        <v>3.1949999999999998</v>
      </c>
      <c r="C2363">
        <v>258.10899999999998</v>
      </c>
      <c r="D2363">
        <v>3.6389999999999998</v>
      </c>
      <c r="E2363">
        <v>251.792</v>
      </c>
      <c r="F2363">
        <v>2.8479999999999999</v>
      </c>
      <c r="G2363">
        <v>327.20400000000001</v>
      </c>
      <c r="H2363" s="2">
        <v>0.40029437323235173</v>
      </c>
      <c r="I2363">
        <v>-1.0479929142220643</v>
      </c>
      <c r="J2363" s="2">
        <v>0.32181981552809924</v>
      </c>
      <c r="K2363">
        <v>-1.236546948351158</v>
      </c>
    </row>
    <row r="2364" spans="1:11" x14ac:dyDescent="0.25">
      <c r="A2364" s="3" t="s">
        <v>2361</v>
      </c>
      <c r="B2364">
        <v>3.1949999999999998</v>
      </c>
      <c r="C2364">
        <v>269.35899999999998</v>
      </c>
      <c r="D2364">
        <v>3.641</v>
      </c>
      <c r="E2364">
        <v>263.04199999999997</v>
      </c>
      <c r="F2364">
        <v>2.8479999999999999</v>
      </c>
      <c r="G2364">
        <v>338.45400000000001</v>
      </c>
      <c r="H2364" s="2">
        <v>0.40029437323235373</v>
      </c>
      <c r="I2364">
        <v>-1.0479929142220636</v>
      </c>
      <c r="J2364" s="2">
        <v>0.3219966881939581</v>
      </c>
      <c r="K2364">
        <v>-1.2372265564568743</v>
      </c>
    </row>
    <row r="2365" spans="1:11" x14ac:dyDescent="0.25">
      <c r="A2365" s="3" t="s">
        <v>2362</v>
      </c>
      <c r="B2365">
        <v>3.1960000000000002</v>
      </c>
      <c r="C2365">
        <v>280.60899999999998</v>
      </c>
      <c r="D2365">
        <v>3.6419999999999999</v>
      </c>
      <c r="E2365">
        <v>274.18200000000002</v>
      </c>
      <c r="F2365">
        <v>2.8439999999999999</v>
      </c>
      <c r="G2365">
        <v>349.70400000000001</v>
      </c>
      <c r="H2365" s="2">
        <v>0.4009828391309489</v>
      </c>
      <c r="I2365">
        <v>-1.0497953562039168</v>
      </c>
      <c r="J2365" s="2">
        <v>0.32015823600108345</v>
      </c>
      <c r="K2365">
        <v>-1.2399239045822619</v>
      </c>
    </row>
    <row r="2366" spans="1:11" x14ac:dyDescent="0.25">
      <c r="A2366" s="3" t="s">
        <v>2363</v>
      </c>
      <c r="B2366">
        <v>3.1960000000000002</v>
      </c>
      <c r="C2366">
        <v>292.04199999999997</v>
      </c>
      <c r="D2366">
        <v>3.6419999999999999</v>
      </c>
      <c r="E2366">
        <v>285.101</v>
      </c>
      <c r="F2366">
        <v>2.8439999999999999</v>
      </c>
      <c r="G2366">
        <v>0.94</v>
      </c>
      <c r="H2366" s="2">
        <v>0.40458997176367906</v>
      </c>
      <c r="I2366">
        <v>-1.0484104548949762</v>
      </c>
      <c r="J2366" s="2">
        <v>0.31329325166743177</v>
      </c>
      <c r="K2366">
        <v>-1.2416762555889904</v>
      </c>
    </row>
    <row r="2367" spans="1:11" x14ac:dyDescent="0.25">
      <c r="A2367" s="3" t="s">
        <v>2364</v>
      </c>
      <c r="B2367">
        <v>3.1960000000000002</v>
      </c>
      <c r="C2367">
        <v>303.29199999999997</v>
      </c>
      <c r="D2367">
        <v>3.6379999999999999</v>
      </c>
      <c r="E2367">
        <v>296.24400000000003</v>
      </c>
      <c r="F2367">
        <v>2.8439999999999999</v>
      </c>
      <c r="G2367">
        <v>12.19</v>
      </c>
      <c r="H2367" s="2">
        <v>0.40458997176367928</v>
      </c>
      <c r="I2367">
        <v>-1.0484104548949762</v>
      </c>
      <c r="J2367" s="2">
        <v>0.31063233156657871</v>
      </c>
      <c r="K2367">
        <v>-1.2408947955957448</v>
      </c>
    </row>
    <row r="2368" spans="1:11" x14ac:dyDescent="0.25">
      <c r="A2368" s="3" t="s">
        <v>2365</v>
      </c>
      <c r="B2368">
        <v>3.1960000000000002</v>
      </c>
      <c r="C2368">
        <v>314.54199999999997</v>
      </c>
      <c r="D2368">
        <v>3.6349999999999998</v>
      </c>
      <c r="E2368">
        <v>307.29399999999998</v>
      </c>
      <c r="F2368">
        <v>2.8439999999999999</v>
      </c>
      <c r="G2368">
        <v>23.44</v>
      </c>
      <c r="H2368" s="2">
        <v>0.4045899717636785</v>
      </c>
      <c r="I2368">
        <v>-1.0484104548949762</v>
      </c>
      <c r="J2368" s="2">
        <v>0.30604632497701417</v>
      </c>
      <c r="K2368">
        <v>-1.2409473791778605</v>
      </c>
    </row>
    <row r="2369" spans="1:11" x14ac:dyDescent="0.25">
      <c r="A2369" s="3" t="s">
        <v>2366</v>
      </c>
      <c r="B2369">
        <v>3.1960000000000002</v>
      </c>
      <c r="C2369">
        <v>325.79199999999997</v>
      </c>
      <c r="D2369">
        <v>3.6269999999999998</v>
      </c>
      <c r="E2369">
        <v>318.45600000000002</v>
      </c>
      <c r="F2369">
        <v>2.8439999999999999</v>
      </c>
      <c r="G2369">
        <v>34.69</v>
      </c>
      <c r="H2369" s="2">
        <v>0.40458997176367884</v>
      </c>
      <c r="I2369">
        <v>-1.0484104548949762</v>
      </c>
      <c r="J2369" s="2">
        <v>0.30347064737787133</v>
      </c>
      <c r="K2369">
        <v>-1.2386838290498428</v>
      </c>
    </row>
    <row r="2370" spans="1:11" x14ac:dyDescent="0.25">
      <c r="A2370" s="3" t="s">
        <v>2367</v>
      </c>
      <c r="B2370">
        <v>3.1960000000000002</v>
      </c>
      <c r="C2370">
        <v>337.04199999999997</v>
      </c>
      <c r="D2370">
        <v>3.617</v>
      </c>
      <c r="E2370">
        <v>329.55799999999999</v>
      </c>
      <c r="F2370">
        <v>2.8439999999999999</v>
      </c>
      <c r="G2370">
        <v>45.94</v>
      </c>
      <c r="H2370" s="2">
        <v>0.40458997176367917</v>
      </c>
      <c r="I2370">
        <v>-1.048410454894976</v>
      </c>
      <c r="J2370" s="2">
        <v>0.29944213574416895</v>
      </c>
      <c r="K2370">
        <v>-1.2360462624191484</v>
      </c>
    </row>
    <row r="2371" spans="1:11" x14ac:dyDescent="0.25">
      <c r="A2371" s="3" t="s">
        <v>2368</v>
      </c>
      <c r="B2371">
        <v>3.1960000000000002</v>
      </c>
      <c r="C2371">
        <v>348.29199999999997</v>
      </c>
      <c r="D2371">
        <v>3.6070000000000002</v>
      </c>
      <c r="E2371">
        <v>340.69400000000002</v>
      </c>
      <c r="F2371">
        <v>2.8439999999999999</v>
      </c>
      <c r="G2371">
        <v>57.19</v>
      </c>
      <c r="H2371" s="2">
        <v>0.40458997176367928</v>
      </c>
      <c r="I2371">
        <v>-1.048410454894976</v>
      </c>
      <c r="J2371" s="2">
        <v>0.29616114057015613</v>
      </c>
      <c r="K2371">
        <v>-1.2332206431171457</v>
      </c>
    </row>
    <row r="2372" spans="1:11" x14ac:dyDescent="0.25">
      <c r="A2372" s="3" t="s">
        <v>2369</v>
      </c>
      <c r="B2372">
        <v>3.1960000000000002</v>
      </c>
      <c r="C2372">
        <v>359.54199999999997</v>
      </c>
      <c r="D2372">
        <v>3.5960000000000001</v>
      </c>
      <c r="E2372">
        <v>351.87</v>
      </c>
      <c r="F2372">
        <v>2.8450000000000002</v>
      </c>
      <c r="G2372">
        <v>68.44</v>
      </c>
      <c r="H2372" s="2">
        <v>0.404447760877294</v>
      </c>
      <c r="I2372">
        <v>-1.0480419450690026</v>
      </c>
      <c r="J2372" s="2">
        <v>0.29356659001753094</v>
      </c>
      <c r="K2372">
        <v>-1.2294078135021727</v>
      </c>
    </row>
    <row r="2373" spans="1:11" x14ac:dyDescent="0.25">
      <c r="A2373" s="3" t="s">
        <v>2370</v>
      </c>
      <c r="B2373">
        <v>3.1960000000000002</v>
      </c>
      <c r="C2373">
        <v>10.792</v>
      </c>
      <c r="D2373">
        <v>3.5790000000000002</v>
      </c>
      <c r="E2373">
        <v>3.0880000000000001</v>
      </c>
      <c r="F2373">
        <v>2.8450000000000002</v>
      </c>
      <c r="G2373">
        <v>79.619</v>
      </c>
      <c r="H2373" s="2">
        <v>0.40574616658220708</v>
      </c>
      <c r="I2373">
        <v>-1.047539955422474</v>
      </c>
      <c r="J2373" s="2">
        <v>0.29301156881399315</v>
      </c>
      <c r="K2373">
        <v>-1.2233966556143108</v>
      </c>
    </row>
    <row r="2374" spans="1:11" x14ac:dyDescent="0.25">
      <c r="A2374" s="3" t="s">
        <v>2371</v>
      </c>
      <c r="B2374">
        <v>3.1960000000000002</v>
      </c>
      <c r="C2374">
        <v>22.042000000000002</v>
      </c>
      <c r="D2374">
        <v>3.5630000000000002</v>
      </c>
      <c r="E2374">
        <v>14.356999999999999</v>
      </c>
      <c r="F2374">
        <v>2.8450000000000002</v>
      </c>
      <c r="G2374">
        <v>90.869</v>
      </c>
      <c r="H2374" s="2">
        <v>0.4057461665822073</v>
      </c>
      <c r="I2374">
        <v>-1.047539955422474</v>
      </c>
      <c r="J2374" s="2">
        <v>0.29210551799042134</v>
      </c>
      <c r="K2374">
        <v>-1.2178306344526686</v>
      </c>
    </row>
    <row r="2375" spans="1:11" x14ac:dyDescent="0.25">
      <c r="A2375" s="3" t="s">
        <v>2372</v>
      </c>
      <c r="B2375">
        <v>3.1960000000000002</v>
      </c>
      <c r="C2375">
        <v>33.292000000000002</v>
      </c>
      <c r="D2375">
        <v>3.5470000000000002</v>
      </c>
      <c r="E2375">
        <v>25.692</v>
      </c>
      <c r="F2375">
        <v>2.8439999999999999</v>
      </c>
      <c r="G2375">
        <v>102.04300000000001</v>
      </c>
      <c r="H2375" s="2">
        <v>0.40727847472067308</v>
      </c>
      <c r="I2375">
        <v>-1.047368975678594</v>
      </c>
      <c r="J2375" s="2">
        <v>0.29430279533694503</v>
      </c>
      <c r="K2375">
        <v>-1.2119659353633307</v>
      </c>
    </row>
    <row r="2376" spans="1:11" x14ac:dyDescent="0.25">
      <c r="A2376" s="3" t="s">
        <v>2373</v>
      </c>
      <c r="B2376">
        <v>3.1960000000000002</v>
      </c>
      <c r="C2376">
        <v>44.542000000000002</v>
      </c>
      <c r="D2376">
        <v>3.5390000000000001</v>
      </c>
      <c r="E2376">
        <v>37.091000000000001</v>
      </c>
      <c r="F2376">
        <v>2.8439999999999999</v>
      </c>
      <c r="G2376">
        <v>113.218</v>
      </c>
      <c r="H2376" s="2">
        <v>0.40864912818202392</v>
      </c>
      <c r="I2376">
        <v>-1.0468349522350202</v>
      </c>
      <c r="J2376" s="2">
        <v>0.29836430030846428</v>
      </c>
      <c r="K2376">
        <v>-1.2080752034569091</v>
      </c>
    </row>
    <row r="2377" spans="1:11" x14ac:dyDescent="0.25">
      <c r="A2377" s="3" t="s">
        <v>2374</v>
      </c>
      <c r="B2377">
        <v>3.1960000000000002</v>
      </c>
      <c r="C2377">
        <v>55.792000000000002</v>
      </c>
      <c r="D2377">
        <v>3.5289999999999999</v>
      </c>
      <c r="E2377">
        <v>48.48</v>
      </c>
      <c r="F2377">
        <v>2.8439999999999999</v>
      </c>
      <c r="G2377">
        <v>124.468</v>
      </c>
      <c r="H2377" s="2">
        <v>0.4086491281820242</v>
      </c>
      <c r="I2377">
        <v>-1.04683495223502</v>
      </c>
      <c r="J2377" s="2">
        <v>0.30044286500944228</v>
      </c>
      <c r="K2377">
        <v>-1.203936264256334</v>
      </c>
    </row>
    <row r="2378" spans="1:11" x14ac:dyDescent="0.25">
      <c r="A2378" s="3" t="s">
        <v>2375</v>
      </c>
      <c r="B2378">
        <v>3.1960000000000002</v>
      </c>
      <c r="C2378">
        <v>67.042000000000002</v>
      </c>
      <c r="D2378">
        <v>3.5219999999999998</v>
      </c>
      <c r="E2378">
        <v>59.988999999999997</v>
      </c>
      <c r="F2378">
        <v>2.8439999999999999</v>
      </c>
      <c r="G2378">
        <v>135.71799999999999</v>
      </c>
      <c r="H2378" s="2">
        <v>0.40864912818202426</v>
      </c>
      <c r="I2378">
        <v>-1.0468349522350202</v>
      </c>
      <c r="J2378" s="2">
        <v>0.30527531680508874</v>
      </c>
      <c r="K2378">
        <v>-1.2001804782842529</v>
      </c>
    </row>
    <row r="2379" spans="1:11" x14ac:dyDescent="0.25">
      <c r="A2379" s="3" t="s">
        <v>2376</v>
      </c>
      <c r="B2379">
        <v>3.1960000000000002</v>
      </c>
      <c r="C2379">
        <v>78.292000000000002</v>
      </c>
      <c r="D2379">
        <v>3.52</v>
      </c>
      <c r="E2379">
        <v>71.540000000000006</v>
      </c>
      <c r="F2379">
        <v>2.8439999999999999</v>
      </c>
      <c r="G2379">
        <v>146.96799999999999</v>
      </c>
      <c r="H2379" s="2">
        <v>0.40864912818202409</v>
      </c>
      <c r="I2379">
        <v>-1.0468349522350202</v>
      </c>
      <c r="J2379" s="2">
        <v>0.31139922123519614</v>
      </c>
      <c r="K2379">
        <v>-1.1978795647535501</v>
      </c>
    </row>
    <row r="2380" spans="1:11" x14ac:dyDescent="0.25">
      <c r="A2380" s="3" t="s">
        <v>2377</v>
      </c>
      <c r="B2380">
        <v>3.1960000000000002</v>
      </c>
      <c r="C2380">
        <v>89.542000000000002</v>
      </c>
      <c r="D2380">
        <v>3.5209999999999999</v>
      </c>
      <c r="E2380">
        <v>83.01</v>
      </c>
      <c r="F2380">
        <v>2.8439999999999999</v>
      </c>
      <c r="G2380">
        <v>158.21799999999999</v>
      </c>
      <c r="H2380" s="2">
        <v>0.4086491281820242</v>
      </c>
      <c r="I2380">
        <v>-1.04683495223502</v>
      </c>
      <c r="J2380" s="2">
        <v>0.31608621343607385</v>
      </c>
      <c r="K2380">
        <v>-1.1970150145730729</v>
      </c>
    </row>
    <row r="2381" spans="1:11" x14ac:dyDescent="0.25">
      <c r="A2381" s="3" t="s">
        <v>2378</v>
      </c>
      <c r="B2381">
        <v>3.1960000000000002</v>
      </c>
      <c r="C2381">
        <v>100.60599999999999</v>
      </c>
      <c r="D2381">
        <v>3.5230000000000001</v>
      </c>
      <c r="E2381">
        <v>94.491</v>
      </c>
      <c r="F2381">
        <v>2.8439999999999999</v>
      </c>
      <c r="G2381">
        <v>169.46799999999999</v>
      </c>
      <c r="H2381" s="2">
        <v>0.4052486275740888</v>
      </c>
      <c r="I2381">
        <v>-1.0481560365871787</v>
      </c>
      <c r="J2381" s="2">
        <v>0.32109193275594278</v>
      </c>
      <c r="K2381">
        <v>-1.196410120970691</v>
      </c>
    </row>
    <row r="2382" spans="1:11" x14ac:dyDescent="0.25">
      <c r="A2382" s="3" t="s">
        <v>2379</v>
      </c>
      <c r="B2382">
        <v>3.1960000000000002</v>
      </c>
      <c r="C2382">
        <v>111.85599999999999</v>
      </c>
      <c r="D2382">
        <v>3.5289999999999999</v>
      </c>
      <c r="E2382">
        <v>105.857</v>
      </c>
      <c r="F2382">
        <v>2.8439999999999999</v>
      </c>
      <c r="G2382">
        <v>180.71799999999999</v>
      </c>
      <c r="H2382" s="2">
        <v>0.40524862757408936</v>
      </c>
      <c r="I2382">
        <v>-1.0481560365871783</v>
      </c>
      <c r="J2382" s="2">
        <v>0.32406447724055992</v>
      </c>
      <c r="K2382">
        <v>-1.197794080014333</v>
      </c>
    </row>
    <row r="2383" spans="1:11" x14ac:dyDescent="0.25">
      <c r="A2383" s="3" t="s">
        <v>2380</v>
      </c>
      <c r="B2383">
        <v>3.1960000000000002</v>
      </c>
      <c r="C2383">
        <v>123.10599999999999</v>
      </c>
      <c r="D2383">
        <v>3.5369999999999999</v>
      </c>
      <c r="E2383">
        <v>117.33</v>
      </c>
      <c r="F2383">
        <v>2.84</v>
      </c>
      <c r="G2383">
        <v>191.96799999999999</v>
      </c>
      <c r="H2383" s="2">
        <v>0.40581940028898239</v>
      </c>
      <c r="I2383">
        <v>-1.0496323126950475</v>
      </c>
      <c r="J2383" s="2">
        <v>0.32993316193069389</v>
      </c>
      <c r="K2383">
        <v>-1.2009252265942603</v>
      </c>
    </row>
    <row r="2384" spans="1:11" x14ac:dyDescent="0.25">
      <c r="A2384" s="3" t="s">
        <v>2381</v>
      </c>
      <c r="B2384">
        <v>3.1960000000000002</v>
      </c>
      <c r="C2384">
        <v>134.35599999999999</v>
      </c>
      <c r="D2384">
        <v>3.5430000000000001</v>
      </c>
      <c r="E2384">
        <v>128.785</v>
      </c>
      <c r="F2384">
        <v>2.84</v>
      </c>
      <c r="G2384">
        <v>203.23400000000001</v>
      </c>
      <c r="H2384" s="2">
        <v>0.40552627183280554</v>
      </c>
      <c r="I2384">
        <v>-1.0497455979225869</v>
      </c>
      <c r="J2384" s="2">
        <v>0.33445921850147142</v>
      </c>
      <c r="K2384">
        <v>-1.2018656890484456</v>
      </c>
    </row>
    <row r="2385" spans="1:11" x14ac:dyDescent="0.25">
      <c r="A2385" s="3" t="s">
        <v>2382</v>
      </c>
      <c r="B2385">
        <v>3.1960000000000002</v>
      </c>
      <c r="C2385">
        <v>145.60599999999999</v>
      </c>
      <c r="D2385">
        <v>3.556</v>
      </c>
      <c r="E2385">
        <v>140.126</v>
      </c>
      <c r="F2385">
        <v>2.84</v>
      </c>
      <c r="G2385">
        <v>214.48400000000001</v>
      </c>
      <c r="H2385" s="2">
        <v>0.40552627183280598</v>
      </c>
      <c r="I2385">
        <v>-1.0497455979225865</v>
      </c>
      <c r="J2385" s="2">
        <v>0.33760186110864004</v>
      </c>
      <c r="K2385">
        <v>-1.2057409078723946</v>
      </c>
    </row>
    <row r="2386" spans="1:11" x14ac:dyDescent="0.25">
      <c r="A2386" s="3" t="s">
        <v>2383</v>
      </c>
      <c r="B2386">
        <v>3.1960000000000002</v>
      </c>
      <c r="C2386">
        <v>156.85599999999999</v>
      </c>
      <c r="D2386">
        <v>3.5630000000000002</v>
      </c>
      <c r="E2386">
        <v>151.523</v>
      </c>
      <c r="F2386">
        <v>2.84</v>
      </c>
      <c r="G2386">
        <v>225.73400000000001</v>
      </c>
      <c r="H2386" s="2">
        <v>0.40552627183280587</v>
      </c>
      <c r="I2386">
        <v>-1.0497455979225863</v>
      </c>
      <c r="J2386" s="2">
        <v>0.34136489440179196</v>
      </c>
      <c r="K2386">
        <v>-1.2072425704993079</v>
      </c>
    </row>
    <row r="2387" spans="1:11" x14ac:dyDescent="0.25">
      <c r="A2387" s="3" t="s">
        <v>2384</v>
      </c>
      <c r="B2387">
        <v>3.1960000000000002</v>
      </c>
      <c r="C2387">
        <v>168.10599999999999</v>
      </c>
      <c r="D2387">
        <v>3.5630000000000002</v>
      </c>
      <c r="E2387">
        <v>162.828</v>
      </c>
      <c r="F2387">
        <v>2.84</v>
      </c>
      <c r="G2387">
        <v>236.98400000000001</v>
      </c>
      <c r="H2387" s="2">
        <v>0.40552627183280537</v>
      </c>
      <c r="I2387">
        <v>-1.0497455979225867</v>
      </c>
      <c r="J2387" s="2">
        <v>0.34252360662036574</v>
      </c>
      <c r="K2387">
        <v>-1.2069143275574701</v>
      </c>
    </row>
    <row r="2388" spans="1:11" x14ac:dyDescent="0.25">
      <c r="A2388" s="3" t="s">
        <v>2385</v>
      </c>
      <c r="B2388">
        <v>3.1960000000000002</v>
      </c>
      <c r="C2388">
        <v>179.35599999999999</v>
      </c>
      <c r="D2388">
        <v>3.5790000000000002</v>
      </c>
      <c r="E2388">
        <v>174.078</v>
      </c>
      <c r="F2388">
        <v>2.84</v>
      </c>
      <c r="G2388">
        <v>248.23400000000001</v>
      </c>
      <c r="H2388" s="2">
        <v>0.40552627183280543</v>
      </c>
      <c r="I2388">
        <v>-1.0497455979225867</v>
      </c>
      <c r="J2388" s="2">
        <v>0.34406174237841403</v>
      </c>
      <c r="K2388">
        <v>-1.2123340943946632</v>
      </c>
    </row>
    <row r="2389" spans="1:11" x14ac:dyDescent="0.25">
      <c r="A2389" s="3" t="s">
        <v>2386</v>
      </c>
      <c r="B2389">
        <v>3.1960000000000002</v>
      </c>
      <c r="C2389">
        <v>190.60599999999999</v>
      </c>
      <c r="D2389">
        <v>3.5870000000000002</v>
      </c>
      <c r="E2389">
        <v>185.352</v>
      </c>
      <c r="F2389">
        <v>2.84</v>
      </c>
      <c r="G2389">
        <v>259.48399999999998</v>
      </c>
      <c r="H2389" s="2">
        <v>0.40552627183280593</v>
      </c>
      <c r="I2389">
        <v>-1.0497455979225865</v>
      </c>
      <c r="J2389" s="2">
        <v>0.34533973642187682</v>
      </c>
      <c r="K2389">
        <v>-1.214899428829868</v>
      </c>
    </row>
    <row r="2390" spans="1:11" x14ac:dyDescent="0.25">
      <c r="A2390" s="3" t="s">
        <v>2387</v>
      </c>
      <c r="B2390">
        <v>3.206</v>
      </c>
      <c r="C2390">
        <v>201.85599999999999</v>
      </c>
      <c r="D2390">
        <v>3.5939999999999999</v>
      </c>
      <c r="E2390">
        <v>196.59100000000001</v>
      </c>
      <c r="F2390">
        <v>2.84</v>
      </c>
      <c r="G2390">
        <v>270.73399999999998</v>
      </c>
      <c r="H2390" s="2">
        <v>0.40679512750186975</v>
      </c>
      <c r="I2390">
        <v>-1.0530301586169624</v>
      </c>
      <c r="J2390" s="2">
        <v>0.34577995848590443</v>
      </c>
      <c r="K2390">
        <v>-1.217336702155742</v>
      </c>
    </row>
    <row r="2391" spans="1:11" x14ac:dyDescent="0.25">
      <c r="A2391" s="3" t="s">
        <v>2388</v>
      </c>
      <c r="B2391">
        <v>3.206</v>
      </c>
      <c r="C2391">
        <v>213.03700000000001</v>
      </c>
      <c r="D2391">
        <v>3.601</v>
      </c>
      <c r="E2391">
        <v>207.809</v>
      </c>
      <c r="F2391">
        <v>2.84</v>
      </c>
      <c r="G2391">
        <v>281.98399999999998</v>
      </c>
      <c r="H2391" s="2">
        <v>0.40552669263033964</v>
      </c>
      <c r="I2391">
        <v>-1.053519288993052</v>
      </c>
      <c r="J2391" s="2">
        <v>0.34577216357283957</v>
      </c>
      <c r="K2391">
        <v>-1.219901003259666</v>
      </c>
    </row>
    <row r="2392" spans="1:11" x14ac:dyDescent="0.25">
      <c r="A2392" s="3" t="s">
        <v>2389</v>
      </c>
      <c r="B2392">
        <v>3.206</v>
      </c>
      <c r="C2392">
        <v>224.28700000000001</v>
      </c>
      <c r="D2392">
        <v>3.601</v>
      </c>
      <c r="E2392">
        <v>219.005</v>
      </c>
      <c r="F2392">
        <v>2.84</v>
      </c>
      <c r="G2392">
        <v>293.23399999999998</v>
      </c>
      <c r="H2392" s="2">
        <v>0.40552669263033903</v>
      </c>
      <c r="I2392">
        <v>-1.0535192889930525</v>
      </c>
      <c r="J2392" s="2">
        <v>0.34462228056552652</v>
      </c>
      <c r="K2392">
        <v>-1.2202263440008161</v>
      </c>
    </row>
    <row r="2393" spans="1:11" x14ac:dyDescent="0.25">
      <c r="A2393" s="3" t="s">
        <v>2390</v>
      </c>
      <c r="B2393">
        <v>3.2</v>
      </c>
      <c r="C2393">
        <v>235.53700000000001</v>
      </c>
      <c r="D2393">
        <v>3.5960000000000001</v>
      </c>
      <c r="E2393">
        <v>230.255</v>
      </c>
      <c r="F2393">
        <v>2.84</v>
      </c>
      <c r="G2393">
        <v>304.48399999999998</v>
      </c>
      <c r="H2393" s="2">
        <v>0.40476775309328927</v>
      </c>
      <c r="I2393">
        <v>-1.0515476371733521</v>
      </c>
      <c r="J2393" s="2">
        <v>0.34414377142839003</v>
      </c>
      <c r="K2393">
        <v>-1.2185320558253085</v>
      </c>
    </row>
    <row r="2394" spans="1:11" x14ac:dyDescent="0.25">
      <c r="A2394" s="3" t="s">
        <v>2391</v>
      </c>
      <c r="B2394">
        <v>3.2</v>
      </c>
      <c r="C2394">
        <v>246.94</v>
      </c>
      <c r="D2394">
        <v>3.5920000000000001</v>
      </c>
      <c r="E2394">
        <v>241.59299999999999</v>
      </c>
      <c r="F2394">
        <v>2.84</v>
      </c>
      <c r="G2394">
        <v>315.73399999999998</v>
      </c>
      <c r="H2394" s="2">
        <v>0.40757431078224243</v>
      </c>
      <c r="I2394">
        <v>-1.0504630161883044</v>
      </c>
      <c r="J2394" s="2">
        <v>0.34563000701772967</v>
      </c>
      <c r="K2394">
        <v>-1.2166472109205164</v>
      </c>
    </row>
    <row r="2395" spans="1:11" x14ac:dyDescent="0.25">
      <c r="A2395" s="3" t="s">
        <v>2392</v>
      </c>
      <c r="B2395">
        <v>3.202</v>
      </c>
      <c r="C2395">
        <v>258.19</v>
      </c>
      <c r="D2395">
        <v>3.5880000000000001</v>
      </c>
      <c r="E2395">
        <v>252.94399999999999</v>
      </c>
      <c r="F2395">
        <v>2.8370000000000002</v>
      </c>
      <c r="G2395">
        <v>326.98399999999998</v>
      </c>
      <c r="H2395" s="2">
        <v>0.40826030561269278</v>
      </c>
      <c r="I2395">
        <v>-1.0522310672641937</v>
      </c>
      <c r="J2395" s="2">
        <v>0.3477542230378371</v>
      </c>
      <c r="K2395">
        <v>-1.2159663614832972</v>
      </c>
    </row>
    <row r="2396" spans="1:11" x14ac:dyDescent="0.25">
      <c r="A2396" s="3" t="s">
        <v>2393</v>
      </c>
      <c r="B2396">
        <v>3.202</v>
      </c>
      <c r="C2396">
        <v>269.25799999999998</v>
      </c>
      <c r="D2396">
        <v>3.5880000000000001</v>
      </c>
      <c r="E2396">
        <v>264.303</v>
      </c>
      <c r="F2396">
        <v>2.8370000000000002</v>
      </c>
      <c r="G2396">
        <v>338.19200000000001</v>
      </c>
      <c r="H2396" s="2">
        <v>0.40568800388619819</v>
      </c>
      <c r="I2396">
        <v>-1.0532254932148888</v>
      </c>
      <c r="J2396" s="2">
        <v>0.35095762675799325</v>
      </c>
      <c r="K2396">
        <v>-1.2150456518666186</v>
      </c>
    </row>
    <row r="2397" spans="1:11" x14ac:dyDescent="0.25">
      <c r="A2397" s="3" t="s">
        <v>2394</v>
      </c>
      <c r="B2397">
        <v>3.2010000000000001</v>
      </c>
      <c r="C2397">
        <v>280.50799999999998</v>
      </c>
      <c r="D2397">
        <v>3.5880000000000001</v>
      </c>
      <c r="E2397">
        <v>275.553</v>
      </c>
      <c r="F2397">
        <v>2.8370000000000002</v>
      </c>
      <c r="G2397">
        <v>349.44200000000001</v>
      </c>
      <c r="H2397" s="2">
        <v>0.40556130557143238</v>
      </c>
      <c r="I2397">
        <v>-1.0528965658278753</v>
      </c>
      <c r="J2397" s="2">
        <v>0.35095762675799547</v>
      </c>
      <c r="K2397">
        <v>-1.2150456518666177</v>
      </c>
    </row>
    <row r="2398" spans="1:11" x14ac:dyDescent="0.25">
      <c r="A2398" s="3" t="s">
        <v>2395</v>
      </c>
      <c r="B2398">
        <v>3.2010000000000001</v>
      </c>
      <c r="C2398">
        <v>291.57600000000002</v>
      </c>
      <c r="D2398">
        <v>3.5880000000000001</v>
      </c>
      <c r="E2398">
        <v>286.91699999999997</v>
      </c>
      <c r="F2398">
        <v>2.8370000000000002</v>
      </c>
      <c r="G2398">
        <v>0.69199999999999995</v>
      </c>
      <c r="H2398" s="2">
        <v>0.40221473997122165</v>
      </c>
      <c r="I2398">
        <v>-1.054179516903464</v>
      </c>
      <c r="J2398" s="2">
        <v>0.35337447685552531</v>
      </c>
      <c r="K2398">
        <v>-1.2143449555240318</v>
      </c>
    </row>
    <row r="2399" spans="1:11" x14ac:dyDescent="0.25">
      <c r="A2399" s="3" t="s">
        <v>2396</v>
      </c>
      <c r="B2399">
        <v>3.2010000000000001</v>
      </c>
      <c r="C2399">
        <v>302.82600000000002</v>
      </c>
      <c r="D2399">
        <v>3.59</v>
      </c>
      <c r="E2399">
        <v>298.16699999999997</v>
      </c>
      <c r="F2399">
        <v>2.8370000000000002</v>
      </c>
      <c r="G2399">
        <v>11.942</v>
      </c>
      <c r="H2399" s="2">
        <v>0.40221473997122092</v>
      </c>
      <c r="I2399">
        <v>-1.0541795169034642</v>
      </c>
      <c r="J2399" s="2">
        <v>0.35357145259513284</v>
      </c>
      <c r="K2399">
        <v>-1.2150218479184149</v>
      </c>
    </row>
    <row r="2400" spans="1:11" x14ac:dyDescent="0.25">
      <c r="A2400" s="3" t="s">
        <v>2397</v>
      </c>
      <c r="B2400">
        <v>3.2010000000000001</v>
      </c>
      <c r="C2400">
        <v>314.07600000000002</v>
      </c>
      <c r="D2400">
        <v>3.593</v>
      </c>
      <c r="E2400">
        <v>309.517</v>
      </c>
      <c r="F2400">
        <v>2.8370000000000002</v>
      </c>
      <c r="G2400">
        <v>23.192</v>
      </c>
      <c r="H2400" s="2">
        <v>0.40221473997122104</v>
      </c>
      <c r="I2400">
        <v>-1.054179516903464</v>
      </c>
      <c r="J2400" s="2">
        <v>0.35598876143014913</v>
      </c>
      <c r="K2400">
        <v>-1.2154177204133052</v>
      </c>
    </row>
    <row r="2401" spans="1:11" x14ac:dyDescent="0.25">
      <c r="A2401" s="3" t="s">
        <v>2398</v>
      </c>
      <c r="B2401">
        <v>3.2010000000000001</v>
      </c>
      <c r="C2401">
        <v>325.32600000000002</v>
      </c>
      <c r="D2401">
        <v>3.597</v>
      </c>
      <c r="E2401">
        <v>320.85500000000002</v>
      </c>
      <c r="F2401">
        <v>2.8370000000000002</v>
      </c>
      <c r="G2401">
        <v>34.442</v>
      </c>
      <c r="H2401" s="2">
        <v>0.40221473997122148</v>
      </c>
      <c r="I2401">
        <v>-1.0541795169034638</v>
      </c>
      <c r="J2401" s="2">
        <v>0.35825347983877814</v>
      </c>
      <c r="K2401">
        <v>-1.2162220124447625</v>
      </c>
    </row>
    <row r="2402" spans="1:11" x14ac:dyDescent="0.25">
      <c r="A2402" s="3" t="s">
        <v>2399</v>
      </c>
      <c r="B2402">
        <v>3.2010000000000001</v>
      </c>
      <c r="C2402">
        <v>336.57600000000002</v>
      </c>
      <c r="D2402">
        <v>3.6059999999999999</v>
      </c>
      <c r="E2402">
        <v>332.17700000000002</v>
      </c>
      <c r="F2402">
        <v>2.8370000000000002</v>
      </c>
      <c r="G2402">
        <v>45.692</v>
      </c>
      <c r="H2402" s="2">
        <v>0.40221473997122165</v>
      </c>
      <c r="I2402">
        <v>-1.0541795169034638</v>
      </c>
      <c r="J2402" s="2">
        <v>0.36068175026232852</v>
      </c>
      <c r="K2402">
        <v>-1.2188128197854207</v>
      </c>
    </row>
    <row r="2403" spans="1:11" x14ac:dyDescent="0.25">
      <c r="A2403" s="3" t="s">
        <v>2400</v>
      </c>
      <c r="B2403">
        <v>3.2010000000000001</v>
      </c>
      <c r="C2403">
        <v>347.82600000000002</v>
      </c>
      <c r="D2403">
        <v>3.6110000000000002</v>
      </c>
      <c r="E2403">
        <v>343.53300000000002</v>
      </c>
      <c r="F2403">
        <v>2.8370000000000002</v>
      </c>
      <c r="G2403">
        <v>56.942</v>
      </c>
      <c r="H2403" s="2">
        <v>0.40221473997122176</v>
      </c>
      <c r="I2403">
        <v>-1.0541795169034638</v>
      </c>
      <c r="J2403" s="2">
        <v>0.36343923421332364</v>
      </c>
      <c r="K2403">
        <v>-1.2198325062744011</v>
      </c>
    </row>
    <row r="2404" spans="1:11" x14ac:dyDescent="0.25">
      <c r="A2404" s="3" t="s">
        <v>2401</v>
      </c>
      <c r="B2404">
        <v>3.1909999999999998</v>
      </c>
      <c r="C2404">
        <v>359.07600000000002</v>
      </c>
      <c r="D2404">
        <v>3.6219999999999999</v>
      </c>
      <c r="E2404">
        <v>354.815</v>
      </c>
      <c r="F2404">
        <v>2.8370000000000002</v>
      </c>
      <c r="G2404">
        <v>68.191999999999993</v>
      </c>
      <c r="H2404" s="2">
        <v>0.4009582115739353</v>
      </c>
      <c r="I2404">
        <v>-1.0508862350637154</v>
      </c>
      <c r="J2404" s="2">
        <v>0.36522966155870357</v>
      </c>
      <c r="K2404">
        <v>-1.2233446261754226</v>
      </c>
    </row>
    <row r="2405" spans="1:11" x14ac:dyDescent="0.25">
      <c r="A2405" s="3" t="s">
        <v>2402</v>
      </c>
      <c r="B2405">
        <v>3.1909999999999998</v>
      </c>
      <c r="C2405">
        <v>10.323</v>
      </c>
      <c r="D2405">
        <v>3.633</v>
      </c>
      <c r="E2405">
        <v>6.085</v>
      </c>
      <c r="F2405">
        <v>2.8370000000000002</v>
      </c>
      <c r="G2405">
        <v>79.441999999999993</v>
      </c>
      <c r="H2405" s="2">
        <v>0.40090318674973846</v>
      </c>
      <c r="I2405">
        <v>-1.0509072277460385</v>
      </c>
      <c r="J2405" s="2">
        <v>0.36676716501595347</v>
      </c>
      <c r="K2405">
        <v>-1.2269319679357769</v>
      </c>
    </row>
    <row r="2406" spans="1:11" x14ac:dyDescent="0.25">
      <c r="A2406" s="3" t="s">
        <v>2403</v>
      </c>
      <c r="B2406">
        <v>3.1909999999999998</v>
      </c>
      <c r="C2406">
        <v>21.573</v>
      </c>
      <c r="D2406">
        <v>3.6429999999999998</v>
      </c>
      <c r="E2406">
        <v>17.311</v>
      </c>
      <c r="F2406">
        <v>2.8370000000000002</v>
      </c>
      <c r="G2406">
        <v>90.691999999999993</v>
      </c>
      <c r="H2406" s="2">
        <v>0.40090318674973829</v>
      </c>
      <c r="I2406">
        <v>-1.0509072277460385</v>
      </c>
      <c r="J2406" s="2">
        <v>0.36726132560397601</v>
      </c>
      <c r="K2406">
        <v>-1.23046310075353</v>
      </c>
    </row>
    <row r="2407" spans="1:11" x14ac:dyDescent="0.25">
      <c r="A2407" s="3" t="s">
        <v>2404</v>
      </c>
      <c r="B2407">
        <v>3.1909999999999998</v>
      </c>
      <c r="C2407">
        <v>32.823</v>
      </c>
      <c r="D2407">
        <v>3.6480000000000001</v>
      </c>
      <c r="E2407">
        <v>28.495000000000001</v>
      </c>
      <c r="F2407">
        <v>2.8370000000000002</v>
      </c>
      <c r="G2407">
        <v>101.94199999999999</v>
      </c>
      <c r="H2407" s="2">
        <v>0.40090318674973852</v>
      </c>
      <c r="I2407">
        <v>-1.0509072277460383</v>
      </c>
      <c r="J2407" s="2">
        <v>0.36634580922273513</v>
      </c>
      <c r="K2407">
        <v>-1.2325747231928292</v>
      </c>
    </row>
    <row r="2408" spans="1:11" x14ac:dyDescent="0.25">
      <c r="A2408" s="3" t="s">
        <v>2405</v>
      </c>
      <c r="B2408">
        <v>3.1909999999999998</v>
      </c>
      <c r="C2408">
        <v>44.073</v>
      </c>
      <c r="D2408">
        <v>3.6520000000000001</v>
      </c>
      <c r="E2408">
        <v>39.692</v>
      </c>
      <c r="F2408">
        <v>2.8370000000000002</v>
      </c>
      <c r="G2408">
        <v>113.19199999999999</v>
      </c>
      <c r="H2408" s="2">
        <v>0.4009031867497384</v>
      </c>
      <c r="I2408">
        <v>-1.0509072277460383</v>
      </c>
      <c r="J2408" s="2">
        <v>0.36560593544544451</v>
      </c>
      <c r="K2408">
        <v>-1.2342649530273671</v>
      </c>
    </row>
    <row r="2409" spans="1:11" x14ac:dyDescent="0.25">
      <c r="A2409" s="3" t="s">
        <v>2406</v>
      </c>
      <c r="B2409">
        <v>3.1909999999999998</v>
      </c>
      <c r="C2409">
        <v>55.323</v>
      </c>
      <c r="D2409">
        <v>3.6549999999999998</v>
      </c>
      <c r="E2409">
        <v>50.87</v>
      </c>
      <c r="F2409">
        <v>2.8370000000000002</v>
      </c>
      <c r="G2409">
        <v>124.44199999999999</v>
      </c>
      <c r="H2409" s="2">
        <v>0.40090318674973846</v>
      </c>
      <c r="I2409">
        <v>-1.0509072277460387</v>
      </c>
      <c r="J2409" s="2">
        <v>0.36435368320991962</v>
      </c>
      <c r="K2409">
        <v>-1.2357376977264047</v>
      </c>
    </row>
    <row r="2410" spans="1:11" x14ac:dyDescent="0.25">
      <c r="A2410" s="3" t="s">
        <v>2407</v>
      </c>
      <c r="B2410">
        <v>3.1909999999999998</v>
      </c>
      <c r="C2410">
        <v>66.572999999999993</v>
      </c>
      <c r="D2410">
        <v>3.657</v>
      </c>
      <c r="E2410">
        <v>62.033999999999999</v>
      </c>
      <c r="F2410">
        <v>2.8370000000000002</v>
      </c>
      <c r="G2410">
        <v>135.69200000000001</v>
      </c>
      <c r="H2410" s="2">
        <v>0.40090318674973802</v>
      </c>
      <c r="I2410">
        <v>-1.0509072277460385</v>
      </c>
      <c r="J2410" s="2">
        <v>0.36269680956674055</v>
      </c>
      <c r="K2410">
        <v>-1.2369596829869818</v>
      </c>
    </row>
    <row r="2411" spans="1:11" x14ac:dyDescent="0.25">
      <c r="A2411" s="3" t="s">
        <v>2408</v>
      </c>
      <c r="B2411">
        <v>3.1909999999999998</v>
      </c>
      <c r="C2411">
        <v>77.822999999999993</v>
      </c>
      <c r="D2411">
        <v>3.6579999999999999</v>
      </c>
      <c r="E2411">
        <v>73.186000000000007</v>
      </c>
      <c r="F2411">
        <v>2.8370000000000002</v>
      </c>
      <c r="G2411">
        <v>146.94200000000001</v>
      </c>
      <c r="H2411" s="2">
        <v>0.40090318674973779</v>
      </c>
      <c r="I2411">
        <v>-1.0509072277460385</v>
      </c>
      <c r="J2411" s="2">
        <v>0.36067915627293756</v>
      </c>
      <c r="K2411">
        <v>-1.2379166516569817</v>
      </c>
    </row>
    <row r="2412" spans="1:11" x14ac:dyDescent="0.25">
      <c r="A2412" s="3" t="s">
        <v>2409</v>
      </c>
      <c r="B2412">
        <v>3.1909999999999998</v>
      </c>
      <c r="C2412">
        <v>89.072999999999993</v>
      </c>
      <c r="D2412">
        <v>3.657</v>
      </c>
      <c r="E2412">
        <v>84.328999999999994</v>
      </c>
      <c r="F2412">
        <v>2.8370000000000002</v>
      </c>
      <c r="G2412">
        <v>158.19200000000001</v>
      </c>
      <c r="H2412" s="2">
        <v>0.40090318674973791</v>
      </c>
      <c r="I2412">
        <v>-1.0509072277460385</v>
      </c>
      <c r="J2412" s="2">
        <v>0.35826874853938839</v>
      </c>
      <c r="K2412">
        <v>-1.2382494646981141</v>
      </c>
    </row>
    <row r="2413" spans="1:11" x14ac:dyDescent="0.25">
      <c r="A2413" s="3" t="s">
        <v>2410</v>
      </c>
      <c r="B2413">
        <v>3.1909999999999998</v>
      </c>
      <c r="C2413">
        <v>100.32299999999999</v>
      </c>
      <c r="D2413">
        <v>3.6560000000000001</v>
      </c>
      <c r="E2413">
        <v>95.468000000000004</v>
      </c>
      <c r="F2413">
        <v>2.8370000000000002</v>
      </c>
      <c r="G2413">
        <v>169.44200000000001</v>
      </c>
      <c r="H2413" s="2">
        <v>0.40090318674973785</v>
      </c>
      <c r="I2413">
        <v>-1.0509072277460387</v>
      </c>
      <c r="J2413" s="2">
        <v>0.35577188608625276</v>
      </c>
      <c r="K2413">
        <v>-1.2386024339362931</v>
      </c>
    </row>
    <row r="2414" spans="1:11" x14ac:dyDescent="0.25">
      <c r="A2414" s="3" t="s">
        <v>2411</v>
      </c>
      <c r="B2414">
        <v>3.1909999999999998</v>
      </c>
      <c r="C2414">
        <v>111.57299999999999</v>
      </c>
      <c r="D2414">
        <v>3.653</v>
      </c>
      <c r="E2414">
        <v>106.608</v>
      </c>
      <c r="F2414">
        <v>2.8370000000000002</v>
      </c>
      <c r="G2414">
        <v>180.69200000000001</v>
      </c>
      <c r="H2414" s="2">
        <v>0.40090318674973791</v>
      </c>
      <c r="I2414">
        <v>-1.0509072277460387</v>
      </c>
      <c r="J2414" s="2">
        <v>0.35310330236744714</v>
      </c>
      <c r="K2414">
        <v>-1.2382662665675532</v>
      </c>
    </row>
    <row r="2415" spans="1:11" x14ac:dyDescent="0.25">
      <c r="A2415" s="3" t="s">
        <v>2412</v>
      </c>
      <c r="B2415">
        <v>3.1909999999999998</v>
      </c>
      <c r="C2415">
        <v>122.82299999999999</v>
      </c>
      <c r="D2415">
        <v>3.649</v>
      </c>
      <c r="E2415">
        <v>117.751</v>
      </c>
      <c r="F2415">
        <v>2.8370000000000002</v>
      </c>
      <c r="G2415">
        <v>191.94200000000001</v>
      </c>
      <c r="H2415" s="2">
        <v>0.40090318674973818</v>
      </c>
      <c r="I2415">
        <v>-1.0509072277460383</v>
      </c>
      <c r="J2415" s="2">
        <v>0.35040611094299684</v>
      </c>
      <c r="K2415">
        <v>-1.2375669187541292</v>
      </c>
    </row>
    <row r="2416" spans="1:11" x14ac:dyDescent="0.25">
      <c r="A2416" s="3" t="s">
        <v>2413</v>
      </c>
      <c r="B2416">
        <v>3.1909999999999998</v>
      </c>
      <c r="C2416">
        <v>134.07300000000001</v>
      </c>
      <c r="D2416">
        <v>3.649</v>
      </c>
      <c r="E2416">
        <v>128.90199999999999</v>
      </c>
      <c r="F2416">
        <v>2.8370000000000002</v>
      </c>
      <c r="G2416">
        <v>203.19200000000001</v>
      </c>
      <c r="H2416" s="2">
        <v>0.40090318674973791</v>
      </c>
      <c r="I2416">
        <v>-1.0509072277460383</v>
      </c>
      <c r="J2416" s="2">
        <v>0.34826722680158617</v>
      </c>
      <c r="K2416">
        <v>-1.2381705293362131</v>
      </c>
    </row>
    <row r="2417" spans="1:11" x14ac:dyDescent="0.25">
      <c r="A2417" s="3" t="s">
        <v>2414</v>
      </c>
      <c r="B2417">
        <v>3.1819999999999999</v>
      </c>
      <c r="C2417">
        <v>145.32300000000001</v>
      </c>
      <c r="D2417">
        <v>3.6419999999999999</v>
      </c>
      <c r="E2417">
        <v>140.15199999999999</v>
      </c>
      <c r="F2417">
        <v>2.8370000000000002</v>
      </c>
      <c r="G2417">
        <v>214.44200000000001</v>
      </c>
      <c r="H2417" s="2">
        <v>0.39977246638598118</v>
      </c>
      <c r="I2417">
        <v>-1.0479432148818224</v>
      </c>
      <c r="J2417" s="2">
        <v>0.34759913401243547</v>
      </c>
      <c r="K2417">
        <v>-1.2357953049719066</v>
      </c>
    </row>
    <row r="2418" spans="1:11" x14ac:dyDescent="0.25">
      <c r="A2418" s="3" t="s">
        <v>2415</v>
      </c>
      <c r="B2418">
        <v>3.1819999999999999</v>
      </c>
      <c r="C2418">
        <v>156.46600000000001</v>
      </c>
      <c r="D2418">
        <v>3.6419999999999999</v>
      </c>
      <c r="E2418">
        <v>151.33099999999999</v>
      </c>
      <c r="F2418">
        <v>2.84</v>
      </c>
      <c r="G2418">
        <v>225.69200000000001</v>
      </c>
      <c r="H2418" s="2">
        <v>0.3973945072121195</v>
      </c>
      <c r="I2418">
        <v>-1.0475801940886822</v>
      </c>
      <c r="J2418" s="2">
        <v>0.34570192578821468</v>
      </c>
      <c r="K2418">
        <v>-1.2349192236582094</v>
      </c>
    </row>
    <row r="2419" spans="1:11" x14ac:dyDescent="0.25">
      <c r="A2419" s="3" t="s">
        <v>2416</v>
      </c>
      <c r="B2419">
        <v>3.1720000000000002</v>
      </c>
      <c r="C2419">
        <v>167.71600000000001</v>
      </c>
      <c r="D2419">
        <v>3.65</v>
      </c>
      <c r="E2419">
        <v>162.58099999999999</v>
      </c>
      <c r="F2419">
        <v>2.84</v>
      </c>
      <c r="G2419">
        <v>236.887</v>
      </c>
      <c r="H2419" s="2">
        <v>0.39714788624416558</v>
      </c>
      <c r="I2419">
        <v>-1.0439072337382083</v>
      </c>
      <c r="J2419" s="2">
        <v>0.34764917447766203</v>
      </c>
      <c r="K2419">
        <v>-1.237298692258858</v>
      </c>
    </row>
    <row r="2420" spans="1:11" x14ac:dyDescent="0.25">
      <c r="A2420" s="3" t="s">
        <v>2417</v>
      </c>
      <c r="B2420">
        <v>3.1720000000000002</v>
      </c>
      <c r="C2420">
        <v>178.92599999999999</v>
      </c>
      <c r="D2420">
        <v>3.65</v>
      </c>
      <c r="E2420">
        <v>173.864</v>
      </c>
      <c r="F2420">
        <v>2.84</v>
      </c>
      <c r="G2420">
        <v>248.137</v>
      </c>
      <c r="H2420" s="2">
        <v>0.39641900478827435</v>
      </c>
      <c r="I2420">
        <v>-1.0441842408511253</v>
      </c>
      <c r="J2420" s="2">
        <v>0.34836174966406558</v>
      </c>
      <c r="K2420">
        <v>-1.2370982554960908</v>
      </c>
    </row>
    <row r="2421" spans="1:11" x14ac:dyDescent="0.25">
      <c r="A2421" s="3" t="s">
        <v>2418</v>
      </c>
      <c r="B2421">
        <v>3.161</v>
      </c>
      <c r="C2421">
        <v>190.17599999999999</v>
      </c>
      <c r="D2421">
        <v>3.6579999999999999</v>
      </c>
      <c r="E2421">
        <v>185.114</v>
      </c>
      <c r="F2421">
        <v>2.84</v>
      </c>
      <c r="G2421">
        <v>259.387</v>
      </c>
      <c r="H2421" s="2">
        <v>0.39504428566700317</v>
      </c>
      <c r="I2421">
        <v>-1.0405631731810872</v>
      </c>
      <c r="J2421" s="2">
        <v>0.34912528226606948</v>
      </c>
      <c r="K2421">
        <v>-1.2398097037273152</v>
      </c>
    </row>
    <row r="2422" spans="1:11" x14ac:dyDescent="0.25">
      <c r="A2422" s="3" t="s">
        <v>2419</v>
      </c>
      <c r="B2422">
        <v>3.1509999999999998</v>
      </c>
      <c r="C2422">
        <v>201.46</v>
      </c>
      <c r="D2422">
        <v>3.673</v>
      </c>
      <c r="E2422">
        <v>196.35400000000001</v>
      </c>
      <c r="F2422">
        <v>2.84</v>
      </c>
      <c r="G2422">
        <v>270.637</v>
      </c>
      <c r="H2422" s="2">
        <v>0.39441000081668071</v>
      </c>
      <c r="I2422">
        <v>-1.0370374284788098</v>
      </c>
      <c r="J2422" s="2">
        <v>0.35033962562300108</v>
      </c>
      <c r="K2422">
        <v>-1.2449548339219698</v>
      </c>
    </row>
    <row r="2423" spans="1:11" x14ac:dyDescent="0.25">
      <c r="A2423" s="3" t="s">
        <v>2420</v>
      </c>
      <c r="B2423">
        <v>3.1509999999999998</v>
      </c>
      <c r="C2423">
        <v>212.779</v>
      </c>
      <c r="D2423">
        <v>3.68</v>
      </c>
      <c r="E2423">
        <v>207.542</v>
      </c>
      <c r="F2423">
        <v>2.84</v>
      </c>
      <c r="G2423">
        <v>281.887</v>
      </c>
      <c r="H2423" s="2">
        <v>0.39565859502562062</v>
      </c>
      <c r="I2423">
        <v>-1.0365616976294796</v>
      </c>
      <c r="J2423" s="2">
        <v>0.34965735910272489</v>
      </c>
      <c r="K2423">
        <v>-1.2477065637932767</v>
      </c>
    </row>
    <row r="2424" spans="1:11" x14ac:dyDescent="0.25">
      <c r="A2424" s="3" t="s">
        <v>2421</v>
      </c>
      <c r="B2424">
        <v>3.1509999999999998</v>
      </c>
      <c r="C2424">
        <v>224.029</v>
      </c>
      <c r="D2424">
        <v>3.6930000000000001</v>
      </c>
      <c r="E2424">
        <v>218.74100000000001</v>
      </c>
      <c r="F2424">
        <v>2.839</v>
      </c>
      <c r="G2424">
        <v>293.137</v>
      </c>
      <c r="H2424" s="2">
        <v>0.39579796050467214</v>
      </c>
      <c r="I2424">
        <v>-1.0369268127043754</v>
      </c>
      <c r="J2424" s="2">
        <v>0.34990109817559384</v>
      </c>
      <c r="K2424">
        <v>-1.2528672129614598</v>
      </c>
    </row>
    <row r="2425" spans="1:11" x14ac:dyDescent="0.25">
      <c r="A2425" s="3" t="s">
        <v>2422</v>
      </c>
      <c r="B2425">
        <v>3.1509999999999998</v>
      </c>
      <c r="C2425">
        <v>235.279</v>
      </c>
      <c r="D2425">
        <v>3.7149999999999999</v>
      </c>
      <c r="E2425">
        <v>229.85300000000001</v>
      </c>
      <c r="F2425">
        <v>2.839</v>
      </c>
      <c r="G2425">
        <v>304.31700000000001</v>
      </c>
      <c r="H2425" s="2">
        <v>0.39706450988939113</v>
      </c>
      <c r="I2425">
        <v>-1.036442480522296</v>
      </c>
      <c r="J2425" s="2">
        <v>0.35048949645568656</v>
      </c>
      <c r="K2425">
        <v>-1.2607476711374619</v>
      </c>
    </row>
    <row r="2426" spans="1:11" x14ac:dyDescent="0.25">
      <c r="A2426" s="3" t="s">
        <v>2423</v>
      </c>
      <c r="B2426">
        <v>3.1509999999999998</v>
      </c>
      <c r="C2426">
        <v>246.529</v>
      </c>
      <c r="D2426">
        <v>3.7280000000000002</v>
      </c>
      <c r="E2426">
        <v>240.768</v>
      </c>
      <c r="F2426">
        <v>2.8359999999999999</v>
      </c>
      <c r="G2426">
        <v>315.56700000000001</v>
      </c>
      <c r="H2426" s="2">
        <v>0.39748453581663667</v>
      </c>
      <c r="I2426">
        <v>-1.0375388583225666</v>
      </c>
      <c r="J2426" s="2">
        <v>0.34467702661015598</v>
      </c>
      <c r="K2426">
        <v>-1.2685347077844285</v>
      </c>
    </row>
    <row r="2427" spans="1:11" x14ac:dyDescent="0.25">
      <c r="A2427" s="3" t="s">
        <v>2424</v>
      </c>
      <c r="B2427">
        <v>3.1509999999999998</v>
      </c>
      <c r="C2427">
        <v>257.779</v>
      </c>
      <c r="D2427">
        <v>3.738</v>
      </c>
      <c r="E2427">
        <v>251.73099999999999</v>
      </c>
      <c r="F2427">
        <v>2.8359999999999999</v>
      </c>
      <c r="G2427">
        <v>326.76299999999998</v>
      </c>
      <c r="H2427" s="2">
        <v>0.39846221647274066</v>
      </c>
      <c r="I2427">
        <v>-1.0371637772243554</v>
      </c>
      <c r="J2427" s="2">
        <v>0.34042626346449845</v>
      </c>
      <c r="K2427">
        <v>-1.2733323378808876</v>
      </c>
    </row>
    <row r="2428" spans="1:11" x14ac:dyDescent="0.25">
      <c r="A2428" s="3" t="s">
        <v>2425</v>
      </c>
      <c r="B2428">
        <v>3.1509999999999998</v>
      </c>
      <c r="C2428">
        <v>269.029</v>
      </c>
      <c r="D2428">
        <v>3.7440000000000002</v>
      </c>
      <c r="E2428">
        <v>262.67099999999999</v>
      </c>
      <c r="F2428">
        <v>2.8359999999999999</v>
      </c>
      <c r="G2428">
        <v>338.01299999999998</v>
      </c>
      <c r="H2428" s="2">
        <v>0.39846221647273983</v>
      </c>
      <c r="I2428">
        <v>-1.037163777224356</v>
      </c>
      <c r="J2428" s="2">
        <v>0.33406728761053117</v>
      </c>
      <c r="K2428">
        <v>-1.2772023733579425</v>
      </c>
    </row>
    <row r="2429" spans="1:11" x14ac:dyDescent="0.25">
      <c r="A2429" s="3" t="s">
        <v>2426</v>
      </c>
      <c r="B2429">
        <v>3.1520000000000001</v>
      </c>
      <c r="C2429">
        <v>280.279</v>
      </c>
      <c r="D2429">
        <v>3.7469999999999999</v>
      </c>
      <c r="E2429">
        <v>273.596</v>
      </c>
      <c r="F2429">
        <v>2.8359999999999999</v>
      </c>
      <c r="G2429">
        <v>349.26299999999998</v>
      </c>
      <c r="H2429" s="2">
        <v>0.3985886722697789</v>
      </c>
      <c r="I2429">
        <v>-1.0374929310730472</v>
      </c>
      <c r="J2429" s="2">
        <v>0.32707912427455699</v>
      </c>
      <c r="K2429">
        <v>-1.2801016539449825</v>
      </c>
    </row>
    <row r="2430" spans="1:11" x14ac:dyDescent="0.25">
      <c r="A2430" s="3" t="s">
        <v>2427</v>
      </c>
      <c r="B2430">
        <v>3.1520000000000001</v>
      </c>
      <c r="C2430">
        <v>291.714</v>
      </c>
      <c r="D2430">
        <v>3.746</v>
      </c>
      <c r="E2430">
        <v>284.51900000000001</v>
      </c>
      <c r="F2430">
        <v>2.8359999999999999</v>
      </c>
      <c r="G2430">
        <v>0.51300000000000001</v>
      </c>
      <c r="H2430" s="2">
        <v>0.4019365072099671</v>
      </c>
      <c r="I2430">
        <v>-1.0362005384384718</v>
      </c>
      <c r="J2430" s="2">
        <v>0.31968266704894521</v>
      </c>
      <c r="K2430">
        <v>-1.2816053841784882</v>
      </c>
    </row>
    <row r="2431" spans="1:11" x14ac:dyDescent="0.25">
      <c r="A2431" s="3" t="s">
        <v>2428</v>
      </c>
      <c r="B2431">
        <v>3.1520000000000001</v>
      </c>
      <c r="C2431">
        <v>302.964</v>
      </c>
      <c r="D2431">
        <v>3.7429999999999999</v>
      </c>
      <c r="E2431">
        <v>295.55799999999999</v>
      </c>
      <c r="F2431">
        <v>2.8359999999999999</v>
      </c>
      <c r="G2431">
        <v>11.763</v>
      </c>
      <c r="H2431" s="2">
        <v>0.40193650720996632</v>
      </c>
      <c r="I2431">
        <v>-1.0362005384384723</v>
      </c>
      <c r="J2431" s="2">
        <v>0.31470857496460453</v>
      </c>
      <c r="K2431">
        <v>-1.2817466537519184</v>
      </c>
    </row>
    <row r="2432" spans="1:11" x14ac:dyDescent="0.25">
      <c r="A2432" s="3" t="s">
        <v>2429</v>
      </c>
      <c r="B2432">
        <v>3.1520000000000001</v>
      </c>
      <c r="C2432">
        <v>314.214</v>
      </c>
      <c r="D2432">
        <v>3.7320000000000002</v>
      </c>
      <c r="E2432">
        <v>306.61</v>
      </c>
      <c r="F2432">
        <v>2.8359999999999999</v>
      </c>
      <c r="G2432">
        <v>23.013000000000002</v>
      </c>
      <c r="H2432" s="2">
        <v>0.40193650720996654</v>
      </c>
      <c r="I2432">
        <v>-1.0362005384384723</v>
      </c>
      <c r="J2432" s="2">
        <v>0.30936545728191128</v>
      </c>
      <c r="K2432">
        <v>-1.279056557692712</v>
      </c>
    </row>
    <row r="2433" spans="1:11" x14ac:dyDescent="0.25">
      <c r="A2433" s="3" t="s">
        <v>2430</v>
      </c>
      <c r="B2433">
        <v>3.1520000000000001</v>
      </c>
      <c r="C2433">
        <v>325.464</v>
      </c>
      <c r="D2433">
        <v>3.722</v>
      </c>
      <c r="E2433">
        <v>317.50799999999998</v>
      </c>
      <c r="F2433">
        <v>2.8359999999999999</v>
      </c>
      <c r="G2433">
        <v>34.262999999999998</v>
      </c>
      <c r="H2433" s="2">
        <v>0.40193650720996688</v>
      </c>
      <c r="I2433">
        <v>-1.036200538438472</v>
      </c>
      <c r="J2433" s="2">
        <v>0.30069382671441502</v>
      </c>
      <c r="K2433">
        <v>-1.2775007164333481</v>
      </c>
    </row>
    <row r="2434" spans="1:11" x14ac:dyDescent="0.25">
      <c r="A2434" s="3" t="s">
        <v>2431</v>
      </c>
      <c r="B2434">
        <v>3.1520000000000001</v>
      </c>
      <c r="C2434">
        <v>336.714</v>
      </c>
      <c r="D2434">
        <v>3.7080000000000002</v>
      </c>
      <c r="E2434">
        <v>328.53399999999999</v>
      </c>
      <c r="F2434">
        <v>2.8359999999999999</v>
      </c>
      <c r="G2434">
        <v>45.512999999999998</v>
      </c>
      <c r="H2434" s="2">
        <v>0.40193650720996715</v>
      </c>
      <c r="I2434">
        <v>-1.036200538438472</v>
      </c>
      <c r="J2434" s="2">
        <v>0.29458486389043492</v>
      </c>
      <c r="K2434">
        <v>-1.2738569242430233</v>
      </c>
    </row>
    <row r="2435" spans="1:11" x14ac:dyDescent="0.25">
      <c r="A2435" s="3" t="s">
        <v>2432</v>
      </c>
      <c r="B2435">
        <v>3.1520000000000001</v>
      </c>
      <c r="C2435">
        <v>347.964</v>
      </c>
      <c r="D2435">
        <v>3.6989999999999998</v>
      </c>
      <c r="E2435">
        <v>339.61</v>
      </c>
      <c r="F2435">
        <v>2.8359999999999999</v>
      </c>
      <c r="G2435">
        <v>56.762999999999998</v>
      </c>
      <c r="H2435" s="2">
        <v>0.40193650720996726</v>
      </c>
      <c r="I2435">
        <v>-1.036200538438472</v>
      </c>
      <c r="J2435" s="2">
        <v>0.29000935099044939</v>
      </c>
      <c r="K2435">
        <v>-1.2716516226498533</v>
      </c>
    </row>
    <row r="2436" spans="1:11" x14ac:dyDescent="0.25">
      <c r="A2436" s="3" t="s">
        <v>2433</v>
      </c>
      <c r="B2436">
        <v>3.1619999999999999</v>
      </c>
      <c r="C2436">
        <v>359.214</v>
      </c>
      <c r="D2436">
        <v>3.6829999999999998</v>
      </c>
      <c r="E2436">
        <v>350.78300000000002</v>
      </c>
      <c r="F2436">
        <v>2.8359999999999999</v>
      </c>
      <c r="G2436">
        <v>68.013000000000005</v>
      </c>
      <c r="H2436" s="2">
        <v>0.4032116864841096</v>
      </c>
      <c r="I2436">
        <v>-1.0394879766949392</v>
      </c>
      <c r="J2436" s="2">
        <v>0.28705307229115717</v>
      </c>
      <c r="K2436">
        <v>-1.2665380172302865</v>
      </c>
    </row>
    <row r="2437" spans="1:11" x14ac:dyDescent="0.25">
      <c r="A2437" s="3" t="s">
        <v>2434</v>
      </c>
      <c r="B2437">
        <v>3.1619999999999999</v>
      </c>
      <c r="C2437">
        <v>10.467000000000001</v>
      </c>
      <c r="D2437">
        <v>3.6720000000000002</v>
      </c>
      <c r="E2437">
        <v>1.9790000000000001</v>
      </c>
      <c r="F2437">
        <v>2.8359999999999999</v>
      </c>
      <c r="G2437">
        <v>79.263000000000005</v>
      </c>
      <c r="H2437" s="2">
        <v>0.40326611339455631</v>
      </c>
      <c r="I2437">
        <v>-1.0394668631555062</v>
      </c>
      <c r="J2437" s="2">
        <v>0.28500548641397522</v>
      </c>
      <c r="K2437">
        <v>-1.263024425923527</v>
      </c>
    </row>
    <row r="2438" spans="1:11" x14ac:dyDescent="0.25">
      <c r="A2438" s="3" t="s">
        <v>2435</v>
      </c>
      <c r="B2438">
        <v>3.1619999999999999</v>
      </c>
      <c r="C2438">
        <v>21.716999999999999</v>
      </c>
      <c r="D2438">
        <v>3.657</v>
      </c>
      <c r="E2438">
        <v>13.237</v>
      </c>
      <c r="F2438">
        <v>2.8359999999999999</v>
      </c>
      <c r="G2438">
        <v>90.513000000000005</v>
      </c>
      <c r="H2438" s="2">
        <v>0.40326611339455604</v>
      </c>
      <c r="I2438">
        <v>-1.0394668631555062</v>
      </c>
      <c r="J2438" s="2">
        <v>0.28401687663659109</v>
      </c>
      <c r="K2438">
        <v>-1.2578253684430145</v>
      </c>
    </row>
    <row r="2439" spans="1:11" x14ac:dyDescent="0.25">
      <c r="A2439" s="3" t="s">
        <v>2436</v>
      </c>
      <c r="B2439">
        <v>3.1709999999999998</v>
      </c>
      <c r="C2439">
        <v>32.966999999999999</v>
      </c>
      <c r="D2439">
        <v>3.6469999999999998</v>
      </c>
      <c r="E2439">
        <v>24.564</v>
      </c>
      <c r="F2439">
        <v>2.8359999999999999</v>
      </c>
      <c r="G2439">
        <v>101.76300000000001</v>
      </c>
      <c r="H2439" s="2">
        <v>0.40441392965659018</v>
      </c>
      <c r="I2439">
        <v>-1.0424254974908633</v>
      </c>
      <c r="J2439" s="2">
        <v>0.28492575495618105</v>
      </c>
      <c r="K2439">
        <v>-1.2540040876483738</v>
      </c>
    </row>
    <row r="2440" spans="1:11" x14ac:dyDescent="0.25">
      <c r="A2440" s="3" t="s">
        <v>2437</v>
      </c>
      <c r="B2440">
        <v>3.1709999999999998</v>
      </c>
      <c r="C2440">
        <v>44.115000000000002</v>
      </c>
      <c r="D2440">
        <v>3.64</v>
      </c>
      <c r="E2440">
        <v>35.908999999999999</v>
      </c>
      <c r="F2440">
        <v>2.8359999999999999</v>
      </c>
      <c r="G2440">
        <v>113.01300000000001</v>
      </c>
      <c r="H2440" s="2">
        <v>0.4025575265665865</v>
      </c>
      <c r="I2440">
        <v>-1.0431437974334852</v>
      </c>
      <c r="J2440" s="2">
        <v>0.28645370734994274</v>
      </c>
      <c r="K2440">
        <v>-1.2511239317754952</v>
      </c>
    </row>
    <row r="2441" spans="1:11" x14ac:dyDescent="0.25">
      <c r="A2441" s="3" t="s">
        <v>2438</v>
      </c>
      <c r="B2441">
        <v>3.1709999999999998</v>
      </c>
      <c r="C2441">
        <v>55.365000000000002</v>
      </c>
      <c r="D2441">
        <v>3.6360000000000001</v>
      </c>
      <c r="E2441">
        <v>47.292000000000002</v>
      </c>
      <c r="F2441">
        <v>2.8359999999999999</v>
      </c>
      <c r="G2441">
        <v>124.26300000000001</v>
      </c>
      <c r="H2441" s="2">
        <v>0.40255752656658716</v>
      </c>
      <c r="I2441">
        <v>-1.043143797433485</v>
      </c>
      <c r="J2441" s="2">
        <v>0.28903917694031167</v>
      </c>
      <c r="K2441">
        <v>-1.2490814930288274</v>
      </c>
    </row>
    <row r="2442" spans="1:11" x14ac:dyDescent="0.25">
      <c r="A2442" s="3" t="s">
        <v>2439</v>
      </c>
      <c r="B2442">
        <v>3.1709999999999998</v>
      </c>
      <c r="C2442">
        <v>66.614999999999995</v>
      </c>
      <c r="D2442">
        <v>3.6339999999999999</v>
      </c>
      <c r="E2442">
        <v>58.625999999999998</v>
      </c>
      <c r="F2442">
        <v>2.8359999999999999</v>
      </c>
      <c r="G2442">
        <v>135.51300000000001</v>
      </c>
      <c r="H2442" s="2">
        <v>0.40255752656658655</v>
      </c>
      <c r="I2442">
        <v>-1.0431437974334852</v>
      </c>
      <c r="J2442" s="2">
        <v>0.29071012020723408</v>
      </c>
      <c r="K2442">
        <v>-1.2479695675380975</v>
      </c>
    </row>
    <row r="2443" spans="1:11" x14ac:dyDescent="0.25">
      <c r="A2443" s="3" t="s">
        <v>2440</v>
      </c>
      <c r="B2443">
        <v>3.1709999999999998</v>
      </c>
      <c r="C2443">
        <v>77.864999999999995</v>
      </c>
      <c r="D2443">
        <v>3.6339999999999999</v>
      </c>
      <c r="E2443">
        <v>69.972999999999999</v>
      </c>
      <c r="F2443">
        <v>2.8359999999999999</v>
      </c>
      <c r="G2443">
        <v>146.76300000000001</v>
      </c>
      <c r="H2443" s="2">
        <v>0.40255752656658633</v>
      </c>
      <c r="I2443">
        <v>-1.0431437974334852</v>
      </c>
      <c r="J2443" s="2">
        <v>0.29282247684742607</v>
      </c>
      <c r="K2443">
        <v>-1.2474756160122209</v>
      </c>
    </row>
    <row r="2444" spans="1:11" x14ac:dyDescent="0.25">
      <c r="A2444" s="3" t="s">
        <v>2441</v>
      </c>
      <c r="B2444">
        <v>3.1709999999999998</v>
      </c>
      <c r="C2444">
        <v>89.114999999999995</v>
      </c>
      <c r="D2444">
        <v>3.6339999999999999</v>
      </c>
      <c r="E2444">
        <v>81.331000000000003</v>
      </c>
      <c r="F2444">
        <v>2.8359999999999999</v>
      </c>
      <c r="G2444">
        <v>158.01300000000001</v>
      </c>
      <c r="H2444" s="2">
        <v>0.40255752656658655</v>
      </c>
      <c r="I2444">
        <v>-1.043143797433485</v>
      </c>
      <c r="J2444" s="2">
        <v>0.2951733913860326</v>
      </c>
      <c r="K2444">
        <v>-1.2469214427981417</v>
      </c>
    </row>
    <row r="2445" spans="1:11" x14ac:dyDescent="0.25">
      <c r="A2445" s="3" t="s">
        <v>2442</v>
      </c>
      <c r="B2445">
        <v>3.1709999999999998</v>
      </c>
      <c r="C2445">
        <v>100.36499999999999</v>
      </c>
      <c r="D2445">
        <v>3.6360000000000001</v>
      </c>
      <c r="E2445">
        <v>92.694000000000003</v>
      </c>
      <c r="F2445">
        <v>2.8319999999999999</v>
      </c>
      <c r="G2445">
        <v>169.26300000000001</v>
      </c>
      <c r="H2445" s="2">
        <v>0.40312611064365822</v>
      </c>
      <c r="I2445">
        <v>-1.0446171643790125</v>
      </c>
      <c r="J2445" s="2">
        <v>0.29821644135769526</v>
      </c>
      <c r="K2445">
        <v>-1.2487841334287666</v>
      </c>
    </row>
    <row r="2446" spans="1:11" x14ac:dyDescent="0.25">
      <c r="A2446" s="3" t="s">
        <v>2443</v>
      </c>
      <c r="B2446">
        <v>3.1709999999999998</v>
      </c>
      <c r="C2446">
        <v>111.61499999999999</v>
      </c>
      <c r="D2446">
        <v>3.6389999999999998</v>
      </c>
      <c r="E2446">
        <v>104.05800000000001</v>
      </c>
      <c r="F2446">
        <v>2.8319999999999999</v>
      </c>
      <c r="G2446">
        <v>180.499</v>
      </c>
      <c r="H2446" s="2">
        <v>0.40338134673197112</v>
      </c>
      <c r="I2446">
        <v>-1.0445186309045105</v>
      </c>
      <c r="J2446" s="2">
        <v>0.30125385976896962</v>
      </c>
      <c r="K2446">
        <v>-1.2491445934977561</v>
      </c>
    </row>
    <row r="2447" spans="1:11" x14ac:dyDescent="0.25">
      <c r="A2447" s="3" t="s">
        <v>2444</v>
      </c>
      <c r="B2447">
        <v>3.1709999999999998</v>
      </c>
      <c r="C2447">
        <v>122.86499999999999</v>
      </c>
      <c r="D2447">
        <v>3.6389999999999998</v>
      </c>
      <c r="E2447">
        <v>115.41800000000001</v>
      </c>
      <c r="F2447">
        <v>2.8319999999999999</v>
      </c>
      <c r="G2447">
        <v>191.749</v>
      </c>
      <c r="H2447" s="2">
        <v>0.40338134673197074</v>
      </c>
      <c r="I2447">
        <v>-1.0445186309045107</v>
      </c>
      <c r="J2447" s="2">
        <v>0.3036514885634094</v>
      </c>
      <c r="K2447">
        <v>-1.248563925869878</v>
      </c>
    </row>
    <row r="2448" spans="1:11" x14ac:dyDescent="0.25">
      <c r="A2448" s="3" t="s">
        <v>2445</v>
      </c>
      <c r="B2448">
        <v>3.1709999999999998</v>
      </c>
      <c r="C2448">
        <v>134.11500000000001</v>
      </c>
      <c r="D2448">
        <v>3.6389999999999998</v>
      </c>
      <c r="E2448">
        <v>126.66800000000001</v>
      </c>
      <c r="F2448">
        <v>2.8319999999999999</v>
      </c>
      <c r="G2448">
        <v>202.999</v>
      </c>
      <c r="H2448" s="2">
        <v>0.40338134673197118</v>
      </c>
      <c r="I2448">
        <v>-1.0445186309045105</v>
      </c>
      <c r="J2448" s="2">
        <v>0.30365148856340929</v>
      </c>
      <c r="K2448">
        <v>-1.248563925869878</v>
      </c>
    </row>
    <row r="2449" spans="1:11" x14ac:dyDescent="0.25">
      <c r="A2449" s="3" t="s">
        <v>2446</v>
      </c>
      <c r="B2449">
        <v>3.1709999999999998</v>
      </c>
      <c r="C2449">
        <v>145.36500000000001</v>
      </c>
      <c r="D2449">
        <v>3.645</v>
      </c>
      <c r="E2449">
        <v>137.91800000000001</v>
      </c>
      <c r="F2449">
        <v>2.8319999999999999</v>
      </c>
      <c r="G2449">
        <v>214.249</v>
      </c>
      <c r="H2449" s="2">
        <v>0.40338134673197112</v>
      </c>
      <c r="I2449">
        <v>-1.0445186309045105</v>
      </c>
      <c r="J2449" s="2">
        <v>0.30415215053960676</v>
      </c>
      <c r="K2449">
        <v>-1.2506225638350383</v>
      </c>
    </row>
    <row r="2450" spans="1:11" x14ac:dyDescent="0.25">
      <c r="A2450" s="3" t="s">
        <v>2447</v>
      </c>
      <c r="B2450">
        <v>3.1709999999999998</v>
      </c>
      <c r="C2450">
        <v>156.61500000000001</v>
      </c>
      <c r="D2450">
        <v>3.653</v>
      </c>
      <c r="E2450">
        <v>149.245</v>
      </c>
      <c r="F2450">
        <v>2.8319999999999999</v>
      </c>
      <c r="G2450">
        <v>225.499</v>
      </c>
      <c r="H2450" s="2">
        <v>0.40338134673197068</v>
      </c>
      <c r="I2450">
        <v>-1.0445186309045107</v>
      </c>
      <c r="J2450" s="2">
        <v>0.30650382895553779</v>
      </c>
      <c r="K2450">
        <v>-1.2529566344710898</v>
      </c>
    </row>
    <row r="2451" spans="1:11" x14ac:dyDescent="0.25">
      <c r="A2451" s="3" t="s">
        <v>2448</v>
      </c>
      <c r="B2451">
        <v>3.1709999999999998</v>
      </c>
      <c r="C2451">
        <v>167.86500000000001</v>
      </c>
      <c r="D2451">
        <v>3.653</v>
      </c>
      <c r="E2451">
        <v>160.553</v>
      </c>
      <c r="F2451">
        <v>2.8340000000000001</v>
      </c>
      <c r="G2451">
        <v>236.749</v>
      </c>
      <c r="H2451" s="2">
        <v>0.40309667393964083</v>
      </c>
      <c r="I2451">
        <v>-1.0437814970788897</v>
      </c>
      <c r="J2451" s="2">
        <v>0.30755482864095629</v>
      </c>
      <c r="K2451">
        <v>-1.2517617089876385</v>
      </c>
    </row>
    <row r="2452" spans="1:11" x14ac:dyDescent="0.25">
      <c r="A2452" s="3" t="s">
        <v>2449</v>
      </c>
      <c r="B2452">
        <v>3.1709999999999998</v>
      </c>
      <c r="C2452">
        <v>179.11500000000001</v>
      </c>
      <c r="D2452">
        <v>3.661</v>
      </c>
      <c r="E2452">
        <v>171.803</v>
      </c>
      <c r="F2452">
        <v>2.8340000000000001</v>
      </c>
      <c r="G2452">
        <v>247.934</v>
      </c>
      <c r="H2452" s="2">
        <v>0.4042805468379303</v>
      </c>
      <c r="I2452">
        <v>-1.0433235268285068</v>
      </c>
      <c r="J2452" s="2">
        <v>0.30965135772832197</v>
      </c>
      <c r="K2452">
        <v>-1.2541525619493126</v>
      </c>
    </row>
    <row r="2453" spans="1:11" x14ac:dyDescent="0.25">
      <c r="A2453" s="3" t="s">
        <v>2450</v>
      </c>
      <c r="B2453">
        <v>3.1709999999999998</v>
      </c>
      <c r="C2453">
        <v>190.36500000000001</v>
      </c>
      <c r="D2453">
        <v>3.661</v>
      </c>
      <c r="E2453">
        <v>183.06899999999999</v>
      </c>
      <c r="F2453">
        <v>2.835</v>
      </c>
      <c r="G2453">
        <v>259.18400000000003</v>
      </c>
      <c r="H2453" s="2">
        <v>0.40413794347043847</v>
      </c>
      <c r="I2453">
        <v>-1.0429555114751281</v>
      </c>
      <c r="J2453" s="2">
        <v>0.30989222311773218</v>
      </c>
      <c r="K2453">
        <v>-1.2536236907405331</v>
      </c>
    </row>
    <row r="2454" spans="1:11" x14ac:dyDescent="0.25">
      <c r="A2454" s="3" t="s">
        <v>2451</v>
      </c>
      <c r="B2454">
        <v>3.1709999999999998</v>
      </c>
      <c r="C2454">
        <v>201.61500000000001</v>
      </c>
      <c r="D2454">
        <v>3.653</v>
      </c>
      <c r="E2454">
        <v>194.31899999999999</v>
      </c>
      <c r="F2454">
        <v>2.835</v>
      </c>
      <c r="G2454">
        <v>270.35899999999998</v>
      </c>
      <c r="H2454" s="2">
        <v>0.40550282241291447</v>
      </c>
      <c r="I2454">
        <v>-1.0424256027573486</v>
      </c>
      <c r="J2454" s="2">
        <v>0.31085218639544154</v>
      </c>
      <c r="K2454">
        <v>-1.2504784450273598</v>
      </c>
    </row>
    <row r="2455" spans="1:11" x14ac:dyDescent="0.25">
      <c r="A2455" s="3" t="s">
        <v>2452</v>
      </c>
      <c r="B2455">
        <v>3.1709999999999998</v>
      </c>
      <c r="C2455">
        <v>212.86500000000001</v>
      </c>
      <c r="D2455">
        <v>3.653</v>
      </c>
      <c r="E2455">
        <v>205.59700000000001</v>
      </c>
      <c r="F2455">
        <v>2.835</v>
      </c>
      <c r="G2455">
        <v>281.60899999999998</v>
      </c>
      <c r="H2455" s="2">
        <v>0.40550282241291502</v>
      </c>
      <c r="I2455">
        <v>-1.0424256027573484</v>
      </c>
      <c r="J2455" s="2">
        <v>0.31146324830279765</v>
      </c>
      <c r="K2455">
        <v>-1.250326384677833</v>
      </c>
    </row>
    <row r="2456" spans="1:11" x14ac:dyDescent="0.25">
      <c r="A2456" s="3" t="s">
        <v>2453</v>
      </c>
      <c r="B2456">
        <v>3.1629999999999998</v>
      </c>
      <c r="C2456">
        <v>224.11500000000001</v>
      </c>
      <c r="D2456">
        <v>3.6459999999999999</v>
      </c>
      <c r="E2456">
        <v>216.84700000000001</v>
      </c>
      <c r="F2456">
        <v>2.835</v>
      </c>
      <c r="G2456">
        <v>292.85899999999998</v>
      </c>
      <c r="H2456" s="2">
        <v>0.40447979416336971</v>
      </c>
      <c r="I2456">
        <v>-1.0397957053047919</v>
      </c>
      <c r="J2456" s="2">
        <v>0.31086641207555282</v>
      </c>
      <c r="K2456">
        <v>-1.2479304677074678</v>
      </c>
    </row>
    <row r="2457" spans="1:11" x14ac:dyDescent="0.25">
      <c r="A2457" s="3" t="s">
        <v>2454</v>
      </c>
      <c r="B2457">
        <v>3.1629999999999998</v>
      </c>
      <c r="C2457">
        <v>235.495</v>
      </c>
      <c r="D2457">
        <v>3.6339999999999999</v>
      </c>
      <c r="E2457">
        <v>228.16499999999999</v>
      </c>
      <c r="F2457">
        <v>2.8330000000000002</v>
      </c>
      <c r="G2457">
        <v>304.10899999999998</v>
      </c>
      <c r="H2457" s="2">
        <v>0.40712518615558874</v>
      </c>
      <c r="I2457">
        <v>-1.0396087041203064</v>
      </c>
      <c r="J2457" s="2">
        <v>0.31153902538183254</v>
      </c>
      <c r="K2457">
        <v>-1.2443324120930488</v>
      </c>
    </row>
    <row r="2458" spans="1:11" x14ac:dyDescent="0.25">
      <c r="A2458" s="3" t="s">
        <v>2455</v>
      </c>
      <c r="B2458">
        <v>3.1629999999999998</v>
      </c>
      <c r="C2458">
        <v>246.745</v>
      </c>
      <c r="D2458">
        <v>3.63</v>
      </c>
      <c r="E2458">
        <v>239.58600000000001</v>
      </c>
      <c r="F2458">
        <v>2.8330000000000002</v>
      </c>
      <c r="G2458">
        <v>315.29500000000002</v>
      </c>
      <c r="H2458" s="2">
        <v>0.40828618599488048</v>
      </c>
      <c r="I2458">
        <v>-1.0391532924504834</v>
      </c>
      <c r="J2458" s="2">
        <v>0.31629151897592556</v>
      </c>
      <c r="K2458">
        <v>-1.2416759266562367</v>
      </c>
    </row>
    <row r="2459" spans="1:11" x14ac:dyDescent="0.25">
      <c r="A2459" s="3" t="s">
        <v>2456</v>
      </c>
      <c r="B2459">
        <v>3.1629999999999998</v>
      </c>
      <c r="C2459">
        <v>257.995</v>
      </c>
      <c r="D2459">
        <v>3.6259999999999999</v>
      </c>
      <c r="E2459">
        <v>250.934</v>
      </c>
      <c r="F2459">
        <v>2.8330000000000002</v>
      </c>
      <c r="G2459">
        <v>326.54500000000002</v>
      </c>
      <c r="H2459" s="2">
        <v>0.40828618599488037</v>
      </c>
      <c r="I2459">
        <v>-1.0391532924504832</v>
      </c>
      <c r="J2459" s="2">
        <v>0.31806397557417521</v>
      </c>
      <c r="K2459">
        <v>-1.2397654786472647</v>
      </c>
    </row>
    <row r="2460" spans="1:11" x14ac:dyDescent="0.25">
      <c r="A2460" s="3" t="s">
        <v>2457</v>
      </c>
      <c r="B2460">
        <v>3.1629999999999998</v>
      </c>
      <c r="C2460">
        <v>269.245</v>
      </c>
      <c r="D2460">
        <v>3.6219999999999999</v>
      </c>
      <c r="E2460">
        <v>262.29199999999997</v>
      </c>
      <c r="F2460">
        <v>2.83</v>
      </c>
      <c r="G2460">
        <v>337.79500000000002</v>
      </c>
      <c r="H2460" s="2">
        <v>0.40871899820618146</v>
      </c>
      <c r="I2460">
        <v>-1.0402548683788762</v>
      </c>
      <c r="J2460" s="2">
        <v>0.32038613663789423</v>
      </c>
      <c r="K2460">
        <v>-1.2391089161055167</v>
      </c>
    </row>
    <row r="2461" spans="1:11" x14ac:dyDescent="0.25">
      <c r="A2461" s="3" t="s">
        <v>2458</v>
      </c>
      <c r="B2461">
        <v>3.1619999999999999</v>
      </c>
      <c r="C2461">
        <v>280.495</v>
      </c>
      <c r="D2461">
        <v>3.6190000000000002</v>
      </c>
      <c r="E2461">
        <v>273.76900000000001</v>
      </c>
      <c r="F2461">
        <v>2.83</v>
      </c>
      <c r="G2461">
        <v>349.01600000000002</v>
      </c>
      <c r="H2461" s="2">
        <v>0.40911608090827367</v>
      </c>
      <c r="I2461">
        <v>-1.0397190469620867</v>
      </c>
      <c r="J2461" s="2">
        <v>0.32564936226553048</v>
      </c>
      <c r="K2461">
        <v>-1.2366399305681985</v>
      </c>
    </row>
    <row r="2462" spans="1:11" x14ac:dyDescent="0.25">
      <c r="A2462" s="3" t="s">
        <v>2459</v>
      </c>
      <c r="B2462">
        <v>3.1619999999999999</v>
      </c>
      <c r="C2462">
        <v>291.56099999999998</v>
      </c>
      <c r="D2462">
        <v>3.62</v>
      </c>
      <c r="E2462">
        <v>285.24799999999999</v>
      </c>
      <c r="F2462">
        <v>2.83</v>
      </c>
      <c r="G2462">
        <v>0.26600000000000001</v>
      </c>
      <c r="H2462" s="2">
        <v>0.40577501721375053</v>
      </c>
      <c r="I2462">
        <v>-1.0410275210957087</v>
      </c>
      <c r="J2462" s="2">
        <v>0.33068070374209202</v>
      </c>
      <c r="K2462">
        <v>-1.2356698453217763</v>
      </c>
    </row>
    <row r="2463" spans="1:11" x14ac:dyDescent="0.25">
      <c r="A2463" s="3" t="s">
        <v>2460</v>
      </c>
      <c r="B2463">
        <v>3.1619999999999999</v>
      </c>
      <c r="C2463">
        <v>302.81099999999998</v>
      </c>
      <c r="D2463">
        <v>3.621</v>
      </c>
      <c r="E2463">
        <v>296.608</v>
      </c>
      <c r="F2463">
        <v>2.83</v>
      </c>
      <c r="G2463">
        <v>11.516</v>
      </c>
      <c r="H2463" s="2">
        <v>0.40577501721375064</v>
      </c>
      <c r="I2463">
        <v>-1.0410275210957087</v>
      </c>
      <c r="J2463" s="2">
        <v>0.33314441208910561</v>
      </c>
      <c r="K2463">
        <v>-1.2353738763330471</v>
      </c>
    </row>
    <row r="2464" spans="1:11" x14ac:dyDescent="0.25">
      <c r="A2464" s="3" t="s">
        <v>2461</v>
      </c>
      <c r="B2464">
        <v>3.1549999999999998</v>
      </c>
      <c r="C2464">
        <v>314.06099999999998</v>
      </c>
      <c r="D2464">
        <v>3.6259999999999999</v>
      </c>
      <c r="E2464">
        <v>307.95999999999998</v>
      </c>
      <c r="F2464">
        <v>2.83</v>
      </c>
      <c r="G2464">
        <v>22.765999999999998</v>
      </c>
      <c r="H2464" s="2">
        <v>0.40487671704914019</v>
      </c>
      <c r="I2464">
        <v>-1.0387229060901206</v>
      </c>
      <c r="J2464" s="2">
        <v>0.33580619308428894</v>
      </c>
      <c r="K2464">
        <v>-1.236483868066407</v>
      </c>
    </row>
    <row r="2465" spans="1:11" x14ac:dyDescent="0.25">
      <c r="A2465" s="3" t="s">
        <v>2462</v>
      </c>
      <c r="B2465">
        <v>3.1549999999999998</v>
      </c>
      <c r="C2465">
        <v>325.17500000000001</v>
      </c>
      <c r="D2465">
        <v>3.637</v>
      </c>
      <c r="E2465">
        <v>319.39</v>
      </c>
      <c r="F2465">
        <v>2.83</v>
      </c>
      <c r="G2465">
        <v>34.015999999999998</v>
      </c>
      <c r="H2465" s="2">
        <v>0.40241001646306163</v>
      </c>
      <c r="I2465">
        <v>-1.039681013722475</v>
      </c>
      <c r="J2465" s="2">
        <v>0.34071955451045965</v>
      </c>
      <c r="K2465">
        <v>-1.2391706370401057</v>
      </c>
    </row>
    <row r="2466" spans="1:11" x14ac:dyDescent="0.25">
      <c r="A2466" s="3" t="s">
        <v>2463</v>
      </c>
      <c r="B2466">
        <v>3.1549999999999998</v>
      </c>
      <c r="C2466">
        <v>336.42500000000001</v>
      </c>
      <c r="D2466">
        <v>3.6459999999999999</v>
      </c>
      <c r="E2466">
        <v>330.86200000000002</v>
      </c>
      <c r="F2466">
        <v>2.83</v>
      </c>
      <c r="G2466">
        <v>45.265999999999998</v>
      </c>
      <c r="H2466" s="2">
        <v>0.40241001646306157</v>
      </c>
      <c r="I2466">
        <v>-1.039681013722475</v>
      </c>
      <c r="J2466" s="2">
        <v>0.34637332201861626</v>
      </c>
      <c r="K2466">
        <v>-1.2409042970034394</v>
      </c>
    </row>
    <row r="2467" spans="1:11" x14ac:dyDescent="0.25">
      <c r="A2467" s="3" t="s">
        <v>2464</v>
      </c>
      <c r="B2467">
        <v>3.1549999999999998</v>
      </c>
      <c r="C2467">
        <v>347.67500000000001</v>
      </c>
      <c r="D2467">
        <v>3.6560000000000001</v>
      </c>
      <c r="E2467">
        <v>342.22199999999998</v>
      </c>
      <c r="F2467">
        <v>2.83</v>
      </c>
      <c r="G2467">
        <v>56.515999999999998</v>
      </c>
      <c r="H2467" s="2">
        <v>0.40241001646306207</v>
      </c>
      <c r="I2467">
        <v>-1.039681013722475</v>
      </c>
      <c r="J2467" s="2">
        <v>0.34971158898233323</v>
      </c>
      <c r="K2467">
        <v>-1.2436386589358133</v>
      </c>
    </row>
    <row r="2468" spans="1:11" x14ac:dyDescent="0.25">
      <c r="A2468" s="3" t="s">
        <v>2465</v>
      </c>
      <c r="B2468">
        <v>3.1549999999999998</v>
      </c>
      <c r="C2468">
        <v>358.92500000000001</v>
      </c>
      <c r="D2468">
        <v>3.6720000000000002</v>
      </c>
      <c r="E2468">
        <v>353.541</v>
      </c>
      <c r="F2468">
        <v>2.83</v>
      </c>
      <c r="G2468">
        <v>67.766000000000005</v>
      </c>
      <c r="H2468" s="2">
        <v>0.40241001646306107</v>
      </c>
      <c r="I2468">
        <v>-1.039681013722475</v>
      </c>
      <c r="J2468" s="2">
        <v>0.35274604047602476</v>
      </c>
      <c r="K2468">
        <v>-1.248657380435336</v>
      </c>
    </row>
    <row r="2469" spans="1:11" x14ac:dyDescent="0.25">
      <c r="A2469" s="3" t="s">
        <v>2466</v>
      </c>
      <c r="B2469">
        <v>3.1549999999999998</v>
      </c>
      <c r="C2469">
        <v>10.175000000000001</v>
      </c>
      <c r="D2469">
        <v>3.6829999999999998</v>
      </c>
      <c r="E2469">
        <v>4.8289999999999997</v>
      </c>
      <c r="F2469">
        <v>2.83</v>
      </c>
      <c r="G2469">
        <v>79.016000000000005</v>
      </c>
      <c r="H2469" s="2">
        <v>0.40241001646306163</v>
      </c>
      <c r="I2469">
        <v>-1.0396810137224752</v>
      </c>
      <c r="J2469" s="2">
        <v>0.35463328545363598</v>
      </c>
      <c r="K2469">
        <v>-1.2521629855121139</v>
      </c>
    </row>
    <row r="2470" spans="1:11" x14ac:dyDescent="0.25">
      <c r="A2470" s="3" t="s">
        <v>2467</v>
      </c>
      <c r="B2470">
        <v>3.1549999999999998</v>
      </c>
      <c r="C2470">
        <v>21.425000000000001</v>
      </c>
      <c r="D2470">
        <v>3.698</v>
      </c>
      <c r="E2470">
        <v>16.059999999999999</v>
      </c>
      <c r="F2470">
        <v>2.83</v>
      </c>
      <c r="G2470">
        <v>90.266000000000005</v>
      </c>
      <c r="H2470" s="2">
        <v>0.40241001646306163</v>
      </c>
      <c r="I2470">
        <v>-1.0396810137224752</v>
      </c>
      <c r="J2470" s="2">
        <v>0.35566068042454579</v>
      </c>
      <c r="K2470">
        <v>-1.2573807639863377</v>
      </c>
    </row>
    <row r="2471" spans="1:11" x14ac:dyDescent="0.25">
      <c r="A2471" s="3" t="s">
        <v>2468</v>
      </c>
      <c r="B2471">
        <v>3.1549999999999998</v>
      </c>
      <c r="C2471">
        <v>32.674999999999997</v>
      </c>
      <c r="D2471">
        <v>3.7120000000000002</v>
      </c>
      <c r="E2471">
        <v>27.218</v>
      </c>
      <c r="F2471">
        <v>2.83</v>
      </c>
      <c r="G2471">
        <v>101.51600000000001</v>
      </c>
      <c r="H2471" s="2">
        <v>0.40241001646306152</v>
      </c>
      <c r="I2471">
        <v>-1.0396810137224752</v>
      </c>
      <c r="J2471" s="2">
        <v>0.3549800685309753</v>
      </c>
      <c r="K2471">
        <v>-1.2627126141273732</v>
      </c>
    </row>
    <row r="2472" spans="1:11" x14ac:dyDescent="0.25">
      <c r="A2472" s="3" t="s">
        <v>2469</v>
      </c>
      <c r="B2472">
        <v>3.1549999999999998</v>
      </c>
      <c r="C2472">
        <v>43.924999999999997</v>
      </c>
      <c r="D2472">
        <v>3.7240000000000002</v>
      </c>
      <c r="E2472">
        <v>38.316000000000003</v>
      </c>
      <c r="F2472">
        <v>2.83</v>
      </c>
      <c r="G2472">
        <v>112.76600000000001</v>
      </c>
      <c r="H2472" s="2">
        <v>0.40241001646306179</v>
      </c>
      <c r="I2472">
        <v>-1.0396810137224752</v>
      </c>
      <c r="J2472" s="2">
        <v>0.35276570402050794</v>
      </c>
      <c r="K2472">
        <v>-1.2677349714991821</v>
      </c>
    </row>
    <row r="2473" spans="1:11" x14ac:dyDescent="0.25">
      <c r="A2473" s="3" t="s">
        <v>2470</v>
      </c>
      <c r="B2473">
        <v>3.1549999999999998</v>
      </c>
      <c r="C2473">
        <v>55.174999999999997</v>
      </c>
      <c r="D2473">
        <v>3.73</v>
      </c>
      <c r="E2473">
        <v>49.362000000000002</v>
      </c>
      <c r="F2473">
        <v>2.83</v>
      </c>
      <c r="G2473">
        <v>124.01600000000001</v>
      </c>
      <c r="H2473" s="2">
        <v>0.40241001646306146</v>
      </c>
      <c r="I2473">
        <v>-1.039681013722475</v>
      </c>
      <c r="J2473" s="2">
        <v>0.34881083291691251</v>
      </c>
      <c r="K2473">
        <v>-1.2710274938863853</v>
      </c>
    </row>
    <row r="2474" spans="1:11" x14ac:dyDescent="0.25">
      <c r="A2474" s="3" t="s">
        <v>2471</v>
      </c>
      <c r="B2474">
        <v>3.1549999999999998</v>
      </c>
      <c r="C2474">
        <v>66.424999999999997</v>
      </c>
      <c r="D2474">
        <v>3.7320000000000002</v>
      </c>
      <c r="E2474">
        <v>60.445</v>
      </c>
      <c r="F2474">
        <v>2.83</v>
      </c>
      <c r="G2474">
        <v>135.26599999999999</v>
      </c>
      <c r="H2474" s="2">
        <v>0.40241001646306163</v>
      </c>
      <c r="I2474">
        <v>-1.0396810137224752</v>
      </c>
      <c r="J2474" s="2">
        <v>0.34528973559046905</v>
      </c>
      <c r="K2474">
        <v>-1.2727208306650328</v>
      </c>
    </row>
    <row r="2475" spans="1:11" x14ac:dyDescent="0.25">
      <c r="A2475" s="3" t="s">
        <v>2472</v>
      </c>
      <c r="B2475">
        <v>3.1549999999999998</v>
      </c>
      <c r="C2475">
        <v>77.674999999999997</v>
      </c>
      <c r="D2475">
        <v>3.7330000000000001</v>
      </c>
      <c r="E2475">
        <v>71.599999999999994</v>
      </c>
      <c r="F2475">
        <v>2.8260000000000001</v>
      </c>
      <c r="G2475">
        <v>146.51599999999999</v>
      </c>
      <c r="H2475" s="2">
        <v>0.40297959893505464</v>
      </c>
      <c r="I2475">
        <v>-1.0411526075140145</v>
      </c>
      <c r="J2475" s="2">
        <v>0.34375684206223484</v>
      </c>
      <c r="K2475">
        <v>-1.2754355108040738</v>
      </c>
    </row>
    <row r="2476" spans="1:11" x14ac:dyDescent="0.25">
      <c r="A2476" s="3" t="s">
        <v>2473</v>
      </c>
      <c r="B2476">
        <v>3.1549999999999998</v>
      </c>
      <c r="C2476">
        <v>88.924999999999997</v>
      </c>
      <c r="D2476">
        <v>3.7320000000000002</v>
      </c>
      <c r="E2476">
        <v>82.745999999999995</v>
      </c>
      <c r="F2476">
        <v>2.8260000000000001</v>
      </c>
      <c r="G2476">
        <v>157.72399999999999</v>
      </c>
      <c r="H2476" s="2">
        <v>0.40374269531985385</v>
      </c>
      <c r="I2476">
        <v>-1.0408569283369105</v>
      </c>
      <c r="J2476" s="2">
        <v>0.34228477085239029</v>
      </c>
      <c r="K2476">
        <v>-1.2754649802328513</v>
      </c>
    </row>
    <row r="2477" spans="1:11" x14ac:dyDescent="0.25">
      <c r="A2477" s="3" t="s">
        <v>2474</v>
      </c>
      <c r="B2477">
        <v>3.1549999999999998</v>
      </c>
      <c r="C2477">
        <v>100.175</v>
      </c>
      <c r="D2477">
        <v>3.7309999999999999</v>
      </c>
      <c r="E2477">
        <v>93.888000000000005</v>
      </c>
      <c r="F2477">
        <v>2.8260000000000001</v>
      </c>
      <c r="G2477">
        <v>168.97399999999999</v>
      </c>
      <c r="H2477" s="2">
        <v>0.40374269531985429</v>
      </c>
      <c r="I2477">
        <v>-1.0408569283369102</v>
      </c>
      <c r="J2477" s="2">
        <v>0.33978889754729202</v>
      </c>
      <c r="K2477">
        <v>-1.2757659688063014</v>
      </c>
    </row>
    <row r="2478" spans="1:11" x14ac:dyDescent="0.25">
      <c r="A2478" s="3" t="s">
        <v>2475</v>
      </c>
      <c r="B2478">
        <v>3.1509999999999998</v>
      </c>
      <c r="C2478">
        <v>111.425</v>
      </c>
      <c r="D2478">
        <v>3.7250000000000001</v>
      </c>
      <c r="E2478">
        <v>105.029</v>
      </c>
      <c r="F2478">
        <v>2.8260000000000001</v>
      </c>
      <c r="G2478">
        <v>180.22399999999999</v>
      </c>
      <c r="H2478" s="2">
        <v>0.40323081868553468</v>
      </c>
      <c r="I2478">
        <v>-1.0395372999016179</v>
      </c>
      <c r="J2478" s="2">
        <v>0.33681872881099589</v>
      </c>
      <c r="K2478">
        <v>-1.2743574209858191</v>
      </c>
    </row>
    <row r="2479" spans="1:11" x14ac:dyDescent="0.25">
      <c r="A2479" s="3" t="s">
        <v>2476</v>
      </c>
      <c r="B2479">
        <v>3.1509999999999998</v>
      </c>
      <c r="C2479">
        <v>122.5</v>
      </c>
      <c r="D2479">
        <v>3.7210000000000001</v>
      </c>
      <c r="E2479">
        <v>116.06699999999999</v>
      </c>
      <c r="F2479">
        <v>2.8260000000000001</v>
      </c>
      <c r="G2479">
        <v>191.47399999999999</v>
      </c>
      <c r="H2479" s="2">
        <v>0.40005385677037242</v>
      </c>
      <c r="I2479">
        <v>-1.0407640475668358</v>
      </c>
      <c r="J2479" s="2">
        <v>0.33174456783983036</v>
      </c>
      <c r="K2479">
        <v>-1.2742251906261908</v>
      </c>
    </row>
    <row r="2480" spans="1:11" x14ac:dyDescent="0.25">
      <c r="A2480" s="3" t="s">
        <v>2477</v>
      </c>
      <c r="B2480">
        <v>3.1509999999999998</v>
      </c>
      <c r="C2480">
        <v>133.75</v>
      </c>
      <c r="D2480">
        <v>3.7109999999999999</v>
      </c>
      <c r="E2480">
        <v>127.218</v>
      </c>
      <c r="F2480">
        <v>2.8260000000000001</v>
      </c>
      <c r="G2480">
        <v>202.72399999999999</v>
      </c>
      <c r="H2480" s="2">
        <v>0.40005385677037275</v>
      </c>
      <c r="I2480">
        <v>-1.0407640475668356</v>
      </c>
      <c r="J2480" s="2">
        <v>0.32865674212522095</v>
      </c>
      <c r="K2480">
        <v>-1.2713705503083381</v>
      </c>
    </row>
    <row r="2481" spans="1:11" x14ac:dyDescent="0.25">
      <c r="A2481" s="3" t="s">
        <v>2478</v>
      </c>
      <c r="B2481">
        <v>3.1509999999999998</v>
      </c>
      <c r="C2481">
        <v>145</v>
      </c>
      <c r="D2481">
        <v>3.6930000000000001</v>
      </c>
      <c r="E2481">
        <v>138.29300000000001</v>
      </c>
      <c r="F2481">
        <v>2.8260000000000001</v>
      </c>
      <c r="G2481">
        <v>213.97399999999999</v>
      </c>
      <c r="H2481" s="2">
        <v>0.40005385677037264</v>
      </c>
      <c r="I2481">
        <v>-1.0407640475668354</v>
      </c>
      <c r="J2481" s="2">
        <v>0.32319674601925497</v>
      </c>
      <c r="K2481">
        <v>-1.2661968907216068</v>
      </c>
    </row>
    <row r="2482" spans="1:11" x14ac:dyDescent="0.25">
      <c r="A2482" s="3" t="s">
        <v>2479</v>
      </c>
      <c r="B2482">
        <v>3.1509999999999998</v>
      </c>
      <c r="C2482">
        <v>156.25</v>
      </c>
      <c r="D2482">
        <v>3.665</v>
      </c>
      <c r="E2482">
        <v>149.32300000000001</v>
      </c>
      <c r="F2482">
        <v>2.8260000000000001</v>
      </c>
      <c r="G2482">
        <v>225.22399999999999</v>
      </c>
      <c r="H2482" s="2">
        <v>0.40005385677037231</v>
      </c>
      <c r="I2482">
        <v>-1.0407640475668356</v>
      </c>
      <c r="J2482" s="2">
        <v>0.31591895927775127</v>
      </c>
      <c r="K2482">
        <v>-1.2578190087163104</v>
      </c>
    </row>
    <row r="2483" spans="1:11" x14ac:dyDescent="0.25">
      <c r="A2483" s="3" t="s">
        <v>2480</v>
      </c>
      <c r="B2483">
        <v>3.1509999999999998</v>
      </c>
      <c r="C2483">
        <v>167.5</v>
      </c>
      <c r="D2483">
        <v>3.6429999999999998</v>
      </c>
      <c r="E2483">
        <v>160.346</v>
      </c>
      <c r="F2483">
        <v>2.8260000000000001</v>
      </c>
      <c r="G2483">
        <v>236.47399999999999</v>
      </c>
      <c r="H2483" s="2">
        <v>0.40005385677037247</v>
      </c>
      <c r="I2483">
        <v>-1.0407640475668358</v>
      </c>
      <c r="J2483" s="2">
        <v>0.30906669578017887</v>
      </c>
      <c r="K2483">
        <v>-1.2515029722015585</v>
      </c>
    </row>
    <row r="2484" spans="1:11" x14ac:dyDescent="0.25">
      <c r="A2484" s="3" t="s">
        <v>2481</v>
      </c>
      <c r="B2484">
        <v>3.1509999999999998</v>
      </c>
      <c r="C2484">
        <v>178.75</v>
      </c>
      <c r="D2484">
        <v>3.6120000000000001</v>
      </c>
      <c r="E2484">
        <v>171.48400000000001</v>
      </c>
      <c r="F2484">
        <v>2.8279999999999998</v>
      </c>
      <c r="G2484">
        <v>247.72399999999999</v>
      </c>
      <c r="H2484" s="2">
        <v>0.39977093325073332</v>
      </c>
      <c r="I2484">
        <v>-1.0400280051003812</v>
      </c>
      <c r="J2484" s="2">
        <v>0.30379553627977485</v>
      </c>
      <c r="K2484">
        <v>-1.2405720164321543</v>
      </c>
    </row>
    <row r="2485" spans="1:11" x14ac:dyDescent="0.25">
      <c r="A2485" s="3" t="s">
        <v>2482</v>
      </c>
      <c r="B2485">
        <v>3.1509999999999998</v>
      </c>
      <c r="C2485">
        <v>190</v>
      </c>
      <c r="D2485">
        <v>3.5960000000000001</v>
      </c>
      <c r="E2485">
        <v>182.667</v>
      </c>
      <c r="F2485">
        <v>2.8279999999999998</v>
      </c>
      <c r="G2485">
        <v>258.90300000000002</v>
      </c>
      <c r="H2485" s="2">
        <v>0.4010594118046642</v>
      </c>
      <c r="I2485">
        <v>-1.0395318170542629</v>
      </c>
      <c r="J2485" s="2">
        <v>0.3025360434997692</v>
      </c>
      <c r="K2485">
        <v>-1.2350555628207054</v>
      </c>
    </row>
    <row r="2486" spans="1:11" x14ac:dyDescent="0.25">
      <c r="A2486" s="3" t="s">
        <v>2483</v>
      </c>
      <c r="B2486">
        <v>3.1509999999999998</v>
      </c>
      <c r="C2486">
        <v>201.25</v>
      </c>
      <c r="D2486">
        <v>3.5739999999999998</v>
      </c>
      <c r="E2486">
        <v>193.92699999999999</v>
      </c>
      <c r="F2486">
        <v>2.8279999999999998</v>
      </c>
      <c r="G2486">
        <v>270.15300000000002</v>
      </c>
      <c r="H2486" s="2">
        <v>0.40105941180466376</v>
      </c>
      <c r="I2486">
        <v>-1.0395318170542631</v>
      </c>
      <c r="J2486" s="2">
        <v>0.30089939009674532</v>
      </c>
      <c r="K2486">
        <v>-1.2274471073844329</v>
      </c>
    </row>
    <row r="2487" spans="1:11" x14ac:dyDescent="0.25">
      <c r="A2487" s="3" t="s">
        <v>2484</v>
      </c>
      <c r="B2487">
        <v>3.1509999999999998</v>
      </c>
      <c r="C2487">
        <v>212.5</v>
      </c>
      <c r="D2487">
        <v>3.5590000000000002</v>
      </c>
      <c r="E2487">
        <v>205.26</v>
      </c>
      <c r="F2487">
        <v>2.827</v>
      </c>
      <c r="G2487">
        <v>281.32600000000002</v>
      </c>
      <c r="H2487" s="2">
        <v>0.40259844122661442</v>
      </c>
      <c r="I2487">
        <v>-1.0393594178693162</v>
      </c>
      <c r="J2487" s="2">
        <v>0.30315584019070091</v>
      </c>
      <c r="K2487">
        <v>-1.2218860980986335</v>
      </c>
    </row>
    <row r="2488" spans="1:11" x14ac:dyDescent="0.25">
      <c r="A2488" s="3" t="s">
        <v>2485</v>
      </c>
      <c r="B2488">
        <v>3.1509999999999998</v>
      </c>
      <c r="C2488">
        <v>223.75</v>
      </c>
      <c r="D2488">
        <v>3.552</v>
      </c>
      <c r="E2488">
        <v>216.607</v>
      </c>
      <c r="F2488">
        <v>2.827</v>
      </c>
      <c r="G2488">
        <v>292.5</v>
      </c>
      <c r="H2488" s="2">
        <v>0.4039767451828592</v>
      </c>
      <c r="I2488">
        <v>-1.0388244768695076</v>
      </c>
      <c r="J2488" s="2">
        <v>0.3062403253519953</v>
      </c>
      <c r="K2488">
        <v>-1.2185637261181395</v>
      </c>
    </row>
    <row r="2489" spans="1:11" x14ac:dyDescent="0.25">
      <c r="A2489" s="3" t="s">
        <v>2486</v>
      </c>
      <c r="B2489">
        <v>3.157</v>
      </c>
      <c r="C2489">
        <v>235</v>
      </c>
      <c r="D2489">
        <v>3.5470000000000002</v>
      </c>
      <c r="E2489">
        <v>227.92500000000001</v>
      </c>
      <c r="F2489">
        <v>2.827</v>
      </c>
      <c r="G2489">
        <v>303.75</v>
      </c>
      <c r="H2489" s="2">
        <v>0.40474598049580701</v>
      </c>
      <c r="I2489">
        <v>-1.0408025621951875</v>
      </c>
      <c r="J2489" s="2">
        <v>0.30725321285984541</v>
      </c>
      <c r="K2489">
        <v>-1.2164846069297865</v>
      </c>
    </row>
    <row r="2490" spans="1:11" x14ac:dyDescent="0.25">
      <c r="A2490" s="3" t="s">
        <v>2487</v>
      </c>
      <c r="B2490">
        <v>3.157</v>
      </c>
      <c r="C2490">
        <v>246.095</v>
      </c>
      <c r="D2490">
        <v>3.5419999999999998</v>
      </c>
      <c r="E2490">
        <v>239.26</v>
      </c>
      <c r="F2490">
        <v>2.827</v>
      </c>
      <c r="G2490">
        <v>315</v>
      </c>
      <c r="H2490" s="2">
        <v>0.40192886098389091</v>
      </c>
      <c r="I2490">
        <v>-1.0418936955888403</v>
      </c>
      <c r="J2490" s="2">
        <v>0.30862190482150986</v>
      </c>
      <c r="K2490">
        <v>-1.2143132858176215</v>
      </c>
    </row>
    <row r="2491" spans="1:11" x14ac:dyDescent="0.25">
      <c r="A2491" s="3" t="s">
        <v>2488</v>
      </c>
      <c r="B2491">
        <v>3.157</v>
      </c>
      <c r="C2491">
        <v>257.34500000000003</v>
      </c>
      <c r="D2491">
        <v>3.5390000000000001</v>
      </c>
      <c r="E2491">
        <v>250.608</v>
      </c>
      <c r="F2491">
        <v>2.827</v>
      </c>
      <c r="G2491">
        <v>326.25</v>
      </c>
      <c r="H2491" s="2">
        <v>0.40192886098389174</v>
      </c>
      <c r="I2491">
        <v>-1.04189369558884</v>
      </c>
      <c r="J2491" s="2">
        <v>0.31043528624535166</v>
      </c>
      <c r="K2491">
        <v>-1.2127555865283459</v>
      </c>
    </row>
    <row r="2492" spans="1:11" x14ac:dyDescent="0.25">
      <c r="A2492" s="3" t="s">
        <v>2489</v>
      </c>
      <c r="B2492">
        <v>3.157</v>
      </c>
      <c r="C2492">
        <v>268.59500000000003</v>
      </c>
      <c r="D2492">
        <v>3.5369999999999999</v>
      </c>
      <c r="E2492">
        <v>261.96699999999998</v>
      </c>
      <c r="F2492">
        <v>2.827</v>
      </c>
      <c r="G2492">
        <v>337.5</v>
      </c>
      <c r="H2492" s="2">
        <v>0.40192886098389091</v>
      </c>
      <c r="I2492">
        <v>-1.0418936955888405</v>
      </c>
      <c r="J2492" s="2">
        <v>0.31256513984482531</v>
      </c>
      <c r="K2492">
        <v>-1.2114777861989456</v>
      </c>
    </row>
    <row r="2493" spans="1:11" x14ac:dyDescent="0.25">
      <c r="A2493" s="3" t="s">
        <v>2490</v>
      </c>
      <c r="B2493">
        <v>3.157</v>
      </c>
      <c r="C2493">
        <v>279.84500000000003</v>
      </c>
      <c r="D2493">
        <v>3.5369999999999999</v>
      </c>
      <c r="E2493">
        <v>273.33</v>
      </c>
      <c r="F2493">
        <v>2.827</v>
      </c>
      <c r="G2493">
        <v>348.75</v>
      </c>
      <c r="H2493" s="2">
        <v>0.4019288609838918</v>
      </c>
      <c r="I2493">
        <v>-1.04189369558884</v>
      </c>
      <c r="J2493" s="2">
        <v>0.31495383361884505</v>
      </c>
      <c r="K2493">
        <v>-1.2108589826187468</v>
      </c>
    </row>
    <row r="2494" spans="1:11" x14ac:dyDescent="0.25">
      <c r="A2494" s="3" t="s">
        <v>2491</v>
      </c>
      <c r="B2494">
        <v>3.157</v>
      </c>
      <c r="C2494">
        <v>291.096</v>
      </c>
      <c r="D2494">
        <v>3.5369999999999999</v>
      </c>
      <c r="E2494">
        <v>284.58</v>
      </c>
      <c r="F2494">
        <v>2.827</v>
      </c>
      <c r="G2494">
        <v>0</v>
      </c>
      <c r="H2494" s="2">
        <v>0.40194704539811688</v>
      </c>
      <c r="I2494">
        <v>-1.0418866804481683</v>
      </c>
      <c r="J2494" s="2">
        <v>0.31495383361884477</v>
      </c>
      <c r="K2494">
        <v>-1.2108589826187468</v>
      </c>
    </row>
    <row r="2495" spans="1:11" x14ac:dyDescent="0.25">
      <c r="A2495" s="3" t="s">
        <v>2492</v>
      </c>
      <c r="B2495">
        <v>3.1520000000000001</v>
      </c>
      <c r="C2495">
        <v>302.34500000000003</v>
      </c>
      <c r="D2495">
        <v>3.5369999999999999</v>
      </c>
      <c r="E2495">
        <v>295.94099999999997</v>
      </c>
      <c r="F2495">
        <v>2.827</v>
      </c>
      <c r="G2495">
        <v>11.25</v>
      </c>
      <c r="H2495" s="2">
        <v>0.40129229325981125</v>
      </c>
      <c r="I2495">
        <v>-1.0402435630332674</v>
      </c>
      <c r="J2495" s="2">
        <v>0.31729905694933214</v>
      </c>
      <c r="K2495">
        <v>-1.2102465457743634</v>
      </c>
    </row>
    <row r="2496" spans="1:11" x14ac:dyDescent="0.25">
      <c r="A2496" s="3" t="s">
        <v>2493</v>
      </c>
      <c r="B2496">
        <v>3.1520000000000001</v>
      </c>
      <c r="C2496">
        <v>313.43599999999998</v>
      </c>
      <c r="D2496">
        <v>3.5369999999999999</v>
      </c>
      <c r="E2496">
        <v>307.19099999999997</v>
      </c>
      <c r="F2496">
        <v>2.827</v>
      </c>
      <c r="G2496">
        <v>22.5</v>
      </c>
      <c r="H2496" s="2">
        <v>0.39840399942694893</v>
      </c>
      <c r="I2496">
        <v>-1.0413531717445705</v>
      </c>
      <c r="J2496" s="2">
        <v>0.31729905694933336</v>
      </c>
      <c r="K2496">
        <v>-1.2102465457743627</v>
      </c>
    </row>
    <row r="2497" spans="1:11" x14ac:dyDescent="0.25">
      <c r="A2497" s="3" t="s">
        <v>2494</v>
      </c>
      <c r="B2497">
        <v>3.1520000000000001</v>
      </c>
      <c r="C2497">
        <v>324.68599999999998</v>
      </c>
      <c r="D2497">
        <v>3.5289999999999999</v>
      </c>
      <c r="E2497">
        <v>318.44099999999997</v>
      </c>
      <c r="F2497">
        <v>2.827</v>
      </c>
      <c r="G2497">
        <v>33.75</v>
      </c>
      <c r="H2497" s="2">
        <v>0.39840399942694937</v>
      </c>
      <c r="I2497">
        <v>-1.0413531717445705</v>
      </c>
      <c r="J2497" s="2">
        <v>0.31658138874023051</v>
      </c>
      <c r="K2497">
        <v>-1.2075092055520857</v>
      </c>
    </row>
    <row r="2498" spans="1:11" x14ac:dyDescent="0.25">
      <c r="A2498" s="3" t="s">
        <v>2495</v>
      </c>
      <c r="B2498">
        <v>3.1429999999999998</v>
      </c>
      <c r="C2498">
        <v>335.93599999999998</v>
      </c>
      <c r="D2498">
        <v>3.5249999999999999</v>
      </c>
      <c r="E2498">
        <v>329.53899999999999</v>
      </c>
      <c r="F2498">
        <v>2.827</v>
      </c>
      <c r="G2498">
        <v>45</v>
      </c>
      <c r="H2498" s="2">
        <v>0.39726642455548944</v>
      </c>
      <c r="I2498">
        <v>-1.0383797648455535</v>
      </c>
      <c r="J2498" s="2">
        <v>0.3130216748363126</v>
      </c>
      <c r="K2498">
        <v>-1.206975197084331</v>
      </c>
    </row>
    <row r="2499" spans="1:11" x14ac:dyDescent="0.25">
      <c r="A2499" s="3" t="s">
        <v>2496</v>
      </c>
      <c r="B2499">
        <v>3.1429999999999998</v>
      </c>
      <c r="C2499">
        <v>347.10899999999998</v>
      </c>
      <c r="D2499">
        <v>3.52</v>
      </c>
      <c r="E2499">
        <v>340.73</v>
      </c>
      <c r="F2499">
        <v>2.827</v>
      </c>
      <c r="G2499">
        <v>56.25</v>
      </c>
      <c r="H2499" s="2">
        <v>0.39587058400352465</v>
      </c>
      <c r="I2499">
        <v>-1.0389127147361887</v>
      </c>
      <c r="J2499" s="2">
        <v>0.31133639412031949</v>
      </c>
      <c r="K2499">
        <v>-1.2055844115205536</v>
      </c>
    </row>
    <row r="2500" spans="1:11" x14ac:dyDescent="0.25">
      <c r="A2500" s="3" t="s">
        <v>2497</v>
      </c>
      <c r="B2500">
        <v>3.133</v>
      </c>
      <c r="C2500">
        <v>358.35899999999998</v>
      </c>
      <c r="D2500">
        <v>3.508</v>
      </c>
      <c r="E2500">
        <v>351.94200000000001</v>
      </c>
      <c r="F2500">
        <v>2.827</v>
      </c>
      <c r="G2500">
        <v>67.5</v>
      </c>
      <c r="H2500" s="2">
        <v>0.39461105303310312</v>
      </c>
      <c r="I2500">
        <v>-1.0356072336202606</v>
      </c>
      <c r="J2500" s="2">
        <v>0.30947810382701252</v>
      </c>
      <c r="K2500">
        <v>-1.2016799825892923</v>
      </c>
    </row>
    <row r="2501" spans="1:11" x14ac:dyDescent="0.25">
      <c r="A2501" s="3" t="s">
        <v>2498</v>
      </c>
      <c r="B2501">
        <v>3.133</v>
      </c>
      <c r="C2501">
        <v>9.6039999999999992</v>
      </c>
      <c r="D2501">
        <v>3.4969999999999999</v>
      </c>
      <c r="E2501">
        <v>3.16</v>
      </c>
      <c r="F2501">
        <v>2.8279999999999998</v>
      </c>
      <c r="G2501">
        <v>78.75</v>
      </c>
      <c r="H2501" s="2">
        <v>0.39438117256057836</v>
      </c>
      <c r="I2501">
        <v>-1.035275456063294</v>
      </c>
      <c r="J2501" s="2">
        <v>0.30772973437099266</v>
      </c>
      <c r="K2501">
        <v>-1.1976603525760725</v>
      </c>
    </row>
    <row r="2502" spans="1:11" x14ac:dyDescent="0.25">
      <c r="A2502" s="3" t="s">
        <v>2499</v>
      </c>
      <c r="B2502">
        <v>3.133</v>
      </c>
      <c r="C2502">
        <v>20.853999999999999</v>
      </c>
      <c r="D2502">
        <v>3.4860000000000002</v>
      </c>
      <c r="E2502">
        <v>14.422000000000001</v>
      </c>
      <c r="F2502">
        <v>2.8279999999999998</v>
      </c>
      <c r="G2502">
        <v>89.924999999999997</v>
      </c>
      <c r="H2502" s="2">
        <v>0.39573600669587949</v>
      </c>
      <c r="I2502">
        <v>-1.0347583255049058</v>
      </c>
      <c r="J2502" s="2">
        <v>0.30857425046146253</v>
      </c>
      <c r="K2502">
        <v>-1.1934258736654362</v>
      </c>
    </row>
    <row r="2503" spans="1:11" x14ac:dyDescent="0.25">
      <c r="A2503" s="3" t="s">
        <v>2500</v>
      </c>
      <c r="B2503">
        <v>3.1240000000000001</v>
      </c>
      <c r="C2503">
        <v>32.103999999999999</v>
      </c>
      <c r="D2503">
        <v>3.476</v>
      </c>
      <c r="E2503">
        <v>25.731000000000002</v>
      </c>
      <c r="F2503">
        <v>2.8279999999999998</v>
      </c>
      <c r="G2503">
        <v>101.098</v>
      </c>
      <c r="H2503" s="2">
        <v>0.39598546108777261</v>
      </c>
      <c r="I2503">
        <v>-1.0312545962789605</v>
      </c>
      <c r="J2503" s="2">
        <v>0.31051284611467023</v>
      </c>
      <c r="K2503">
        <v>-1.1892686943793598</v>
      </c>
    </row>
    <row r="2504" spans="1:11" x14ac:dyDescent="0.25">
      <c r="A2504" s="3" t="s">
        <v>2501</v>
      </c>
      <c r="B2504">
        <v>3.1240000000000001</v>
      </c>
      <c r="C2504">
        <v>43.454999999999998</v>
      </c>
      <c r="D2504">
        <v>3.4630000000000001</v>
      </c>
      <c r="E2504">
        <v>37.082000000000001</v>
      </c>
      <c r="F2504">
        <v>2.8260000000000001</v>
      </c>
      <c r="G2504">
        <v>112.348</v>
      </c>
      <c r="H2504" s="2">
        <v>0.3980842530938325</v>
      </c>
      <c r="I2504">
        <v>-1.031284296378443</v>
      </c>
      <c r="J2504" s="2">
        <v>0.31166005963546367</v>
      </c>
      <c r="K2504">
        <v>-1.1851118787016461</v>
      </c>
    </row>
    <row r="2505" spans="1:11" x14ac:dyDescent="0.25">
      <c r="A2505" s="3" t="s">
        <v>2502</v>
      </c>
      <c r="B2505">
        <v>3.1240000000000001</v>
      </c>
      <c r="C2505">
        <v>54.704999999999998</v>
      </c>
      <c r="D2505">
        <v>3.456</v>
      </c>
      <c r="E2505">
        <v>48.545000000000002</v>
      </c>
      <c r="F2505">
        <v>2.8239999999999998</v>
      </c>
      <c r="G2505">
        <v>123.526</v>
      </c>
      <c r="H2505" s="2">
        <v>0.39966273545230524</v>
      </c>
      <c r="I2505">
        <v>-1.0315132512700074</v>
      </c>
      <c r="J2505" s="2">
        <v>0.31713370143892772</v>
      </c>
      <c r="K2505">
        <v>-1.1819910948192067</v>
      </c>
    </row>
    <row r="2506" spans="1:11" x14ac:dyDescent="0.25">
      <c r="A2506" s="3" t="s">
        <v>2503</v>
      </c>
      <c r="B2506">
        <v>3.1240000000000001</v>
      </c>
      <c r="C2506">
        <v>65.954999999999998</v>
      </c>
      <c r="D2506">
        <v>3.4540000000000002</v>
      </c>
      <c r="E2506">
        <v>59.972000000000001</v>
      </c>
      <c r="F2506">
        <v>2.8210000000000002</v>
      </c>
      <c r="G2506">
        <v>134.71199999999999</v>
      </c>
      <c r="H2506" s="2">
        <v>0.40124094470385263</v>
      </c>
      <c r="I2506">
        <v>-1.0321626703752182</v>
      </c>
      <c r="J2506" s="2">
        <v>0.32225856438383649</v>
      </c>
      <c r="K2506">
        <v>-1.1812182916962093</v>
      </c>
    </row>
    <row r="2507" spans="1:11" x14ac:dyDescent="0.25">
      <c r="A2507" s="3" t="s">
        <v>2504</v>
      </c>
      <c r="B2507">
        <v>3.1240000000000001</v>
      </c>
      <c r="C2507">
        <v>77.204999999999998</v>
      </c>
      <c r="D2507">
        <v>3.4540000000000002</v>
      </c>
      <c r="E2507">
        <v>71.325000000000003</v>
      </c>
      <c r="F2507">
        <v>2.8210000000000002</v>
      </c>
      <c r="G2507">
        <v>145.90700000000001</v>
      </c>
      <c r="H2507" s="2">
        <v>0.40223156472219884</v>
      </c>
      <c r="I2507">
        <v>-1.0317770312252903</v>
      </c>
      <c r="J2507" s="2">
        <v>0.32551468639676606</v>
      </c>
      <c r="K2507">
        <v>-1.1803251348236456</v>
      </c>
    </row>
    <row r="2508" spans="1:11" x14ac:dyDescent="0.25">
      <c r="A2508" s="3" t="s">
        <v>2505</v>
      </c>
      <c r="B2508">
        <v>3.1240000000000001</v>
      </c>
      <c r="C2508">
        <v>88.454999999999998</v>
      </c>
      <c r="D2508">
        <v>3.4540000000000002</v>
      </c>
      <c r="E2508">
        <v>82.686999999999998</v>
      </c>
      <c r="F2508">
        <v>2.8180000000000001</v>
      </c>
      <c r="G2508">
        <v>157.15700000000001</v>
      </c>
      <c r="H2508" s="2">
        <v>0.40265977433687844</v>
      </c>
      <c r="I2508">
        <v>-1.0328754453820241</v>
      </c>
      <c r="J2508" s="2">
        <v>0.32817031931930135</v>
      </c>
      <c r="K2508">
        <v>-1.1809424506161819</v>
      </c>
    </row>
    <row r="2509" spans="1:11" x14ac:dyDescent="0.25">
      <c r="A2509" s="3" t="s">
        <v>2506</v>
      </c>
      <c r="B2509">
        <v>3.1219999999999999</v>
      </c>
      <c r="C2509">
        <v>99.704999999999998</v>
      </c>
      <c r="D2509">
        <v>3.456</v>
      </c>
      <c r="E2509">
        <v>94.054000000000002</v>
      </c>
      <c r="F2509">
        <v>2.8180000000000001</v>
      </c>
      <c r="G2509">
        <v>168.37700000000001</v>
      </c>
      <c r="H2509" s="2">
        <v>0.40294240049296404</v>
      </c>
      <c r="I2509">
        <v>-1.0320033548232681</v>
      </c>
      <c r="J2509" s="2">
        <v>0.33139087914195231</v>
      </c>
      <c r="K2509">
        <v>-1.1807799215629591</v>
      </c>
    </row>
    <row r="2510" spans="1:11" x14ac:dyDescent="0.25">
      <c r="A2510" s="3" t="s">
        <v>2507</v>
      </c>
      <c r="B2510">
        <v>3.1219999999999999</v>
      </c>
      <c r="C2510">
        <v>110.767</v>
      </c>
      <c r="D2510">
        <v>3.4620000000000002</v>
      </c>
      <c r="E2510">
        <v>105.422</v>
      </c>
      <c r="F2510">
        <v>2.8180000000000001</v>
      </c>
      <c r="G2510">
        <v>179.62700000000001</v>
      </c>
      <c r="H2510" s="2">
        <v>0.3995540084425514</v>
      </c>
      <c r="I2510">
        <v>-1.0333199392342154</v>
      </c>
      <c r="J2510" s="2">
        <v>0.33440152936101625</v>
      </c>
      <c r="K2510">
        <v>-1.1821436981077034</v>
      </c>
    </row>
    <row r="2511" spans="1:11" x14ac:dyDescent="0.25">
      <c r="A2511" s="3" t="s">
        <v>2508</v>
      </c>
      <c r="B2511">
        <v>3.1219999999999999</v>
      </c>
      <c r="C2511">
        <v>122.017</v>
      </c>
      <c r="D2511">
        <v>3.4660000000000002</v>
      </c>
      <c r="E2511">
        <v>116.9</v>
      </c>
      <c r="F2511">
        <v>2.8180000000000001</v>
      </c>
      <c r="G2511">
        <v>190.87700000000001</v>
      </c>
      <c r="H2511" s="2">
        <v>0.39955400844255173</v>
      </c>
      <c r="I2511">
        <v>-1.0333199392342152</v>
      </c>
      <c r="J2511" s="2">
        <v>0.33949483378689255</v>
      </c>
      <c r="K2511">
        <v>-1.1821679432144006</v>
      </c>
    </row>
    <row r="2512" spans="1:11" x14ac:dyDescent="0.25">
      <c r="A2512" s="3" t="s">
        <v>2509</v>
      </c>
      <c r="B2512">
        <v>3.1219999999999999</v>
      </c>
      <c r="C2512">
        <v>133.267</v>
      </c>
      <c r="D2512">
        <v>3.4769999999999999</v>
      </c>
      <c r="E2512">
        <v>128.255</v>
      </c>
      <c r="F2512">
        <v>2.8180000000000001</v>
      </c>
      <c r="G2512">
        <v>202.12700000000001</v>
      </c>
      <c r="H2512" s="2">
        <v>0.39955400844255168</v>
      </c>
      <c r="I2512">
        <v>-1.0333199392342149</v>
      </c>
      <c r="J2512" s="2">
        <v>0.3427450226016665</v>
      </c>
      <c r="K2512">
        <v>-1.1852936521809216</v>
      </c>
    </row>
    <row r="2513" spans="1:11" x14ac:dyDescent="0.25">
      <c r="A2513" s="3" t="s">
        <v>2510</v>
      </c>
      <c r="B2513">
        <v>3.1219999999999999</v>
      </c>
      <c r="C2513">
        <v>144.517</v>
      </c>
      <c r="D2513">
        <v>3.4969999999999999</v>
      </c>
      <c r="E2513">
        <v>139.69</v>
      </c>
      <c r="F2513">
        <v>2.8180000000000001</v>
      </c>
      <c r="G2513">
        <v>213.37700000000001</v>
      </c>
      <c r="H2513" s="2">
        <v>0.39955400844255173</v>
      </c>
      <c r="I2513">
        <v>-1.0333199392342152</v>
      </c>
      <c r="J2513" s="2">
        <v>0.34856387782177428</v>
      </c>
      <c r="K2513">
        <v>-1.1909923088327856</v>
      </c>
    </row>
    <row r="2514" spans="1:11" x14ac:dyDescent="0.25">
      <c r="A2514" s="3" t="s">
        <v>2511</v>
      </c>
      <c r="B2514">
        <v>3.1219999999999999</v>
      </c>
      <c r="C2514">
        <v>155.767</v>
      </c>
      <c r="D2514">
        <v>3.5179999999999998</v>
      </c>
      <c r="E2514">
        <v>151.167</v>
      </c>
      <c r="F2514">
        <v>2.8180000000000001</v>
      </c>
      <c r="G2514">
        <v>224.62700000000001</v>
      </c>
      <c r="H2514" s="2">
        <v>0.39955400844255207</v>
      </c>
      <c r="I2514">
        <v>-1.0333199392342149</v>
      </c>
      <c r="J2514" s="2">
        <v>0.35540121591678014</v>
      </c>
      <c r="K2514">
        <v>-1.1967457259990573</v>
      </c>
    </row>
    <row r="2515" spans="1:11" x14ac:dyDescent="0.25">
      <c r="A2515" s="3" t="s">
        <v>2512</v>
      </c>
      <c r="B2515">
        <v>3.1219999999999999</v>
      </c>
      <c r="C2515">
        <v>167.017</v>
      </c>
      <c r="D2515">
        <v>3.5409999999999999</v>
      </c>
      <c r="E2515">
        <v>162.58600000000001</v>
      </c>
      <c r="F2515">
        <v>2.8180000000000001</v>
      </c>
      <c r="G2515">
        <v>235.87700000000001</v>
      </c>
      <c r="H2515" s="2">
        <v>0.39955400844255207</v>
      </c>
      <c r="I2515">
        <v>-1.0333199392342149</v>
      </c>
      <c r="J2515" s="2">
        <v>0.36127620556517032</v>
      </c>
      <c r="K2515">
        <v>-1.2035094311675203</v>
      </c>
    </row>
    <row r="2516" spans="1:11" x14ac:dyDescent="0.25">
      <c r="A2516" s="3" t="s">
        <v>2513</v>
      </c>
      <c r="B2516">
        <v>3.1219999999999999</v>
      </c>
      <c r="C2516">
        <v>178.267</v>
      </c>
      <c r="D2516">
        <v>3.5640000000000001</v>
      </c>
      <c r="E2516">
        <v>173.94</v>
      </c>
      <c r="F2516">
        <v>2.8180000000000001</v>
      </c>
      <c r="G2516">
        <v>247.12700000000001</v>
      </c>
      <c r="H2516" s="2">
        <v>0.39955400844255162</v>
      </c>
      <c r="I2516">
        <v>-1.0333199392342149</v>
      </c>
      <c r="J2516" s="2">
        <v>0.36582094759470402</v>
      </c>
      <c r="K2516">
        <v>-1.2106646121334284</v>
      </c>
    </row>
    <row r="2517" spans="1:11" x14ac:dyDescent="0.25">
      <c r="A2517" s="3" t="s">
        <v>2514</v>
      </c>
      <c r="B2517">
        <v>3.1219999999999999</v>
      </c>
      <c r="C2517">
        <v>189.517</v>
      </c>
      <c r="D2517">
        <v>3.5880000000000001</v>
      </c>
      <c r="E2517">
        <v>185.227</v>
      </c>
      <c r="F2517">
        <v>2.8180000000000001</v>
      </c>
      <c r="G2517">
        <v>258.37700000000001</v>
      </c>
      <c r="H2517" s="2">
        <v>0.39955400844255218</v>
      </c>
      <c r="I2517">
        <v>-1.0333199392342149</v>
      </c>
      <c r="J2517" s="2">
        <v>0.36907138930188327</v>
      </c>
      <c r="K2517">
        <v>-1.2185791539834403</v>
      </c>
    </row>
    <row r="2518" spans="1:11" x14ac:dyDescent="0.25">
      <c r="A2518" s="3" t="s">
        <v>2515</v>
      </c>
      <c r="B2518">
        <v>3.1219999999999999</v>
      </c>
      <c r="C2518">
        <v>200.767</v>
      </c>
      <c r="D2518">
        <v>3.6190000000000002</v>
      </c>
      <c r="E2518">
        <v>196.44499999999999</v>
      </c>
      <c r="F2518">
        <v>2.8180000000000001</v>
      </c>
      <c r="G2518">
        <v>269.62700000000001</v>
      </c>
      <c r="H2518" s="2">
        <v>0.39955400844255173</v>
      </c>
      <c r="I2518">
        <v>-1.0333199392342152</v>
      </c>
      <c r="J2518" s="2">
        <v>0.37157361199965494</v>
      </c>
      <c r="K2518">
        <v>-1.2293152867658979</v>
      </c>
    </row>
    <row r="2519" spans="1:11" x14ac:dyDescent="0.25">
      <c r="A2519" s="3" t="s">
        <v>2516</v>
      </c>
      <c r="B2519">
        <v>3.1219999999999999</v>
      </c>
      <c r="C2519">
        <v>212.017</v>
      </c>
      <c r="D2519">
        <v>3.641</v>
      </c>
      <c r="E2519">
        <v>207.56700000000001</v>
      </c>
      <c r="F2519">
        <v>2.8180000000000001</v>
      </c>
      <c r="G2519">
        <v>280.87700000000001</v>
      </c>
      <c r="H2519" s="2">
        <v>0.39955400844255134</v>
      </c>
      <c r="I2519">
        <v>-1.0333199392342154</v>
      </c>
      <c r="J2519" s="2">
        <v>0.37106847593451192</v>
      </c>
      <c r="K2519">
        <v>-1.2376203906538743</v>
      </c>
    </row>
    <row r="2520" spans="1:11" x14ac:dyDescent="0.25">
      <c r="A2520" s="3" t="s">
        <v>2517</v>
      </c>
      <c r="B2520">
        <v>3.13</v>
      </c>
      <c r="C2520">
        <v>223.267</v>
      </c>
      <c r="D2520">
        <v>3.66</v>
      </c>
      <c r="E2520">
        <v>218.66</v>
      </c>
      <c r="F2520">
        <v>2.8180000000000001</v>
      </c>
      <c r="G2520">
        <v>292.12700000000001</v>
      </c>
      <c r="H2520" s="2">
        <v>0.4005778495916682</v>
      </c>
      <c r="I2520">
        <v>-1.035967780205987</v>
      </c>
      <c r="J2520" s="2">
        <v>0.36959446039887717</v>
      </c>
      <c r="K2520">
        <v>-1.2450961464789176</v>
      </c>
    </row>
    <row r="2521" spans="1:11" x14ac:dyDescent="0.25">
      <c r="A2521" s="3" t="s">
        <v>2518</v>
      </c>
      <c r="B2521">
        <v>3.13</v>
      </c>
      <c r="C2521">
        <v>234.387</v>
      </c>
      <c r="D2521">
        <v>3.6720000000000002</v>
      </c>
      <c r="E2521">
        <v>229.69900000000001</v>
      </c>
      <c r="F2521">
        <v>2.8180000000000001</v>
      </c>
      <c r="G2521">
        <v>303.37700000000001</v>
      </c>
      <c r="H2521" s="2">
        <v>0.39822628418241701</v>
      </c>
      <c r="I2521">
        <v>-1.0368739951385948</v>
      </c>
      <c r="J2521" s="2">
        <v>0.36620346115463909</v>
      </c>
      <c r="K2521">
        <v>-1.2505355029131524</v>
      </c>
    </row>
    <row r="2522" spans="1:11" x14ac:dyDescent="0.25">
      <c r="A2522" s="3" t="s">
        <v>2519</v>
      </c>
      <c r="B2522">
        <v>3.13</v>
      </c>
      <c r="C2522">
        <v>245.637</v>
      </c>
      <c r="D2522">
        <v>3.681</v>
      </c>
      <c r="E2522">
        <v>240.77799999999999</v>
      </c>
      <c r="F2522">
        <v>2.8180000000000001</v>
      </c>
      <c r="G2522">
        <v>314.62700000000001</v>
      </c>
      <c r="H2522" s="2">
        <v>0.3982262841824169</v>
      </c>
      <c r="I2522">
        <v>-1.036873995138595</v>
      </c>
      <c r="J2522" s="2">
        <v>0.36335800213284797</v>
      </c>
      <c r="K2522">
        <v>-1.2546905739489902</v>
      </c>
    </row>
    <row r="2523" spans="1:11" x14ac:dyDescent="0.25">
      <c r="A2523" s="3" t="s">
        <v>2520</v>
      </c>
      <c r="B2523">
        <v>3.13</v>
      </c>
      <c r="C2523">
        <v>256.887</v>
      </c>
      <c r="D2523">
        <v>3.6869999999999998</v>
      </c>
      <c r="E2523">
        <v>251.83199999999999</v>
      </c>
      <c r="F2523">
        <v>2.8180000000000001</v>
      </c>
      <c r="G2523">
        <v>325.87700000000001</v>
      </c>
      <c r="H2523" s="2">
        <v>0.39822628418241696</v>
      </c>
      <c r="I2523">
        <v>-1.036873995138595</v>
      </c>
      <c r="J2523" s="2">
        <v>0.35964905310822198</v>
      </c>
      <c r="K2523">
        <v>-1.2579733712544763</v>
      </c>
    </row>
    <row r="2524" spans="1:11" x14ac:dyDescent="0.25">
      <c r="A2524" s="3" t="s">
        <v>2521</v>
      </c>
      <c r="B2524">
        <v>3.13</v>
      </c>
      <c r="C2524">
        <v>268.137</v>
      </c>
      <c r="D2524">
        <v>3.694</v>
      </c>
      <c r="E2524">
        <v>262.87</v>
      </c>
      <c r="F2524">
        <v>2.8180000000000001</v>
      </c>
      <c r="G2524">
        <v>337.12700000000001</v>
      </c>
      <c r="H2524" s="2">
        <v>0.39822628418241784</v>
      </c>
      <c r="I2524">
        <v>-1.0368739951385946</v>
      </c>
      <c r="J2524" s="2">
        <v>0.35566595149217023</v>
      </c>
      <c r="K2524">
        <v>-1.2616863449132172</v>
      </c>
    </row>
    <row r="2525" spans="1:11" x14ac:dyDescent="0.25">
      <c r="A2525" s="3" t="s">
        <v>2522</v>
      </c>
      <c r="B2525">
        <v>3.13</v>
      </c>
      <c r="C2525">
        <v>279.387</v>
      </c>
      <c r="D2525">
        <v>3.6960000000000002</v>
      </c>
      <c r="E2525">
        <v>273.78699999999998</v>
      </c>
      <c r="F2525">
        <v>2.8180000000000001</v>
      </c>
      <c r="G2525">
        <v>348.37700000000001</v>
      </c>
      <c r="H2525" s="2">
        <v>0.39822628418241701</v>
      </c>
      <c r="I2525">
        <v>-1.0368739951385948</v>
      </c>
      <c r="J2525" s="2">
        <v>0.34851572315843227</v>
      </c>
      <c r="K2525">
        <v>-1.2644163436880809</v>
      </c>
    </row>
    <row r="2526" spans="1:11" x14ac:dyDescent="0.25">
      <c r="A2526" s="3" t="s">
        <v>2523</v>
      </c>
      <c r="B2526">
        <v>3.13</v>
      </c>
      <c r="C2526">
        <v>290.637</v>
      </c>
      <c r="D2526">
        <v>3.6949999999999998</v>
      </c>
      <c r="E2526">
        <v>284.81400000000002</v>
      </c>
      <c r="F2526">
        <v>2.8180000000000001</v>
      </c>
      <c r="G2526">
        <v>359.62700000000001</v>
      </c>
      <c r="H2526" s="2">
        <v>0.39822628418241884</v>
      </c>
      <c r="I2526">
        <v>-1.0368739951385944</v>
      </c>
      <c r="J2526" s="2">
        <v>0.34349891778751385</v>
      </c>
      <c r="K2526">
        <v>-1.2654207475321366</v>
      </c>
    </row>
    <row r="2527" spans="1:11" x14ac:dyDescent="0.25">
      <c r="A2527" s="3" t="s">
        <v>2524</v>
      </c>
      <c r="B2527">
        <v>3.13</v>
      </c>
      <c r="C2527">
        <v>301.887</v>
      </c>
      <c r="D2527">
        <v>3.6930000000000001</v>
      </c>
      <c r="E2527">
        <v>295.73899999999998</v>
      </c>
      <c r="F2527">
        <v>2.8180000000000001</v>
      </c>
      <c r="G2527">
        <v>10.877000000000001</v>
      </c>
      <c r="H2527" s="2">
        <v>0.39822628418241723</v>
      </c>
      <c r="I2527">
        <v>-1.0368739951385948</v>
      </c>
      <c r="J2527" s="2">
        <v>0.33613352052470985</v>
      </c>
      <c r="K2527">
        <v>-1.2666628349366718</v>
      </c>
    </row>
    <row r="2528" spans="1:11" x14ac:dyDescent="0.25">
      <c r="A2528" s="3" t="s">
        <v>2525</v>
      </c>
      <c r="B2528">
        <v>3.13</v>
      </c>
      <c r="C2528">
        <v>313.137</v>
      </c>
      <c r="D2528">
        <v>3.6909999999999998</v>
      </c>
      <c r="E2528">
        <v>306.88799999999998</v>
      </c>
      <c r="F2528">
        <v>2.8210000000000002</v>
      </c>
      <c r="G2528">
        <v>22.126999999999999</v>
      </c>
      <c r="H2528" s="2">
        <v>0.39780278937470842</v>
      </c>
      <c r="I2528">
        <v>-1.0357713287134205</v>
      </c>
      <c r="J2528" s="2">
        <v>0.33336442491644003</v>
      </c>
      <c r="K2528">
        <v>-1.2652201625066346</v>
      </c>
    </row>
    <row r="2529" spans="1:11" x14ac:dyDescent="0.25">
      <c r="A2529" s="3" t="s">
        <v>2526</v>
      </c>
      <c r="B2529">
        <v>3.13</v>
      </c>
      <c r="C2529">
        <v>324.387</v>
      </c>
      <c r="D2529">
        <v>3.6869999999999998</v>
      </c>
      <c r="E2529">
        <v>318.048</v>
      </c>
      <c r="F2529">
        <v>2.8210000000000002</v>
      </c>
      <c r="G2529">
        <v>33.347999999999999</v>
      </c>
      <c r="H2529" s="2">
        <v>0.3983269893766504</v>
      </c>
      <c r="I2529">
        <v>-1.0355698499633896</v>
      </c>
      <c r="J2529" s="2">
        <v>0.33165740577248387</v>
      </c>
      <c r="K2529">
        <v>-1.2642028374635441</v>
      </c>
    </row>
    <row r="2530" spans="1:11" x14ac:dyDescent="0.25">
      <c r="A2530" s="3" t="s">
        <v>2527</v>
      </c>
      <c r="B2530">
        <v>3.1389999999999998</v>
      </c>
      <c r="C2530">
        <v>335.637</v>
      </c>
      <c r="D2530">
        <v>3.6829999999999998</v>
      </c>
      <c r="E2530">
        <v>329.22300000000001</v>
      </c>
      <c r="F2530">
        <v>2.8239999999999998</v>
      </c>
      <c r="G2530">
        <v>44.597999999999999</v>
      </c>
      <c r="H2530" s="2">
        <v>0.39904796991578007</v>
      </c>
      <c r="I2530">
        <v>-1.0374442539798039</v>
      </c>
      <c r="J2530" s="2">
        <v>0.32929407866388999</v>
      </c>
      <c r="K2530">
        <v>-1.2619219040944891</v>
      </c>
    </row>
    <row r="2531" spans="1:11" x14ac:dyDescent="0.25">
      <c r="A2531" s="3" t="s">
        <v>2528</v>
      </c>
      <c r="B2531">
        <v>3.1389999999999998</v>
      </c>
      <c r="C2531">
        <v>346.96499999999997</v>
      </c>
      <c r="D2531">
        <v>3.6779999999999999</v>
      </c>
      <c r="E2531">
        <v>340.41500000000002</v>
      </c>
      <c r="F2531">
        <v>2.8260000000000001</v>
      </c>
      <c r="G2531">
        <v>55.793999999999997</v>
      </c>
      <c r="H2531" s="2">
        <v>0.40115290615392402</v>
      </c>
      <c r="I2531">
        <v>-1.0357885997402931</v>
      </c>
      <c r="J2531" s="2">
        <v>0.32852638529099848</v>
      </c>
      <c r="K2531">
        <v>-1.2593398039658616</v>
      </c>
    </row>
    <row r="2532" spans="1:11" x14ac:dyDescent="0.25">
      <c r="A2532" s="3" t="s">
        <v>2529</v>
      </c>
      <c r="B2532">
        <v>3.1389999999999998</v>
      </c>
      <c r="C2532">
        <v>358.21499999999997</v>
      </c>
      <c r="D2532">
        <v>3.673</v>
      </c>
      <c r="E2532">
        <v>351.62799999999999</v>
      </c>
      <c r="F2532">
        <v>2.8260000000000001</v>
      </c>
      <c r="G2532">
        <v>66.98</v>
      </c>
      <c r="H2532" s="2">
        <v>0.40230964262239954</v>
      </c>
      <c r="I2532">
        <v>-1.0353398615530711</v>
      </c>
      <c r="J2532" s="2">
        <v>0.32867238189239067</v>
      </c>
      <c r="K2532">
        <v>-1.2574730704360262</v>
      </c>
    </row>
    <row r="2533" spans="1:11" x14ac:dyDescent="0.25">
      <c r="A2533" s="3" t="s">
        <v>2530</v>
      </c>
      <c r="B2533">
        <v>3.1389999999999998</v>
      </c>
      <c r="C2533">
        <v>9.4649999999999999</v>
      </c>
      <c r="D2533">
        <v>3.673</v>
      </c>
      <c r="E2533">
        <v>2.8610000000000002</v>
      </c>
      <c r="F2533">
        <v>2.8260000000000001</v>
      </c>
      <c r="G2533">
        <v>78.23</v>
      </c>
      <c r="H2533" s="2">
        <v>0.40230964262239999</v>
      </c>
      <c r="I2533">
        <v>-1.0353398615530709</v>
      </c>
      <c r="J2533" s="2">
        <v>0.32829926765993939</v>
      </c>
      <c r="K2533">
        <v>-1.2575705341429453</v>
      </c>
    </row>
    <row r="2534" spans="1:11" x14ac:dyDescent="0.25">
      <c r="A2534" s="3" t="s">
        <v>2531</v>
      </c>
      <c r="B2534">
        <v>3.1389999999999998</v>
      </c>
      <c r="C2534">
        <v>20.715</v>
      </c>
      <c r="D2534">
        <v>3.673</v>
      </c>
      <c r="E2534">
        <v>14.111000000000001</v>
      </c>
      <c r="F2534">
        <v>2.8260000000000001</v>
      </c>
      <c r="G2534">
        <v>89.48</v>
      </c>
      <c r="H2534" s="2">
        <v>0.40230964262240004</v>
      </c>
      <c r="I2534">
        <v>-1.0353398615530711</v>
      </c>
      <c r="J2534" s="2">
        <v>0.32829926765993939</v>
      </c>
      <c r="K2534">
        <v>-1.2575705341429453</v>
      </c>
    </row>
    <row r="2535" spans="1:11" x14ac:dyDescent="0.25">
      <c r="A2535" s="3" t="s">
        <v>2532</v>
      </c>
      <c r="B2535">
        <v>3.1389999999999998</v>
      </c>
      <c r="C2535">
        <v>31.965</v>
      </c>
      <c r="D2535">
        <v>3.673</v>
      </c>
      <c r="E2535">
        <v>25.361000000000001</v>
      </c>
      <c r="F2535">
        <v>2.8250000000000002</v>
      </c>
      <c r="G2535">
        <v>100.73</v>
      </c>
      <c r="H2535" s="2">
        <v>0.40245205311536381</v>
      </c>
      <c r="I2535">
        <v>-1.0357063535394615</v>
      </c>
      <c r="J2535" s="2">
        <v>0.32841547979008451</v>
      </c>
      <c r="K2535">
        <v>-1.2580156918541463</v>
      </c>
    </row>
    <row r="2536" spans="1:11" x14ac:dyDescent="0.25">
      <c r="A2536" s="3" t="s">
        <v>2533</v>
      </c>
      <c r="B2536">
        <v>3.1389999999999998</v>
      </c>
      <c r="C2536">
        <v>43.215000000000003</v>
      </c>
      <c r="D2536">
        <v>3.677</v>
      </c>
      <c r="E2536">
        <v>36.610999999999997</v>
      </c>
      <c r="F2536">
        <v>2.8250000000000002</v>
      </c>
      <c r="G2536">
        <v>111.905</v>
      </c>
      <c r="H2536" s="2">
        <v>0.40380744437936456</v>
      </c>
      <c r="I2536">
        <v>-1.0351786578569835</v>
      </c>
      <c r="J2536" s="2">
        <v>0.33042138334892851</v>
      </c>
      <c r="K2536">
        <v>-1.2589542643564891</v>
      </c>
    </row>
    <row r="2537" spans="1:11" x14ac:dyDescent="0.25">
      <c r="A2537" s="3" t="s">
        <v>2534</v>
      </c>
      <c r="B2537">
        <v>3.145</v>
      </c>
      <c r="C2537">
        <v>54.465000000000003</v>
      </c>
      <c r="D2537">
        <v>3.677</v>
      </c>
      <c r="E2537">
        <v>47.793999999999997</v>
      </c>
      <c r="F2537">
        <v>2.8250000000000002</v>
      </c>
      <c r="G2537">
        <v>123.155</v>
      </c>
      <c r="H2537" s="2">
        <v>0.40457929677384558</v>
      </c>
      <c r="I2537">
        <v>-1.0371573364001956</v>
      </c>
      <c r="J2537" s="2">
        <v>0.3289489736687945</v>
      </c>
      <c r="K2537">
        <v>-1.2593397885550406</v>
      </c>
    </row>
    <row r="2538" spans="1:11" x14ac:dyDescent="0.25">
      <c r="A2538" s="3" t="s">
        <v>2535</v>
      </c>
      <c r="B2538">
        <v>3.145</v>
      </c>
      <c r="C2538">
        <v>65.561000000000007</v>
      </c>
      <c r="D2538">
        <v>3.677</v>
      </c>
      <c r="E2538">
        <v>59.043999999999997</v>
      </c>
      <c r="F2538">
        <v>2.8250000000000002</v>
      </c>
      <c r="G2538">
        <v>134.405</v>
      </c>
      <c r="H2538" s="2">
        <v>0.40179015993002876</v>
      </c>
      <c r="I2538">
        <v>-1.0382410198071397</v>
      </c>
      <c r="J2538" s="2">
        <v>0.32894897366879428</v>
      </c>
      <c r="K2538">
        <v>-1.2593397885550408</v>
      </c>
    </row>
    <row r="2539" spans="1:11" x14ac:dyDescent="0.25">
      <c r="A2539" s="3" t="s">
        <v>2536</v>
      </c>
      <c r="B2539">
        <v>3.145</v>
      </c>
      <c r="C2539">
        <v>76.811000000000007</v>
      </c>
      <c r="D2539">
        <v>3.677</v>
      </c>
      <c r="E2539">
        <v>70.293999999999997</v>
      </c>
      <c r="F2539">
        <v>2.8250000000000002</v>
      </c>
      <c r="G2539">
        <v>145.655</v>
      </c>
      <c r="H2539" s="2">
        <v>0.4017901599300292</v>
      </c>
      <c r="I2539">
        <v>-1.0382410198071397</v>
      </c>
      <c r="J2539" s="2">
        <v>0.32894897366879489</v>
      </c>
      <c r="K2539">
        <v>-1.2593397885550408</v>
      </c>
    </row>
    <row r="2540" spans="1:11" x14ac:dyDescent="0.25">
      <c r="A2540" s="3" t="s">
        <v>2537</v>
      </c>
      <c r="B2540">
        <v>3.145</v>
      </c>
      <c r="C2540">
        <v>88.061000000000007</v>
      </c>
      <c r="D2540">
        <v>3.677</v>
      </c>
      <c r="E2540">
        <v>81.543999999999997</v>
      </c>
      <c r="F2540">
        <v>2.8250000000000002</v>
      </c>
      <c r="G2540">
        <v>156.905</v>
      </c>
      <c r="H2540" s="2">
        <v>0.40179015993002881</v>
      </c>
      <c r="I2540">
        <v>-1.0382410198071399</v>
      </c>
      <c r="J2540" s="2">
        <v>0.32894897366879428</v>
      </c>
      <c r="K2540">
        <v>-1.2593397885550408</v>
      </c>
    </row>
    <row r="2541" spans="1:11" x14ac:dyDescent="0.25">
      <c r="A2541" s="3" t="s">
        <v>2538</v>
      </c>
      <c r="B2541">
        <v>3.145</v>
      </c>
      <c r="C2541">
        <v>99.311000000000007</v>
      </c>
      <c r="D2541">
        <v>3.6789999999999998</v>
      </c>
      <c r="E2541">
        <v>92.793999999999997</v>
      </c>
      <c r="F2541">
        <v>2.8250000000000002</v>
      </c>
      <c r="G2541">
        <v>168.155</v>
      </c>
      <c r="H2541" s="2">
        <v>0.4017901599300292</v>
      </c>
      <c r="I2541">
        <v>-1.0382410198071395</v>
      </c>
      <c r="J2541" s="2">
        <v>0.32912789614563359</v>
      </c>
      <c r="K2541">
        <v>-1.2600247707625765</v>
      </c>
    </row>
    <row r="2542" spans="1:11" x14ac:dyDescent="0.25">
      <c r="A2542" s="3" t="s">
        <v>2539</v>
      </c>
      <c r="B2542">
        <v>3.145</v>
      </c>
      <c r="C2542">
        <v>110.56100000000001</v>
      </c>
      <c r="D2542">
        <v>3.6789999999999998</v>
      </c>
      <c r="E2542">
        <v>104.15600000000001</v>
      </c>
      <c r="F2542">
        <v>2.8250000000000002</v>
      </c>
      <c r="G2542">
        <v>179.405</v>
      </c>
      <c r="H2542" s="2">
        <v>0.40179015993002876</v>
      </c>
      <c r="I2542">
        <v>-1.0382410198071399</v>
      </c>
      <c r="J2542" s="2">
        <v>0.33159032282001111</v>
      </c>
      <c r="K2542">
        <v>-1.2593789948894081</v>
      </c>
    </row>
    <row r="2543" spans="1:11" x14ac:dyDescent="0.25">
      <c r="A2543" s="3" t="s">
        <v>2540</v>
      </c>
      <c r="B2543">
        <v>3.1389999999999998</v>
      </c>
      <c r="C2543">
        <v>121.81100000000001</v>
      </c>
      <c r="D2543">
        <v>3.6789999999999998</v>
      </c>
      <c r="E2543">
        <v>115.40600000000001</v>
      </c>
      <c r="F2543">
        <v>2.8250000000000002</v>
      </c>
      <c r="G2543">
        <v>190.655</v>
      </c>
      <c r="H2543" s="2">
        <v>0.40102362862332636</v>
      </c>
      <c r="I2543">
        <v>-1.0362602738234057</v>
      </c>
      <c r="J2543" s="2">
        <v>0.33159032282001166</v>
      </c>
      <c r="K2543">
        <v>-1.2593789948894076</v>
      </c>
    </row>
    <row r="2544" spans="1:11" x14ac:dyDescent="0.25">
      <c r="A2544" s="3" t="s">
        <v>2541</v>
      </c>
      <c r="B2544">
        <v>3.1389999999999998</v>
      </c>
      <c r="C2544">
        <v>132.9</v>
      </c>
      <c r="D2544">
        <v>3.6789999999999998</v>
      </c>
      <c r="E2544">
        <v>126.65600000000001</v>
      </c>
      <c r="F2544">
        <v>2.8250000000000002</v>
      </c>
      <c r="G2544">
        <v>201.905</v>
      </c>
      <c r="H2544" s="2">
        <v>0.39811017847405572</v>
      </c>
      <c r="I2544">
        <v>-1.037383049608068</v>
      </c>
      <c r="J2544" s="2">
        <v>0.33159032282001222</v>
      </c>
      <c r="K2544">
        <v>-1.2593789948894079</v>
      </c>
    </row>
    <row r="2545" spans="1:11" x14ac:dyDescent="0.25">
      <c r="A2545" s="3" t="s">
        <v>2542</v>
      </c>
      <c r="B2545">
        <v>3.1389999999999998</v>
      </c>
      <c r="C2545">
        <v>144.15</v>
      </c>
      <c r="D2545">
        <v>3.6789999999999998</v>
      </c>
      <c r="E2545">
        <v>137.90600000000001</v>
      </c>
      <c r="F2545">
        <v>2.8290000000000002</v>
      </c>
      <c r="G2545">
        <v>213.155</v>
      </c>
      <c r="H2545" s="2">
        <v>0.3975472796709823</v>
      </c>
      <c r="I2545">
        <v>-1.0359162655153027</v>
      </c>
      <c r="J2545" s="2">
        <v>0.33112147824904009</v>
      </c>
      <c r="K2545">
        <v>-1.2575983246951494</v>
      </c>
    </row>
    <row r="2546" spans="1:11" x14ac:dyDescent="0.25">
      <c r="A2546" s="3" t="s">
        <v>2543</v>
      </c>
      <c r="B2546">
        <v>3.1389999999999998</v>
      </c>
      <c r="C2546">
        <v>155.4</v>
      </c>
      <c r="D2546">
        <v>3.6789999999999998</v>
      </c>
      <c r="E2546">
        <v>149.15600000000001</v>
      </c>
      <c r="F2546">
        <v>2.8290000000000002</v>
      </c>
      <c r="G2546">
        <v>224.363</v>
      </c>
      <c r="H2546" s="2">
        <v>0.39830653907647651</v>
      </c>
      <c r="I2546">
        <v>-1.0356245698427053</v>
      </c>
      <c r="J2546" s="2">
        <v>0.33204325692343256</v>
      </c>
      <c r="K2546">
        <v>-1.2573552621139161</v>
      </c>
    </row>
    <row r="2547" spans="1:11" x14ac:dyDescent="0.25">
      <c r="A2547" s="3" t="s">
        <v>2544</v>
      </c>
      <c r="B2547">
        <v>3.1389999999999998</v>
      </c>
      <c r="C2547">
        <v>166.65</v>
      </c>
      <c r="D2547">
        <v>3.6709999999999998</v>
      </c>
      <c r="E2547">
        <v>160.40600000000001</v>
      </c>
      <c r="F2547">
        <v>2.8290000000000002</v>
      </c>
      <c r="G2547">
        <v>235.613</v>
      </c>
      <c r="H2547" s="2">
        <v>0.39830653907647667</v>
      </c>
      <c r="I2547">
        <v>-1.0356245698427053</v>
      </c>
      <c r="J2547" s="2">
        <v>0.33132122755257526</v>
      </c>
      <c r="K2547">
        <v>-1.2546211381408494</v>
      </c>
    </row>
    <row r="2548" spans="1:11" x14ac:dyDescent="0.25">
      <c r="A2548" s="3" t="s">
        <v>2545</v>
      </c>
      <c r="B2548">
        <v>3.1389999999999998</v>
      </c>
      <c r="C2548">
        <v>177.9</v>
      </c>
      <c r="D2548">
        <v>3.6629999999999998</v>
      </c>
      <c r="E2548">
        <v>171.619</v>
      </c>
      <c r="F2548">
        <v>2.8290000000000002</v>
      </c>
      <c r="G2548">
        <v>246.863</v>
      </c>
      <c r="H2548" s="2">
        <v>0.39830653907647756</v>
      </c>
      <c r="I2548">
        <v>-1.0356245698427049</v>
      </c>
      <c r="J2548" s="2">
        <v>0.32979069594483695</v>
      </c>
      <c r="K2548">
        <v>-1.2521002447681822</v>
      </c>
    </row>
    <row r="2549" spans="1:11" x14ac:dyDescent="0.25">
      <c r="A2549" s="3" t="s">
        <v>2546</v>
      </c>
      <c r="B2549">
        <v>3.1389999999999998</v>
      </c>
      <c r="C2549">
        <v>189.15</v>
      </c>
      <c r="D2549">
        <v>3.6480000000000001</v>
      </c>
      <c r="E2549">
        <v>182.852</v>
      </c>
      <c r="F2549">
        <v>2.8290000000000002</v>
      </c>
      <c r="G2549">
        <v>258.113</v>
      </c>
      <c r="H2549" s="2">
        <v>0.39830653907647745</v>
      </c>
      <c r="I2549">
        <v>-1.0356245698427049</v>
      </c>
      <c r="J2549" s="2">
        <v>0.32807020293867789</v>
      </c>
      <c r="K2549">
        <v>-1.2470702844183581</v>
      </c>
    </row>
    <row r="2550" spans="1:11" x14ac:dyDescent="0.25">
      <c r="A2550" s="3" t="s">
        <v>2547</v>
      </c>
      <c r="B2550">
        <v>3.1389999999999998</v>
      </c>
      <c r="C2550">
        <v>200.4</v>
      </c>
      <c r="D2550">
        <v>3.64</v>
      </c>
      <c r="E2550">
        <v>194.113</v>
      </c>
      <c r="F2550">
        <v>2.8290000000000002</v>
      </c>
      <c r="G2550">
        <v>269.363</v>
      </c>
      <c r="H2550" s="2">
        <v>0.39830653907647712</v>
      </c>
      <c r="I2550">
        <v>-1.0356245698427051</v>
      </c>
      <c r="J2550" s="2">
        <v>0.32758963996752227</v>
      </c>
      <c r="K2550">
        <v>-1.2442726113986402</v>
      </c>
    </row>
    <row r="2551" spans="1:11" x14ac:dyDescent="0.25">
      <c r="A2551" s="3" t="s">
        <v>2548</v>
      </c>
      <c r="B2551">
        <v>3.1389999999999998</v>
      </c>
      <c r="C2551">
        <v>211.65</v>
      </c>
      <c r="D2551">
        <v>3.625</v>
      </c>
      <c r="E2551">
        <v>205.39099999999999</v>
      </c>
      <c r="F2551">
        <v>2.8290000000000002</v>
      </c>
      <c r="G2551">
        <v>280.613</v>
      </c>
      <c r="H2551" s="2">
        <v>0.39830653907647706</v>
      </c>
      <c r="I2551">
        <v>-1.0356245698427051</v>
      </c>
      <c r="J2551" s="2">
        <v>0.32684520421993452</v>
      </c>
      <c r="K2551">
        <v>-1.2389855356284749</v>
      </c>
    </row>
    <row r="2552" spans="1:11" x14ac:dyDescent="0.25">
      <c r="A2552" s="3" t="s">
        <v>2549</v>
      </c>
      <c r="B2552">
        <v>3.1389999999999998</v>
      </c>
      <c r="C2552">
        <v>222.9</v>
      </c>
      <c r="D2552">
        <v>3.6120000000000001</v>
      </c>
      <c r="E2552">
        <v>216.739</v>
      </c>
      <c r="F2552">
        <v>2.8290000000000002</v>
      </c>
      <c r="G2552">
        <v>291.863</v>
      </c>
      <c r="H2552" s="2">
        <v>0.39830653907647756</v>
      </c>
      <c r="I2552">
        <v>-1.0356245698427049</v>
      </c>
      <c r="J2552" s="2">
        <v>0.32778418137341847</v>
      </c>
      <c r="K2552">
        <v>-1.2339834329725761</v>
      </c>
    </row>
    <row r="2553" spans="1:11" x14ac:dyDescent="0.25">
      <c r="A2553" s="3" t="s">
        <v>2550</v>
      </c>
      <c r="B2553">
        <v>3.1389999999999998</v>
      </c>
      <c r="C2553">
        <v>234.15</v>
      </c>
      <c r="D2553">
        <v>3.6059999999999999</v>
      </c>
      <c r="E2553">
        <v>228.126</v>
      </c>
      <c r="F2553">
        <v>2.8290000000000002</v>
      </c>
      <c r="G2553">
        <v>303.113</v>
      </c>
      <c r="H2553" s="2">
        <v>0.3983065390764764</v>
      </c>
      <c r="I2553">
        <v>-1.0356245698427056</v>
      </c>
      <c r="J2553" s="2">
        <v>0.33018442891623123</v>
      </c>
      <c r="K2553">
        <v>-1.2311476424729644</v>
      </c>
    </row>
    <row r="2554" spans="1:11" x14ac:dyDescent="0.25">
      <c r="A2554" s="3" t="s">
        <v>2551</v>
      </c>
      <c r="B2554">
        <v>3.1389999999999998</v>
      </c>
      <c r="C2554">
        <v>245.4</v>
      </c>
      <c r="D2554">
        <v>3.601</v>
      </c>
      <c r="E2554">
        <v>239.46199999999999</v>
      </c>
      <c r="F2554">
        <v>2.8290000000000002</v>
      </c>
      <c r="G2554">
        <v>314.363</v>
      </c>
      <c r="H2554" s="2">
        <v>0.39830653907647712</v>
      </c>
      <c r="I2554">
        <v>-1.0356245698427051</v>
      </c>
      <c r="J2554" s="2">
        <v>0.33157159992723123</v>
      </c>
      <c r="K2554">
        <v>-1.2289442615037944</v>
      </c>
    </row>
    <row r="2555" spans="1:11" x14ac:dyDescent="0.25">
      <c r="A2555" s="3" t="s">
        <v>2552</v>
      </c>
      <c r="B2555">
        <v>3.1389999999999998</v>
      </c>
      <c r="C2555">
        <v>256.64999999999998</v>
      </c>
      <c r="D2555">
        <v>3.597</v>
      </c>
      <c r="E2555">
        <v>250.81100000000001</v>
      </c>
      <c r="F2555">
        <v>2.8290000000000002</v>
      </c>
      <c r="G2555">
        <v>325.613</v>
      </c>
      <c r="H2555" s="2">
        <v>0.39830653907647628</v>
      </c>
      <c r="I2555">
        <v>-1.0356245698427053</v>
      </c>
      <c r="J2555" s="2">
        <v>0.33332389837531107</v>
      </c>
      <c r="K2555">
        <v>-1.2270050366594749</v>
      </c>
    </row>
    <row r="2556" spans="1:11" x14ac:dyDescent="0.25">
      <c r="A2556" s="3" t="s">
        <v>2553</v>
      </c>
      <c r="B2556">
        <v>3.1389999999999998</v>
      </c>
      <c r="C2556">
        <v>267.89999999999998</v>
      </c>
      <c r="D2556">
        <v>3.593</v>
      </c>
      <c r="E2556">
        <v>262.17</v>
      </c>
      <c r="F2556">
        <v>2.8290000000000002</v>
      </c>
      <c r="G2556">
        <v>336.863</v>
      </c>
      <c r="H2556" s="2">
        <v>0.39830653907647706</v>
      </c>
      <c r="I2556">
        <v>-1.0356245698427051</v>
      </c>
      <c r="J2556" s="2">
        <v>0.33528429517790997</v>
      </c>
      <c r="K2556">
        <v>-1.2250049299727193</v>
      </c>
    </row>
    <row r="2557" spans="1:11" x14ac:dyDescent="0.25">
      <c r="A2557" s="3" t="s">
        <v>2554</v>
      </c>
      <c r="B2557">
        <v>3.1389999999999998</v>
      </c>
      <c r="C2557">
        <v>279.14999999999998</v>
      </c>
      <c r="D2557">
        <v>3.5910000000000002</v>
      </c>
      <c r="E2557">
        <v>273.64800000000002</v>
      </c>
      <c r="F2557">
        <v>2.8290000000000002</v>
      </c>
      <c r="G2557">
        <v>348.113</v>
      </c>
      <c r="H2557" s="2">
        <v>0.39830653907647695</v>
      </c>
      <c r="I2557">
        <v>-1.0356245698427049</v>
      </c>
      <c r="J2557" s="2">
        <v>0.3399670079628655</v>
      </c>
      <c r="K2557">
        <v>-1.2229798844858568</v>
      </c>
    </row>
    <row r="2558" spans="1:11" x14ac:dyDescent="0.25">
      <c r="A2558" s="3" t="s">
        <v>2555</v>
      </c>
      <c r="B2558">
        <v>3.1389999999999998</v>
      </c>
      <c r="C2558">
        <v>290.39999999999998</v>
      </c>
      <c r="D2558">
        <v>3.5910000000000002</v>
      </c>
      <c r="E2558">
        <v>285.12700000000001</v>
      </c>
      <c r="F2558">
        <v>2.8290000000000002</v>
      </c>
      <c r="G2558">
        <v>359.363</v>
      </c>
      <c r="H2558" s="2">
        <v>0.39830653907647523</v>
      </c>
      <c r="I2558">
        <v>-1.035624569842706</v>
      </c>
      <c r="J2558" s="2">
        <v>0.34485229043938681</v>
      </c>
      <c r="K2558">
        <v>-1.2216113384129064</v>
      </c>
    </row>
    <row r="2559" spans="1:11" x14ac:dyDescent="0.25">
      <c r="A2559" s="3" t="s">
        <v>2556</v>
      </c>
      <c r="B2559">
        <v>3.1389999999999998</v>
      </c>
      <c r="C2559">
        <v>301.64999999999998</v>
      </c>
      <c r="D2559">
        <v>3.593</v>
      </c>
      <c r="E2559">
        <v>296.59899999999999</v>
      </c>
      <c r="F2559">
        <v>2.8290000000000002</v>
      </c>
      <c r="G2559">
        <v>10.613</v>
      </c>
      <c r="H2559" s="2">
        <v>0.39830653907647617</v>
      </c>
      <c r="I2559">
        <v>-1.0356245698427056</v>
      </c>
      <c r="J2559" s="2">
        <v>0.3497776826110961</v>
      </c>
      <c r="K2559">
        <v>-1.2209456211468332</v>
      </c>
    </row>
    <row r="2560" spans="1:11" x14ac:dyDescent="0.25">
      <c r="A2560" s="3" t="s">
        <v>2557</v>
      </c>
      <c r="B2560">
        <v>3.1389999999999998</v>
      </c>
      <c r="C2560">
        <v>312.89999999999998</v>
      </c>
      <c r="D2560">
        <v>3.5950000000000002</v>
      </c>
      <c r="E2560">
        <v>307.952</v>
      </c>
      <c r="F2560">
        <v>2.8250000000000002</v>
      </c>
      <c r="G2560">
        <v>21.863</v>
      </c>
      <c r="H2560" s="2">
        <v>0.39887051293711545</v>
      </c>
      <c r="I2560">
        <v>-1.0370909409150491</v>
      </c>
      <c r="J2560" s="2">
        <v>0.35266656270927182</v>
      </c>
      <c r="K2560">
        <v>-1.2227229718465384</v>
      </c>
    </row>
    <row r="2561" spans="1:11" x14ac:dyDescent="0.25">
      <c r="A2561" s="3" t="s">
        <v>2558</v>
      </c>
      <c r="B2561">
        <v>3.1389999999999998</v>
      </c>
      <c r="C2561">
        <v>324.14999999999998</v>
      </c>
      <c r="D2561">
        <v>3.6059999999999999</v>
      </c>
      <c r="E2561">
        <v>319.29199999999997</v>
      </c>
      <c r="F2561">
        <v>2.8250000000000002</v>
      </c>
      <c r="G2561">
        <v>33.140999999999998</v>
      </c>
      <c r="H2561" s="2">
        <v>0.39836364708442634</v>
      </c>
      <c r="I2561">
        <v>-1.0372857419729504</v>
      </c>
      <c r="J2561" s="2">
        <v>0.35507260840887195</v>
      </c>
      <c r="K2561">
        <v>-1.2260807584339617</v>
      </c>
    </row>
    <row r="2562" spans="1:11" x14ac:dyDescent="0.25">
      <c r="A2562" s="3" t="s">
        <v>2559</v>
      </c>
      <c r="B2562">
        <v>3.13</v>
      </c>
      <c r="C2562">
        <v>335.4</v>
      </c>
      <c r="D2562">
        <v>3.6150000000000002</v>
      </c>
      <c r="E2562">
        <v>330.76600000000002</v>
      </c>
      <c r="F2562">
        <v>2.8220000000000001</v>
      </c>
      <c r="G2562">
        <v>44.390999999999998</v>
      </c>
      <c r="H2562" s="2">
        <v>0.39764375325625678</v>
      </c>
      <c r="I2562">
        <v>-1.0354112345745996</v>
      </c>
      <c r="J2562" s="2">
        <v>0.36114496945862479</v>
      </c>
      <c r="K2562">
        <v>-1.2290450165380904</v>
      </c>
    </row>
    <row r="2563" spans="1:11" x14ac:dyDescent="0.25">
      <c r="A2563" s="3" t="s">
        <v>2560</v>
      </c>
      <c r="B2563">
        <v>3.13</v>
      </c>
      <c r="C2563">
        <v>346.57100000000003</v>
      </c>
      <c r="D2563">
        <v>3.625</v>
      </c>
      <c r="E2563">
        <v>342.12700000000001</v>
      </c>
      <c r="F2563">
        <v>2.8220000000000001</v>
      </c>
      <c r="G2563">
        <v>55.695</v>
      </c>
      <c r="H2563" s="2">
        <v>0.39523919651221023</v>
      </c>
      <c r="I2563">
        <v>-1.0363314897885723</v>
      </c>
      <c r="J2563" s="2">
        <v>0.3633698905270592</v>
      </c>
      <c r="K2563">
        <v>-1.2320839801409982</v>
      </c>
    </row>
    <row r="2564" spans="1:11" x14ac:dyDescent="0.25">
      <c r="A2564" s="3" t="s">
        <v>2561</v>
      </c>
      <c r="B2564">
        <v>3.14</v>
      </c>
      <c r="C2564">
        <v>357.82100000000003</v>
      </c>
      <c r="D2564">
        <v>3.6419999999999999</v>
      </c>
      <c r="E2564">
        <v>353.44600000000003</v>
      </c>
      <c r="F2564">
        <v>2.8239999999999998</v>
      </c>
      <c r="G2564">
        <v>66.944999999999993</v>
      </c>
      <c r="H2564" s="2">
        <v>0.3962211328085169</v>
      </c>
      <c r="I2564">
        <v>-1.0389061623256299</v>
      </c>
      <c r="J2564" s="2">
        <v>0.36630482738187531</v>
      </c>
      <c r="K2564">
        <v>-1.2365451205572113</v>
      </c>
    </row>
    <row r="2565" spans="1:11" x14ac:dyDescent="0.25">
      <c r="A2565" s="3" t="s">
        <v>2562</v>
      </c>
      <c r="B2565">
        <v>3.14</v>
      </c>
      <c r="C2565">
        <v>9.0779999999999994</v>
      </c>
      <c r="D2565">
        <v>3.6520000000000001</v>
      </c>
      <c r="E2565">
        <v>4.7350000000000003</v>
      </c>
      <c r="F2565">
        <v>2.8239999999999998</v>
      </c>
      <c r="G2565">
        <v>78.123999999999995</v>
      </c>
      <c r="H2565" s="2">
        <v>0.39763508720075508</v>
      </c>
      <c r="I2565">
        <v>-1.038365801453939</v>
      </c>
      <c r="J2565" s="2">
        <v>0.3696904429007708</v>
      </c>
      <c r="K2565">
        <v>-1.2392328865850797</v>
      </c>
    </row>
    <row r="2566" spans="1:11" x14ac:dyDescent="0.25">
      <c r="A2566" s="3" t="s">
        <v>2563</v>
      </c>
      <c r="B2566">
        <v>3.14</v>
      </c>
      <c r="C2566">
        <v>20.327999999999999</v>
      </c>
      <c r="D2566">
        <v>3.6629999999999998</v>
      </c>
      <c r="E2566">
        <v>15.965999999999999</v>
      </c>
      <c r="F2566">
        <v>2.8239999999999998</v>
      </c>
      <c r="G2566">
        <v>89.373999999999995</v>
      </c>
      <c r="H2566" s="2">
        <v>0.39763508720075497</v>
      </c>
      <c r="I2566">
        <v>-1.038365801453939</v>
      </c>
      <c r="J2566" s="2">
        <v>0.37039176497663284</v>
      </c>
      <c r="K2566">
        <v>-1.2430884106691724</v>
      </c>
    </row>
    <row r="2567" spans="1:11" x14ac:dyDescent="0.25">
      <c r="A2567" s="3" t="s">
        <v>2564</v>
      </c>
      <c r="B2567">
        <v>3.14</v>
      </c>
      <c r="C2567">
        <v>31.577999999999999</v>
      </c>
      <c r="D2567">
        <v>3.6720000000000002</v>
      </c>
      <c r="E2567">
        <v>27.155000000000001</v>
      </c>
      <c r="F2567">
        <v>2.8239999999999998</v>
      </c>
      <c r="G2567">
        <v>100.624</v>
      </c>
      <c r="H2567" s="2">
        <v>0.39763508720075502</v>
      </c>
      <c r="I2567">
        <v>-1.0383658014539388</v>
      </c>
      <c r="J2567" s="2">
        <v>0.36997490141430334</v>
      </c>
      <c r="K2567">
        <v>-1.2465372824283476</v>
      </c>
    </row>
    <row r="2568" spans="1:11" x14ac:dyDescent="0.25">
      <c r="A2568" s="3" t="s">
        <v>2565</v>
      </c>
      <c r="B2568">
        <v>3.14</v>
      </c>
      <c r="C2568">
        <v>42.828000000000003</v>
      </c>
      <c r="D2568">
        <v>3.681</v>
      </c>
      <c r="E2568">
        <v>38.302999999999997</v>
      </c>
      <c r="F2568">
        <v>2.8239999999999998</v>
      </c>
      <c r="G2568">
        <v>111.874</v>
      </c>
      <c r="H2568" s="2">
        <v>0.39763508720075486</v>
      </c>
      <c r="I2568">
        <v>-1.038365801453939</v>
      </c>
      <c r="J2568" s="2">
        <v>0.36865654672461579</v>
      </c>
      <c r="K2568">
        <v>-1.2502507972867165</v>
      </c>
    </row>
    <row r="2569" spans="1:11" x14ac:dyDescent="0.25">
      <c r="A2569" s="3" t="s">
        <v>2566</v>
      </c>
      <c r="B2569">
        <v>3.1349999999999998</v>
      </c>
      <c r="C2569">
        <v>54.078000000000003</v>
      </c>
      <c r="D2569">
        <v>3.69</v>
      </c>
      <c r="E2569">
        <v>49.415999999999997</v>
      </c>
      <c r="F2569">
        <v>2.8239999999999998</v>
      </c>
      <c r="G2569">
        <v>123.124</v>
      </c>
      <c r="H2569" s="2">
        <v>0.3970019103103079</v>
      </c>
      <c r="I2569">
        <v>-1.0367123527255089</v>
      </c>
      <c r="J2569" s="2">
        <v>0.36656006862403345</v>
      </c>
      <c r="K2569">
        <v>-1.2541877118632212</v>
      </c>
    </row>
    <row r="2570" spans="1:11" x14ac:dyDescent="0.25">
      <c r="A2570" s="3" t="s">
        <v>2567</v>
      </c>
      <c r="B2570">
        <v>3.1349999999999998</v>
      </c>
      <c r="C2570">
        <v>65.481999999999999</v>
      </c>
      <c r="D2570">
        <v>3.6989999999999998</v>
      </c>
      <c r="E2570">
        <v>60.412999999999997</v>
      </c>
      <c r="F2570">
        <v>2.8239999999999998</v>
      </c>
      <c r="G2570">
        <v>134.374</v>
      </c>
      <c r="H2570" s="2">
        <v>0.39978695569279693</v>
      </c>
      <c r="I2570">
        <v>-1.0356415447159213</v>
      </c>
      <c r="J2570" s="2">
        <v>0.36189895034426833</v>
      </c>
      <c r="K2570">
        <v>-1.2588570048731516</v>
      </c>
    </row>
    <row r="2571" spans="1:11" x14ac:dyDescent="0.25">
      <c r="A2571" s="3" t="s">
        <v>2568</v>
      </c>
      <c r="B2571">
        <v>3.1349999999999998</v>
      </c>
      <c r="C2571">
        <v>76.731999999999999</v>
      </c>
      <c r="D2571">
        <v>3.7040000000000002</v>
      </c>
      <c r="E2571">
        <v>71.28</v>
      </c>
      <c r="F2571">
        <v>2.8239999999999998</v>
      </c>
      <c r="G2571">
        <v>145.624</v>
      </c>
      <c r="H2571" s="2">
        <v>0.39978695569279732</v>
      </c>
      <c r="I2571">
        <v>-1.0356415447159211</v>
      </c>
      <c r="J2571" s="2">
        <v>0.35395375741466223</v>
      </c>
      <c r="K2571">
        <v>-1.2629528652601023</v>
      </c>
    </row>
    <row r="2572" spans="1:11" x14ac:dyDescent="0.25">
      <c r="A2572" s="3" t="s">
        <v>2569</v>
      </c>
      <c r="B2572">
        <v>3.1349999999999998</v>
      </c>
      <c r="C2572">
        <v>87.981999999999999</v>
      </c>
      <c r="D2572">
        <v>3.7029999999999998</v>
      </c>
      <c r="E2572">
        <v>82.113</v>
      </c>
      <c r="F2572">
        <v>2.8239999999999998</v>
      </c>
      <c r="G2572">
        <v>156.874</v>
      </c>
      <c r="H2572" s="2">
        <v>0.39978695569279699</v>
      </c>
      <c r="I2572">
        <v>-1.0356415447159213</v>
      </c>
      <c r="J2572" s="2">
        <v>0.34465958845543587</v>
      </c>
      <c r="K2572">
        <v>-1.2651538207340032</v>
      </c>
    </row>
    <row r="2573" spans="1:11" x14ac:dyDescent="0.25">
      <c r="A2573" s="3" t="s">
        <v>2570</v>
      </c>
      <c r="B2573">
        <v>3.137</v>
      </c>
      <c r="C2573">
        <v>99.231999999999999</v>
      </c>
      <c r="D2573">
        <v>3.6970000000000001</v>
      </c>
      <c r="E2573">
        <v>92.927999999999997</v>
      </c>
      <c r="F2573">
        <v>2.8239999999999998</v>
      </c>
      <c r="G2573">
        <v>168.124</v>
      </c>
      <c r="H2573" s="2">
        <v>0.40004200319244171</v>
      </c>
      <c r="I2573">
        <v>-1.0363022410761866</v>
      </c>
      <c r="J2573" s="2">
        <v>0.33450159391535317</v>
      </c>
      <c r="K2573">
        <v>-1.2656799322208123</v>
      </c>
    </row>
    <row r="2574" spans="1:11" x14ac:dyDescent="0.25">
      <c r="A2574" s="3" t="s">
        <v>2571</v>
      </c>
      <c r="B2574">
        <v>3.137</v>
      </c>
      <c r="C2574">
        <v>110.669</v>
      </c>
      <c r="D2574">
        <v>3.6890000000000001</v>
      </c>
      <c r="E2574">
        <v>103.739</v>
      </c>
      <c r="F2574">
        <v>2.8239999999999998</v>
      </c>
      <c r="G2574">
        <v>179.374</v>
      </c>
      <c r="H2574" s="2">
        <v>0.40342211424313379</v>
      </c>
      <c r="I2574">
        <v>-1.0349910805979674</v>
      </c>
      <c r="J2574" s="2">
        <v>0.32409140868619607</v>
      </c>
      <c r="K2574">
        <v>-1.2654614139008611</v>
      </c>
    </row>
    <row r="2575" spans="1:11" x14ac:dyDescent="0.25">
      <c r="A2575" s="3" t="s">
        <v>2572</v>
      </c>
      <c r="B2575">
        <v>3.137</v>
      </c>
      <c r="C2575">
        <v>121.919</v>
      </c>
      <c r="D2575">
        <v>3.677</v>
      </c>
      <c r="E2575">
        <v>114.66800000000001</v>
      </c>
      <c r="F2575">
        <v>2.8239999999999998</v>
      </c>
      <c r="G2575">
        <v>190.624</v>
      </c>
      <c r="H2575" s="2">
        <v>0.40342211424313373</v>
      </c>
      <c r="I2575">
        <v>-1.0349910805979674</v>
      </c>
      <c r="J2575" s="2">
        <v>0.31596544047236697</v>
      </c>
      <c r="K2575">
        <v>-1.2631349896049875</v>
      </c>
    </row>
    <row r="2576" spans="1:11" x14ac:dyDescent="0.25">
      <c r="A2576" s="3" t="s">
        <v>2573</v>
      </c>
      <c r="B2576">
        <v>3.129</v>
      </c>
      <c r="C2576">
        <v>133.16900000000001</v>
      </c>
      <c r="D2576">
        <v>3.6619999999999999</v>
      </c>
      <c r="E2576">
        <v>125.617</v>
      </c>
      <c r="F2576">
        <v>2.8239999999999998</v>
      </c>
      <c r="G2576">
        <v>201.874</v>
      </c>
      <c r="H2576" s="2">
        <v>0.40239330426100356</v>
      </c>
      <c r="I2576">
        <v>-1.0323516388878031</v>
      </c>
      <c r="J2576" s="2">
        <v>0.3080634401541037</v>
      </c>
      <c r="K2576">
        <v>-1.2596179083678494</v>
      </c>
    </row>
    <row r="2577" spans="1:11" x14ac:dyDescent="0.25">
      <c r="A2577" s="3" t="s">
        <v>2574</v>
      </c>
      <c r="B2577">
        <v>3.129</v>
      </c>
      <c r="C2577">
        <v>144.28100000000001</v>
      </c>
      <c r="D2577">
        <v>3.6429999999999998</v>
      </c>
      <c r="E2577">
        <v>136.59700000000001</v>
      </c>
      <c r="F2577">
        <v>2.8239999999999998</v>
      </c>
      <c r="G2577">
        <v>213.124</v>
      </c>
      <c r="H2577" s="2">
        <v>0.39990566444796111</v>
      </c>
      <c r="I2577">
        <v>-1.0333178296975507</v>
      </c>
      <c r="J2577" s="2">
        <v>0.30055668415643438</v>
      </c>
      <c r="K2577">
        <v>-1.2545127435458217</v>
      </c>
    </row>
    <row r="2578" spans="1:11" x14ac:dyDescent="0.25">
      <c r="A2578" s="3" t="s">
        <v>2575</v>
      </c>
      <c r="B2578">
        <v>3.129</v>
      </c>
      <c r="C2578">
        <v>155.53100000000001</v>
      </c>
      <c r="D2578">
        <v>3.6230000000000002</v>
      </c>
      <c r="E2578">
        <v>147.61799999999999</v>
      </c>
      <c r="F2578">
        <v>2.8239999999999998</v>
      </c>
      <c r="G2578">
        <v>224.374</v>
      </c>
      <c r="H2578" s="2">
        <v>0.39990566444796155</v>
      </c>
      <c r="I2578">
        <v>-1.0333178296975507</v>
      </c>
      <c r="J2578" s="2">
        <v>0.29391774503798657</v>
      </c>
      <c r="K2578">
        <v>-1.2488101956865711</v>
      </c>
    </row>
    <row r="2579" spans="1:11" x14ac:dyDescent="0.25">
      <c r="A2579" s="3" t="s">
        <v>2576</v>
      </c>
      <c r="B2579">
        <v>3.129</v>
      </c>
      <c r="C2579">
        <v>166.78100000000001</v>
      </c>
      <c r="D2579">
        <v>3.6080000000000001</v>
      </c>
      <c r="E2579">
        <v>158.68899999999999</v>
      </c>
      <c r="F2579">
        <v>2.8239999999999998</v>
      </c>
      <c r="G2579">
        <v>235.624</v>
      </c>
      <c r="H2579" s="2">
        <v>0.39990566444796155</v>
      </c>
      <c r="I2579">
        <v>-1.0333178296975507</v>
      </c>
      <c r="J2579" s="2">
        <v>0.28881413598615951</v>
      </c>
      <c r="K2579">
        <v>-1.244548220305006</v>
      </c>
    </row>
    <row r="2580" spans="1:11" x14ac:dyDescent="0.25">
      <c r="A2580" s="3" t="s">
        <v>2577</v>
      </c>
      <c r="B2580">
        <v>3.129</v>
      </c>
      <c r="C2580">
        <v>178.03100000000001</v>
      </c>
      <c r="D2580">
        <v>3.6</v>
      </c>
      <c r="E2580">
        <v>169.857</v>
      </c>
      <c r="F2580">
        <v>2.8239999999999998</v>
      </c>
      <c r="G2580">
        <v>246.874</v>
      </c>
      <c r="H2580" s="2">
        <v>0.39990566444796199</v>
      </c>
      <c r="I2580">
        <v>-1.0333178296975505</v>
      </c>
      <c r="J2580" s="2">
        <v>0.28639624465378094</v>
      </c>
      <c r="K2580">
        <v>-1.2421998436189179</v>
      </c>
    </row>
    <row r="2581" spans="1:11" x14ac:dyDescent="0.25">
      <c r="A2581" s="3" t="s">
        <v>2578</v>
      </c>
      <c r="B2581">
        <v>3.129</v>
      </c>
      <c r="C2581">
        <v>189.28100000000001</v>
      </c>
      <c r="D2581">
        <v>3.593</v>
      </c>
      <c r="E2581">
        <v>181.08799999999999</v>
      </c>
      <c r="F2581">
        <v>2.8239999999999998</v>
      </c>
      <c r="G2581">
        <v>258.12400000000002</v>
      </c>
      <c r="H2581" s="2">
        <v>0.39990566444796161</v>
      </c>
      <c r="I2581">
        <v>-1.0333178296975507</v>
      </c>
      <c r="J2581" s="2">
        <v>0.28542821926370404</v>
      </c>
      <c r="K2581">
        <v>-1.2398791747870763</v>
      </c>
    </row>
    <row r="2582" spans="1:11" x14ac:dyDescent="0.25">
      <c r="A2582" s="3" t="s">
        <v>2579</v>
      </c>
      <c r="B2582">
        <v>3.129</v>
      </c>
      <c r="C2582">
        <v>200.53100000000001</v>
      </c>
      <c r="D2582">
        <v>3.577</v>
      </c>
      <c r="E2582">
        <v>192.34</v>
      </c>
      <c r="F2582">
        <v>2.8239999999999998</v>
      </c>
      <c r="G2582">
        <v>269.37400000000002</v>
      </c>
      <c r="H2582" s="2">
        <v>0.399905664447961</v>
      </c>
      <c r="I2582">
        <v>-1.0333178296975507</v>
      </c>
      <c r="J2582" s="2">
        <v>0.28420026497570111</v>
      </c>
      <c r="K2582">
        <v>-1.2343479450876662</v>
      </c>
    </row>
    <row r="2583" spans="1:11" x14ac:dyDescent="0.25">
      <c r="A2583" s="3" t="s">
        <v>2580</v>
      </c>
      <c r="B2583">
        <v>3.129</v>
      </c>
      <c r="C2583">
        <v>211.78100000000001</v>
      </c>
      <c r="D2583">
        <v>3.57</v>
      </c>
      <c r="E2583">
        <v>203.63800000000001</v>
      </c>
      <c r="F2583">
        <v>2.8239999999999998</v>
      </c>
      <c r="G2583">
        <v>280.62400000000002</v>
      </c>
      <c r="H2583" s="2">
        <v>0.39990566444796161</v>
      </c>
      <c r="I2583">
        <v>-1.0333178296975507</v>
      </c>
      <c r="J2583" s="2">
        <v>0.28467606168349335</v>
      </c>
      <c r="K2583">
        <v>-1.2316943339724813</v>
      </c>
    </row>
    <row r="2584" spans="1:11" x14ac:dyDescent="0.25">
      <c r="A2584" s="3" t="s">
        <v>2581</v>
      </c>
      <c r="B2584">
        <v>3.129</v>
      </c>
      <c r="C2584">
        <v>223.03100000000001</v>
      </c>
      <c r="D2584">
        <v>3.5640000000000001</v>
      </c>
      <c r="E2584">
        <v>214.93299999999999</v>
      </c>
      <c r="F2584">
        <v>2.8239999999999998</v>
      </c>
      <c r="G2584">
        <v>291.87400000000002</v>
      </c>
      <c r="H2584" s="2">
        <v>0.3999056644479605</v>
      </c>
      <c r="I2584">
        <v>-1.0333178296975511</v>
      </c>
      <c r="J2584" s="2">
        <v>0.28516327140307796</v>
      </c>
      <c r="K2584">
        <v>-1.2294006719530528</v>
      </c>
    </row>
    <row r="2585" spans="1:11" x14ac:dyDescent="0.25">
      <c r="A2585" s="3" t="s">
        <v>2582</v>
      </c>
      <c r="B2585">
        <v>3.129</v>
      </c>
      <c r="C2585">
        <v>234.28100000000001</v>
      </c>
      <c r="D2585">
        <v>3.552</v>
      </c>
      <c r="E2585">
        <v>226.24799999999999</v>
      </c>
      <c r="F2585">
        <v>2.8239999999999998</v>
      </c>
      <c r="G2585">
        <v>303.12400000000002</v>
      </c>
      <c r="H2585" s="2">
        <v>0.3999056644479615</v>
      </c>
      <c r="I2585">
        <v>-1.0333178296975507</v>
      </c>
      <c r="J2585" s="2">
        <v>0.28559295734888251</v>
      </c>
      <c r="K2585">
        <v>-1.2249380691408112</v>
      </c>
    </row>
    <row r="2586" spans="1:11" x14ac:dyDescent="0.25">
      <c r="A2586" s="3" t="s">
        <v>2583</v>
      </c>
      <c r="B2586">
        <v>3.129</v>
      </c>
      <c r="C2586">
        <v>245.53100000000001</v>
      </c>
      <c r="D2586">
        <v>3.5430000000000001</v>
      </c>
      <c r="E2586">
        <v>237.66300000000001</v>
      </c>
      <c r="F2586">
        <v>2.8239999999999998</v>
      </c>
      <c r="G2586">
        <v>314.37400000000002</v>
      </c>
      <c r="H2586" s="2">
        <v>0.39990566444796066</v>
      </c>
      <c r="I2586">
        <v>-1.0333178296975509</v>
      </c>
      <c r="J2586" s="2">
        <v>0.28838677074859137</v>
      </c>
      <c r="K2586">
        <v>-1.2210089108303479</v>
      </c>
    </row>
    <row r="2587" spans="1:11" x14ac:dyDescent="0.25">
      <c r="A2587" s="3" t="s">
        <v>2584</v>
      </c>
      <c r="B2587">
        <v>3.129</v>
      </c>
      <c r="C2587">
        <v>256.78100000000001</v>
      </c>
      <c r="D2587">
        <v>3.5369999999999999</v>
      </c>
      <c r="E2587">
        <v>249.10499999999999</v>
      </c>
      <c r="F2587">
        <v>2.8239999999999998</v>
      </c>
      <c r="G2587">
        <v>325.62400000000002</v>
      </c>
      <c r="H2587" s="2">
        <v>0.3999056644479615</v>
      </c>
      <c r="I2587">
        <v>-1.0333178296975507</v>
      </c>
      <c r="J2587" s="2">
        <v>0.29198148040333127</v>
      </c>
      <c r="K2587">
        <v>-1.217969557572474</v>
      </c>
    </row>
    <row r="2588" spans="1:11" x14ac:dyDescent="0.25">
      <c r="A2588" s="3" t="s">
        <v>2585</v>
      </c>
      <c r="B2588">
        <v>3.129</v>
      </c>
      <c r="C2588">
        <v>268.03100000000001</v>
      </c>
      <c r="D2588">
        <v>3.5329999999999999</v>
      </c>
      <c r="E2588">
        <v>260.56799999999998</v>
      </c>
      <c r="F2588">
        <v>2.8239999999999998</v>
      </c>
      <c r="G2588">
        <v>336.87400000000002</v>
      </c>
      <c r="H2588" s="2">
        <v>0.39990566444796161</v>
      </c>
      <c r="I2588">
        <v>-1.0333178296975507</v>
      </c>
      <c r="J2588" s="2">
        <v>0.29617199599114608</v>
      </c>
      <c r="K2588">
        <v>-1.2154995206441266</v>
      </c>
    </row>
    <row r="2589" spans="1:11" x14ac:dyDescent="0.25">
      <c r="A2589" s="3" t="s">
        <v>2586</v>
      </c>
      <c r="B2589">
        <v>3.129</v>
      </c>
      <c r="C2589">
        <v>279.28100000000001</v>
      </c>
      <c r="D2589">
        <v>3.532</v>
      </c>
      <c r="E2589">
        <v>272.04300000000001</v>
      </c>
      <c r="F2589">
        <v>2.8239999999999998</v>
      </c>
      <c r="G2589">
        <v>348.12400000000002</v>
      </c>
      <c r="H2589" s="2">
        <v>0.39990566444796155</v>
      </c>
      <c r="I2589">
        <v>-1.0333178296975507</v>
      </c>
      <c r="J2589" s="2">
        <v>0.30085777493875016</v>
      </c>
      <c r="K2589">
        <v>-1.2139833767689894</v>
      </c>
    </row>
    <row r="2590" spans="1:11" x14ac:dyDescent="0.25">
      <c r="A2590" s="3" t="s">
        <v>2587</v>
      </c>
      <c r="B2590">
        <v>3.129</v>
      </c>
      <c r="C2590">
        <v>290.53100000000001</v>
      </c>
      <c r="D2590">
        <v>3.5329999999999999</v>
      </c>
      <c r="E2590">
        <v>283.40699999999998</v>
      </c>
      <c r="F2590">
        <v>2.8239999999999998</v>
      </c>
      <c r="G2590">
        <v>359.37400000000002</v>
      </c>
      <c r="H2590" s="2">
        <v>0.39990566444796155</v>
      </c>
      <c r="I2590">
        <v>-1.0333178296975505</v>
      </c>
      <c r="J2590" s="2">
        <v>0.30335847489545886</v>
      </c>
      <c r="K2590">
        <v>-1.2137259046442825</v>
      </c>
    </row>
    <row r="2591" spans="1:11" x14ac:dyDescent="0.25">
      <c r="A2591" s="3" t="s">
        <v>2588</v>
      </c>
      <c r="B2591">
        <v>3.129</v>
      </c>
      <c r="C2591">
        <v>301.78100000000001</v>
      </c>
      <c r="D2591">
        <v>3.5350000000000001</v>
      </c>
      <c r="E2591">
        <v>294.76799999999997</v>
      </c>
      <c r="F2591">
        <v>2.8239999999999998</v>
      </c>
      <c r="G2591">
        <v>10.624000000000001</v>
      </c>
      <c r="H2591" s="2">
        <v>0.39990566444796105</v>
      </c>
      <c r="I2591">
        <v>-1.0333178296975509</v>
      </c>
      <c r="J2591" s="2">
        <v>0.30588233342635451</v>
      </c>
      <c r="K2591">
        <v>-1.2138226717739236</v>
      </c>
    </row>
    <row r="2592" spans="1:11" x14ac:dyDescent="0.25">
      <c r="A2592" s="3" t="s">
        <v>2589</v>
      </c>
      <c r="B2592">
        <v>3.129</v>
      </c>
      <c r="C2592">
        <v>313.03100000000001</v>
      </c>
      <c r="D2592">
        <v>3.5379999999999998</v>
      </c>
      <c r="E2592">
        <v>306.12200000000001</v>
      </c>
      <c r="F2592">
        <v>2.8239999999999998</v>
      </c>
      <c r="G2592">
        <v>21.873999999999999</v>
      </c>
      <c r="H2592" s="2">
        <v>0.39990566444796138</v>
      </c>
      <c r="I2592">
        <v>-1.0333178296975509</v>
      </c>
      <c r="J2592" s="2">
        <v>0.30834654768957348</v>
      </c>
      <c r="K2592">
        <v>-1.214295097826285</v>
      </c>
    </row>
    <row r="2593" spans="1:11" x14ac:dyDescent="0.25">
      <c r="A2593" s="3" t="s">
        <v>2590</v>
      </c>
      <c r="B2593">
        <v>3.129</v>
      </c>
      <c r="C2593">
        <v>324.28100000000001</v>
      </c>
      <c r="D2593">
        <v>3.5379999999999998</v>
      </c>
      <c r="E2593">
        <v>317.464</v>
      </c>
      <c r="F2593">
        <v>2.8239999999999998</v>
      </c>
      <c r="G2593">
        <v>33.124000000000002</v>
      </c>
      <c r="H2593" s="2">
        <v>0.39990566444796144</v>
      </c>
      <c r="I2593">
        <v>-1.0333178296975507</v>
      </c>
      <c r="J2593" s="2">
        <v>0.31029594652405784</v>
      </c>
      <c r="K2593">
        <v>-1.2137984196923985</v>
      </c>
    </row>
    <row r="2594" spans="1:11" x14ac:dyDescent="0.25">
      <c r="A2594" s="3" t="s">
        <v>2591</v>
      </c>
      <c r="B2594">
        <v>3.129</v>
      </c>
      <c r="C2594">
        <v>335.53100000000001</v>
      </c>
      <c r="D2594">
        <v>3.5379999999999998</v>
      </c>
      <c r="E2594">
        <v>328.714</v>
      </c>
      <c r="F2594">
        <v>2.827</v>
      </c>
      <c r="G2594">
        <v>44.374000000000002</v>
      </c>
      <c r="H2594" s="2">
        <v>0.39948128631094593</v>
      </c>
      <c r="I2594">
        <v>-1.0322212773490917</v>
      </c>
      <c r="J2594" s="2">
        <v>0.30996666182665034</v>
      </c>
      <c r="K2594">
        <v>-1.2125103421334746</v>
      </c>
    </row>
    <row r="2595" spans="1:11" x14ac:dyDescent="0.25">
      <c r="A2595" s="3" t="s">
        <v>2592</v>
      </c>
      <c r="B2595">
        <v>3.129</v>
      </c>
      <c r="C2595">
        <v>346.78100000000001</v>
      </c>
      <c r="D2595">
        <v>3.5379999999999998</v>
      </c>
      <c r="E2595">
        <v>339.964</v>
      </c>
      <c r="F2595">
        <v>2.827</v>
      </c>
      <c r="G2595">
        <v>55.570999999999998</v>
      </c>
      <c r="H2595" s="2">
        <v>0.40043594523728682</v>
      </c>
      <c r="I2595">
        <v>-1.0318513058027108</v>
      </c>
      <c r="J2595" s="2">
        <v>0.31108813082935705</v>
      </c>
      <c r="K2595">
        <v>-1.2122230966623635</v>
      </c>
    </row>
    <row r="2596" spans="1:11" x14ac:dyDescent="0.25">
      <c r="A2596" s="3" t="s">
        <v>2593</v>
      </c>
      <c r="B2596">
        <v>3.1190000000000002</v>
      </c>
      <c r="C2596">
        <v>358.03100000000001</v>
      </c>
      <c r="D2596">
        <v>3.532</v>
      </c>
      <c r="E2596">
        <v>351.214</v>
      </c>
      <c r="F2596">
        <v>2.827</v>
      </c>
      <c r="G2596">
        <v>66.820999999999998</v>
      </c>
      <c r="H2596" s="2">
        <v>0.39915618830140492</v>
      </c>
      <c r="I2596">
        <v>-1.0285536026841344</v>
      </c>
      <c r="J2596" s="2">
        <v>0.31056056475107141</v>
      </c>
      <c r="K2596">
        <v>-1.2101673197884308</v>
      </c>
    </row>
    <row r="2597" spans="1:11" x14ac:dyDescent="0.25">
      <c r="A2597" s="3" t="s">
        <v>2594</v>
      </c>
      <c r="B2597">
        <v>3.1190000000000002</v>
      </c>
      <c r="C2597">
        <v>9.2739999999999991</v>
      </c>
      <c r="D2597">
        <v>3.532</v>
      </c>
      <c r="E2597">
        <v>2.4470000000000001</v>
      </c>
      <c r="F2597">
        <v>2.827</v>
      </c>
      <c r="G2597">
        <v>78.070999999999998</v>
      </c>
      <c r="H2597" s="2">
        <v>0.39903052379446347</v>
      </c>
      <c r="I2597">
        <v>-1.028602361135796</v>
      </c>
      <c r="J2597" s="2">
        <v>0.3102014872144126</v>
      </c>
      <c r="K2597">
        <v>-1.2102594116933711</v>
      </c>
    </row>
    <row r="2598" spans="1:11" x14ac:dyDescent="0.25">
      <c r="A2598" s="3" t="s">
        <v>2595</v>
      </c>
      <c r="B2598">
        <v>3.1190000000000002</v>
      </c>
      <c r="C2598">
        <v>20.524000000000001</v>
      </c>
      <c r="D2598">
        <v>3.532</v>
      </c>
      <c r="E2598">
        <v>13.696999999999999</v>
      </c>
      <c r="F2598">
        <v>2.827</v>
      </c>
      <c r="G2598">
        <v>89.320999999999998</v>
      </c>
      <c r="H2598" s="2">
        <v>0.39903052379446385</v>
      </c>
      <c r="I2598">
        <v>-1.0286023611357957</v>
      </c>
      <c r="J2598" s="2">
        <v>0.31020148721441282</v>
      </c>
      <c r="K2598">
        <v>-1.2102594116933711</v>
      </c>
    </row>
    <row r="2599" spans="1:11" x14ac:dyDescent="0.25">
      <c r="A2599" s="3" t="s">
        <v>2596</v>
      </c>
      <c r="B2599">
        <v>3.1190000000000002</v>
      </c>
      <c r="C2599">
        <v>31.774000000000001</v>
      </c>
      <c r="D2599">
        <v>3.532</v>
      </c>
      <c r="E2599">
        <v>24.946999999999999</v>
      </c>
      <c r="F2599">
        <v>2.827</v>
      </c>
      <c r="G2599">
        <v>100.571</v>
      </c>
      <c r="H2599" s="2">
        <v>0.39903052379446347</v>
      </c>
      <c r="I2599">
        <v>-1.028602361135796</v>
      </c>
      <c r="J2599" s="2">
        <v>0.31020148721441254</v>
      </c>
      <c r="K2599">
        <v>-1.2102594116933711</v>
      </c>
    </row>
    <row r="2600" spans="1:11" x14ac:dyDescent="0.25">
      <c r="A2600" s="3" t="s">
        <v>2597</v>
      </c>
      <c r="B2600">
        <v>3.1190000000000002</v>
      </c>
      <c r="C2600">
        <v>43.024000000000001</v>
      </c>
      <c r="D2600">
        <v>3.532</v>
      </c>
      <c r="E2600">
        <v>36.197000000000003</v>
      </c>
      <c r="F2600">
        <v>2.827</v>
      </c>
      <c r="G2600">
        <v>111.821</v>
      </c>
      <c r="H2600" s="2">
        <v>0.39903052379446363</v>
      </c>
      <c r="I2600">
        <v>-1.0286023611357957</v>
      </c>
      <c r="J2600" s="2">
        <v>0.31020148721441265</v>
      </c>
      <c r="K2600">
        <v>-1.2102594116933709</v>
      </c>
    </row>
    <row r="2601" spans="1:11" x14ac:dyDescent="0.25">
      <c r="A2601" s="3" t="s">
        <v>2598</v>
      </c>
      <c r="B2601">
        <v>3.1190000000000002</v>
      </c>
      <c r="C2601">
        <v>54.274000000000001</v>
      </c>
      <c r="D2601">
        <v>3.532</v>
      </c>
      <c r="E2601">
        <v>47.447000000000003</v>
      </c>
      <c r="F2601">
        <v>2.827</v>
      </c>
      <c r="G2601">
        <v>123.071</v>
      </c>
      <c r="H2601" s="2">
        <v>0.39903052379446363</v>
      </c>
      <c r="I2601">
        <v>-1.0286023611357957</v>
      </c>
      <c r="J2601" s="2">
        <v>0.31020148721441293</v>
      </c>
      <c r="K2601">
        <v>-1.2102594116933709</v>
      </c>
    </row>
    <row r="2602" spans="1:11" x14ac:dyDescent="0.25">
      <c r="A2602" s="3" t="s">
        <v>2599</v>
      </c>
      <c r="B2602">
        <v>3.1190000000000002</v>
      </c>
      <c r="C2602">
        <v>65.524000000000001</v>
      </c>
      <c r="D2602">
        <v>3.5289999999999999</v>
      </c>
      <c r="E2602">
        <v>58.697000000000003</v>
      </c>
      <c r="F2602">
        <v>2.827</v>
      </c>
      <c r="G2602">
        <v>134.321</v>
      </c>
      <c r="H2602" s="2">
        <v>0.39903052379446347</v>
      </c>
      <c r="I2602">
        <v>-1.028602361135796</v>
      </c>
      <c r="J2602" s="2">
        <v>0.30993800916751485</v>
      </c>
      <c r="K2602">
        <v>-1.2092314450356474</v>
      </c>
    </row>
    <row r="2603" spans="1:11" x14ac:dyDescent="0.25">
      <c r="A2603" s="3" t="s">
        <v>2600</v>
      </c>
      <c r="B2603">
        <v>3.1190000000000002</v>
      </c>
      <c r="C2603">
        <v>76.774000000000001</v>
      </c>
      <c r="D2603">
        <v>3.5289999999999999</v>
      </c>
      <c r="E2603">
        <v>70.043999999999997</v>
      </c>
      <c r="F2603">
        <v>2.827</v>
      </c>
      <c r="G2603">
        <v>145.571</v>
      </c>
      <c r="H2603" s="2">
        <v>0.39903052379446408</v>
      </c>
      <c r="I2603">
        <v>-1.0286023611357957</v>
      </c>
      <c r="J2603" s="2">
        <v>0.31198475582906016</v>
      </c>
      <c r="K2603">
        <v>-1.2087049968127059</v>
      </c>
    </row>
    <row r="2604" spans="1:11" x14ac:dyDescent="0.25">
      <c r="A2604" s="3" t="s">
        <v>2601</v>
      </c>
      <c r="B2604">
        <v>3.1190000000000002</v>
      </c>
      <c r="C2604">
        <v>88.024000000000001</v>
      </c>
      <c r="D2604">
        <v>3.5289999999999999</v>
      </c>
      <c r="E2604">
        <v>81.293999999999997</v>
      </c>
      <c r="F2604">
        <v>2.827</v>
      </c>
      <c r="G2604">
        <v>156.821</v>
      </c>
      <c r="H2604" s="2">
        <v>0.39903052379446352</v>
      </c>
      <c r="I2604">
        <v>-1.028602361135796</v>
      </c>
      <c r="J2604" s="2">
        <v>0.31198475582906005</v>
      </c>
      <c r="K2604">
        <v>-1.2087049968127062</v>
      </c>
    </row>
    <row r="2605" spans="1:11" x14ac:dyDescent="0.25">
      <c r="A2605" s="3" t="s">
        <v>2602</v>
      </c>
      <c r="B2605">
        <v>3.1190000000000002</v>
      </c>
      <c r="C2605">
        <v>99.274000000000001</v>
      </c>
      <c r="D2605">
        <v>3.5289999999999999</v>
      </c>
      <c r="E2605">
        <v>92.656999999999996</v>
      </c>
      <c r="F2605">
        <v>2.827</v>
      </c>
      <c r="G2605">
        <v>168.071</v>
      </c>
      <c r="H2605" s="2">
        <v>0.3990305237944633</v>
      </c>
      <c r="I2605">
        <v>-1.028602361135796</v>
      </c>
      <c r="J2605" s="2">
        <v>0.31436798217899087</v>
      </c>
      <c r="K2605">
        <v>-1.2080873432705237</v>
      </c>
    </row>
    <row r="2606" spans="1:11" x14ac:dyDescent="0.25">
      <c r="A2606" s="3" t="s">
        <v>2603</v>
      </c>
      <c r="B2606">
        <v>3.1190000000000002</v>
      </c>
      <c r="C2606">
        <v>110.524</v>
      </c>
      <c r="D2606">
        <v>3.5270000000000001</v>
      </c>
      <c r="E2606">
        <v>103.907</v>
      </c>
      <c r="F2606">
        <v>2.827</v>
      </c>
      <c r="G2606">
        <v>179.321</v>
      </c>
      <c r="H2606" s="2">
        <v>0.39903052379446358</v>
      </c>
      <c r="I2606">
        <v>-1.028602361135796</v>
      </c>
      <c r="J2606" s="2">
        <v>0.31418981953678116</v>
      </c>
      <c r="K2606">
        <v>-1.2074026805653548</v>
      </c>
    </row>
    <row r="2607" spans="1:11" x14ac:dyDescent="0.25">
      <c r="A2607" s="3" t="s">
        <v>2604</v>
      </c>
      <c r="B2607">
        <v>3.1190000000000002</v>
      </c>
      <c r="C2607">
        <v>121.774</v>
      </c>
      <c r="D2607">
        <v>3.5270000000000001</v>
      </c>
      <c r="E2607">
        <v>115.04600000000001</v>
      </c>
      <c r="F2607">
        <v>2.827</v>
      </c>
      <c r="G2607">
        <v>190.571</v>
      </c>
      <c r="H2607" s="2">
        <v>0.39903052379446374</v>
      </c>
      <c r="I2607">
        <v>-1.028602361135796</v>
      </c>
      <c r="J2607" s="2">
        <v>0.31185011150168934</v>
      </c>
      <c r="K2607">
        <v>-1.2080090991765515</v>
      </c>
    </row>
    <row r="2608" spans="1:11" x14ac:dyDescent="0.25">
      <c r="A2608" s="3" t="s">
        <v>2605</v>
      </c>
      <c r="B2608">
        <v>3.1259999999999999</v>
      </c>
      <c r="C2608">
        <v>133.024</v>
      </c>
      <c r="D2608">
        <v>3.5219999999999998</v>
      </c>
      <c r="E2608">
        <v>126.29600000000001</v>
      </c>
      <c r="F2608">
        <v>2.827</v>
      </c>
      <c r="G2608">
        <v>201.821</v>
      </c>
      <c r="H2608" s="2">
        <v>0.39992607161958704</v>
      </c>
      <c r="I2608">
        <v>-1.0309108627478352</v>
      </c>
      <c r="J2608" s="2">
        <v>0.31140802174906401</v>
      </c>
      <c r="K2608">
        <v>-1.206296582733148</v>
      </c>
    </row>
    <row r="2609" spans="1:11" x14ac:dyDescent="0.25">
      <c r="A2609" s="3" t="s">
        <v>2606</v>
      </c>
      <c r="B2609">
        <v>3.1259999999999999</v>
      </c>
      <c r="C2609">
        <v>144.41300000000001</v>
      </c>
      <c r="D2609">
        <v>3.516</v>
      </c>
      <c r="E2609">
        <v>137.45400000000001</v>
      </c>
      <c r="F2609">
        <v>2.827</v>
      </c>
      <c r="G2609">
        <v>213.071</v>
      </c>
      <c r="H2609" s="2">
        <v>0.40242588993189349</v>
      </c>
      <c r="I2609">
        <v>-1.029937606268013</v>
      </c>
      <c r="J2609" s="2">
        <v>0.3089434599277302</v>
      </c>
      <c r="K2609">
        <v>-1.2047391872793454</v>
      </c>
    </row>
    <row r="2610" spans="1:11" x14ac:dyDescent="0.25">
      <c r="A2610" s="3" t="s">
        <v>2607</v>
      </c>
      <c r="B2610">
        <v>3.1259999999999999</v>
      </c>
      <c r="C2610">
        <v>155.66300000000001</v>
      </c>
      <c r="D2610">
        <v>3.5089999999999999</v>
      </c>
      <c r="E2610">
        <v>148.626</v>
      </c>
      <c r="F2610">
        <v>2.827</v>
      </c>
      <c r="G2610">
        <v>224.321</v>
      </c>
      <c r="H2610" s="2">
        <v>0.40242588993189349</v>
      </c>
      <c r="I2610">
        <v>-1.029937606268013</v>
      </c>
      <c r="J2610" s="2">
        <v>0.30669128490253766</v>
      </c>
      <c r="K2610">
        <v>-1.202759304213501</v>
      </c>
    </row>
    <row r="2611" spans="1:11" x14ac:dyDescent="0.25">
      <c r="A2611" s="3" t="s">
        <v>2608</v>
      </c>
      <c r="B2611">
        <v>3.1259999999999999</v>
      </c>
      <c r="C2611">
        <v>166.91300000000001</v>
      </c>
      <c r="D2611">
        <v>3.5019999999999998</v>
      </c>
      <c r="E2611">
        <v>159.81700000000001</v>
      </c>
      <c r="F2611">
        <v>2.827</v>
      </c>
      <c r="G2611">
        <v>235.571</v>
      </c>
      <c r="H2611" s="2">
        <v>0.40242588993189349</v>
      </c>
      <c r="I2611">
        <v>-1.029937606268013</v>
      </c>
      <c r="J2611" s="2">
        <v>0.30484324972360782</v>
      </c>
      <c r="K2611">
        <v>-1.2006745024714915</v>
      </c>
    </row>
    <row r="2612" spans="1:11" x14ac:dyDescent="0.25">
      <c r="A2612" s="3" t="s">
        <v>2609</v>
      </c>
      <c r="B2612">
        <v>3.1259999999999999</v>
      </c>
      <c r="C2612">
        <v>178.16300000000001</v>
      </c>
      <c r="D2612">
        <v>3.4940000000000002</v>
      </c>
      <c r="E2612">
        <v>171.02699999999999</v>
      </c>
      <c r="F2612">
        <v>2.827</v>
      </c>
      <c r="G2612">
        <v>246.821</v>
      </c>
      <c r="H2612" s="2">
        <v>0.40242588993189304</v>
      </c>
      <c r="I2612">
        <v>-1.0299376062680132</v>
      </c>
      <c r="J2612" s="2">
        <v>0.3033104749623492</v>
      </c>
      <c r="K2612">
        <v>-1.1981437135619026</v>
      </c>
    </row>
    <row r="2613" spans="1:11" x14ac:dyDescent="0.25">
      <c r="A2613" s="3" t="s">
        <v>2610</v>
      </c>
      <c r="B2613">
        <v>3.137</v>
      </c>
      <c r="C2613">
        <v>189.41300000000001</v>
      </c>
      <c r="D2613">
        <v>3.4790000000000001</v>
      </c>
      <c r="E2613">
        <v>182.25899999999999</v>
      </c>
      <c r="F2613">
        <v>2.827</v>
      </c>
      <c r="G2613">
        <v>258.07100000000003</v>
      </c>
      <c r="H2613" s="2">
        <v>0.40384197591693854</v>
      </c>
      <c r="I2613">
        <v>-1.033561826891477</v>
      </c>
      <c r="J2613" s="2">
        <v>0.30163353379754898</v>
      </c>
      <c r="K2613">
        <v>-1.1930948139723025</v>
      </c>
    </row>
    <row r="2614" spans="1:11" x14ac:dyDescent="0.25">
      <c r="A2614" s="3" t="s">
        <v>2611</v>
      </c>
      <c r="B2614">
        <v>3.1469999999999998</v>
      </c>
      <c r="C2614">
        <v>200.63200000000001</v>
      </c>
      <c r="D2614">
        <v>3.4710000000000001</v>
      </c>
      <c r="E2614">
        <v>193.518</v>
      </c>
      <c r="F2614">
        <v>2.827</v>
      </c>
      <c r="G2614">
        <v>269.32100000000003</v>
      </c>
      <c r="H2614" s="2">
        <v>0.40456827414844826</v>
      </c>
      <c r="I2614">
        <v>-1.0370756171989266</v>
      </c>
      <c r="J2614" s="2">
        <v>0.30112690029006628</v>
      </c>
      <c r="K2614">
        <v>-1.1903039926834629</v>
      </c>
    </row>
    <row r="2615" spans="1:11" x14ac:dyDescent="0.25">
      <c r="A2615" s="3" t="s">
        <v>2612</v>
      </c>
      <c r="B2615">
        <v>3.1469999999999998</v>
      </c>
      <c r="C2615">
        <v>211.815</v>
      </c>
      <c r="D2615">
        <v>3.464</v>
      </c>
      <c r="E2615">
        <v>204.79499999999999</v>
      </c>
      <c r="F2615">
        <v>2.827</v>
      </c>
      <c r="G2615">
        <v>280.57100000000003</v>
      </c>
      <c r="H2615" s="2">
        <v>0.40335527208043126</v>
      </c>
      <c r="I2615">
        <v>-1.0375479982732894</v>
      </c>
      <c r="J2615" s="2">
        <v>0.30107936764011767</v>
      </c>
      <c r="K2615">
        <v>-1.1877617464356076</v>
      </c>
    </row>
    <row r="2616" spans="1:11" x14ac:dyDescent="0.25">
      <c r="A2616" s="3" t="s">
        <v>2613</v>
      </c>
      <c r="B2616">
        <v>3.1469999999999998</v>
      </c>
      <c r="C2616">
        <v>223.065</v>
      </c>
      <c r="D2616">
        <v>3.4580000000000002</v>
      </c>
      <c r="E2616">
        <v>216.09399999999999</v>
      </c>
      <c r="F2616">
        <v>2.8250000000000002</v>
      </c>
      <c r="G2616">
        <v>291.82100000000003</v>
      </c>
      <c r="H2616" s="2">
        <v>0.40364083333500089</v>
      </c>
      <c r="I2616">
        <v>-1.0382825455287041</v>
      </c>
      <c r="J2616" s="2">
        <v>0.30178528755426659</v>
      </c>
      <c r="K2616">
        <v>-1.1862862028037082</v>
      </c>
    </row>
    <row r="2617" spans="1:11" x14ac:dyDescent="0.25">
      <c r="A2617" s="3" t="s">
        <v>2614</v>
      </c>
      <c r="B2617">
        <v>3.1469999999999998</v>
      </c>
      <c r="C2617">
        <v>234.315</v>
      </c>
      <c r="D2617">
        <v>3.4580000000000002</v>
      </c>
      <c r="E2617">
        <v>227.41200000000001</v>
      </c>
      <c r="F2617">
        <v>2.823</v>
      </c>
      <c r="G2617">
        <v>302.99900000000002</v>
      </c>
      <c r="H2617" s="2">
        <v>0.40523214863330653</v>
      </c>
      <c r="I2617">
        <v>-1.0385097239597505</v>
      </c>
      <c r="J2617" s="2">
        <v>0.30489888539894749</v>
      </c>
      <c r="K2617">
        <v>-1.1863851803229783</v>
      </c>
    </row>
    <row r="2618" spans="1:11" x14ac:dyDescent="0.25">
      <c r="A2618" s="3" t="s">
        <v>2615</v>
      </c>
      <c r="B2618">
        <v>3.1469999999999998</v>
      </c>
      <c r="C2618">
        <v>245.565</v>
      </c>
      <c r="D2618">
        <v>3.4529999999999998</v>
      </c>
      <c r="E2618">
        <v>238.66200000000001</v>
      </c>
      <c r="F2618">
        <v>2.823</v>
      </c>
      <c r="G2618">
        <v>314.18400000000003</v>
      </c>
      <c r="H2618" s="2">
        <v>0.40641003952179794</v>
      </c>
      <c r="I2618">
        <v>-1.0380493344831037</v>
      </c>
      <c r="J2618" s="2">
        <v>0.30580179424261256</v>
      </c>
      <c r="K2618">
        <v>-1.184323600359537</v>
      </c>
    </row>
    <row r="2619" spans="1:11" x14ac:dyDescent="0.25">
      <c r="A2619" s="3" t="s">
        <v>2616</v>
      </c>
      <c r="B2619">
        <v>3.1469999999999998</v>
      </c>
      <c r="C2619">
        <v>256.815</v>
      </c>
      <c r="D2619">
        <v>3.4529999999999998</v>
      </c>
      <c r="E2619">
        <v>250.012</v>
      </c>
      <c r="F2619">
        <v>2.82</v>
      </c>
      <c r="G2619">
        <v>325.43400000000003</v>
      </c>
      <c r="H2619" s="2">
        <v>0.40684239062767313</v>
      </c>
      <c r="I2619">
        <v>-1.0391536422857448</v>
      </c>
      <c r="J2619" s="2">
        <v>0.30819588158817235</v>
      </c>
      <c r="K2619">
        <v>-1.1850474209989157</v>
      </c>
    </row>
    <row r="2620" spans="1:11" x14ac:dyDescent="0.25">
      <c r="A2620" s="3" t="s">
        <v>2617</v>
      </c>
      <c r="B2620">
        <v>3.1469999999999998</v>
      </c>
      <c r="C2620">
        <v>268.065</v>
      </c>
      <c r="D2620">
        <v>3.4529999999999998</v>
      </c>
      <c r="E2620">
        <v>261.262</v>
      </c>
      <c r="F2620">
        <v>2.82</v>
      </c>
      <c r="G2620">
        <v>336.64100000000002</v>
      </c>
      <c r="H2620" s="2">
        <v>0.40762215203715668</v>
      </c>
      <c r="I2620">
        <v>-1.0388480178813297</v>
      </c>
      <c r="J2620" s="2">
        <v>0.30908516282034831</v>
      </c>
      <c r="K2620">
        <v>-1.1848157888753894</v>
      </c>
    </row>
    <row r="2621" spans="1:11" x14ac:dyDescent="0.25">
      <c r="A2621" s="3" t="s">
        <v>2618</v>
      </c>
      <c r="B2621">
        <v>3.1469999999999998</v>
      </c>
      <c r="C2621">
        <v>279.315</v>
      </c>
      <c r="D2621">
        <v>3.4529999999999998</v>
      </c>
      <c r="E2621">
        <v>272.512</v>
      </c>
      <c r="F2621">
        <v>2.82</v>
      </c>
      <c r="G2621">
        <v>347.89100000000002</v>
      </c>
      <c r="H2621" s="2">
        <v>0.40762215203715657</v>
      </c>
      <c r="I2621">
        <v>-1.0388480178813295</v>
      </c>
      <c r="J2621" s="2">
        <v>0.30908516282034709</v>
      </c>
      <c r="K2621">
        <v>-1.1848157888753896</v>
      </c>
    </row>
    <row r="2622" spans="1:11" x14ac:dyDescent="0.25">
      <c r="A2622" s="3" t="s">
        <v>2619</v>
      </c>
      <c r="B2622">
        <v>3.1469999999999998</v>
      </c>
      <c r="C2622">
        <v>290.565</v>
      </c>
      <c r="D2622">
        <v>3.4529999999999998</v>
      </c>
      <c r="E2622">
        <v>283.87799999999999</v>
      </c>
      <c r="F2622">
        <v>2.82</v>
      </c>
      <c r="G2622">
        <v>359.14100000000002</v>
      </c>
      <c r="H2622" s="2">
        <v>0.40762215203715757</v>
      </c>
      <c r="I2622">
        <v>-1.0388480178813291</v>
      </c>
      <c r="J2622" s="2">
        <v>0.31148328436158595</v>
      </c>
      <c r="K2622">
        <v>-1.1841875928278474</v>
      </c>
    </row>
    <row r="2623" spans="1:11" x14ac:dyDescent="0.25">
      <c r="A2623" s="3" t="s">
        <v>2620</v>
      </c>
      <c r="B2623">
        <v>3.1469999999999998</v>
      </c>
      <c r="C2623">
        <v>301.815</v>
      </c>
      <c r="D2623">
        <v>3.4529999999999998</v>
      </c>
      <c r="E2623">
        <v>295.24099999999999</v>
      </c>
      <c r="F2623">
        <v>2.82</v>
      </c>
      <c r="G2623">
        <v>10.391</v>
      </c>
      <c r="H2623" s="2">
        <v>0.40762215203715635</v>
      </c>
      <c r="I2623">
        <v>-1.0388480178813295</v>
      </c>
      <c r="J2623" s="2">
        <v>0.31381815795327533</v>
      </c>
      <c r="K2623">
        <v>-1.1835709759802771</v>
      </c>
    </row>
    <row r="2624" spans="1:11" x14ac:dyDescent="0.25">
      <c r="A2624" s="3" t="s">
        <v>2621</v>
      </c>
      <c r="B2624">
        <v>3.1469999999999998</v>
      </c>
      <c r="C2624">
        <v>313.065</v>
      </c>
      <c r="D2624">
        <v>3.4569999999999999</v>
      </c>
      <c r="E2624">
        <v>306.49099999999999</v>
      </c>
      <c r="F2624">
        <v>2.82</v>
      </c>
      <c r="G2624">
        <v>21.640999999999998</v>
      </c>
      <c r="H2624" s="2">
        <v>0.40762215203715668</v>
      </c>
      <c r="I2624">
        <v>-1.0388480178813295</v>
      </c>
      <c r="J2624" s="2">
        <v>0.31418168897899612</v>
      </c>
      <c r="K2624">
        <v>-1.184942039954769</v>
      </c>
    </row>
    <row r="2625" spans="1:11" x14ac:dyDescent="0.25">
      <c r="A2625" s="3" t="s">
        <v>2622</v>
      </c>
      <c r="B2625">
        <v>3.1389999999999998</v>
      </c>
      <c r="C2625">
        <v>324.315</v>
      </c>
      <c r="D2625">
        <v>3.4609999999999999</v>
      </c>
      <c r="E2625">
        <v>317.83499999999998</v>
      </c>
      <c r="F2625">
        <v>2.82</v>
      </c>
      <c r="G2625">
        <v>32.890999999999998</v>
      </c>
      <c r="H2625" s="2">
        <v>0.4065859343008057</v>
      </c>
      <c r="I2625">
        <v>-1.0362071586048593</v>
      </c>
      <c r="J2625" s="2">
        <v>0.31649107236140278</v>
      </c>
      <c r="K2625">
        <v>-1.1857954617460902</v>
      </c>
    </row>
    <row r="2626" spans="1:11" x14ac:dyDescent="0.25">
      <c r="A2626" s="3" t="s">
        <v>2623</v>
      </c>
      <c r="B2626">
        <v>3.1389999999999998</v>
      </c>
      <c r="C2626">
        <v>335.45499999999998</v>
      </c>
      <c r="D2626">
        <v>3.4660000000000002</v>
      </c>
      <c r="E2626">
        <v>329.16300000000001</v>
      </c>
      <c r="F2626">
        <v>2.82</v>
      </c>
      <c r="G2626">
        <v>44.140999999999998</v>
      </c>
      <c r="H2626" s="2">
        <v>0.40459581127998129</v>
      </c>
      <c r="I2626">
        <v>-1.0369858374201208</v>
      </c>
      <c r="J2626" s="2">
        <v>0.31856462590917789</v>
      </c>
      <c r="K2626">
        <v>-1.1870759639007129</v>
      </c>
    </row>
    <row r="2627" spans="1:11" x14ac:dyDescent="0.25">
      <c r="A2627" s="3" t="s">
        <v>2624</v>
      </c>
      <c r="B2627">
        <v>3.1389999999999998</v>
      </c>
      <c r="C2627">
        <v>346.70499999999998</v>
      </c>
      <c r="D2627">
        <v>3.472</v>
      </c>
      <c r="E2627">
        <v>340.47199999999998</v>
      </c>
      <c r="F2627">
        <v>2.82</v>
      </c>
      <c r="G2627">
        <v>55.390999999999998</v>
      </c>
      <c r="H2627" s="2">
        <v>0.40459581127998251</v>
      </c>
      <c r="I2627">
        <v>-1.0369858374201204</v>
      </c>
      <c r="J2627" s="2">
        <v>0.32034042513689298</v>
      </c>
      <c r="K2627">
        <v>-1.1888016752676354</v>
      </c>
    </row>
    <row r="2628" spans="1:11" x14ac:dyDescent="0.25">
      <c r="A2628" s="3" t="s">
        <v>2625</v>
      </c>
      <c r="B2628">
        <v>3.1389999999999998</v>
      </c>
      <c r="C2628">
        <v>357.95499999999998</v>
      </c>
      <c r="D2628">
        <v>3.4769999999999999</v>
      </c>
      <c r="E2628">
        <v>351.76100000000002</v>
      </c>
      <c r="F2628">
        <v>2.82</v>
      </c>
      <c r="G2628">
        <v>66.641000000000005</v>
      </c>
      <c r="H2628" s="2">
        <v>0.40459581127998095</v>
      </c>
      <c r="I2628">
        <v>-1.0369858374201211</v>
      </c>
      <c r="J2628" s="2">
        <v>0.3216120274361608</v>
      </c>
      <c r="K2628">
        <v>-1.1902950206465577</v>
      </c>
    </row>
    <row r="2629" spans="1:11" x14ac:dyDescent="0.25">
      <c r="A2629" s="3" t="s">
        <v>2626</v>
      </c>
      <c r="B2629">
        <v>3.1389999999999998</v>
      </c>
      <c r="C2629">
        <v>9.2050000000000001</v>
      </c>
      <c r="D2629">
        <v>3.4769999999999999</v>
      </c>
      <c r="E2629">
        <v>3.0270000000000001</v>
      </c>
      <c r="F2629">
        <v>2.82</v>
      </c>
      <c r="G2629">
        <v>77.891000000000005</v>
      </c>
      <c r="H2629" s="2">
        <v>0.40459581127998195</v>
      </c>
      <c r="I2629">
        <v>-1.0369858374201204</v>
      </c>
      <c r="J2629" s="2">
        <v>0.32194440796674206</v>
      </c>
      <c r="K2629">
        <v>-1.1902051632162125</v>
      </c>
    </row>
    <row r="2630" spans="1:11" x14ac:dyDescent="0.25">
      <c r="A2630" s="3" t="s">
        <v>2627</v>
      </c>
      <c r="B2630">
        <v>3.1389999999999998</v>
      </c>
      <c r="C2630">
        <v>20.454999999999998</v>
      </c>
      <c r="D2630">
        <v>3.4769999999999999</v>
      </c>
      <c r="E2630">
        <v>14.276999999999999</v>
      </c>
      <c r="F2630">
        <v>2.82</v>
      </c>
      <c r="G2630">
        <v>89.141000000000005</v>
      </c>
      <c r="H2630" s="2">
        <v>0.40459581127998168</v>
      </c>
      <c r="I2630">
        <v>-1.0369858374201206</v>
      </c>
      <c r="J2630" s="2">
        <v>0.32194440796674179</v>
      </c>
      <c r="K2630">
        <v>-1.1902051632162127</v>
      </c>
    </row>
    <row r="2631" spans="1:11" x14ac:dyDescent="0.25">
      <c r="A2631" s="3" t="s">
        <v>2628</v>
      </c>
      <c r="B2631">
        <v>3.1389999999999998</v>
      </c>
      <c r="C2631">
        <v>31.704999999999998</v>
      </c>
      <c r="D2631">
        <v>3.4769999999999999</v>
      </c>
      <c r="E2631">
        <v>25.527000000000001</v>
      </c>
      <c r="F2631">
        <v>2.82</v>
      </c>
      <c r="G2631">
        <v>100.39100000000001</v>
      </c>
      <c r="H2631" s="2">
        <v>0.4045958112799819</v>
      </c>
      <c r="I2631">
        <v>-1.0369858374201204</v>
      </c>
      <c r="J2631" s="2">
        <v>0.32194440796674212</v>
      </c>
      <c r="K2631">
        <v>-1.1902051632162125</v>
      </c>
    </row>
    <row r="2632" spans="1:11" x14ac:dyDescent="0.25">
      <c r="A2632" s="3" t="s">
        <v>2629</v>
      </c>
      <c r="B2632">
        <v>3.1389999999999998</v>
      </c>
      <c r="C2632">
        <v>42.954999999999998</v>
      </c>
      <c r="D2632">
        <v>3.4769999999999999</v>
      </c>
      <c r="E2632">
        <v>36.777000000000001</v>
      </c>
      <c r="F2632">
        <v>2.82</v>
      </c>
      <c r="G2632">
        <v>111.64100000000001</v>
      </c>
      <c r="H2632" s="2">
        <v>0.40459581127998206</v>
      </c>
      <c r="I2632">
        <v>-1.0369858374201206</v>
      </c>
      <c r="J2632" s="2">
        <v>0.32194440796674206</v>
      </c>
      <c r="K2632">
        <v>-1.1902051632162125</v>
      </c>
    </row>
    <row r="2633" spans="1:11" x14ac:dyDescent="0.25">
      <c r="A2633" s="3" t="s">
        <v>2630</v>
      </c>
      <c r="B2633">
        <v>3.1389999999999998</v>
      </c>
      <c r="C2633">
        <v>54.204999999999998</v>
      </c>
      <c r="D2633">
        <v>3.4769999999999999</v>
      </c>
      <c r="E2633">
        <v>48.027000000000001</v>
      </c>
      <c r="F2633">
        <v>2.82</v>
      </c>
      <c r="G2633">
        <v>122.89100000000001</v>
      </c>
      <c r="H2633" s="2">
        <v>0.40459581127998206</v>
      </c>
      <c r="I2633">
        <v>-1.0369858374201204</v>
      </c>
      <c r="J2633" s="2">
        <v>0.32194440796674212</v>
      </c>
      <c r="K2633">
        <v>-1.1902051632162125</v>
      </c>
    </row>
    <row r="2634" spans="1:11" x14ac:dyDescent="0.25">
      <c r="A2634" s="3" t="s">
        <v>2631</v>
      </c>
      <c r="B2634">
        <v>3.1389999999999998</v>
      </c>
      <c r="C2634">
        <v>65.454999999999998</v>
      </c>
      <c r="D2634">
        <v>3.4750000000000001</v>
      </c>
      <c r="E2634">
        <v>59.277000000000001</v>
      </c>
      <c r="F2634">
        <v>2.82</v>
      </c>
      <c r="G2634">
        <v>134.14099999999999</v>
      </c>
      <c r="H2634" s="2">
        <v>0.40459581127998229</v>
      </c>
      <c r="I2634">
        <v>-1.0369858374201204</v>
      </c>
      <c r="J2634" s="2">
        <v>0.32175922280253949</v>
      </c>
      <c r="K2634">
        <v>-1.189520547074012</v>
      </c>
    </row>
    <row r="2635" spans="1:11" x14ac:dyDescent="0.25">
      <c r="A2635" s="3" t="s">
        <v>2632</v>
      </c>
      <c r="B2635">
        <v>3.1389999999999998</v>
      </c>
      <c r="C2635">
        <v>76.704999999999998</v>
      </c>
      <c r="D2635">
        <v>3.472</v>
      </c>
      <c r="E2635">
        <v>70.626999999999995</v>
      </c>
      <c r="F2635">
        <v>2.82</v>
      </c>
      <c r="G2635">
        <v>145.39099999999999</v>
      </c>
      <c r="H2635" s="2">
        <v>0.4045958112799819</v>
      </c>
      <c r="I2635">
        <v>-1.0369858374201204</v>
      </c>
      <c r="J2635" s="2">
        <v>0.32355526704478549</v>
      </c>
      <c r="K2635">
        <v>-1.1879307219966992</v>
      </c>
    </row>
    <row r="2636" spans="1:11" x14ac:dyDescent="0.25">
      <c r="A2636" s="3" t="s">
        <v>2633</v>
      </c>
      <c r="B2636">
        <v>3.1389999999999998</v>
      </c>
      <c r="C2636">
        <v>87.954999999999998</v>
      </c>
      <c r="D2636">
        <v>3.472</v>
      </c>
      <c r="E2636">
        <v>82.094999999999999</v>
      </c>
      <c r="F2636">
        <v>2.82</v>
      </c>
      <c r="G2636">
        <v>156.64099999999999</v>
      </c>
      <c r="H2636" s="2">
        <v>0.40459581127998218</v>
      </c>
      <c r="I2636">
        <v>-1.0369858374201206</v>
      </c>
      <c r="J2636" s="2">
        <v>0.32807277406575125</v>
      </c>
      <c r="K2636">
        <v>-1.186691057526273</v>
      </c>
    </row>
    <row r="2637" spans="1:11" x14ac:dyDescent="0.25">
      <c r="A2637" s="3" t="s">
        <v>2634</v>
      </c>
      <c r="B2637">
        <v>3.137</v>
      </c>
      <c r="C2637">
        <v>99.204999999999998</v>
      </c>
      <c r="D2637">
        <v>3.4729999999999999</v>
      </c>
      <c r="E2637">
        <v>93.344999999999999</v>
      </c>
      <c r="F2637">
        <v>2.82</v>
      </c>
      <c r="G2637">
        <v>167.89099999999999</v>
      </c>
      <c r="H2637" s="2">
        <v>0.40433802484399628</v>
      </c>
      <c r="I2637">
        <v>-1.0363251264692315</v>
      </c>
      <c r="J2637" s="2">
        <v>0.32816726507210647</v>
      </c>
      <c r="K2637">
        <v>-1.1870328464253299</v>
      </c>
    </row>
    <row r="2638" spans="1:11" x14ac:dyDescent="0.25">
      <c r="A2638" s="3" t="s">
        <v>2635</v>
      </c>
      <c r="B2638">
        <v>3.137</v>
      </c>
      <c r="C2638">
        <v>110.268</v>
      </c>
      <c r="D2638">
        <v>3.476</v>
      </c>
      <c r="E2638">
        <v>104.71</v>
      </c>
      <c r="F2638">
        <v>2.82</v>
      </c>
      <c r="G2638">
        <v>179.14099999999999</v>
      </c>
      <c r="H2638" s="2">
        <v>0.40095355490966361</v>
      </c>
      <c r="I2638">
        <v>-1.0376392691545153</v>
      </c>
      <c r="J2638" s="2">
        <v>0.33083466056298283</v>
      </c>
      <c r="K2638">
        <v>-1.1873965775976629</v>
      </c>
    </row>
    <row r="2639" spans="1:11" x14ac:dyDescent="0.25">
      <c r="A2639" s="3" t="s">
        <v>2636</v>
      </c>
      <c r="B2639">
        <v>3.1429999999999998</v>
      </c>
      <c r="C2639">
        <v>121.518</v>
      </c>
      <c r="D2639">
        <v>3.476</v>
      </c>
      <c r="E2639">
        <v>116.072</v>
      </c>
      <c r="F2639">
        <v>2.82</v>
      </c>
      <c r="G2639">
        <v>190.39099999999999</v>
      </c>
      <c r="H2639" s="2">
        <v>0.40172044089291481</v>
      </c>
      <c r="I2639">
        <v>-1.0396239155092895</v>
      </c>
      <c r="J2639" s="2">
        <v>0.33315511274364401</v>
      </c>
      <c r="K2639">
        <v>-1.1867476041573612</v>
      </c>
    </row>
    <row r="2640" spans="1:11" x14ac:dyDescent="0.25">
      <c r="A2640" s="3" t="s">
        <v>2637</v>
      </c>
      <c r="B2640">
        <v>3.1360000000000001</v>
      </c>
      <c r="C2640">
        <v>132.929</v>
      </c>
      <c r="D2640">
        <v>3.4809999999999999</v>
      </c>
      <c r="E2640">
        <v>127.322</v>
      </c>
      <c r="F2640">
        <v>2.82</v>
      </c>
      <c r="G2640">
        <v>201.64099999999999</v>
      </c>
      <c r="H2640" s="2">
        <v>0.40373897051001884</v>
      </c>
      <c r="I2640">
        <v>-1.0361780886063108</v>
      </c>
      <c r="J2640" s="2">
        <v>0.33363433471249215</v>
      </c>
      <c r="K2640">
        <v>-1.1884546634268627</v>
      </c>
    </row>
    <row r="2641" spans="1:11" x14ac:dyDescent="0.25">
      <c r="A2641" s="3" t="s">
        <v>2638</v>
      </c>
      <c r="B2641">
        <v>3.1360000000000001</v>
      </c>
      <c r="C2641">
        <v>144.04</v>
      </c>
      <c r="D2641">
        <v>3.4809999999999999</v>
      </c>
      <c r="E2641">
        <v>138.66399999999999</v>
      </c>
      <c r="F2641">
        <v>2.82</v>
      </c>
      <c r="G2641">
        <v>212.89099999999999</v>
      </c>
      <c r="H2641" s="2">
        <v>0.40122400889053184</v>
      </c>
      <c r="I2641">
        <v>-1.0371545122623378</v>
      </c>
      <c r="J2641" s="2">
        <v>0.33554220890453457</v>
      </c>
      <c r="K2641">
        <v>-1.1879174139491224</v>
      </c>
    </row>
    <row r="2642" spans="1:11" x14ac:dyDescent="0.25">
      <c r="A2642" s="3" t="s">
        <v>2639</v>
      </c>
      <c r="B2642">
        <v>3.1360000000000001</v>
      </c>
      <c r="C2642">
        <v>155.29</v>
      </c>
      <c r="D2642">
        <v>3.488</v>
      </c>
      <c r="E2642">
        <v>149.91399999999999</v>
      </c>
      <c r="F2642">
        <v>2.82</v>
      </c>
      <c r="G2642">
        <v>224.14099999999999</v>
      </c>
      <c r="H2642" s="2">
        <v>0.40122400889053222</v>
      </c>
      <c r="I2642">
        <v>-1.0371545122623378</v>
      </c>
      <c r="J2642" s="2">
        <v>0.33621695623643094</v>
      </c>
      <c r="K2642">
        <v>-1.1903062165626368</v>
      </c>
    </row>
    <row r="2643" spans="1:11" x14ac:dyDescent="0.25">
      <c r="A2643" s="3" t="s">
        <v>2640</v>
      </c>
      <c r="B2643">
        <v>3.1360000000000001</v>
      </c>
      <c r="C2643">
        <v>166.54</v>
      </c>
      <c r="D2643">
        <v>3.488</v>
      </c>
      <c r="E2643">
        <v>161.22200000000001</v>
      </c>
      <c r="F2643">
        <v>2.82</v>
      </c>
      <c r="G2643">
        <v>235.39099999999999</v>
      </c>
      <c r="H2643" s="2">
        <v>0.40122400889053272</v>
      </c>
      <c r="I2643">
        <v>-1.0371545122623376</v>
      </c>
      <c r="J2643" s="2">
        <v>0.33742171999433906</v>
      </c>
      <c r="K2643">
        <v>-1.1899652573603192</v>
      </c>
    </row>
    <row r="2644" spans="1:11" x14ac:dyDescent="0.25">
      <c r="A2644" s="3" t="s">
        <v>2641</v>
      </c>
      <c r="B2644">
        <v>3.1360000000000001</v>
      </c>
      <c r="C2644">
        <v>177.79</v>
      </c>
      <c r="D2644">
        <v>3.488</v>
      </c>
      <c r="E2644">
        <v>172.47200000000001</v>
      </c>
      <c r="F2644">
        <v>2.82</v>
      </c>
      <c r="G2644">
        <v>246.64099999999999</v>
      </c>
      <c r="H2644" s="2">
        <v>0.40122400889053217</v>
      </c>
      <c r="I2644">
        <v>-1.0371545122623378</v>
      </c>
      <c r="J2644" s="2">
        <v>0.33742171999433734</v>
      </c>
      <c r="K2644">
        <v>-1.1899652573603197</v>
      </c>
    </row>
    <row r="2645" spans="1:11" x14ac:dyDescent="0.25">
      <c r="A2645" s="3" t="s">
        <v>2642</v>
      </c>
      <c r="B2645">
        <v>3.125</v>
      </c>
      <c r="C2645">
        <v>189.04</v>
      </c>
      <c r="D2645">
        <v>3.5030000000000001</v>
      </c>
      <c r="E2645">
        <v>183.72200000000001</v>
      </c>
      <c r="F2645">
        <v>2.82</v>
      </c>
      <c r="G2645">
        <v>257.89100000000002</v>
      </c>
      <c r="H2645" s="2">
        <v>0.39981665426751012</v>
      </c>
      <c r="I2645">
        <v>-1.0335165340624379</v>
      </c>
      <c r="J2645" s="2">
        <v>0.33887278817091815</v>
      </c>
      <c r="K2645">
        <v>-1.1950826538225918</v>
      </c>
    </row>
    <row r="2646" spans="1:11" x14ac:dyDescent="0.25">
      <c r="A2646" s="3" t="s">
        <v>2643</v>
      </c>
      <c r="B2646">
        <v>3.1150000000000002</v>
      </c>
      <c r="C2646">
        <v>200.32</v>
      </c>
      <c r="D2646">
        <v>3.5030000000000001</v>
      </c>
      <c r="E2646">
        <v>194.95699999999999</v>
      </c>
      <c r="F2646">
        <v>2.82</v>
      </c>
      <c r="G2646">
        <v>269.14100000000002</v>
      </c>
      <c r="H2646" s="2">
        <v>0.39907660263680578</v>
      </c>
      <c r="I2646">
        <v>-1.0300004663327103</v>
      </c>
      <c r="J2646" s="2">
        <v>0.3385599046543642</v>
      </c>
      <c r="K2646">
        <v>-1.1951713295552269</v>
      </c>
    </row>
    <row r="2647" spans="1:11" x14ac:dyDescent="0.25">
      <c r="A2647" s="3" t="s">
        <v>2644</v>
      </c>
      <c r="B2647">
        <v>3.1150000000000002</v>
      </c>
      <c r="C2647">
        <v>211.636</v>
      </c>
      <c r="D2647">
        <v>3.5030000000000001</v>
      </c>
      <c r="E2647">
        <v>206.20699999999999</v>
      </c>
      <c r="F2647">
        <v>2.82</v>
      </c>
      <c r="G2647">
        <v>280.39100000000002</v>
      </c>
      <c r="H2647" s="2">
        <v>0.40026281296706456</v>
      </c>
      <c r="I2647">
        <v>-1.0295400798285748</v>
      </c>
      <c r="J2647" s="2">
        <v>0.33855990465436464</v>
      </c>
      <c r="K2647">
        <v>-1.1951713295552269</v>
      </c>
    </row>
    <row r="2648" spans="1:11" x14ac:dyDescent="0.25">
      <c r="A2648" s="3" t="s">
        <v>2645</v>
      </c>
      <c r="B2648">
        <v>3.1150000000000002</v>
      </c>
      <c r="C2648">
        <v>222.886</v>
      </c>
      <c r="D2648">
        <v>3.5030000000000001</v>
      </c>
      <c r="E2648">
        <v>217.45699999999999</v>
      </c>
      <c r="F2648">
        <v>2.82</v>
      </c>
      <c r="G2648">
        <v>291.64100000000002</v>
      </c>
      <c r="H2648" s="2">
        <v>0.40026281296706506</v>
      </c>
      <c r="I2648">
        <v>-1.029540079828575</v>
      </c>
      <c r="J2648" s="2">
        <v>0.33855990465436531</v>
      </c>
      <c r="K2648">
        <v>-1.1951713295552269</v>
      </c>
    </row>
    <row r="2649" spans="1:11" x14ac:dyDescent="0.25">
      <c r="A2649" s="3" t="s">
        <v>2646</v>
      </c>
      <c r="B2649">
        <v>3.1150000000000002</v>
      </c>
      <c r="C2649">
        <v>234.136</v>
      </c>
      <c r="D2649">
        <v>3.5030000000000001</v>
      </c>
      <c r="E2649">
        <v>228.70699999999999</v>
      </c>
      <c r="F2649">
        <v>2.82</v>
      </c>
      <c r="G2649">
        <v>302.89100000000002</v>
      </c>
      <c r="H2649" s="2">
        <v>0.40026281296706451</v>
      </c>
      <c r="I2649">
        <v>-1.0295400798285752</v>
      </c>
      <c r="J2649" s="2">
        <v>0.3385599046543647</v>
      </c>
      <c r="K2649">
        <v>-1.1951713295552271</v>
      </c>
    </row>
    <row r="2650" spans="1:11" x14ac:dyDescent="0.25">
      <c r="A2650" s="3" t="s">
        <v>2647</v>
      </c>
      <c r="B2650">
        <v>3.12</v>
      </c>
      <c r="C2650">
        <v>245.386</v>
      </c>
      <c r="D2650">
        <v>3.5070000000000001</v>
      </c>
      <c r="E2650">
        <v>239.95699999999999</v>
      </c>
      <c r="F2650">
        <v>2.8180000000000001</v>
      </c>
      <c r="G2650">
        <v>314.14100000000002</v>
      </c>
      <c r="H2650" s="2">
        <v>0.401189821180444</v>
      </c>
      <c r="I2650">
        <v>-1.0319244934665288</v>
      </c>
      <c r="J2650" s="2">
        <v>0.33918705708971147</v>
      </c>
      <c r="K2650">
        <v>-1.197385279286669</v>
      </c>
    </row>
    <row r="2651" spans="1:11" x14ac:dyDescent="0.25">
      <c r="A2651" s="3" t="s">
        <v>2648</v>
      </c>
      <c r="B2651">
        <v>3.12</v>
      </c>
      <c r="C2651">
        <v>256.46300000000002</v>
      </c>
      <c r="D2651">
        <v>3.5070000000000001</v>
      </c>
      <c r="E2651">
        <v>251.108</v>
      </c>
      <c r="F2651">
        <v>2.8180000000000001</v>
      </c>
      <c r="G2651">
        <v>325.33499999999998</v>
      </c>
      <c r="H2651" s="2">
        <v>0.39908176001790485</v>
      </c>
      <c r="I2651">
        <v>-1.0327415851295811</v>
      </c>
      <c r="J2651" s="2">
        <v>0.33828833408446746</v>
      </c>
      <c r="K2651">
        <v>-1.197639499086411</v>
      </c>
    </row>
    <row r="2652" spans="1:11" x14ac:dyDescent="0.25">
      <c r="A2652" s="3" t="s">
        <v>2649</v>
      </c>
      <c r="B2652">
        <v>3.12</v>
      </c>
      <c r="C2652">
        <v>267.71300000000002</v>
      </c>
      <c r="D2652">
        <v>3.5070000000000001</v>
      </c>
      <c r="E2652">
        <v>262.358</v>
      </c>
      <c r="F2652">
        <v>2.8180000000000001</v>
      </c>
      <c r="G2652">
        <v>336.58499999999998</v>
      </c>
      <c r="H2652" s="2">
        <v>0.39908176001790502</v>
      </c>
      <c r="I2652">
        <v>-1.0327415851295814</v>
      </c>
      <c r="J2652" s="2">
        <v>0.33828833408446635</v>
      </c>
      <c r="K2652">
        <v>-1.1976394990864114</v>
      </c>
    </row>
    <row r="2653" spans="1:11" x14ac:dyDescent="0.25">
      <c r="A2653" s="3" t="s">
        <v>2650</v>
      </c>
      <c r="B2653">
        <v>3.12</v>
      </c>
      <c r="C2653">
        <v>278.96300000000002</v>
      </c>
      <c r="D2653">
        <v>3.5070000000000001</v>
      </c>
      <c r="E2653">
        <v>273.608</v>
      </c>
      <c r="F2653">
        <v>2.8180000000000001</v>
      </c>
      <c r="G2653">
        <v>347.83499999999998</v>
      </c>
      <c r="H2653" s="2">
        <v>0.39908176001790413</v>
      </c>
      <c r="I2653">
        <v>-1.0327415851295816</v>
      </c>
      <c r="J2653" s="2">
        <v>0.3382883340844664</v>
      </c>
      <c r="K2653">
        <v>-1.1976394990864114</v>
      </c>
    </row>
    <row r="2654" spans="1:11" x14ac:dyDescent="0.25">
      <c r="A2654" s="3" t="s">
        <v>2651</v>
      </c>
      <c r="B2654">
        <v>3.117</v>
      </c>
      <c r="C2654">
        <v>290.21300000000002</v>
      </c>
      <c r="D2654">
        <v>3.5059999999999998</v>
      </c>
      <c r="E2654">
        <v>284.858</v>
      </c>
      <c r="F2654">
        <v>2.8140000000000001</v>
      </c>
      <c r="G2654">
        <v>359.08499999999998</v>
      </c>
      <c r="H2654" s="2">
        <v>0.39926476249246262</v>
      </c>
      <c r="I2654">
        <v>-1.0332151579274207</v>
      </c>
      <c r="J2654" s="2">
        <v>0.33867260080588057</v>
      </c>
      <c r="K2654">
        <v>-1.1989999155045403</v>
      </c>
    </row>
    <row r="2655" spans="1:11" x14ac:dyDescent="0.25">
      <c r="A2655" s="3" t="s">
        <v>2652</v>
      </c>
      <c r="B2655">
        <v>3.117</v>
      </c>
      <c r="C2655">
        <v>301.28399999999999</v>
      </c>
      <c r="D2655">
        <v>3.508</v>
      </c>
      <c r="E2655">
        <v>295.99700000000001</v>
      </c>
      <c r="F2655">
        <v>2.8140000000000001</v>
      </c>
      <c r="G2655">
        <v>10.334</v>
      </c>
      <c r="H2655" s="2">
        <v>0.39605296576881849</v>
      </c>
      <c r="I2655">
        <v>-1.0344505601742746</v>
      </c>
      <c r="J2655" s="2">
        <v>0.33656194600358419</v>
      </c>
      <c r="K2655">
        <v>-1.2003322500804856</v>
      </c>
    </row>
    <row r="2656" spans="1:11" x14ac:dyDescent="0.25">
      <c r="A2656" s="3" t="s">
        <v>2653</v>
      </c>
      <c r="B2656">
        <v>3.117</v>
      </c>
      <c r="C2656">
        <v>312.53399999999999</v>
      </c>
      <c r="D2656">
        <v>3.508</v>
      </c>
      <c r="E2656">
        <v>307.35000000000002</v>
      </c>
      <c r="F2656">
        <v>2.8140000000000001</v>
      </c>
      <c r="G2656">
        <v>21.584</v>
      </c>
      <c r="H2656" s="2">
        <v>0.39605296576881766</v>
      </c>
      <c r="I2656">
        <v>-1.0344505601742748</v>
      </c>
      <c r="J2656" s="2">
        <v>0.33871922524801956</v>
      </c>
      <c r="K2656">
        <v>-1.1997252771065479</v>
      </c>
    </row>
    <row r="2657" spans="1:11" x14ac:dyDescent="0.25">
      <c r="A2657" s="3" t="s">
        <v>2654</v>
      </c>
      <c r="B2657">
        <v>3.117</v>
      </c>
      <c r="C2657">
        <v>323.78399999999999</v>
      </c>
      <c r="D2657">
        <v>3.508</v>
      </c>
      <c r="E2657">
        <v>318.60000000000002</v>
      </c>
      <c r="F2657">
        <v>2.8140000000000001</v>
      </c>
      <c r="G2657">
        <v>32.834000000000003</v>
      </c>
      <c r="H2657" s="2">
        <v>0.3960529657688181</v>
      </c>
      <c r="I2657">
        <v>-1.0344505601742748</v>
      </c>
      <c r="J2657" s="2">
        <v>0.33871922524802006</v>
      </c>
      <c r="K2657">
        <v>-1.1997252771065476</v>
      </c>
    </row>
    <row r="2658" spans="1:11" x14ac:dyDescent="0.25">
      <c r="A2658" s="3" t="s">
        <v>2655</v>
      </c>
      <c r="B2658">
        <v>3.117</v>
      </c>
      <c r="C2658">
        <v>335.03399999999999</v>
      </c>
      <c r="D2658">
        <v>3.508</v>
      </c>
      <c r="E2658">
        <v>329.85</v>
      </c>
      <c r="F2658">
        <v>2.8140000000000001</v>
      </c>
      <c r="G2658">
        <v>44.084000000000003</v>
      </c>
      <c r="H2658" s="2">
        <v>0.39605296576881821</v>
      </c>
      <c r="I2658">
        <v>-1.0344505601742746</v>
      </c>
      <c r="J2658" s="2">
        <v>0.33871922524801901</v>
      </c>
      <c r="K2658">
        <v>-1.1997252771065476</v>
      </c>
    </row>
    <row r="2659" spans="1:11" x14ac:dyDescent="0.25">
      <c r="A2659" s="3" t="s">
        <v>2656</v>
      </c>
      <c r="B2659">
        <v>3.1070000000000002</v>
      </c>
      <c r="C2659">
        <v>346.28399999999999</v>
      </c>
      <c r="D2659">
        <v>3.5030000000000001</v>
      </c>
      <c r="E2659">
        <v>341.1</v>
      </c>
      <c r="F2659">
        <v>2.8140000000000001</v>
      </c>
      <c r="G2659">
        <v>55.334000000000003</v>
      </c>
      <c r="H2659" s="2">
        <v>0.39478234348531172</v>
      </c>
      <c r="I2659">
        <v>-1.0311318224130486</v>
      </c>
      <c r="J2659" s="2">
        <v>0.33823644414019843</v>
      </c>
      <c r="K2659">
        <v>-1.1980152923900329</v>
      </c>
    </row>
    <row r="2660" spans="1:11" x14ac:dyDescent="0.25">
      <c r="A2660" s="3" t="s">
        <v>2657</v>
      </c>
      <c r="B2660">
        <v>3.1070000000000002</v>
      </c>
      <c r="C2660">
        <v>357.48899999999998</v>
      </c>
      <c r="D2660">
        <v>3.5030000000000001</v>
      </c>
      <c r="E2660">
        <v>352.31299999999999</v>
      </c>
      <c r="F2660">
        <v>2.8140000000000001</v>
      </c>
      <c r="G2660">
        <v>66.584000000000003</v>
      </c>
      <c r="H2660" s="2">
        <v>0.39397237276823432</v>
      </c>
      <c r="I2660">
        <v>-1.0314415656817291</v>
      </c>
      <c r="J2660" s="2">
        <v>0.33746272914844433</v>
      </c>
      <c r="K2660">
        <v>-1.1982334661411629</v>
      </c>
    </row>
    <row r="2661" spans="1:11" x14ac:dyDescent="0.25">
      <c r="A2661" s="3" t="s">
        <v>2658</v>
      </c>
      <c r="B2661">
        <v>3.1070000000000002</v>
      </c>
      <c r="C2661">
        <v>8.7390000000000008</v>
      </c>
      <c r="D2661">
        <v>3.5030000000000001</v>
      </c>
      <c r="E2661">
        <v>3.5630000000000002</v>
      </c>
      <c r="F2661">
        <v>2.8140000000000001</v>
      </c>
      <c r="G2661">
        <v>77.834000000000003</v>
      </c>
      <c r="H2661" s="2">
        <v>0.39397237276823516</v>
      </c>
      <c r="I2661">
        <v>-1.0314415656817286</v>
      </c>
      <c r="J2661" s="2">
        <v>0.33746272914844516</v>
      </c>
      <c r="K2661">
        <v>-1.1982334661411627</v>
      </c>
    </row>
    <row r="2662" spans="1:11" x14ac:dyDescent="0.25">
      <c r="A2662" s="3" t="s">
        <v>2659</v>
      </c>
      <c r="B2662">
        <v>3.1070000000000002</v>
      </c>
      <c r="C2662">
        <v>19.989000000000001</v>
      </c>
      <c r="D2662">
        <v>3.5089999999999999</v>
      </c>
      <c r="E2662">
        <v>14.813000000000001</v>
      </c>
      <c r="F2662">
        <v>2.8140000000000001</v>
      </c>
      <c r="G2662">
        <v>89.084000000000003</v>
      </c>
      <c r="H2662" s="2">
        <v>0.3939723727682351</v>
      </c>
      <c r="I2662">
        <v>-1.0314415656817288</v>
      </c>
      <c r="J2662" s="2">
        <v>0.33804074124518818</v>
      </c>
      <c r="K2662">
        <v>-1.2002858214928174</v>
      </c>
    </row>
    <row r="2663" spans="1:11" x14ac:dyDescent="0.25">
      <c r="A2663" s="3" t="s">
        <v>2660</v>
      </c>
      <c r="B2663">
        <v>3.1070000000000002</v>
      </c>
      <c r="C2663">
        <v>31.239000000000001</v>
      </c>
      <c r="D2663">
        <v>3.5139999999999998</v>
      </c>
      <c r="E2663">
        <v>26.033000000000001</v>
      </c>
      <c r="F2663">
        <v>2.8140000000000001</v>
      </c>
      <c r="G2663">
        <v>100.334</v>
      </c>
      <c r="H2663" s="2">
        <v>0.39397237276823538</v>
      </c>
      <c r="I2663">
        <v>-1.0314415656817288</v>
      </c>
      <c r="J2663" s="2">
        <v>0.33789300792185178</v>
      </c>
      <c r="K2663">
        <v>-1.2021732027676444</v>
      </c>
    </row>
    <row r="2664" spans="1:11" x14ac:dyDescent="0.25">
      <c r="A2664" s="3" t="s">
        <v>2661</v>
      </c>
      <c r="B2664">
        <v>3.1070000000000002</v>
      </c>
      <c r="C2664">
        <v>42.488999999999997</v>
      </c>
      <c r="D2664">
        <v>3.5139999999999998</v>
      </c>
      <c r="E2664">
        <v>37.232999999999997</v>
      </c>
      <c r="F2664">
        <v>2.8140000000000001</v>
      </c>
      <c r="G2664">
        <v>111.584</v>
      </c>
      <c r="H2664" s="2">
        <v>0.39397237276823532</v>
      </c>
      <c r="I2664">
        <v>-1.0314415656817288</v>
      </c>
      <c r="J2664" s="2">
        <v>0.33684378536651743</v>
      </c>
      <c r="K2664">
        <v>-1.202467612252009</v>
      </c>
    </row>
    <row r="2665" spans="1:11" x14ac:dyDescent="0.25">
      <c r="A2665" s="3" t="s">
        <v>2662</v>
      </c>
      <c r="B2665">
        <v>3.1070000000000002</v>
      </c>
      <c r="C2665">
        <v>53.738999999999997</v>
      </c>
      <c r="D2665">
        <v>3.5139999999999998</v>
      </c>
      <c r="E2665">
        <v>48.482999999999997</v>
      </c>
      <c r="F2665">
        <v>2.8140000000000001</v>
      </c>
      <c r="G2665">
        <v>122.834</v>
      </c>
      <c r="H2665" s="2">
        <v>0.39397237276823499</v>
      </c>
      <c r="I2665">
        <v>-1.0314415656817286</v>
      </c>
      <c r="J2665" s="2">
        <v>0.33684378536651721</v>
      </c>
      <c r="K2665">
        <v>-1.2024676122520088</v>
      </c>
    </row>
    <row r="2666" spans="1:11" x14ac:dyDescent="0.25">
      <c r="A2666" s="3" t="s">
        <v>2663</v>
      </c>
      <c r="B2666">
        <v>3.1070000000000002</v>
      </c>
      <c r="C2666">
        <v>64.989000000000004</v>
      </c>
      <c r="D2666">
        <v>3.5139999999999998</v>
      </c>
      <c r="E2666">
        <v>59.732999999999997</v>
      </c>
      <c r="F2666">
        <v>2.8140000000000001</v>
      </c>
      <c r="G2666">
        <v>134.084</v>
      </c>
      <c r="H2666" s="2">
        <v>0.39397237276823549</v>
      </c>
      <c r="I2666">
        <v>-1.0314415656817286</v>
      </c>
      <c r="J2666" s="2">
        <v>0.33684378536651777</v>
      </c>
      <c r="K2666">
        <v>-1.2024676122520088</v>
      </c>
    </row>
    <row r="2667" spans="1:11" x14ac:dyDescent="0.25">
      <c r="A2667" s="3" t="s">
        <v>2664</v>
      </c>
      <c r="B2667">
        <v>3.1070000000000002</v>
      </c>
      <c r="C2667">
        <v>76.239000000000004</v>
      </c>
      <c r="D2667">
        <v>3.5139999999999998</v>
      </c>
      <c r="E2667">
        <v>70.983000000000004</v>
      </c>
      <c r="F2667">
        <v>2.8109999999999999</v>
      </c>
      <c r="G2667">
        <v>145.334</v>
      </c>
      <c r="H2667" s="2">
        <v>0.39439283421195803</v>
      </c>
      <c r="I2667">
        <v>-1.0325423571072161</v>
      </c>
      <c r="J2667" s="2">
        <v>0.33720327713318421</v>
      </c>
      <c r="K2667">
        <v>-1.2037509288072408</v>
      </c>
    </row>
    <row r="2668" spans="1:11" x14ac:dyDescent="0.25">
      <c r="A2668" s="3" t="s">
        <v>2665</v>
      </c>
      <c r="B2668">
        <v>3.1070000000000002</v>
      </c>
      <c r="C2668">
        <v>87.489000000000004</v>
      </c>
      <c r="D2668">
        <v>3.5139999999999998</v>
      </c>
      <c r="E2668">
        <v>82.233000000000004</v>
      </c>
      <c r="F2668">
        <v>2.8109999999999999</v>
      </c>
      <c r="G2668">
        <v>156.54</v>
      </c>
      <c r="H2668" s="2">
        <v>0.39518565344664919</v>
      </c>
      <c r="I2668">
        <v>-1.0322391807174403</v>
      </c>
      <c r="J2668" s="2">
        <v>0.33812759196290404</v>
      </c>
      <c r="K2668">
        <v>-1.2034916203559631</v>
      </c>
    </row>
    <row r="2669" spans="1:11" x14ac:dyDescent="0.25">
      <c r="A2669" s="3" t="s">
        <v>2666</v>
      </c>
      <c r="B2669">
        <v>3.109</v>
      </c>
      <c r="C2669">
        <v>98.739000000000004</v>
      </c>
      <c r="D2669">
        <v>3.5139999999999998</v>
      </c>
      <c r="E2669">
        <v>93.596000000000004</v>
      </c>
      <c r="F2669">
        <v>2.8109999999999999</v>
      </c>
      <c r="G2669">
        <v>167.79</v>
      </c>
      <c r="H2669" s="2">
        <v>0.39544003751710027</v>
      </c>
      <c r="I2669">
        <v>-1.0329036410848156</v>
      </c>
      <c r="J2669" s="2">
        <v>0.34050048554011902</v>
      </c>
      <c r="K2669">
        <v>-1.2028224175083355</v>
      </c>
    </row>
    <row r="2670" spans="1:11" x14ac:dyDescent="0.25">
      <c r="A2670" s="3" t="s">
        <v>2667</v>
      </c>
      <c r="B2670">
        <v>3.109</v>
      </c>
      <c r="C2670">
        <v>110.178</v>
      </c>
      <c r="D2670">
        <v>3.5139999999999998</v>
      </c>
      <c r="E2670">
        <v>104.846</v>
      </c>
      <c r="F2670">
        <v>2.8109999999999999</v>
      </c>
      <c r="G2670">
        <v>179.04</v>
      </c>
      <c r="H2670" s="2">
        <v>0.39884509051642586</v>
      </c>
      <c r="I2670">
        <v>-1.0315935967272865</v>
      </c>
      <c r="J2670" s="2">
        <v>0.34050048554011964</v>
      </c>
      <c r="K2670">
        <v>-1.2028224175083353</v>
      </c>
    </row>
    <row r="2671" spans="1:11" x14ac:dyDescent="0.25">
      <c r="A2671" s="3" t="s">
        <v>2668</v>
      </c>
      <c r="B2671">
        <v>3.1030000000000002</v>
      </c>
      <c r="C2671">
        <v>121.428</v>
      </c>
      <c r="D2671">
        <v>3.5179999999999998</v>
      </c>
      <c r="E2671">
        <v>116.096</v>
      </c>
      <c r="F2671">
        <v>2.8109999999999999</v>
      </c>
      <c r="G2671">
        <v>190.29</v>
      </c>
      <c r="H2671" s="2">
        <v>0.39807536695801571</v>
      </c>
      <c r="I2671">
        <v>-1.0296027438548632</v>
      </c>
      <c r="J2671" s="2">
        <v>0.34088807858000558</v>
      </c>
      <c r="K2671">
        <v>-1.2041915949898474</v>
      </c>
    </row>
    <row r="2672" spans="1:11" x14ac:dyDescent="0.25">
      <c r="A2672" s="3" t="s">
        <v>2669</v>
      </c>
      <c r="B2672">
        <v>3.11</v>
      </c>
      <c r="C2672">
        <v>132.51400000000001</v>
      </c>
      <c r="D2672">
        <v>3.5179999999999998</v>
      </c>
      <c r="E2672">
        <v>127.449</v>
      </c>
      <c r="F2672">
        <v>2.8109999999999999</v>
      </c>
      <c r="G2672">
        <v>201.54</v>
      </c>
      <c r="H2672" s="2">
        <v>0.39601802608039605</v>
      </c>
      <c r="I2672">
        <v>-1.0330631741530001</v>
      </c>
      <c r="J2672" s="2">
        <v>0.34305228873274451</v>
      </c>
      <c r="K2672">
        <v>-1.2035768387424988</v>
      </c>
    </row>
    <row r="2673" spans="1:11" x14ac:dyDescent="0.25">
      <c r="A2673" s="3" t="s">
        <v>2670</v>
      </c>
      <c r="B2673">
        <v>3.11</v>
      </c>
      <c r="C2673">
        <v>143.905</v>
      </c>
      <c r="D2673">
        <v>3.524</v>
      </c>
      <c r="E2673">
        <v>138.69900000000001</v>
      </c>
      <c r="F2673">
        <v>2.8109999999999999</v>
      </c>
      <c r="G2673">
        <v>212.79</v>
      </c>
      <c r="H2673" s="2">
        <v>0.39855910423436169</v>
      </c>
      <c r="I2673">
        <v>-1.0320854805700874</v>
      </c>
      <c r="J2673" s="2">
        <v>0.34363736938436434</v>
      </c>
      <c r="K2673">
        <v>-1.2056295564890747</v>
      </c>
    </row>
    <row r="2674" spans="1:11" x14ac:dyDescent="0.25">
      <c r="A2674" s="3" t="s">
        <v>2671</v>
      </c>
      <c r="B2674">
        <v>3.11</v>
      </c>
      <c r="C2674">
        <v>155.155</v>
      </c>
      <c r="D2674">
        <v>3.524</v>
      </c>
      <c r="E2674">
        <v>150.024</v>
      </c>
      <c r="F2674">
        <v>2.8109999999999999</v>
      </c>
      <c r="G2674">
        <v>224.04</v>
      </c>
      <c r="H2674" s="2">
        <v>0.39855910423436219</v>
      </c>
      <c r="I2674">
        <v>-1.0320854805700872</v>
      </c>
      <c r="J2674" s="2">
        <v>0.34521523992604852</v>
      </c>
      <c r="K2674">
        <v>-1.2051787034461945</v>
      </c>
    </row>
    <row r="2675" spans="1:11" x14ac:dyDescent="0.25">
      <c r="A2675" s="3" t="s">
        <v>2672</v>
      </c>
      <c r="B2675">
        <v>3.11</v>
      </c>
      <c r="C2675">
        <v>166.405</v>
      </c>
      <c r="D2675">
        <v>3.5310000000000001</v>
      </c>
      <c r="E2675">
        <v>161.27500000000001</v>
      </c>
      <c r="F2675">
        <v>2.8109999999999999</v>
      </c>
      <c r="G2675">
        <v>235.29</v>
      </c>
      <c r="H2675" s="2">
        <v>0.39855910423436114</v>
      </c>
      <c r="I2675">
        <v>-1.0320854805700876</v>
      </c>
      <c r="J2675" s="2">
        <v>0.34592204433462431</v>
      </c>
      <c r="K2675">
        <v>-1.2075666079574265</v>
      </c>
    </row>
    <row r="2676" spans="1:11" x14ac:dyDescent="0.25">
      <c r="A2676" s="3" t="s">
        <v>2673</v>
      </c>
      <c r="B2676">
        <v>3.1</v>
      </c>
      <c r="C2676">
        <v>177.655</v>
      </c>
      <c r="D2676">
        <v>3.5390000000000001</v>
      </c>
      <c r="E2676">
        <v>172.56100000000001</v>
      </c>
      <c r="F2676">
        <v>2.8109999999999999</v>
      </c>
      <c r="G2676">
        <v>246.54</v>
      </c>
      <c r="H2676" s="2">
        <v>0.39727756370627793</v>
      </c>
      <c r="I2676">
        <v>-1.028766877738672</v>
      </c>
      <c r="J2676" s="2">
        <v>0.34746616863896695</v>
      </c>
      <c r="K2676">
        <v>-1.2100844472144461</v>
      </c>
    </row>
    <row r="2677" spans="1:11" x14ac:dyDescent="0.25">
      <c r="A2677" s="3" t="s">
        <v>2674</v>
      </c>
      <c r="B2677">
        <v>3.1</v>
      </c>
      <c r="C2677">
        <v>188.89699999999999</v>
      </c>
      <c r="D2677">
        <v>3.5390000000000001</v>
      </c>
      <c r="E2677">
        <v>183.82599999999999</v>
      </c>
      <c r="F2677">
        <v>2.8119999999999998</v>
      </c>
      <c r="G2677">
        <v>257.79000000000002</v>
      </c>
      <c r="H2677" s="2">
        <v>0.39699268860246623</v>
      </c>
      <c r="I2677">
        <v>-1.028456469581275</v>
      </c>
      <c r="J2677" s="2">
        <v>0.34765927794594087</v>
      </c>
      <c r="K2677">
        <v>-1.2095631429296452</v>
      </c>
    </row>
    <row r="2678" spans="1:11" x14ac:dyDescent="0.25">
      <c r="A2678" s="3" t="s">
        <v>2675</v>
      </c>
      <c r="B2678">
        <v>3.1</v>
      </c>
      <c r="C2678">
        <v>200.14699999999999</v>
      </c>
      <c r="D2678">
        <v>3.5459999999999998</v>
      </c>
      <c r="E2678">
        <v>195.07599999999999</v>
      </c>
      <c r="F2678">
        <v>2.8119999999999998</v>
      </c>
      <c r="G2678">
        <v>268.964</v>
      </c>
      <c r="H2678" s="2">
        <v>0.39835653527624815</v>
      </c>
      <c r="I2678">
        <v>-1.0279289739228572</v>
      </c>
      <c r="J2678" s="2">
        <v>0.34995422592358172</v>
      </c>
      <c r="K2678">
        <v>-1.2114924793578885</v>
      </c>
    </row>
    <row r="2679" spans="1:11" x14ac:dyDescent="0.25">
      <c r="A2679" s="3" t="s">
        <v>2676</v>
      </c>
      <c r="B2679">
        <v>3.1</v>
      </c>
      <c r="C2679">
        <v>211.39699999999999</v>
      </c>
      <c r="D2679">
        <v>3.5529999999999999</v>
      </c>
      <c r="E2679">
        <v>206.29599999999999</v>
      </c>
      <c r="F2679">
        <v>2.8109999999999999</v>
      </c>
      <c r="G2679">
        <v>280.137</v>
      </c>
      <c r="H2679" s="2">
        <v>0.39987981727119443</v>
      </c>
      <c r="I2679">
        <v>-1.0277581831811058</v>
      </c>
      <c r="J2679" s="2">
        <v>0.35176578617703891</v>
      </c>
      <c r="K2679">
        <v>-1.2140277193455402</v>
      </c>
    </row>
    <row r="2680" spans="1:11" x14ac:dyDescent="0.25">
      <c r="A2680" s="3" t="s">
        <v>2677</v>
      </c>
      <c r="B2680">
        <v>3.1</v>
      </c>
      <c r="C2680">
        <v>222.64699999999999</v>
      </c>
      <c r="D2680">
        <v>3.5590000000000002</v>
      </c>
      <c r="E2680">
        <v>217.49600000000001</v>
      </c>
      <c r="F2680">
        <v>2.8109999999999999</v>
      </c>
      <c r="G2680">
        <v>291.31099999999998</v>
      </c>
      <c r="H2680" s="2">
        <v>0.40124273516318276</v>
      </c>
      <c r="I2680">
        <v>-1.027226858505627</v>
      </c>
      <c r="J2680" s="2">
        <v>0.35291162023354117</v>
      </c>
      <c r="K2680">
        <v>-1.2159178436478328</v>
      </c>
    </row>
    <row r="2681" spans="1:11" x14ac:dyDescent="0.25">
      <c r="A2681" s="3" t="s">
        <v>2678</v>
      </c>
      <c r="B2681">
        <v>3.1</v>
      </c>
      <c r="C2681">
        <v>233.89699999999999</v>
      </c>
      <c r="D2681">
        <v>3.5649999999999999</v>
      </c>
      <c r="E2681">
        <v>228.67699999999999</v>
      </c>
      <c r="F2681">
        <v>2.8109999999999999</v>
      </c>
      <c r="G2681">
        <v>302.56099999999998</v>
      </c>
      <c r="H2681" s="2">
        <v>0.40124273516318221</v>
      </c>
      <c r="I2681">
        <v>-1.0272268585056272</v>
      </c>
      <c r="J2681" s="2">
        <v>0.3520395555005183</v>
      </c>
      <c r="K2681">
        <v>-1.2183925558013162</v>
      </c>
    </row>
    <row r="2682" spans="1:11" x14ac:dyDescent="0.25">
      <c r="A2682" s="3" t="s">
        <v>2679</v>
      </c>
      <c r="B2682">
        <v>3.0950000000000002</v>
      </c>
      <c r="C2682">
        <v>245.14699999999999</v>
      </c>
      <c r="D2682">
        <v>3.569</v>
      </c>
      <c r="E2682">
        <v>239.84200000000001</v>
      </c>
      <c r="F2682">
        <v>2.8109999999999999</v>
      </c>
      <c r="G2682">
        <v>313.81099999999998</v>
      </c>
      <c r="H2682" s="2">
        <v>0.4005955694613062</v>
      </c>
      <c r="I2682">
        <v>-1.0255700409919086</v>
      </c>
      <c r="J2682" s="2">
        <v>0.35062461381060595</v>
      </c>
      <c r="K2682">
        <v>-1.2202811209016216</v>
      </c>
    </row>
    <row r="2683" spans="1:11" x14ac:dyDescent="0.25">
      <c r="A2683" s="3" t="s">
        <v>2680</v>
      </c>
      <c r="B2683">
        <v>3.0950000000000002</v>
      </c>
      <c r="C2683">
        <v>256.572</v>
      </c>
      <c r="D2683">
        <v>3.5720000000000001</v>
      </c>
      <c r="E2683">
        <v>250.995</v>
      </c>
      <c r="F2683">
        <v>2.8109999999999999</v>
      </c>
      <c r="G2683">
        <v>325.06099999999998</v>
      </c>
      <c r="H2683" s="2">
        <v>0.40372612146960429</v>
      </c>
      <c r="I2683">
        <v>-1.0243417096336964</v>
      </c>
      <c r="J2683" s="2">
        <v>0.34885120189264274</v>
      </c>
      <c r="K2683">
        <v>-1.2218991997308799</v>
      </c>
    </row>
    <row r="2684" spans="1:11" x14ac:dyDescent="0.25">
      <c r="A2684" s="3" t="s">
        <v>2681</v>
      </c>
      <c r="B2684">
        <v>3.0950000000000002</v>
      </c>
      <c r="C2684">
        <v>267.822</v>
      </c>
      <c r="D2684">
        <v>3.5760000000000001</v>
      </c>
      <c r="E2684">
        <v>262.13799999999998</v>
      </c>
      <c r="F2684">
        <v>2.8109999999999999</v>
      </c>
      <c r="G2684">
        <v>336.31099999999998</v>
      </c>
      <c r="H2684" s="2">
        <v>0.40372612146960418</v>
      </c>
      <c r="I2684">
        <v>-1.0243417096336962</v>
      </c>
      <c r="J2684" s="2">
        <v>0.34695679017678632</v>
      </c>
      <c r="K2684">
        <v>-1.2239175843775216</v>
      </c>
    </row>
    <row r="2685" spans="1:11" x14ac:dyDescent="0.25">
      <c r="A2685" s="3" t="s">
        <v>2682</v>
      </c>
      <c r="B2685">
        <v>3.0950000000000002</v>
      </c>
      <c r="C2685">
        <v>279.072</v>
      </c>
      <c r="D2685">
        <v>3.577</v>
      </c>
      <c r="E2685">
        <v>273.16500000000002</v>
      </c>
      <c r="F2685">
        <v>2.8069999999999999</v>
      </c>
      <c r="G2685">
        <v>347.56099999999998</v>
      </c>
      <c r="H2685" s="2">
        <v>0.40430143478840574</v>
      </c>
      <c r="I2685">
        <v>-1.0258014056930251</v>
      </c>
      <c r="J2685" s="2">
        <v>0.34277403583863331</v>
      </c>
      <c r="K2685">
        <v>-1.2273478225586623</v>
      </c>
    </row>
    <row r="2686" spans="1:11" x14ac:dyDescent="0.25">
      <c r="A2686" s="3" t="s">
        <v>2683</v>
      </c>
      <c r="B2686">
        <v>3.0950000000000002</v>
      </c>
      <c r="C2686">
        <v>290.322</v>
      </c>
      <c r="D2686">
        <v>3.577</v>
      </c>
      <c r="E2686">
        <v>284.30200000000002</v>
      </c>
      <c r="F2686">
        <v>2.8069999999999999</v>
      </c>
      <c r="G2686">
        <v>358.79399999999998</v>
      </c>
      <c r="H2686" s="2">
        <v>0.40460577839173267</v>
      </c>
      <c r="I2686">
        <v>-1.0256814018913325</v>
      </c>
      <c r="J2686" s="2">
        <v>0.34071711464208437</v>
      </c>
      <c r="K2686">
        <v>-1.2279204228998586</v>
      </c>
    </row>
    <row r="2687" spans="1:11" x14ac:dyDescent="0.25">
      <c r="A2687" s="3" t="s">
        <v>2684</v>
      </c>
      <c r="B2687">
        <v>3.0950000000000002</v>
      </c>
      <c r="C2687">
        <v>301.572</v>
      </c>
      <c r="D2687">
        <v>3.5750000000000002</v>
      </c>
      <c r="E2687">
        <v>295.55200000000002</v>
      </c>
      <c r="F2687">
        <v>2.8069999999999999</v>
      </c>
      <c r="G2687">
        <v>10.044</v>
      </c>
      <c r="H2687" s="2">
        <v>0.40460577839173106</v>
      </c>
      <c r="I2687">
        <v>-1.0256814018913334</v>
      </c>
      <c r="J2687" s="2">
        <v>0.34052661024474495</v>
      </c>
      <c r="K2687">
        <v>-1.227233858503493</v>
      </c>
    </row>
    <row r="2688" spans="1:11" x14ac:dyDescent="0.25">
      <c r="A2688" s="3" t="s">
        <v>2685</v>
      </c>
      <c r="B2688">
        <v>3.0950000000000002</v>
      </c>
      <c r="C2688">
        <v>312.822</v>
      </c>
      <c r="D2688">
        <v>3.5720000000000001</v>
      </c>
      <c r="E2688">
        <v>306.7</v>
      </c>
      <c r="F2688">
        <v>2.8069999999999999</v>
      </c>
      <c r="G2688">
        <v>21.294</v>
      </c>
      <c r="H2688" s="2">
        <v>0.40460577839173134</v>
      </c>
      <c r="I2688">
        <v>-1.0256814018913332</v>
      </c>
      <c r="J2688" s="2">
        <v>0.33805738332400076</v>
      </c>
      <c r="K2688">
        <v>-1.2268077774832293</v>
      </c>
    </row>
    <row r="2689" spans="1:11" x14ac:dyDescent="0.25">
      <c r="A2689" s="3" t="s">
        <v>2686</v>
      </c>
      <c r="B2689">
        <v>3.0950000000000002</v>
      </c>
      <c r="C2689">
        <v>324.072</v>
      </c>
      <c r="D2689">
        <v>3.5670000000000002</v>
      </c>
      <c r="E2689">
        <v>317.85899999999998</v>
      </c>
      <c r="F2689">
        <v>2.8069999999999999</v>
      </c>
      <c r="G2689">
        <v>32.543999999999997</v>
      </c>
      <c r="H2689" s="2">
        <v>0.40460577839173084</v>
      </c>
      <c r="I2689">
        <v>-1.0256814018913334</v>
      </c>
      <c r="J2689" s="2">
        <v>0.33563800417977829</v>
      </c>
      <c r="K2689">
        <v>-1.2256251439059536</v>
      </c>
    </row>
    <row r="2690" spans="1:11" x14ac:dyDescent="0.25">
      <c r="A2690" s="3" t="s">
        <v>2687</v>
      </c>
      <c r="B2690">
        <v>3.0950000000000002</v>
      </c>
      <c r="C2690">
        <v>335.322</v>
      </c>
      <c r="D2690">
        <v>3.5630000000000002</v>
      </c>
      <c r="E2690">
        <v>329.03399999999999</v>
      </c>
      <c r="F2690">
        <v>2.8069999999999999</v>
      </c>
      <c r="G2690">
        <v>43.793999999999997</v>
      </c>
      <c r="H2690" s="2">
        <v>0.40460577839173179</v>
      </c>
      <c r="I2690">
        <v>-1.0256814018913332</v>
      </c>
      <c r="J2690" s="2">
        <v>0.33365879565859125</v>
      </c>
      <c r="K2690">
        <v>-1.2246885469359732</v>
      </c>
    </row>
    <row r="2691" spans="1:11" x14ac:dyDescent="0.25">
      <c r="A2691" s="3" t="s">
        <v>2688</v>
      </c>
      <c r="B2691">
        <v>3.105</v>
      </c>
      <c r="C2691">
        <v>346.572</v>
      </c>
      <c r="D2691">
        <v>3.5569999999999999</v>
      </c>
      <c r="E2691">
        <v>340.22500000000002</v>
      </c>
      <c r="F2691">
        <v>2.8069999999999999</v>
      </c>
      <c r="G2691">
        <v>55.043999999999997</v>
      </c>
      <c r="H2691" s="2">
        <v>0.40591306685180212</v>
      </c>
      <c r="I2691">
        <v>-1.0289953967278154</v>
      </c>
      <c r="J2691" s="2">
        <v>0.33183775416797695</v>
      </c>
      <c r="K2691">
        <v>-1.2229685594088244</v>
      </c>
    </row>
    <row r="2692" spans="1:11" x14ac:dyDescent="0.25">
      <c r="A2692" s="3" t="s">
        <v>2689</v>
      </c>
      <c r="B2692">
        <v>3.105</v>
      </c>
      <c r="C2692">
        <v>357.86599999999999</v>
      </c>
      <c r="D2692">
        <v>3.552</v>
      </c>
      <c r="E2692">
        <v>351.43700000000001</v>
      </c>
      <c r="F2692">
        <v>2.8069999999999999</v>
      </c>
      <c r="G2692">
        <v>66.293999999999997</v>
      </c>
      <c r="H2692" s="2">
        <v>0.40670315881976199</v>
      </c>
      <c r="I2692">
        <v>-1.0286833744812334</v>
      </c>
      <c r="J2692" s="2">
        <v>0.33056126069079195</v>
      </c>
      <c r="K2692">
        <v>-1.2214689634135865</v>
      </c>
    </row>
    <row r="2693" spans="1:11" x14ac:dyDescent="0.25">
      <c r="A2693" s="3" t="s">
        <v>2690</v>
      </c>
      <c r="B2693">
        <v>3.105</v>
      </c>
      <c r="C2693">
        <v>9.1159999999999997</v>
      </c>
      <c r="D2693">
        <v>3.5459999999999998</v>
      </c>
      <c r="E2693">
        <v>2.67</v>
      </c>
      <c r="F2693">
        <v>2.8069999999999999</v>
      </c>
      <c r="G2693">
        <v>77.543999999999997</v>
      </c>
      <c r="H2693" s="2">
        <v>0.40670315881976277</v>
      </c>
      <c r="I2693">
        <v>-1.0286833744812331</v>
      </c>
      <c r="J2693" s="2">
        <v>0.32964106071639743</v>
      </c>
      <c r="K2693">
        <v>-1.2195035313949814</v>
      </c>
    </row>
    <row r="2694" spans="1:11" x14ac:dyDescent="0.25">
      <c r="A2694" s="3" t="s">
        <v>2691</v>
      </c>
      <c r="B2694">
        <v>3.105</v>
      </c>
      <c r="C2694">
        <v>20.366</v>
      </c>
      <c r="D2694">
        <v>3.5350000000000001</v>
      </c>
      <c r="E2694">
        <v>13.925000000000001</v>
      </c>
      <c r="F2694">
        <v>2.8069999999999999</v>
      </c>
      <c r="G2694">
        <v>88.793999999999997</v>
      </c>
      <c r="H2694" s="2">
        <v>0.40670315881976249</v>
      </c>
      <c r="I2694">
        <v>-1.0286833744812331</v>
      </c>
      <c r="J2694" s="2">
        <v>0.32872457589229981</v>
      </c>
      <c r="K2694">
        <v>-1.2156918435145698</v>
      </c>
    </row>
    <row r="2695" spans="1:11" x14ac:dyDescent="0.25">
      <c r="A2695" s="3" t="s">
        <v>2692</v>
      </c>
      <c r="B2695">
        <v>3.105</v>
      </c>
      <c r="C2695">
        <v>31.616</v>
      </c>
      <c r="D2695">
        <v>3.524</v>
      </c>
      <c r="E2695">
        <v>25.23</v>
      </c>
      <c r="F2695">
        <v>2.8069999999999999</v>
      </c>
      <c r="G2695">
        <v>100.044</v>
      </c>
      <c r="H2695" s="2">
        <v>0.40670315881976282</v>
      </c>
      <c r="I2695">
        <v>-1.0286833744812329</v>
      </c>
      <c r="J2695" s="2">
        <v>0.32886486845776747</v>
      </c>
      <c r="K2695">
        <v>-1.2115937975464748</v>
      </c>
    </row>
    <row r="2696" spans="1:11" x14ac:dyDescent="0.25">
      <c r="A2696" s="3" t="s">
        <v>2693</v>
      </c>
      <c r="B2696">
        <v>3.105</v>
      </c>
      <c r="C2696">
        <v>42.866</v>
      </c>
      <c r="D2696">
        <v>3.52</v>
      </c>
      <c r="E2696">
        <v>36.578000000000003</v>
      </c>
      <c r="F2696">
        <v>2.806</v>
      </c>
      <c r="G2696">
        <v>111.294</v>
      </c>
      <c r="H2696" s="2">
        <v>0.40684809936103811</v>
      </c>
      <c r="I2696">
        <v>-1.0290499758263796</v>
      </c>
      <c r="J2696" s="2">
        <v>0.33067889138057577</v>
      </c>
      <c r="K2696">
        <v>-1.2100860155833415</v>
      </c>
    </row>
    <row r="2697" spans="1:11" x14ac:dyDescent="0.25">
      <c r="A2697" s="3" t="s">
        <v>2694</v>
      </c>
      <c r="B2697">
        <v>3.105</v>
      </c>
      <c r="C2697">
        <v>54.116</v>
      </c>
      <c r="D2697">
        <v>3.5129999999999999</v>
      </c>
      <c r="E2697">
        <v>47.896999999999998</v>
      </c>
      <c r="F2697">
        <v>2.8039999999999998</v>
      </c>
      <c r="G2697">
        <v>122.47199999999999</v>
      </c>
      <c r="H2697" s="2">
        <v>0.4084320334764916</v>
      </c>
      <c r="I2697">
        <v>-1.0292715249551885</v>
      </c>
      <c r="J2697" s="2">
        <v>0.33322979723912072</v>
      </c>
      <c r="K2697">
        <v>-1.2077246001639774</v>
      </c>
    </row>
    <row r="2698" spans="1:11" x14ac:dyDescent="0.25">
      <c r="A2698" s="3" t="s">
        <v>2695</v>
      </c>
      <c r="B2698">
        <v>3.105</v>
      </c>
      <c r="C2698">
        <v>65.366</v>
      </c>
      <c r="D2698">
        <v>3.5110000000000001</v>
      </c>
      <c r="E2698">
        <v>59.317999999999998</v>
      </c>
      <c r="F2698">
        <v>2.8010000000000002</v>
      </c>
      <c r="G2698">
        <v>133.65600000000001</v>
      </c>
      <c r="H2698" s="2">
        <v>0.41005611701791717</v>
      </c>
      <c r="I2698">
        <v>-1.0299022548237202</v>
      </c>
      <c r="J2698" s="2">
        <v>0.33839209176335672</v>
      </c>
      <c r="K2698">
        <v>-1.2069404119886402</v>
      </c>
    </row>
    <row r="2699" spans="1:11" x14ac:dyDescent="0.25">
      <c r="A2699" s="3" t="s">
        <v>2696</v>
      </c>
      <c r="B2699">
        <v>3.105</v>
      </c>
      <c r="C2699">
        <v>76.616</v>
      </c>
      <c r="D2699">
        <v>3.5110000000000001</v>
      </c>
      <c r="E2699">
        <v>70.667000000000002</v>
      </c>
      <c r="F2699">
        <v>2.8010000000000002</v>
      </c>
      <c r="G2699">
        <v>144.85</v>
      </c>
      <c r="H2699" s="2">
        <v>0.4110625313763584</v>
      </c>
      <c r="I2699">
        <v>-1.029500980520784</v>
      </c>
      <c r="J2699" s="2">
        <v>0.34165593756155677</v>
      </c>
      <c r="K2699">
        <v>-1.206020557945934</v>
      </c>
    </row>
    <row r="2700" spans="1:11" x14ac:dyDescent="0.25">
      <c r="A2700" s="3" t="s">
        <v>2697</v>
      </c>
      <c r="B2700">
        <v>3.105</v>
      </c>
      <c r="C2700">
        <v>87.866</v>
      </c>
      <c r="D2700">
        <v>3.5110000000000001</v>
      </c>
      <c r="E2700">
        <v>81.917000000000002</v>
      </c>
      <c r="F2700">
        <v>2.8010000000000002</v>
      </c>
      <c r="G2700">
        <v>156.1</v>
      </c>
      <c r="H2700" s="2">
        <v>0.41106253137635862</v>
      </c>
      <c r="I2700">
        <v>-1.0295009805207838</v>
      </c>
      <c r="J2700" s="2">
        <v>0.34165593756155721</v>
      </c>
      <c r="K2700">
        <v>-1.206020557945934</v>
      </c>
    </row>
    <row r="2701" spans="1:11" x14ac:dyDescent="0.25">
      <c r="A2701" s="3" t="s">
        <v>2698</v>
      </c>
      <c r="B2701">
        <v>3.1030000000000002</v>
      </c>
      <c r="C2701">
        <v>99.116</v>
      </c>
      <c r="D2701">
        <v>3.512</v>
      </c>
      <c r="E2701">
        <v>93.281999999999996</v>
      </c>
      <c r="F2701">
        <v>2.8010000000000002</v>
      </c>
      <c r="G2701">
        <v>167.35</v>
      </c>
      <c r="H2701" s="2">
        <v>0.41079775679898206</v>
      </c>
      <c r="I2701">
        <v>-1.0288378558956499</v>
      </c>
      <c r="J2701" s="2">
        <v>0.34417388554483114</v>
      </c>
      <c r="K2701">
        <v>-1.2056756834558036</v>
      </c>
    </row>
    <row r="2702" spans="1:11" x14ac:dyDescent="0.25">
      <c r="A2702" s="3" t="s">
        <v>2699</v>
      </c>
      <c r="B2702">
        <v>3.1030000000000002</v>
      </c>
      <c r="C2702">
        <v>110.17700000000001</v>
      </c>
      <c r="D2702">
        <v>3.5150000000000001</v>
      </c>
      <c r="E2702">
        <v>104.64700000000001</v>
      </c>
      <c r="F2702">
        <v>2.8010000000000002</v>
      </c>
      <c r="G2702">
        <v>178.6</v>
      </c>
      <c r="H2702" s="2">
        <v>0.40740172903923189</v>
      </c>
      <c r="I2702">
        <v>-1.0301873431036115</v>
      </c>
      <c r="J2702" s="2">
        <v>0.34688920160374909</v>
      </c>
      <c r="K2702">
        <v>-1.2060117671162944</v>
      </c>
    </row>
    <row r="2703" spans="1:11" x14ac:dyDescent="0.25">
      <c r="A2703" s="3" t="s">
        <v>2700</v>
      </c>
      <c r="B2703">
        <v>3.1030000000000002</v>
      </c>
      <c r="C2703">
        <v>121.42700000000001</v>
      </c>
      <c r="D2703">
        <v>3.5190000000000001</v>
      </c>
      <c r="E2703">
        <v>116.009</v>
      </c>
      <c r="F2703">
        <v>2.8010000000000002</v>
      </c>
      <c r="G2703">
        <v>189.85</v>
      </c>
      <c r="H2703" s="2">
        <v>0.40740172903923189</v>
      </c>
      <c r="I2703">
        <v>-1.0301873431036115</v>
      </c>
      <c r="J2703" s="2">
        <v>0.34964344648499923</v>
      </c>
      <c r="K2703">
        <v>-1.2067030183164675</v>
      </c>
    </row>
    <row r="2704" spans="1:11" x14ac:dyDescent="0.25">
      <c r="A2704" s="3" t="s">
        <v>2701</v>
      </c>
      <c r="B2704">
        <v>3.0950000000000002</v>
      </c>
      <c r="C2704">
        <v>132.67699999999999</v>
      </c>
      <c r="D2704">
        <v>3.53</v>
      </c>
      <c r="E2704">
        <v>127.36199999999999</v>
      </c>
      <c r="F2704">
        <v>2.8010000000000002</v>
      </c>
      <c r="G2704">
        <v>201.1</v>
      </c>
      <c r="H2704" s="2">
        <v>0.40635138619929745</v>
      </c>
      <c r="I2704">
        <v>-1.0275313654223908</v>
      </c>
      <c r="J2704" s="2">
        <v>0.35291188265981033</v>
      </c>
      <c r="K2704">
        <v>-1.2098425662466825</v>
      </c>
    </row>
    <row r="2705" spans="1:11" x14ac:dyDescent="0.25">
      <c r="A2705" s="3" t="s">
        <v>2702</v>
      </c>
      <c r="B2705">
        <v>3.0950000000000002</v>
      </c>
      <c r="C2705">
        <v>143.786</v>
      </c>
      <c r="D2705">
        <v>3.536</v>
      </c>
      <c r="E2705">
        <v>138.79499999999999</v>
      </c>
      <c r="F2705">
        <v>2.8010000000000002</v>
      </c>
      <c r="G2705">
        <v>212.35</v>
      </c>
      <c r="H2705" s="2">
        <v>0.40382149172545828</v>
      </c>
      <c r="I2705">
        <v>-1.028528248913718</v>
      </c>
      <c r="J2705" s="2">
        <v>0.35738067089791048</v>
      </c>
      <c r="K2705">
        <v>-1.2107636766163639</v>
      </c>
    </row>
    <row r="2706" spans="1:11" x14ac:dyDescent="0.25">
      <c r="A2706" s="3" t="s">
        <v>2703</v>
      </c>
      <c r="B2706">
        <v>3.0950000000000002</v>
      </c>
      <c r="C2706">
        <v>155.036</v>
      </c>
      <c r="D2706">
        <v>3.55</v>
      </c>
      <c r="E2706">
        <v>150.12100000000001</v>
      </c>
      <c r="F2706">
        <v>2.8010000000000002</v>
      </c>
      <c r="G2706">
        <v>223.6</v>
      </c>
      <c r="H2706" s="2">
        <v>0.40382149172545884</v>
      </c>
      <c r="I2706">
        <v>-1.028528248913718</v>
      </c>
      <c r="J2706" s="2">
        <v>0.36040769992639066</v>
      </c>
      <c r="K2706">
        <v>-1.2150804304167164</v>
      </c>
    </row>
    <row r="2707" spans="1:11" x14ac:dyDescent="0.25">
      <c r="A2707" s="3" t="s">
        <v>2704</v>
      </c>
      <c r="B2707">
        <v>3.0950000000000002</v>
      </c>
      <c r="C2707">
        <v>166.286</v>
      </c>
      <c r="D2707">
        <v>3.5569999999999999</v>
      </c>
      <c r="E2707">
        <v>161.48500000000001</v>
      </c>
      <c r="F2707">
        <v>2.8010000000000002</v>
      </c>
      <c r="G2707">
        <v>234.85</v>
      </c>
      <c r="H2707" s="2">
        <v>0.40382149172545823</v>
      </c>
      <c r="I2707">
        <v>-1.0285282489137182</v>
      </c>
      <c r="J2707" s="2">
        <v>0.36354002930614443</v>
      </c>
      <c r="K2707">
        <v>-1.2167554459527805</v>
      </c>
    </row>
    <row r="2708" spans="1:11" x14ac:dyDescent="0.25">
      <c r="A2708" s="3" t="s">
        <v>2705</v>
      </c>
      <c r="B2708">
        <v>3.0950000000000002</v>
      </c>
      <c r="C2708">
        <v>177.536</v>
      </c>
      <c r="D2708">
        <v>3.5649999999999999</v>
      </c>
      <c r="E2708">
        <v>172.77099999999999</v>
      </c>
      <c r="F2708">
        <v>2.8010000000000002</v>
      </c>
      <c r="G2708">
        <v>246.1</v>
      </c>
      <c r="H2708" s="2">
        <v>0.40382149172545778</v>
      </c>
      <c r="I2708">
        <v>-1.0285282489137182</v>
      </c>
      <c r="J2708" s="2">
        <v>0.36512381967998769</v>
      </c>
      <c r="K2708">
        <v>-1.2192628605933109</v>
      </c>
    </row>
    <row r="2709" spans="1:11" x14ac:dyDescent="0.25">
      <c r="A2709" s="3" t="s">
        <v>2706</v>
      </c>
      <c r="B2709">
        <v>3.0950000000000002</v>
      </c>
      <c r="C2709">
        <v>188.786</v>
      </c>
      <c r="D2709">
        <v>3.573</v>
      </c>
      <c r="E2709">
        <v>184.036</v>
      </c>
      <c r="F2709">
        <v>2.8010000000000002</v>
      </c>
      <c r="G2709">
        <v>257.35000000000002</v>
      </c>
      <c r="H2709" s="2">
        <v>0.40382149172545728</v>
      </c>
      <c r="I2709">
        <v>-1.0285282489137184</v>
      </c>
      <c r="J2709" s="2">
        <v>0.36626307789858298</v>
      </c>
      <c r="K2709">
        <v>-1.2219030887592595</v>
      </c>
    </row>
    <row r="2710" spans="1:11" x14ac:dyDescent="0.25">
      <c r="A2710" s="3" t="s">
        <v>2707</v>
      </c>
      <c r="B2710">
        <v>3.0950000000000002</v>
      </c>
      <c r="C2710">
        <v>200.036</v>
      </c>
      <c r="D2710">
        <v>3.58</v>
      </c>
      <c r="E2710">
        <v>195.27799999999999</v>
      </c>
      <c r="F2710">
        <v>2.8010000000000002</v>
      </c>
      <c r="G2710">
        <v>268.60000000000002</v>
      </c>
      <c r="H2710" s="2">
        <v>0.40382149172545867</v>
      </c>
      <c r="I2710">
        <v>-1.0285282489137175</v>
      </c>
      <c r="J2710" s="2">
        <v>0.36680969012366088</v>
      </c>
      <c r="K2710">
        <v>-1.2243481937365082</v>
      </c>
    </row>
    <row r="2711" spans="1:11" x14ac:dyDescent="0.25">
      <c r="A2711" s="3" t="s">
        <v>2708</v>
      </c>
      <c r="B2711">
        <v>3.0950000000000002</v>
      </c>
      <c r="C2711">
        <v>211.286</v>
      </c>
      <c r="D2711">
        <v>3.5870000000000002</v>
      </c>
      <c r="E2711">
        <v>206.49799999999999</v>
      </c>
      <c r="F2711">
        <v>2.8010000000000002</v>
      </c>
      <c r="G2711">
        <v>279.85000000000002</v>
      </c>
      <c r="H2711" s="2">
        <v>0.40382149172545739</v>
      </c>
      <c r="I2711">
        <v>-1.0285282489137184</v>
      </c>
      <c r="J2711" s="2">
        <v>0.3668845447257667</v>
      </c>
      <c r="K2711">
        <v>-1.22693443912678</v>
      </c>
    </row>
    <row r="2712" spans="1:11" x14ac:dyDescent="0.25">
      <c r="A2712" s="3" t="s">
        <v>2709</v>
      </c>
      <c r="B2712">
        <v>3.0950000000000002</v>
      </c>
      <c r="C2712">
        <v>222.536</v>
      </c>
      <c r="D2712">
        <v>3.5939999999999999</v>
      </c>
      <c r="E2712">
        <v>217.697</v>
      </c>
      <c r="F2712">
        <v>2.8010000000000002</v>
      </c>
      <c r="G2712">
        <v>291.10000000000002</v>
      </c>
      <c r="H2712" s="2">
        <v>0.40382149172545767</v>
      </c>
      <c r="I2712">
        <v>-1.0285282489137182</v>
      </c>
      <c r="J2712" s="2">
        <v>0.36650612372810615</v>
      </c>
      <c r="K2712">
        <v>-1.2296555120111892</v>
      </c>
    </row>
    <row r="2713" spans="1:11" x14ac:dyDescent="0.25">
      <c r="A2713" s="3" t="s">
        <v>2710</v>
      </c>
      <c r="B2713">
        <v>3.0950000000000002</v>
      </c>
      <c r="C2713">
        <v>233.786</v>
      </c>
      <c r="D2713">
        <v>3.5990000000000002</v>
      </c>
      <c r="E2713">
        <v>228.87799999999999</v>
      </c>
      <c r="F2713">
        <v>2.8010000000000002</v>
      </c>
      <c r="G2713">
        <v>302.35000000000002</v>
      </c>
      <c r="H2713" s="2">
        <v>0.40382149172545823</v>
      </c>
      <c r="I2713">
        <v>-1.028528248913718</v>
      </c>
      <c r="J2713" s="2">
        <v>0.36553283779963708</v>
      </c>
      <c r="K2713">
        <v>-1.2318073140506824</v>
      </c>
    </row>
    <row r="2714" spans="1:11" x14ac:dyDescent="0.25">
      <c r="A2714" s="3" t="s">
        <v>2711</v>
      </c>
      <c r="B2714">
        <v>3.1</v>
      </c>
      <c r="C2714">
        <v>245.036</v>
      </c>
      <c r="D2714">
        <v>3.609</v>
      </c>
      <c r="E2714">
        <v>240.04300000000001</v>
      </c>
      <c r="F2714">
        <v>2.8010000000000002</v>
      </c>
      <c r="G2714">
        <v>313.60000000000002</v>
      </c>
      <c r="H2714" s="2">
        <v>0.40447386893341453</v>
      </c>
      <c r="I2714">
        <v>-1.0301898454386191</v>
      </c>
      <c r="J2714" s="2">
        <v>0.36471558570738472</v>
      </c>
      <c r="K2714">
        <v>-1.2357723779129992</v>
      </c>
    </row>
    <row r="2715" spans="1:11" x14ac:dyDescent="0.25">
      <c r="A2715" s="3" t="s">
        <v>2712</v>
      </c>
      <c r="B2715">
        <v>3.1</v>
      </c>
      <c r="C2715">
        <v>256.11200000000002</v>
      </c>
      <c r="D2715">
        <v>3.6150000000000002</v>
      </c>
      <c r="E2715">
        <v>251.09700000000001</v>
      </c>
      <c r="F2715">
        <v>2.8010000000000002</v>
      </c>
      <c r="G2715">
        <v>324.85000000000002</v>
      </c>
      <c r="H2715" s="2">
        <v>0.40134345297211033</v>
      </c>
      <c r="I2715">
        <v>-1.0314134287720105</v>
      </c>
      <c r="J2715" s="2">
        <v>0.36108538564080428</v>
      </c>
      <c r="K2715">
        <v>-1.239069327080111</v>
      </c>
    </row>
    <row r="2716" spans="1:11" x14ac:dyDescent="0.25">
      <c r="A2716" s="3" t="s">
        <v>2713</v>
      </c>
      <c r="B2716">
        <v>3.1</v>
      </c>
      <c r="C2716">
        <v>267.36200000000002</v>
      </c>
      <c r="D2716">
        <v>3.62</v>
      </c>
      <c r="E2716">
        <v>262.13400000000001</v>
      </c>
      <c r="F2716">
        <v>2.8010000000000002</v>
      </c>
      <c r="G2716">
        <v>336.1</v>
      </c>
      <c r="H2716" s="2">
        <v>0.40134345297211121</v>
      </c>
      <c r="I2716">
        <v>-1.03141342877201</v>
      </c>
      <c r="J2716" s="2">
        <v>0.35696964932555592</v>
      </c>
      <c r="K2716">
        <v>-1.2421187489911356</v>
      </c>
    </row>
    <row r="2717" spans="1:11" x14ac:dyDescent="0.25">
      <c r="A2717" s="3" t="s">
        <v>2714</v>
      </c>
      <c r="B2717">
        <v>3.1</v>
      </c>
      <c r="C2717">
        <v>278.61200000000002</v>
      </c>
      <c r="D2717">
        <v>3.6230000000000002</v>
      </c>
      <c r="E2717">
        <v>273.161</v>
      </c>
      <c r="F2717">
        <v>2.8010000000000002</v>
      </c>
      <c r="G2717">
        <v>347.35</v>
      </c>
      <c r="H2717" s="2">
        <v>0.40134345297211121</v>
      </c>
      <c r="I2717">
        <v>-1.03141342877201</v>
      </c>
      <c r="J2717" s="2">
        <v>0.35242434952838958</v>
      </c>
      <c r="K2717">
        <v>-1.2445292172118538</v>
      </c>
    </row>
    <row r="2718" spans="1:11" x14ac:dyDescent="0.25">
      <c r="A2718" s="3" t="s">
        <v>2715</v>
      </c>
      <c r="B2718">
        <v>3.1030000000000002</v>
      </c>
      <c r="C2718">
        <v>289.86200000000002</v>
      </c>
      <c r="D2718">
        <v>3.6219999999999999</v>
      </c>
      <c r="E2718">
        <v>284.07299999999998</v>
      </c>
      <c r="F2718">
        <v>2.8010000000000002</v>
      </c>
      <c r="G2718">
        <v>358.6</v>
      </c>
      <c r="H2718" s="2">
        <v>0.4017318498620841</v>
      </c>
      <c r="I2718">
        <v>-1.0324115707998538</v>
      </c>
      <c r="J2718" s="2">
        <v>0.34498127097091308</v>
      </c>
      <c r="K2718">
        <v>-1.2462425004364039</v>
      </c>
    </row>
    <row r="2719" spans="1:11" x14ac:dyDescent="0.25">
      <c r="A2719" s="3" t="s">
        <v>2716</v>
      </c>
      <c r="B2719">
        <v>3.1030000000000002</v>
      </c>
      <c r="C2719">
        <v>301.29199999999997</v>
      </c>
      <c r="D2719">
        <v>3.617</v>
      </c>
      <c r="E2719">
        <v>295.10399999999998</v>
      </c>
      <c r="F2719">
        <v>2.8010000000000002</v>
      </c>
      <c r="G2719">
        <v>9.85</v>
      </c>
      <c r="H2719" s="2">
        <v>0.40497327866759858</v>
      </c>
      <c r="I2719">
        <v>-1.0311444003049473</v>
      </c>
      <c r="J2719" s="2">
        <v>0.33974563474115782</v>
      </c>
      <c r="K2719">
        <v>-1.2458298188713426</v>
      </c>
    </row>
    <row r="2720" spans="1:11" x14ac:dyDescent="0.25">
      <c r="A2720" s="3" t="s">
        <v>2717</v>
      </c>
      <c r="B2720">
        <v>3.1030000000000002</v>
      </c>
      <c r="C2720">
        <v>312.54199999999997</v>
      </c>
      <c r="D2720">
        <v>3.609</v>
      </c>
      <c r="E2720">
        <v>306.04700000000003</v>
      </c>
      <c r="F2720">
        <v>2.8010000000000002</v>
      </c>
      <c r="G2720">
        <v>21.1</v>
      </c>
      <c r="H2720" s="2">
        <v>0.4049732786675988</v>
      </c>
      <c r="I2720">
        <v>-1.031144400304947</v>
      </c>
      <c r="J2720" s="2">
        <v>0.33232876645820175</v>
      </c>
      <c r="K2720">
        <v>-1.2448728527263333</v>
      </c>
    </row>
    <row r="2721" spans="1:11" x14ac:dyDescent="0.25">
      <c r="A2721" s="3" t="s">
        <v>2718</v>
      </c>
      <c r="B2721">
        <v>3.1030000000000002</v>
      </c>
      <c r="C2721">
        <v>323.79199999999997</v>
      </c>
      <c r="D2721">
        <v>3.5950000000000002</v>
      </c>
      <c r="E2721">
        <v>317.02199999999999</v>
      </c>
      <c r="F2721">
        <v>2.8010000000000002</v>
      </c>
      <c r="G2721">
        <v>32.35</v>
      </c>
      <c r="H2721" s="2">
        <v>0.40497327866759925</v>
      </c>
      <c r="I2721">
        <v>-1.0311444003049473</v>
      </c>
      <c r="J2721" s="2">
        <v>0.32508402680791637</v>
      </c>
      <c r="K2721">
        <v>-1.2416183399603875</v>
      </c>
    </row>
    <row r="2722" spans="1:11" x14ac:dyDescent="0.25">
      <c r="A2722" s="3" t="s">
        <v>2719</v>
      </c>
      <c r="B2722">
        <v>3.1030000000000002</v>
      </c>
      <c r="C2722">
        <v>335.04199999999997</v>
      </c>
      <c r="D2722">
        <v>3.5819999999999999</v>
      </c>
      <c r="E2722">
        <v>327.96</v>
      </c>
      <c r="F2722">
        <v>2.8010000000000002</v>
      </c>
      <c r="G2722">
        <v>43.6</v>
      </c>
      <c r="H2722" s="2">
        <v>0.40497327866759925</v>
      </c>
      <c r="I2722">
        <v>-1.031144400304947</v>
      </c>
      <c r="J2722" s="2">
        <v>0.31716701732139418</v>
      </c>
      <c r="K2722">
        <v>-1.2388739515721037</v>
      </c>
    </row>
    <row r="2723" spans="1:11" x14ac:dyDescent="0.25">
      <c r="A2723" s="3" t="s">
        <v>2720</v>
      </c>
      <c r="B2723">
        <v>3.1030000000000002</v>
      </c>
      <c r="C2723">
        <v>346.29199999999997</v>
      </c>
      <c r="D2723">
        <v>3.5720000000000001</v>
      </c>
      <c r="E2723">
        <v>339.02800000000002</v>
      </c>
      <c r="F2723">
        <v>2.8010000000000002</v>
      </c>
      <c r="G2723">
        <v>54.85</v>
      </c>
      <c r="H2723" s="2">
        <v>0.40497327866759958</v>
      </c>
      <c r="I2723">
        <v>-1.031144400304947</v>
      </c>
      <c r="J2723" s="2">
        <v>0.31235568563893257</v>
      </c>
      <c r="K2723">
        <v>-1.2364137757144882</v>
      </c>
    </row>
    <row r="2724" spans="1:11" x14ac:dyDescent="0.25">
      <c r="A2724" s="3" t="s">
        <v>2721</v>
      </c>
      <c r="B2724">
        <v>3.1030000000000002</v>
      </c>
      <c r="C2724">
        <v>357.54199999999997</v>
      </c>
      <c r="D2724">
        <v>3.556</v>
      </c>
      <c r="E2724">
        <v>350.19499999999999</v>
      </c>
      <c r="F2724">
        <v>2.8010000000000002</v>
      </c>
      <c r="G2724">
        <v>66.099999999999994</v>
      </c>
      <c r="H2724" s="2">
        <v>0.40497327866759891</v>
      </c>
      <c r="I2724">
        <v>-1.0311444003049473</v>
      </c>
      <c r="J2724" s="2">
        <v>0.30917315543529195</v>
      </c>
      <c r="K2724">
        <v>-1.2313246953655121</v>
      </c>
    </row>
    <row r="2725" spans="1:11" x14ac:dyDescent="0.25">
      <c r="A2725" s="3" t="s">
        <v>2722</v>
      </c>
      <c r="B2725">
        <v>3.1030000000000002</v>
      </c>
      <c r="C2725">
        <v>8.7919999999999998</v>
      </c>
      <c r="D2725">
        <v>3.5459999999999998</v>
      </c>
      <c r="E2725">
        <v>1.3859999999999999</v>
      </c>
      <c r="F2725">
        <v>2.8010000000000002</v>
      </c>
      <c r="G2725">
        <v>77.349999999999994</v>
      </c>
      <c r="H2725" s="2">
        <v>0.40497327866759975</v>
      </c>
      <c r="I2725">
        <v>-1.0311444003049468</v>
      </c>
      <c r="J2725" s="2">
        <v>0.30703916750743865</v>
      </c>
      <c r="K2725">
        <v>-1.2281788504212681</v>
      </c>
    </row>
    <row r="2726" spans="1:11" x14ac:dyDescent="0.25">
      <c r="A2726" s="3" t="s">
        <v>2723</v>
      </c>
      <c r="B2726">
        <v>3.1030000000000002</v>
      </c>
      <c r="C2726">
        <v>20.042000000000002</v>
      </c>
      <c r="D2726">
        <v>3.5350000000000001</v>
      </c>
      <c r="E2726">
        <v>12.641999999999999</v>
      </c>
      <c r="F2726">
        <v>2.8010000000000002</v>
      </c>
      <c r="G2726">
        <v>88.6</v>
      </c>
      <c r="H2726" s="2">
        <v>0.40497327866759991</v>
      </c>
      <c r="I2726">
        <v>-1.0311444003049468</v>
      </c>
      <c r="J2726" s="2">
        <v>0.30621491927718225</v>
      </c>
      <c r="K2726">
        <v>-1.2243368729114481</v>
      </c>
    </row>
    <row r="2727" spans="1:11" x14ac:dyDescent="0.25">
      <c r="A2727" s="3" t="s">
        <v>2724</v>
      </c>
      <c r="B2727">
        <v>3.1030000000000002</v>
      </c>
      <c r="C2727">
        <v>31.292000000000002</v>
      </c>
      <c r="D2727">
        <v>3.5259999999999998</v>
      </c>
      <c r="E2727">
        <v>23.943000000000001</v>
      </c>
      <c r="F2727">
        <v>2.8010000000000002</v>
      </c>
      <c r="G2727">
        <v>99.85</v>
      </c>
      <c r="H2727" s="2">
        <v>0.40497327866759963</v>
      </c>
      <c r="I2727">
        <v>-1.0311444003049468</v>
      </c>
      <c r="J2727" s="2">
        <v>0.30652221405939473</v>
      </c>
      <c r="K2727">
        <v>-1.2209473921363905</v>
      </c>
    </row>
    <row r="2728" spans="1:11" x14ac:dyDescent="0.25">
      <c r="A2728" s="3" t="s">
        <v>2725</v>
      </c>
      <c r="B2728">
        <v>3.1030000000000002</v>
      </c>
      <c r="C2728">
        <v>42.542000000000002</v>
      </c>
      <c r="D2728">
        <v>3.5179999999999998</v>
      </c>
      <c r="E2728">
        <v>35.287999999999997</v>
      </c>
      <c r="F2728">
        <v>2.8010000000000002</v>
      </c>
      <c r="G2728">
        <v>111.1</v>
      </c>
      <c r="H2728" s="2">
        <v>0.4049732786675998</v>
      </c>
      <c r="I2728">
        <v>-1.0311444003049468</v>
      </c>
      <c r="J2728" s="2">
        <v>0.30784615113136843</v>
      </c>
      <c r="K2728">
        <v>-1.2176684793365424</v>
      </c>
    </row>
    <row r="2729" spans="1:11" x14ac:dyDescent="0.25">
      <c r="A2729" s="3" t="s">
        <v>2726</v>
      </c>
      <c r="B2729">
        <v>3.1030000000000002</v>
      </c>
      <c r="C2729">
        <v>53.792000000000002</v>
      </c>
      <c r="D2729">
        <v>3.5139999999999998</v>
      </c>
      <c r="E2729">
        <v>46.673999999999999</v>
      </c>
      <c r="F2729">
        <v>2.8010000000000002</v>
      </c>
      <c r="G2729">
        <v>122.35</v>
      </c>
      <c r="H2729" s="2">
        <v>0.40497327866759975</v>
      </c>
      <c r="I2729">
        <v>-1.0311444003049466</v>
      </c>
      <c r="J2729" s="2">
        <v>0.31038228789252531</v>
      </c>
      <c r="K2729">
        <v>-1.2155506652981312</v>
      </c>
    </row>
    <row r="2730" spans="1:11" x14ac:dyDescent="0.25">
      <c r="A2730" s="3" t="s">
        <v>2727</v>
      </c>
      <c r="B2730">
        <v>3.1030000000000002</v>
      </c>
      <c r="C2730">
        <v>65.042000000000002</v>
      </c>
      <c r="D2730">
        <v>3.512</v>
      </c>
      <c r="E2730">
        <v>58.01</v>
      </c>
      <c r="F2730">
        <v>2.8010000000000002</v>
      </c>
      <c r="G2730">
        <v>133.6</v>
      </c>
      <c r="H2730" s="2">
        <v>0.4049732786675998</v>
      </c>
      <c r="I2730">
        <v>-1.0311444003049468</v>
      </c>
      <c r="J2730" s="2">
        <v>0.31202876572531119</v>
      </c>
      <c r="K2730">
        <v>-1.2143918504863185</v>
      </c>
    </row>
    <row r="2731" spans="1:11" x14ac:dyDescent="0.25">
      <c r="A2731" s="3" t="s">
        <v>2728</v>
      </c>
      <c r="B2731">
        <v>3.1030000000000002</v>
      </c>
      <c r="C2731">
        <v>76.292000000000002</v>
      </c>
      <c r="D2731">
        <v>3.5110000000000001</v>
      </c>
      <c r="E2731">
        <v>69.36</v>
      </c>
      <c r="F2731">
        <v>2.8010000000000002</v>
      </c>
      <c r="G2731">
        <v>144.85</v>
      </c>
      <c r="H2731" s="2">
        <v>0.40497327866759975</v>
      </c>
      <c r="I2731">
        <v>-1.031144400304947</v>
      </c>
      <c r="J2731" s="2">
        <v>0.31405835319239606</v>
      </c>
      <c r="K2731">
        <v>-1.2134997802428185</v>
      </c>
    </row>
    <row r="2732" spans="1:11" x14ac:dyDescent="0.25">
      <c r="A2732" s="3" t="s">
        <v>2729</v>
      </c>
      <c r="B2732">
        <v>3.1030000000000002</v>
      </c>
      <c r="C2732">
        <v>87.542000000000002</v>
      </c>
      <c r="D2732">
        <v>3.5110000000000001</v>
      </c>
      <c r="E2732">
        <v>80.831000000000003</v>
      </c>
      <c r="F2732">
        <v>2.8010000000000002</v>
      </c>
      <c r="G2732">
        <v>156.1</v>
      </c>
      <c r="H2732" s="2">
        <v>0.40497327866760013</v>
      </c>
      <c r="I2732">
        <v>-1.0311444003049466</v>
      </c>
      <c r="J2732" s="2">
        <v>0.31873668956405571</v>
      </c>
      <c r="K2732">
        <v>-1.2122793772827429</v>
      </c>
    </row>
    <row r="2733" spans="1:11" x14ac:dyDescent="0.25">
      <c r="A2733" s="3" t="s">
        <v>2730</v>
      </c>
      <c r="B2733">
        <v>3.1030000000000002</v>
      </c>
      <c r="C2733">
        <v>98.792000000000002</v>
      </c>
      <c r="D2733">
        <v>3.5139999999999998</v>
      </c>
      <c r="E2733">
        <v>92.081000000000003</v>
      </c>
      <c r="F2733">
        <v>2.8010000000000002</v>
      </c>
      <c r="G2733">
        <v>167.35</v>
      </c>
      <c r="H2733" s="2">
        <v>0.40497327866759958</v>
      </c>
      <c r="I2733">
        <v>-1.0311444003049468</v>
      </c>
      <c r="J2733" s="2">
        <v>0.31900903649333245</v>
      </c>
      <c r="K2733">
        <v>-1.2133152183912157</v>
      </c>
    </row>
    <row r="2734" spans="1:11" x14ac:dyDescent="0.25">
      <c r="A2734" s="3" t="s">
        <v>2731</v>
      </c>
      <c r="B2734">
        <v>3.1030000000000002</v>
      </c>
      <c r="C2734">
        <v>110.042</v>
      </c>
      <c r="D2734">
        <v>3.5169999999999999</v>
      </c>
      <c r="E2734">
        <v>103.56699999999999</v>
      </c>
      <c r="F2734">
        <v>2.8010000000000002</v>
      </c>
      <c r="G2734">
        <v>178.6</v>
      </c>
      <c r="H2734" s="2">
        <v>0.40497327866759986</v>
      </c>
      <c r="I2734">
        <v>-1.0311444003049468</v>
      </c>
      <c r="J2734" s="2">
        <v>0.3242805449494886</v>
      </c>
      <c r="K2734">
        <v>-1.2130256492240941</v>
      </c>
    </row>
    <row r="2735" spans="1:11" x14ac:dyDescent="0.25">
      <c r="A2735" s="3" t="s">
        <v>2732</v>
      </c>
      <c r="B2735">
        <v>3.1030000000000002</v>
      </c>
      <c r="C2735">
        <v>121.292</v>
      </c>
      <c r="D2735">
        <v>3.5209999999999999</v>
      </c>
      <c r="E2735">
        <v>114.931</v>
      </c>
      <c r="F2735">
        <v>2.8010000000000002</v>
      </c>
      <c r="G2735">
        <v>189.85</v>
      </c>
      <c r="H2735" s="2">
        <v>0.40497327866760036</v>
      </c>
      <c r="I2735">
        <v>-1.0311444003049466</v>
      </c>
      <c r="J2735" s="2">
        <v>0.32706498790731281</v>
      </c>
      <c r="K2735">
        <v>-1.2137569130697343</v>
      </c>
    </row>
    <row r="2736" spans="1:11" x14ac:dyDescent="0.25">
      <c r="A2736" s="3" t="s">
        <v>2733</v>
      </c>
      <c r="B2736">
        <v>3.1030000000000002</v>
      </c>
      <c r="C2736">
        <v>132.542</v>
      </c>
      <c r="D2736">
        <v>3.5270000000000001</v>
      </c>
      <c r="E2736">
        <v>126.288</v>
      </c>
      <c r="F2736">
        <v>2.8010000000000002</v>
      </c>
      <c r="G2736">
        <v>201.1</v>
      </c>
      <c r="H2736" s="2">
        <v>0.40497327866759936</v>
      </c>
      <c r="I2736">
        <v>-1.0311444003049468</v>
      </c>
      <c r="J2736" s="2">
        <v>0.32989231050091739</v>
      </c>
      <c r="K2736">
        <v>-1.2152112740820378</v>
      </c>
    </row>
    <row r="2737" spans="1:11" x14ac:dyDescent="0.25">
      <c r="A2737" s="3" t="s">
        <v>2734</v>
      </c>
      <c r="B2737">
        <v>3.1030000000000002</v>
      </c>
      <c r="C2737">
        <v>143.792</v>
      </c>
      <c r="D2737">
        <v>3.5329999999999999</v>
      </c>
      <c r="E2737">
        <v>137.63300000000001</v>
      </c>
      <c r="F2737">
        <v>2.8010000000000002</v>
      </c>
      <c r="G2737">
        <v>212.35</v>
      </c>
      <c r="H2737" s="2">
        <v>0.4049732786675998</v>
      </c>
      <c r="I2737">
        <v>-1.0311444003049468</v>
      </c>
      <c r="J2737" s="2">
        <v>0.33247138001548976</v>
      </c>
      <c r="K2737">
        <v>-1.2167289602108913</v>
      </c>
    </row>
    <row r="2738" spans="1:11" x14ac:dyDescent="0.25">
      <c r="A2738" s="3" t="s">
        <v>2735</v>
      </c>
      <c r="B2738">
        <v>3.1030000000000002</v>
      </c>
      <c r="C2738">
        <v>155.042</v>
      </c>
      <c r="D2738">
        <v>3.54</v>
      </c>
      <c r="E2738">
        <v>148.96199999999999</v>
      </c>
      <c r="F2738">
        <v>2.8010000000000002</v>
      </c>
      <c r="G2738">
        <v>223.6</v>
      </c>
      <c r="H2738" s="2">
        <v>0.40497327866759997</v>
      </c>
      <c r="I2738">
        <v>-1.031144400304947</v>
      </c>
      <c r="J2738" s="2">
        <v>0.33481075680960293</v>
      </c>
      <c r="K2738">
        <v>-1.2186792065243528</v>
      </c>
    </row>
    <row r="2739" spans="1:11" x14ac:dyDescent="0.25">
      <c r="A2739" s="3" t="s">
        <v>2736</v>
      </c>
      <c r="B2739">
        <v>3.1030000000000002</v>
      </c>
      <c r="C2739">
        <v>166.292</v>
      </c>
      <c r="D2739">
        <v>3.548</v>
      </c>
      <c r="E2739">
        <v>160.273</v>
      </c>
      <c r="F2739">
        <v>2.8010000000000002</v>
      </c>
      <c r="G2739">
        <v>234.85</v>
      </c>
      <c r="H2739" s="2">
        <v>0.40497327866759986</v>
      </c>
      <c r="I2739">
        <v>-1.0311444003049468</v>
      </c>
      <c r="J2739" s="2">
        <v>0.33686760083909179</v>
      </c>
      <c r="K2739">
        <v>-1.2210753295525651</v>
      </c>
    </row>
    <row r="2740" spans="1:11" x14ac:dyDescent="0.25">
      <c r="A2740" s="3" t="s">
        <v>2737</v>
      </c>
      <c r="B2740">
        <v>3.1030000000000002</v>
      </c>
      <c r="C2740">
        <v>177.542</v>
      </c>
      <c r="D2740">
        <v>3.548</v>
      </c>
      <c r="E2740">
        <v>171.56200000000001</v>
      </c>
      <c r="F2740">
        <v>2.8010000000000002</v>
      </c>
      <c r="G2740">
        <v>246.1</v>
      </c>
      <c r="H2740" s="2">
        <v>0.40497327866759941</v>
      </c>
      <c r="I2740">
        <v>-1.031144400304947</v>
      </c>
      <c r="J2740" s="2">
        <v>0.33769868234734973</v>
      </c>
      <c r="K2740">
        <v>-1.2208457481917423</v>
      </c>
    </row>
    <row r="2741" spans="1:11" x14ac:dyDescent="0.25">
      <c r="A2741" s="3" t="s">
        <v>2738</v>
      </c>
      <c r="B2741">
        <v>3.1030000000000002</v>
      </c>
      <c r="C2741">
        <v>188.792</v>
      </c>
      <c r="D2741">
        <v>3.548</v>
      </c>
      <c r="E2741">
        <v>182.81200000000001</v>
      </c>
      <c r="F2741">
        <v>2.8010000000000002</v>
      </c>
      <c r="G2741">
        <v>257.35000000000002</v>
      </c>
      <c r="H2741" s="2">
        <v>0.40497327866759941</v>
      </c>
      <c r="I2741">
        <v>-1.031144400304947</v>
      </c>
      <c r="J2741" s="2">
        <v>0.33769868234734973</v>
      </c>
      <c r="K2741">
        <v>-1.2208457481917421</v>
      </c>
    </row>
    <row r="2742" spans="1:11" x14ac:dyDescent="0.25">
      <c r="A2742" s="3" t="s">
        <v>2739</v>
      </c>
      <c r="B2742">
        <v>3.1030000000000002</v>
      </c>
      <c r="C2742">
        <v>200.042</v>
      </c>
      <c r="D2742">
        <v>3.556</v>
      </c>
      <c r="E2742">
        <v>194.06200000000001</v>
      </c>
      <c r="F2742">
        <v>2.8010000000000002</v>
      </c>
      <c r="G2742">
        <v>268.60000000000002</v>
      </c>
      <c r="H2742" s="2">
        <v>0.40497327866759986</v>
      </c>
      <c r="I2742">
        <v>-1.0311444003049466</v>
      </c>
      <c r="J2742" s="2">
        <v>0.3384601224428348</v>
      </c>
      <c r="K2742">
        <v>-1.2235985007243053</v>
      </c>
    </row>
    <row r="2743" spans="1:11" x14ac:dyDescent="0.25">
      <c r="A2743" s="3" t="s">
        <v>2740</v>
      </c>
      <c r="B2743">
        <v>3.1030000000000002</v>
      </c>
      <c r="C2743">
        <v>211.292</v>
      </c>
      <c r="D2743">
        <v>3.5630000000000002</v>
      </c>
      <c r="E2743">
        <v>205.28399999999999</v>
      </c>
      <c r="F2743">
        <v>2.8010000000000002</v>
      </c>
      <c r="G2743">
        <v>279.85000000000002</v>
      </c>
      <c r="H2743" s="2">
        <v>0.40497327866759852</v>
      </c>
      <c r="I2743">
        <v>-1.0311444003049475</v>
      </c>
      <c r="J2743" s="2">
        <v>0.3385272019308751</v>
      </c>
      <c r="K2743">
        <v>-1.2261727412009078</v>
      </c>
    </row>
    <row r="2744" spans="1:11" x14ac:dyDescent="0.25">
      <c r="A2744" s="3" t="s">
        <v>2741</v>
      </c>
      <c r="B2744">
        <v>3.1030000000000002</v>
      </c>
      <c r="C2744">
        <v>222.542</v>
      </c>
      <c r="D2744">
        <v>3.57</v>
      </c>
      <c r="E2744">
        <v>216.48400000000001</v>
      </c>
      <c r="F2744">
        <v>2.8010000000000002</v>
      </c>
      <c r="G2744">
        <v>291.10000000000002</v>
      </c>
      <c r="H2744" s="2">
        <v>0.40497327866759975</v>
      </c>
      <c r="I2744">
        <v>-1.0311444003049468</v>
      </c>
      <c r="J2744" s="2">
        <v>0.33812001601203884</v>
      </c>
      <c r="K2744">
        <v>-1.2288772582369782</v>
      </c>
    </row>
    <row r="2745" spans="1:11" x14ac:dyDescent="0.25">
      <c r="A2745" s="3" t="s">
        <v>2742</v>
      </c>
      <c r="B2745">
        <v>3.1030000000000002</v>
      </c>
      <c r="C2745">
        <v>233.792</v>
      </c>
      <c r="D2745">
        <v>3.57</v>
      </c>
      <c r="E2745">
        <v>227.66499999999999</v>
      </c>
      <c r="F2745">
        <v>2.8010000000000002</v>
      </c>
      <c r="G2745">
        <v>302.35000000000002</v>
      </c>
      <c r="H2745" s="2">
        <v>0.40497327866759902</v>
      </c>
      <c r="I2745">
        <v>-1.0311444003049473</v>
      </c>
      <c r="J2745" s="2">
        <v>0.3366398623409575</v>
      </c>
      <c r="K2745">
        <v>-1.2292835572491303</v>
      </c>
    </row>
    <row r="2746" spans="1:11" x14ac:dyDescent="0.25">
      <c r="A2746" s="3" t="s">
        <v>2743</v>
      </c>
      <c r="B2746">
        <v>3.0979999999999999</v>
      </c>
      <c r="C2746">
        <v>245.042</v>
      </c>
      <c r="D2746">
        <v>3.5649999999999999</v>
      </c>
      <c r="E2746">
        <v>238.91499999999999</v>
      </c>
      <c r="F2746">
        <v>2.8010000000000002</v>
      </c>
      <c r="G2746">
        <v>313.60000000000002</v>
      </c>
      <c r="H2746" s="2">
        <v>0.40432072746123798</v>
      </c>
      <c r="I2746">
        <v>-1.0294828721059379</v>
      </c>
      <c r="J2746" s="2">
        <v>0.33616837793991883</v>
      </c>
      <c r="K2746">
        <v>-1.2275618715947199</v>
      </c>
    </row>
    <row r="2747" spans="1:11" x14ac:dyDescent="0.25">
      <c r="A2747" s="3" t="s">
        <v>2744</v>
      </c>
      <c r="B2747">
        <v>3.0979999999999999</v>
      </c>
      <c r="C2747">
        <v>256.46600000000001</v>
      </c>
      <c r="D2747">
        <v>3.5619999999999998</v>
      </c>
      <c r="E2747">
        <v>250.26499999999999</v>
      </c>
      <c r="F2747">
        <v>2.8010000000000002</v>
      </c>
      <c r="G2747">
        <v>324.85000000000002</v>
      </c>
      <c r="H2747" s="2">
        <v>0.40744526684724497</v>
      </c>
      <c r="I2747">
        <v>-1.0282502560846039</v>
      </c>
      <c r="J2747" s="2">
        <v>0.33802567132787698</v>
      </c>
      <c r="K2747">
        <v>-1.2259407616235873</v>
      </c>
    </row>
    <row r="2748" spans="1:11" x14ac:dyDescent="0.25">
      <c r="A2748" s="3" t="s">
        <v>2745</v>
      </c>
      <c r="B2748">
        <v>3.0979999999999999</v>
      </c>
      <c r="C2748">
        <v>267.71600000000001</v>
      </c>
      <c r="D2748">
        <v>3.5590000000000002</v>
      </c>
      <c r="E2748">
        <v>261.625</v>
      </c>
      <c r="F2748">
        <v>2.798</v>
      </c>
      <c r="G2748">
        <v>336.1</v>
      </c>
      <c r="H2748" s="2">
        <v>0.40788212739068463</v>
      </c>
      <c r="I2748">
        <v>-1.0293527402762599</v>
      </c>
      <c r="J2748" s="2">
        <v>0.34045665406215098</v>
      </c>
      <c r="K2748">
        <v>-1.2255702145273206</v>
      </c>
    </row>
    <row r="2749" spans="1:11" x14ac:dyDescent="0.25">
      <c r="A2749" s="3" t="s">
        <v>2746</v>
      </c>
      <c r="B2749">
        <v>3.0979999999999999</v>
      </c>
      <c r="C2749">
        <v>278.96600000000001</v>
      </c>
      <c r="D2749">
        <v>3.5590000000000002</v>
      </c>
      <c r="E2749">
        <v>272.99</v>
      </c>
      <c r="F2749">
        <v>2.798</v>
      </c>
      <c r="G2749">
        <v>347.31799999999998</v>
      </c>
      <c r="H2749" s="2">
        <v>0.40845696276925492</v>
      </c>
      <c r="I2749">
        <v>-1.029124775391357</v>
      </c>
      <c r="J2749" s="2">
        <v>0.343599894701269</v>
      </c>
      <c r="K2749">
        <v>-1.2246926946761028</v>
      </c>
    </row>
    <row r="2750" spans="1:11" x14ac:dyDescent="0.25">
      <c r="A2750" s="3" t="s">
        <v>2747</v>
      </c>
      <c r="B2750">
        <v>3.0950000000000002</v>
      </c>
      <c r="C2750">
        <v>290.21600000000001</v>
      </c>
      <c r="D2750">
        <v>3.5590000000000002</v>
      </c>
      <c r="E2750">
        <v>284.24</v>
      </c>
      <c r="F2750">
        <v>2.798</v>
      </c>
      <c r="G2750">
        <v>358.56799999999998</v>
      </c>
      <c r="H2750" s="2">
        <v>0.40806142665295075</v>
      </c>
      <c r="I2750">
        <v>-1.0281282052408816</v>
      </c>
      <c r="J2750" s="2">
        <v>0.34359989470126912</v>
      </c>
      <c r="K2750">
        <v>-1.224692694676103</v>
      </c>
    </row>
    <row r="2751" spans="1:11" x14ac:dyDescent="0.25">
      <c r="A2751" s="3" t="s">
        <v>2748</v>
      </c>
      <c r="B2751">
        <v>3.0950000000000002</v>
      </c>
      <c r="C2751">
        <v>301.286</v>
      </c>
      <c r="D2751">
        <v>3.5590000000000002</v>
      </c>
      <c r="E2751">
        <v>295.49</v>
      </c>
      <c r="F2751">
        <v>2.798</v>
      </c>
      <c r="G2751">
        <v>9.8179999999999996</v>
      </c>
      <c r="H2751" s="2">
        <v>0.40482945824871575</v>
      </c>
      <c r="I2751">
        <v>-1.0294050923071678</v>
      </c>
      <c r="J2751" s="2">
        <v>0.34359989470126723</v>
      </c>
      <c r="K2751">
        <v>-1.2246926946761032</v>
      </c>
    </row>
    <row r="2752" spans="1:11" x14ac:dyDescent="0.25">
      <c r="A2752" s="3" t="s">
        <v>2749</v>
      </c>
      <c r="B2752">
        <v>3.0950000000000002</v>
      </c>
      <c r="C2752">
        <v>312.536</v>
      </c>
      <c r="D2752">
        <v>3.5619999999999998</v>
      </c>
      <c r="E2752">
        <v>306.74</v>
      </c>
      <c r="F2752">
        <v>2.798</v>
      </c>
      <c r="G2752">
        <v>21.068000000000001</v>
      </c>
      <c r="H2752" s="2">
        <v>0.40482945824871619</v>
      </c>
      <c r="I2752">
        <v>-1.029405092307168</v>
      </c>
      <c r="J2752" s="2">
        <v>0.34388952653158622</v>
      </c>
      <c r="K2752">
        <v>-1.2257250290632988</v>
      </c>
    </row>
    <row r="2753" spans="1:11" x14ac:dyDescent="0.25">
      <c r="A2753" s="3" t="s">
        <v>2750</v>
      </c>
      <c r="B2753">
        <v>3.0950000000000002</v>
      </c>
      <c r="C2753">
        <v>323.786</v>
      </c>
      <c r="D2753">
        <v>3.5649999999999999</v>
      </c>
      <c r="E2753">
        <v>318.084</v>
      </c>
      <c r="F2753">
        <v>2.798</v>
      </c>
      <c r="G2753">
        <v>32.317999999999998</v>
      </c>
      <c r="H2753" s="2">
        <v>0.4048294582487153</v>
      </c>
      <c r="I2753">
        <v>-1.0294050923071685</v>
      </c>
      <c r="J2753" s="2">
        <v>0.34619132404375186</v>
      </c>
      <c r="K2753">
        <v>-1.2261910491385715</v>
      </c>
    </row>
    <row r="2754" spans="1:11" x14ac:dyDescent="0.25">
      <c r="A2754" s="3" t="s">
        <v>2751</v>
      </c>
      <c r="B2754">
        <v>3.0950000000000002</v>
      </c>
      <c r="C2754">
        <v>335.036</v>
      </c>
      <c r="D2754">
        <v>3.5739999999999998</v>
      </c>
      <c r="E2754">
        <v>329.411</v>
      </c>
      <c r="F2754">
        <v>2.798</v>
      </c>
      <c r="G2754">
        <v>43.567999999999998</v>
      </c>
      <c r="H2754" s="2">
        <v>0.40482945824871652</v>
      </c>
      <c r="I2754">
        <v>-1.0294050923071678</v>
      </c>
      <c r="J2754" s="2">
        <v>0.34871702804953891</v>
      </c>
      <c r="K2754">
        <v>-1.2288190903834233</v>
      </c>
    </row>
    <row r="2755" spans="1:11" x14ac:dyDescent="0.25">
      <c r="A2755" s="3" t="s">
        <v>2752</v>
      </c>
      <c r="B2755">
        <v>3.0859999999999999</v>
      </c>
      <c r="C2755">
        <v>346.286</v>
      </c>
      <c r="D2755">
        <v>3.5779999999999998</v>
      </c>
      <c r="E2755">
        <v>340.779</v>
      </c>
      <c r="F2755">
        <v>2.798</v>
      </c>
      <c r="G2755">
        <v>54.817999999999998</v>
      </c>
      <c r="H2755" s="2">
        <v>0.40365224819241896</v>
      </c>
      <c r="I2755">
        <v>-1.0264116687754186</v>
      </c>
      <c r="J2755" s="2">
        <v>0.35164013915370135</v>
      </c>
      <c r="K2755">
        <v>-1.2294727866401658</v>
      </c>
    </row>
    <row r="2756" spans="1:11" x14ac:dyDescent="0.25">
      <c r="A2756" s="3" t="s">
        <v>2753</v>
      </c>
      <c r="B2756">
        <v>3.0859999999999999</v>
      </c>
      <c r="C2756">
        <v>357.49</v>
      </c>
      <c r="D2756">
        <v>3.589</v>
      </c>
      <c r="E2756">
        <v>352.06799999999998</v>
      </c>
      <c r="F2756">
        <v>2.798</v>
      </c>
      <c r="G2756">
        <v>66.067999999999998</v>
      </c>
      <c r="H2756" s="2">
        <v>0.40282806208714828</v>
      </c>
      <c r="I2756">
        <v>-1.0267354107384463</v>
      </c>
      <c r="J2756" s="2">
        <v>0.35356056827276977</v>
      </c>
      <c r="K2756">
        <v>-1.2330122325670574</v>
      </c>
    </row>
    <row r="2757" spans="1:11" x14ac:dyDescent="0.25">
      <c r="A2757" s="3" t="s">
        <v>2754</v>
      </c>
      <c r="B2757">
        <v>3.0859999999999999</v>
      </c>
      <c r="C2757">
        <v>8.74</v>
      </c>
      <c r="D2757">
        <v>3.5939999999999999</v>
      </c>
      <c r="E2757">
        <v>3.3490000000000002</v>
      </c>
      <c r="F2757">
        <v>2.798</v>
      </c>
      <c r="G2757">
        <v>77.317999999999998</v>
      </c>
      <c r="H2757" s="2">
        <v>0.40282806208714872</v>
      </c>
      <c r="I2757">
        <v>-1.0267354107384463</v>
      </c>
      <c r="J2757" s="2">
        <v>0.35472113103055719</v>
      </c>
      <c r="K2757">
        <v>-1.2345382563908502</v>
      </c>
    </row>
    <row r="2758" spans="1:11" x14ac:dyDescent="0.25">
      <c r="A2758" s="3" t="s">
        <v>2755</v>
      </c>
      <c r="B2758">
        <v>3.0859999999999999</v>
      </c>
      <c r="C2758">
        <v>19.989999999999998</v>
      </c>
      <c r="D2758">
        <v>3.6040000000000001</v>
      </c>
      <c r="E2758">
        <v>14.593</v>
      </c>
      <c r="F2758">
        <v>2.798</v>
      </c>
      <c r="G2758">
        <v>88.567999999999998</v>
      </c>
      <c r="H2758" s="2">
        <v>0.4028280620871485</v>
      </c>
      <c r="I2758">
        <v>-1.0267354107384463</v>
      </c>
      <c r="J2758" s="2">
        <v>0.35557847026852712</v>
      </c>
      <c r="K2758">
        <v>-1.2380104972002375</v>
      </c>
    </row>
    <row r="2759" spans="1:11" x14ac:dyDescent="0.25">
      <c r="A2759" s="3" t="s">
        <v>2756</v>
      </c>
      <c r="B2759">
        <v>3.0859999999999999</v>
      </c>
      <c r="C2759">
        <v>31.24</v>
      </c>
      <c r="D2759">
        <v>3.613</v>
      </c>
      <c r="E2759">
        <v>25.785</v>
      </c>
      <c r="F2759">
        <v>2.7970000000000002</v>
      </c>
      <c r="G2759">
        <v>99.741</v>
      </c>
      <c r="H2759" s="2">
        <v>0.40435204590914614</v>
      </c>
      <c r="I2759">
        <v>-1.0265600123084491</v>
      </c>
      <c r="J2759" s="2">
        <v>0.35700556837993558</v>
      </c>
      <c r="K2759">
        <v>-1.2414274952391198</v>
      </c>
    </row>
    <row r="2760" spans="1:11" x14ac:dyDescent="0.25">
      <c r="A2760" s="3" t="s">
        <v>2757</v>
      </c>
      <c r="B2760">
        <v>3.0859999999999999</v>
      </c>
      <c r="C2760">
        <v>42.49</v>
      </c>
      <c r="D2760">
        <v>3.621</v>
      </c>
      <c r="E2760">
        <v>36.936</v>
      </c>
      <c r="F2760">
        <v>2.7970000000000002</v>
      </c>
      <c r="G2760">
        <v>110.914</v>
      </c>
      <c r="H2760" s="2">
        <v>0.40573127796669944</v>
      </c>
      <c r="I2760">
        <v>-1.0260156753096632</v>
      </c>
      <c r="J2760" s="2">
        <v>0.35731830376919871</v>
      </c>
      <c r="K2760">
        <v>-1.2443135888820713</v>
      </c>
    </row>
    <row r="2761" spans="1:11" x14ac:dyDescent="0.25">
      <c r="A2761" s="3" t="s">
        <v>2758</v>
      </c>
      <c r="B2761">
        <v>3.0859999999999999</v>
      </c>
      <c r="C2761">
        <v>53.74</v>
      </c>
      <c r="D2761">
        <v>3.6240000000000001</v>
      </c>
      <c r="E2761">
        <v>48.048999999999999</v>
      </c>
      <c r="F2761">
        <v>2.7970000000000002</v>
      </c>
      <c r="G2761">
        <v>122.164</v>
      </c>
      <c r="H2761" s="2">
        <v>0.4057312779666995</v>
      </c>
      <c r="I2761">
        <v>-1.0260156753096632</v>
      </c>
      <c r="J2761" s="2">
        <v>0.35463557808345636</v>
      </c>
      <c r="K2761">
        <v>-1.2461960343866572</v>
      </c>
    </row>
    <row r="2762" spans="1:11" x14ac:dyDescent="0.25">
      <c r="A2762" s="3" t="s">
        <v>2759</v>
      </c>
      <c r="B2762">
        <v>3.0859999999999999</v>
      </c>
      <c r="C2762">
        <v>64.989999999999995</v>
      </c>
      <c r="D2762">
        <v>3.6259999999999999</v>
      </c>
      <c r="E2762">
        <v>59.213999999999999</v>
      </c>
      <c r="F2762">
        <v>2.7970000000000002</v>
      </c>
      <c r="G2762">
        <v>133.41399999999999</v>
      </c>
      <c r="H2762" s="2">
        <v>0.4057312779666995</v>
      </c>
      <c r="I2762">
        <v>-1.0260156753096632</v>
      </c>
      <c r="J2762" s="2">
        <v>0.35298111396822418</v>
      </c>
      <c r="K2762">
        <v>-1.2474088110608466</v>
      </c>
    </row>
    <row r="2763" spans="1:11" x14ac:dyDescent="0.25">
      <c r="A2763" s="3" t="s">
        <v>2760</v>
      </c>
      <c r="B2763">
        <v>3.0870000000000002</v>
      </c>
      <c r="C2763">
        <v>76.239999999999995</v>
      </c>
      <c r="D2763">
        <v>3.6269999999999998</v>
      </c>
      <c r="E2763">
        <v>70.366</v>
      </c>
      <c r="F2763">
        <v>2.7970000000000002</v>
      </c>
      <c r="G2763">
        <v>144.66399999999999</v>
      </c>
      <c r="H2763" s="2">
        <v>0.40586275278133555</v>
      </c>
      <c r="I2763">
        <v>-1.0263481496049678</v>
      </c>
      <c r="J2763" s="2">
        <v>0.35094376105999758</v>
      </c>
      <c r="K2763">
        <v>-1.2483549168651242</v>
      </c>
    </row>
    <row r="2764" spans="1:11" x14ac:dyDescent="0.25">
      <c r="A2764" s="3" t="s">
        <v>2761</v>
      </c>
      <c r="B2764">
        <v>3.0870000000000002</v>
      </c>
      <c r="C2764">
        <v>87.302999999999997</v>
      </c>
      <c r="D2764">
        <v>3.6269999999999998</v>
      </c>
      <c r="E2764">
        <v>81.510000000000005</v>
      </c>
      <c r="F2764">
        <v>2.7970000000000002</v>
      </c>
      <c r="G2764">
        <v>155.91399999999999</v>
      </c>
      <c r="H2764" s="2">
        <v>0.40251083718326369</v>
      </c>
      <c r="I2764">
        <v>-1.0276673217743246</v>
      </c>
      <c r="J2764" s="2">
        <v>0.34863364401882502</v>
      </c>
      <c r="K2764">
        <v>-1.2490020432915325</v>
      </c>
    </row>
    <row r="2765" spans="1:11" x14ac:dyDescent="0.25">
      <c r="A2765" s="3" t="s">
        <v>2762</v>
      </c>
      <c r="B2765">
        <v>3.0870000000000002</v>
      </c>
      <c r="C2765">
        <v>98.552999999999997</v>
      </c>
      <c r="D2765">
        <v>3.6240000000000001</v>
      </c>
      <c r="E2765">
        <v>92.76</v>
      </c>
      <c r="F2765">
        <v>2.7930000000000001</v>
      </c>
      <c r="G2765">
        <v>167.16399999999999</v>
      </c>
      <c r="H2765" s="2">
        <v>0.40308729380651215</v>
      </c>
      <c r="I2765">
        <v>-1.0291390973873205</v>
      </c>
      <c r="J2765" s="2">
        <v>0.34884416204263108</v>
      </c>
      <c r="K2765">
        <v>-1.2497562374044506</v>
      </c>
    </row>
    <row r="2766" spans="1:11" x14ac:dyDescent="0.25">
      <c r="A2766" s="3" t="s">
        <v>2763</v>
      </c>
      <c r="B2766">
        <v>3.0870000000000002</v>
      </c>
      <c r="C2766">
        <v>109.803</v>
      </c>
      <c r="D2766">
        <v>3.6240000000000001</v>
      </c>
      <c r="E2766">
        <v>103.783</v>
      </c>
      <c r="F2766">
        <v>2.7930000000000001</v>
      </c>
      <c r="G2766">
        <v>178.39699999999999</v>
      </c>
      <c r="H2766" s="2">
        <v>0.40339262777632801</v>
      </c>
      <c r="I2766">
        <v>-1.0290194536815886</v>
      </c>
      <c r="J2766" s="2">
        <v>0.34426123332962005</v>
      </c>
      <c r="K2766">
        <v>-1.251026420803703</v>
      </c>
    </row>
    <row r="2767" spans="1:11" x14ac:dyDescent="0.25">
      <c r="A2767" s="3" t="s">
        <v>2764</v>
      </c>
      <c r="B2767">
        <v>3.0870000000000002</v>
      </c>
      <c r="C2767">
        <v>121.053</v>
      </c>
      <c r="D2767">
        <v>3.62</v>
      </c>
      <c r="E2767">
        <v>115.033</v>
      </c>
      <c r="F2767">
        <v>2.7930000000000001</v>
      </c>
      <c r="G2767">
        <v>189.64699999999999</v>
      </c>
      <c r="H2767" s="2">
        <v>0.40339262777632801</v>
      </c>
      <c r="I2767">
        <v>-1.0290194536815884</v>
      </c>
      <c r="J2767" s="2">
        <v>0.34388125404338404</v>
      </c>
      <c r="K2767">
        <v>-1.2496455969396814</v>
      </c>
    </row>
    <row r="2768" spans="1:11" x14ac:dyDescent="0.25">
      <c r="A2768" s="3" t="s">
        <v>2765</v>
      </c>
      <c r="B2768">
        <v>3.0870000000000002</v>
      </c>
      <c r="C2768">
        <v>132.303</v>
      </c>
      <c r="D2768">
        <v>3.6139999999999999</v>
      </c>
      <c r="E2768">
        <v>126.18</v>
      </c>
      <c r="F2768">
        <v>2.79</v>
      </c>
      <c r="G2768">
        <v>200.89699999999999</v>
      </c>
      <c r="H2768" s="2">
        <v>0.40382638329006604</v>
      </c>
      <c r="I2768">
        <v>-1.0301259262124289</v>
      </c>
      <c r="J2768" s="2">
        <v>0.34143472048185963</v>
      </c>
      <c r="K2768">
        <v>-1.2495316511527517</v>
      </c>
    </row>
    <row r="2769" spans="1:11" x14ac:dyDescent="0.25">
      <c r="A2769" s="3" t="s">
        <v>2766</v>
      </c>
      <c r="B2769">
        <v>3.0870000000000002</v>
      </c>
      <c r="C2769">
        <v>143.553</v>
      </c>
      <c r="D2769">
        <v>3.6080000000000001</v>
      </c>
      <c r="E2769">
        <v>137.33799999999999</v>
      </c>
      <c r="F2769">
        <v>2.786</v>
      </c>
      <c r="G2769">
        <v>212.17400000000001</v>
      </c>
      <c r="H2769" s="2">
        <v>0.40391999983761001</v>
      </c>
      <c r="I2769">
        <v>-1.0317953870678245</v>
      </c>
      <c r="J2769" s="2">
        <v>0.33876191793402977</v>
      </c>
      <c r="K2769">
        <v>-1.2499544869339625</v>
      </c>
    </row>
    <row r="2770" spans="1:11" x14ac:dyDescent="0.25">
      <c r="A2770" s="3" t="s">
        <v>2767</v>
      </c>
      <c r="B2770">
        <v>3.0870000000000002</v>
      </c>
      <c r="C2770">
        <v>154.803</v>
      </c>
      <c r="D2770">
        <v>3.5939999999999999</v>
      </c>
      <c r="E2770">
        <v>148.511</v>
      </c>
      <c r="F2770">
        <v>2.786</v>
      </c>
      <c r="G2770">
        <v>223.46600000000001</v>
      </c>
      <c r="H2770" s="2">
        <v>0.40316354586125769</v>
      </c>
      <c r="I2770">
        <v>-1.0320911986505039</v>
      </c>
      <c r="J2770" s="2">
        <v>0.33486069635176874</v>
      </c>
      <c r="K2770">
        <v>-1.2458025036234932</v>
      </c>
    </row>
    <row r="2771" spans="1:11" x14ac:dyDescent="0.25">
      <c r="A2771" s="3" t="s">
        <v>2768</v>
      </c>
      <c r="B2771">
        <v>3.0870000000000002</v>
      </c>
      <c r="C2771">
        <v>166.053</v>
      </c>
      <c r="D2771">
        <v>3.5859999999999999</v>
      </c>
      <c r="E2771">
        <v>159.64099999999999</v>
      </c>
      <c r="F2771">
        <v>2.786</v>
      </c>
      <c r="G2771">
        <v>234.71600000000001</v>
      </c>
      <c r="H2771" s="2">
        <v>0.40316354586125708</v>
      </c>
      <c r="I2771">
        <v>-1.0320911986505041</v>
      </c>
      <c r="J2771" s="2">
        <v>0.33151119352820663</v>
      </c>
      <c r="K2771">
        <v>-1.2437264745380301</v>
      </c>
    </row>
    <row r="2772" spans="1:11" x14ac:dyDescent="0.25">
      <c r="A2772" s="3" t="s">
        <v>2769</v>
      </c>
      <c r="B2772">
        <v>3.0870000000000002</v>
      </c>
      <c r="C2772">
        <v>177.303</v>
      </c>
      <c r="D2772">
        <v>3.5790000000000002</v>
      </c>
      <c r="E2772">
        <v>170.851</v>
      </c>
      <c r="F2772">
        <v>2.786</v>
      </c>
      <c r="G2772">
        <v>245.96600000000001</v>
      </c>
      <c r="H2772" s="2">
        <v>0.40316354586125674</v>
      </c>
      <c r="I2772">
        <v>-1.0320911986505044</v>
      </c>
      <c r="J2772" s="2">
        <v>0.32999740133026806</v>
      </c>
      <c r="K2772">
        <v>-1.241529360247202</v>
      </c>
    </row>
    <row r="2773" spans="1:11" x14ac:dyDescent="0.25">
      <c r="A2773" s="3" t="s">
        <v>2770</v>
      </c>
      <c r="B2773">
        <v>3.0870000000000002</v>
      </c>
      <c r="C2773">
        <v>188.553</v>
      </c>
      <c r="D2773">
        <v>3.5710000000000002</v>
      </c>
      <c r="E2773">
        <v>182.083</v>
      </c>
      <c r="F2773">
        <v>2.786</v>
      </c>
      <c r="G2773">
        <v>257.21600000000001</v>
      </c>
      <c r="H2773" s="2">
        <v>0.40316354586125808</v>
      </c>
      <c r="I2773">
        <v>-1.0320911986505039</v>
      </c>
      <c r="J2773" s="2">
        <v>0.32887058857080587</v>
      </c>
      <c r="K2773">
        <v>-1.2388575966582493</v>
      </c>
    </row>
    <row r="2774" spans="1:11" x14ac:dyDescent="0.25">
      <c r="A2774" s="3" t="s">
        <v>2771</v>
      </c>
      <c r="B2774">
        <v>3.0870000000000002</v>
      </c>
      <c r="C2774">
        <v>199.803</v>
      </c>
      <c r="D2774">
        <v>3.5550000000000002</v>
      </c>
      <c r="E2774">
        <v>193.33699999999999</v>
      </c>
      <c r="F2774">
        <v>2.786</v>
      </c>
      <c r="G2774">
        <v>268.46600000000001</v>
      </c>
      <c r="H2774" s="2">
        <v>0.40316354586125758</v>
      </c>
      <c r="I2774">
        <v>-1.0320911986505041</v>
      </c>
      <c r="J2774" s="2">
        <v>0.327483171774822</v>
      </c>
      <c r="K2774">
        <v>-1.2332839889025331</v>
      </c>
    </row>
    <row r="2775" spans="1:11" x14ac:dyDescent="0.25">
      <c r="A2775" s="3" t="s">
        <v>2772</v>
      </c>
      <c r="B2775">
        <v>3.0870000000000002</v>
      </c>
      <c r="C2775">
        <v>211.053</v>
      </c>
      <c r="D2775">
        <v>3.5409999999999999</v>
      </c>
      <c r="E2775">
        <v>204.64099999999999</v>
      </c>
      <c r="F2775">
        <v>2.786</v>
      </c>
      <c r="G2775">
        <v>279.71600000000001</v>
      </c>
      <c r="H2775" s="2">
        <v>0.40316354586125708</v>
      </c>
      <c r="I2775">
        <v>-1.0320911986505041</v>
      </c>
      <c r="J2775" s="2">
        <v>0.32735112556703344</v>
      </c>
      <c r="K2775">
        <v>-1.2281191986444964</v>
      </c>
    </row>
    <row r="2776" spans="1:11" x14ac:dyDescent="0.25">
      <c r="A2776" s="3" t="s">
        <v>2773</v>
      </c>
      <c r="B2776">
        <v>3.0790000000000002</v>
      </c>
      <c r="C2776">
        <v>222.303</v>
      </c>
      <c r="D2776">
        <v>3.5339999999999998</v>
      </c>
      <c r="E2776">
        <v>215.98699999999999</v>
      </c>
      <c r="F2776">
        <v>2.786</v>
      </c>
      <c r="G2776">
        <v>290.96600000000001</v>
      </c>
      <c r="H2776" s="2">
        <v>0.40211874237344181</v>
      </c>
      <c r="I2776">
        <v>-1.0294165211029804</v>
      </c>
      <c r="J2776" s="2">
        <v>0.32875720998893143</v>
      </c>
      <c r="K2776">
        <v>-1.2251422821412465</v>
      </c>
    </row>
    <row r="2777" spans="1:11" x14ac:dyDescent="0.25">
      <c r="A2777" s="3" t="s">
        <v>2774</v>
      </c>
      <c r="B2777">
        <v>3.0790000000000002</v>
      </c>
      <c r="C2777">
        <v>233.68299999999999</v>
      </c>
      <c r="D2777">
        <v>3.528</v>
      </c>
      <c r="E2777">
        <v>227.30500000000001</v>
      </c>
      <c r="F2777">
        <v>2.786</v>
      </c>
      <c r="G2777">
        <v>302.21600000000001</v>
      </c>
      <c r="H2777" s="2">
        <v>0.4044533773061047</v>
      </c>
      <c r="I2777">
        <v>-1.0285014936661236</v>
      </c>
      <c r="J2777" s="2">
        <v>0.32965037635097455</v>
      </c>
      <c r="K2777">
        <v>-1.2226718685578946</v>
      </c>
    </row>
    <row r="2778" spans="1:11" x14ac:dyDescent="0.25">
      <c r="A2778" s="3" t="s">
        <v>2775</v>
      </c>
      <c r="B2778">
        <v>3.0790000000000002</v>
      </c>
      <c r="C2778">
        <v>244.93299999999999</v>
      </c>
      <c r="D2778">
        <v>3.5190000000000001</v>
      </c>
      <c r="E2778">
        <v>238.64099999999999</v>
      </c>
      <c r="F2778">
        <v>2.786</v>
      </c>
      <c r="G2778">
        <v>313.46600000000001</v>
      </c>
      <c r="H2778" s="2">
        <v>0.40445337730610481</v>
      </c>
      <c r="I2778">
        <v>-1.0285014936661236</v>
      </c>
      <c r="J2778" s="2">
        <v>0.33063958865342602</v>
      </c>
      <c r="K2778">
        <v>-1.2190578966398073</v>
      </c>
    </row>
    <row r="2779" spans="1:11" x14ac:dyDescent="0.25">
      <c r="A2779" s="3" t="s">
        <v>2776</v>
      </c>
      <c r="B2779">
        <v>3.0790000000000002</v>
      </c>
      <c r="C2779">
        <v>256.18299999999999</v>
      </c>
      <c r="D2779">
        <v>3.516</v>
      </c>
      <c r="E2779">
        <v>250.09</v>
      </c>
      <c r="F2779">
        <v>2.786</v>
      </c>
      <c r="G2779">
        <v>324.71600000000001</v>
      </c>
      <c r="H2779" s="2">
        <v>0.40445337730610459</v>
      </c>
      <c r="I2779">
        <v>-1.0285014936661239</v>
      </c>
      <c r="J2779" s="2">
        <v>0.33458614104877088</v>
      </c>
      <c r="K2779">
        <v>-1.216863887204535</v>
      </c>
    </row>
    <row r="2780" spans="1:11" x14ac:dyDescent="0.25">
      <c r="A2780" s="3" t="s">
        <v>2777</v>
      </c>
      <c r="B2780">
        <v>3.0790000000000002</v>
      </c>
      <c r="C2780">
        <v>267.43299999999999</v>
      </c>
      <c r="D2780">
        <v>3.5110000000000001</v>
      </c>
      <c r="E2780">
        <v>261.44900000000001</v>
      </c>
      <c r="F2780">
        <v>2.786</v>
      </c>
      <c r="G2780">
        <v>335.96600000000001</v>
      </c>
      <c r="H2780" s="2">
        <v>0.40445337730610559</v>
      </c>
      <c r="I2780">
        <v>-1.0285014936661234</v>
      </c>
      <c r="J2780" s="2">
        <v>0.336421410578784</v>
      </c>
      <c r="K2780">
        <v>-1.2144956079574083</v>
      </c>
    </row>
    <row r="2781" spans="1:11" x14ac:dyDescent="0.25">
      <c r="A2781" s="3" t="s">
        <v>2778</v>
      </c>
      <c r="B2781">
        <v>3.0790000000000002</v>
      </c>
      <c r="C2781">
        <v>278.68299999999999</v>
      </c>
      <c r="D2781">
        <v>3.5089999999999999</v>
      </c>
      <c r="E2781">
        <v>272.93</v>
      </c>
      <c r="F2781">
        <v>2.786</v>
      </c>
      <c r="G2781">
        <v>347.21600000000001</v>
      </c>
      <c r="H2781" s="2">
        <v>0.4044533773061037</v>
      </c>
      <c r="I2781">
        <v>-1.0285014936661239</v>
      </c>
      <c r="J2781" s="2">
        <v>0.34112073170744567</v>
      </c>
      <c r="K2781">
        <v>-1.2124383423254856</v>
      </c>
    </row>
    <row r="2782" spans="1:11" x14ac:dyDescent="0.25">
      <c r="A2782" s="3" t="s">
        <v>2779</v>
      </c>
      <c r="B2782">
        <v>3.0819999999999999</v>
      </c>
      <c r="C2782">
        <v>289.93299999999999</v>
      </c>
      <c r="D2782">
        <v>3.5089999999999999</v>
      </c>
      <c r="E2782">
        <v>284.529</v>
      </c>
      <c r="F2782">
        <v>2.786</v>
      </c>
      <c r="G2782">
        <v>358.46600000000001</v>
      </c>
      <c r="H2782" s="2">
        <v>0.4048474533476491</v>
      </c>
      <c r="I2782">
        <v>-1.0295036061964902</v>
      </c>
      <c r="J2782" s="2">
        <v>0.34849956113422115</v>
      </c>
      <c r="K2782">
        <v>-1.210338028581623</v>
      </c>
    </row>
    <row r="2783" spans="1:11" x14ac:dyDescent="0.25">
      <c r="A2783" s="3" t="s">
        <v>2780</v>
      </c>
      <c r="B2783">
        <v>3.0819999999999999</v>
      </c>
      <c r="C2783">
        <v>301.36399999999998</v>
      </c>
      <c r="D2783">
        <v>3.5139999999999998</v>
      </c>
      <c r="E2783">
        <v>296.005</v>
      </c>
      <c r="F2783">
        <v>2.786</v>
      </c>
      <c r="G2783">
        <v>9.7159999999999993</v>
      </c>
      <c r="H2783" s="2">
        <v>0.40809767703163952</v>
      </c>
      <c r="I2783">
        <v>-1.0282195396193534</v>
      </c>
      <c r="J2783" s="2">
        <v>0.35377432675767162</v>
      </c>
      <c r="K2783">
        <v>-1.2106766269596163</v>
      </c>
    </row>
    <row r="2784" spans="1:11" x14ac:dyDescent="0.25">
      <c r="A2784" s="3" t="s">
        <v>2781</v>
      </c>
      <c r="B2784">
        <v>3.0819999999999999</v>
      </c>
      <c r="C2784">
        <v>312.61399999999998</v>
      </c>
      <c r="D2784">
        <v>3.52</v>
      </c>
      <c r="E2784">
        <v>307.56799999999998</v>
      </c>
      <c r="F2784">
        <v>2.786</v>
      </c>
      <c r="G2784">
        <v>20.966000000000001</v>
      </c>
      <c r="H2784" s="2">
        <v>0.40809767703163974</v>
      </c>
      <c r="I2784">
        <v>-1.0282195396193532</v>
      </c>
      <c r="J2784" s="2">
        <v>0.36099813455769358</v>
      </c>
      <c r="K2784">
        <v>-1.2107897908095913</v>
      </c>
    </row>
    <row r="2785" spans="1:11" x14ac:dyDescent="0.25">
      <c r="A2785" s="3" t="s">
        <v>2782</v>
      </c>
      <c r="B2785">
        <v>3.0819999999999999</v>
      </c>
      <c r="C2785">
        <v>323.86399999999998</v>
      </c>
      <c r="D2785">
        <v>3.5310000000000001</v>
      </c>
      <c r="E2785">
        <v>319.00200000000001</v>
      </c>
      <c r="F2785">
        <v>2.786</v>
      </c>
      <c r="G2785">
        <v>32.216000000000001</v>
      </c>
      <c r="H2785" s="2">
        <v>0.4080976770316399</v>
      </c>
      <c r="I2785">
        <v>-1.0282195396193532</v>
      </c>
      <c r="J2785" s="2">
        <v>0.36602486813810986</v>
      </c>
      <c r="K2785">
        <v>-1.2134043135243957</v>
      </c>
    </row>
    <row r="2786" spans="1:11" x14ac:dyDescent="0.25">
      <c r="A2786" s="3" t="s">
        <v>2783</v>
      </c>
      <c r="B2786">
        <v>3.0819999999999999</v>
      </c>
      <c r="C2786">
        <v>335.11399999999998</v>
      </c>
      <c r="D2786">
        <v>3.536</v>
      </c>
      <c r="E2786">
        <v>330.47899999999998</v>
      </c>
      <c r="F2786">
        <v>2.786</v>
      </c>
      <c r="G2786">
        <v>43.466000000000001</v>
      </c>
      <c r="H2786" s="2">
        <v>0.40809767703163935</v>
      </c>
      <c r="I2786">
        <v>-1.0282195396193534</v>
      </c>
      <c r="J2786" s="2">
        <v>0.37135447158881446</v>
      </c>
      <c r="K2786">
        <v>-1.2136607904843641</v>
      </c>
    </row>
    <row r="2787" spans="1:11" x14ac:dyDescent="0.25">
      <c r="A2787" s="3" t="s">
        <v>2784</v>
      </c>
      <c r="B2787">
        <v>3.0819999999999999</v>
      </c>
      <c r="C2787">
        <v>346.36399999999998</v>
      </c>
      <c r="D2787">
        <v>3.5459999999999998</v>
      </c>
      <c r="E2787">
        <v>341.78500000000003</v>
      </c>
      <c r="F2787">
        <v>2.786</v>
      </c>
      <c r="G2787">
        <v>54.716000000000001</v>
      </c>
      <c r="H2787" s="2">
        <v>0.40809767703164029</v>
      </c>
      <c r="I2787">
        <v>-1.0282195396193532</v>
      </c>
      <c r="J2787" s="2">
        <v>0.37359407190936816</v>
      </c>
      <c r="K2787">
        <v>-1.2167285253056663</v>
      </c>
    </row>
    <row r="2788" spans="1:11" x14ac:dyDescent="0.25">
      <c r="A2788" s="3" t="s">
        <v>2785</v>
      </c>
      <c r="B2788">
        <v>3.0819999999999999</v>
      </c>
      <c r="C2788">
        <v>357.61399999999998</v>
      </c>
      <c r="D2788">
        <v>3.5569999999999999</v>
      </c>
      <c r="E2788">
        <v>353.10700000000003</v>
      </c>
      <c r="F2788">
        <v>2.786</v>
      </c>
      <c r="G2788">
        <v>65.965999999999994</v>
      </c>
      <c r="H2788" s="2">
        <v>0.40809767703163885</v>
      </c>
      <c r="I2788">
        <v>-1.0282195396193536</v>
      </c>
      <c r="J2788" s="2">
        <v>0.37628642607997531</v>
      </c>
      <c r="K2788">
        <v>-1.2200310308277835</v>
      </c>
    </row>
    <row r="2789" spans="1:11" x14ac:dyDescent="0.25">
      <c r="A2789" s="3" t="s">
        <v>2786</v>
      </c>
      <c r="B2789">
        <v>3.0819999999999999</v>
      </c>
      <c r="C2789">
        <v>8.8640000000000008</v>
      </c>
      <c r="D2789">
        <v>3.569</v>
      </c>
      <c r="E2789">
        <v>4.3849999999999998</v>
      </c>
      <c r="F2789">
        <v>2.7869999999999999</v>
      </c>
      <c r="G2789">
        <v>77.215999999999994</v>
      </c>
      <c r="H2789" s="2">
        <v>0.40795124801225341</v>
      </c>
      <c r="I2789">
        <v>-1.0278506054465437</v>
      </c>
      <c r="J2789" s="2">
        <v>0.37801837801838623</v>
      </c>
      <c r="K2789">
        <v>-1.2235231402904394</v>
      </c>
    </row>
    <row r="2790" spans="1:11" x14ac:dyDescent="0.25">
      <c r="A2790" s="3" t="s">
        <v>2787</v>
      </c>
      <c r="B2790">
        <v>3.0819999999999999</v>
      </c>
      <c r="C2790">
        <v>20.114000000000001</v>
      </c>
      <c r="D2790">
        <v>3.58</v>
      </c>
      <c r="E2790">
        <v>15.617000000000001</v>
      </c>
      <c r="F2790">
        <v>2.7869999999999999</v>
      </c>
      <c r="G2790">
        <v>88.39</v>
      </c>
      <c r="H2790" s="2">
        <v>0.40931428139702047</v>
      </c>
      <c r="I2790">
        <v>-1.0273085743417225</v>
      </c>
      <c r="J2790" s="2">
        <v>0.38042565117682409</v>
      </c>
      <c r="K2790">
        <v>-1.2269096830962734</v>
      </c>
    </row>
    <row r="2791" spans="1:11" x14ac:dyDescent="0.25">
      <c r="A2791" s="3" t="s">
        <v>2788</v>
      </c>
      <c r="B2791">
        <v>3.0819999999999999</v>
      </c>
      <c r="C2791">
        <v>31.364000000000001</v>
      </c>
      <c r="D2791">
        <v>3.59</v>
      </c>
      <c r="E2791">
        <v>26.806000000000001</v>
      </c>
      <c r="F2791">
        <v>2.7869999999999999</v>
      </c>
      <c r="G2791">
        <v>99.64</v>
      </c>
      <c r="H2791" s="2">
        <v>0.40931428139702053</v>
      </c>
      <c r="I2791">
        <v>-1.0273085743417227</v>
      </c>
      <c r="J2791" s="2">
        <v>0.38017819758546451</v>
      </c>
      <c r="K2791">
        <v>-1.2307422595901292</v>
      </c>
    </row>
    <row r="2792" spans="1:11" x14ac:dyDescent="0.25">
      <c r="A2792" s="3" t="s">
        <v>2789</v>
      </c>
      <c r="B2792">
        <v>3.0819999999999999</v>
      </c>
      <c r="C2792">
        <v>42.613999999999997</v>
      </c>
      <c r="D2792">
        <v>3.5990000000000002</v>
      </c>
      <c r="E2792">
        <v>37.954000000000001</v>
      </c>
      <c r="F2792">
        <v>2.7869999999999999</v>
      </c>
      <c r="G2792">
        <v>110.89</v>
      </c>
      <c r="H2792" s="2">
        <v>0.40931428139702036</v>
      </c>
      <c r="I2792">
        <v>-1.0273085743417223</v>
      </c>
      <c r="J2792" s="2">
        <v>0.37893418350897745</v>
      </c>
      <c r="K2792">
        <v>-1.2345042339440464</v>
      </c>
    </row>
    <row r="2793" spans="1:11" x14ac:dyDescent="0.25">
      <c r="A2793" s="3" t="s">
        <v>2790</v>
      </c>
      <c r="B2793">
        <v>3.0819999999999999</v>
      </c>
      <c r="C2793">
        <v>53.863999999999997</v>
      </c>
      <c r="D2793">
        <v>3.609</v>
      </c>
      <c r="E2793">
        <v>49.066000000000003</v>
      </c>
      <c r="F2793">
        <v>2.7869999999999999</v>
      </c>
      <c r="G2793">
        <v>122.14</v>
      </c>
      <c r="H2793" s="2">
        <v>0.40931428139702036</v>
      </c>
      <c r="I2793">
        <v>-1.0273085743417225</v>
      </c>
      <c r="J2793" s="2">
        <v>0.37700433941499295</v>
      </c>
      <c r="K2793">
        <v>-1.23884599311048</v>
      </c>
    </row>
    <row r="2794" spans="1:11" x14ac:dyDescent="0.25">
      <c r="A2794" s="3" t="s">
        <v>2791</v>
      </c>
      <c r="B2794">
        <v>3.0819999999999999</v>
      </c>
      <c r="C2794">
        <v>65.114000000000004</v>
      </c>
      <c r="D2794">
        <v>3.6139999999999999</v>
      </c>
      <c r="E2794">
        <v>60.061999999999998</v>
      </c>
      <c r="F2794">
        <v>2.7869999999999999</v>
      </c>
      <c r="G2794">
        <v>133.38999999999999</v>
      </c>
      <c r="H2794" s="2">
        <v>0.4093142813970207</v>
      </c>
      <c r="I2794">
        <v>-1.0273085743417225</v>
      </c>
      <c r="J2794" s="2">
        <v>0.37202337722487927</v>
      </c>
      <c r="K2794">
        <v>-1.2422237531637108</v>
      </c>
    </row>
    <row r="2795" spans="1:11" x14ac:dyDescent="0.25">
      <c r="A2795" s="3" t="s">
        <v>2792</v>
      </c>
      <c r="B2795">
        <v>3.0819999999999999</v>
      </c>
      <c r="C2795">
        <v>76.364000000000004</v>
      </c>
      <c r="D2795">
        <v>3.617</v>
      </c>
      <c r="E2795">
        <v>71.117000000000004</v>
      </c>
      <c r="F2795">
        <v>2.7869999999999999</v>
      </c>
      <c r="G2795">
        <v>144.63999999999999</v>
      </c>
      <c r="H2795" s="2">
        <v>0.40931428139702097</v>
      </c>
      <c r="I2795">
        <v>-1.0273085743417223</v>
      </c>
      <c r="J2795" s="2">
        <v>0.3680987636068358</v>
      </c>
      <c r="K2795">
        <v>-1.2445149191278464</v>
      </c>
    </row>
    <row r="2796" spans="1:11" x14ac:dyDescent="0.25">
      <c r="A2796" s="3" t="s">
        <v>2793</v>
      </c>
      <c r="B2796">
        <v>3.0819999999999999</v>
      </c>
      <c r="C2796">
        <v>87.614000000000004</v>
      </c>
      <c r="D2796">
        <v>3.617</v>
      </c>
      <c r="E2796">
        <v>82.05</v>
      </c>
      <c r="F2796">
        <v>2.7839999999999998</v>
      </c>
      <c r="G2796">
        <v>155.88999999999999</v>
      </c>
      <c r="H2796" s="2">
        <v>0.40975535282094022</v>
      </c>
      <c r="I2796">
        <v>-1.0284155878916594</v>
      </c>
      <c r="J2796" s="2">
        <v>0.36159687735676405</v>
      </c>
      <c r="K2796">
        <v>-1.2478756849333827</v>
      </c>
    </row>
    <row r="2797" spans="1:11" x14ac:dyDescent="0.25">
      <c r="A2797" s="3" t="s">
        <v>2794</v>
      </c>
      <c r="B2797">
        <v>3.0819999999999999</v>
      </c>
      <c r="C2797">
        <v>98.864000000000004</v>
      </c>
      <c r="D2797">
        <v>3.6139999999999999</v>
      </c>
      <c r="E2797">
        <v>92.968999999999994</v>
      </c>
      <c r="F2797">
        <v>2.7839999999999998</v>
      </c>
      <c r="G2797">
        <v>167.108</v>
      </c>
      <c r="H2797" s="2">
        <v>0.41032966450274944</v>
      </c>
      <c r="I2797">
        <v>-1.0281865769465297</v>
      </c>
      <c r="J2797" s="2">
        <v>0.35478539177533952</v>
      </c>
      <c r="K2797">
        <v>-1.2487091305346862</v>
      </c>
    </row>
    <row r="2798" spans="1:11" x14ac:dyDescent="0.25">
      <c r="A2798" s="3" t="s">
        <v>2795</v>
      </c>
      <c r="B2798">
        <v>3.0819999999999999</v>
      </c>
      <c r="C2798">
        <v>110.114</v>
      </c>
      <c r="D2798">
        <v>3.6040000000000001</v>
      </c>
      <c r="E2798">
        <v>103.884</v>
      </c>
      <c r="F2798">
        <v>2.78</v>
      </c>
      <c r="G2798">
        <v>178.358</v>
      </c>
      <c r="H2798" s="2">
        <v>0.41092006689771737</v>
      </c>
      <c r="I2798">
        <v>-1.0296659820932155</v>
      </c>
      <c r="J2798" s="2">
        <v>0.34701545725092697</v>
      </c>
      <c r="K2798">
        <v>-1.249095950570722</v>
      </c>
    </row>
    <row r="2799" spans="1:11" x14ac:dyDescent="0.25">
      <c r="A2799" s="3" t="s">
        <v>2796</v>
      </c>
      <c r="B2799">
        <v>3.0819999999999999</v>
      </c>
      <c r="C2799">
        <v>121.364</v>
      </c>
      <c r="D2799">
        <v>3.5920000000000001</v>
      </c>
      <c r="E2799">
        <v>114.699</v>
      </c>
      <c r="F2799">
        <v>2.78</v>
      </c>
      <c r="G2799">
        <v>189.60599999999999</v>
      </c>
      <c r="H2799" s="2">
        <v>0.4109560087705304</v>
      </c>
      <c r="I2799">
        <v>-1.0296516376496501</v>
      </c>
      <c r="J2799" s="2">
        <v>0.33644190455338613</v>
      </c>
      <c r="K2799">
        <v>-1.2475151026942366</v>
      </c>
    </row>
    <row r="2800" spans="1:11" x14ac:dyDescent="0.25">
      <c r="A2800" s="3" t="s">
        <v>2797</v>
      </c>
      <c r="B2800">
        <v>3.0819999999999999</v>
      </c>
      <c r="C2800">
        <v>132.614</v>
      </c>
      <c r="D2800">
        <v>3.577</v>
      </c>
      <c r="E2800">
        <v>125.64400000000001</v>
      </c>
      <c r="F2800">
        <v>2.78</v>
      </c>
      <c r="G2800">
        <v>200.85599999999999</v>
      </c>
      <c r="H2800" s="2">
        <v>0.41095600877052957</v>
      </c>
      <c r="I2800">
        <v>-1.0296516376496503</v>
      </c>
      <c r="J2800" s="2">
        <v>0.32841911717031996</v>
      </c>
      <c r="K2800">
        <v>-1.2440714231083172</v>
      </c>
    </row>
    <row r="2801" spans="1:11" x14ac:dyDescent="0.25">
      <c r="A2801" s="3" t="s">
        <v>2798</v>
      </c>
      <c r="B2801">
        <v>3.0819999999999999</v>
      </c>
      <c r="C2801">
        <v>143.864</v>
      </c>
      <c r="D2801">
        <v>3.56</v>
      </c>
      <c r="E2801">
        <v>136.619</v>
      </c>
      <c r="F2801">
        <v>2.7829999999999999</v>
      </c>
      <c r="G2801">
        <v>212.10599999999999</v>
      </c>
      <c r="H2801" s="2">
        <v>0.41051300912040001</v>
      </c>
      <c r="I2801">
        <v>-1.028541700562712</v>
      </c>
      <c r="J2801" s="2">
        <v>0.32056586471004705</v>
      </c>
      <c r="K2801">
        <v>-1.2383770282045503</v>
      </c>
    </row>
    <row r="2802" spans="1:11" x14ac:dyDescent="0.25">
      <c r="A2802" s="3" t="s">
        <v>2799</v>
      </c>
      <c r="B2802">
        <v>3.0819999999999999</v>
      </c>
      <c r="C2802">
        <v>155.114</v>
      </c>
      <c r="D2802">
        <v>3.5459999999999998</v>
      </c>
      <c r="E2802">
        <v>147.636</v>
      </c>
      <c r="F2802">
        <v>2.7829999999999999</v>
      </c>
      <c r="G2802">
        <v>223.31399999999999</v>
      </c>
      <c r="H2802" s="2">
        <v>0.41126685920439265</v>
      </c>
      <c r="I2802">
        <v>-1.028240502496218</v>
      </c>
      <c r="J2802" s="2">
        <v>0.31519145297803941</v>
      </c>
      <c r="K2802">
        <v>-1.2345645795017657</v>
      </c>
    </row>
    <row r="2803" spans="1:11" x14ac:dyDescent="0.25">
      <c r="A2803" s="3" t="s">
        <v>2800</v>
      </c>
      <c r="B2803">
        <v>3.0819999999999999</v>
      </c>
      <c r="C2803">
        <v>166.364</v>
      </c>
      <c r="D2803">
        <v>3.532</v>
      </c>
      <c r="E2803">
        <v>158.76499999999999</v>
      </c>
      <c r="F2803">
        <v>2.7829999999999999</v>
      </c>
      <c r="G2803">
        <v>234.56399999999999</v>
      </c>
      <c r="H2803" s="2">
        <v>0.41126685920439304</v>
      </c>
      <c r="I2803">
        <v>-1.028240502496218</v>
      </c>
      <c r="J2803" s="2">
        <v>0.31134942446239589</v>
      </c>
      <c r="K2803">
        <v>-1.2303506479795736</v>
      </c>
    </row>
    <row r="2804" spans="1:11" x14ac:dyDescent="0.25">
      <c r="A2804" s="3" t="s">
        <v>2801</v>
      </c>
      <c r="B2804">
        <v>3.0819999999999999</v>
      </c>
      <c r="C2804">
        <v>177.614</v>
      </c>
      <c r="D2804">
        <v>3.5169999999999999</v>
      </c>
      <c r="E2804">
        <v>169.93299999999999</v>
      </c>
      <c r="F2804">
        <v>2.7829999999999999</v>
      </c>
      <c r="G2804">
        <v>245.81399999999999</v>
      </c>
      <c r="H2804" s="2">
        <v>0.41126685920439154</v>
      </c>
      <c r="I2804">
        <v>-1.0282405024962182</v>
      </c>
      <c r="J2804" s="2">
        <v>0.3082734793316973</v>
      </c>
      <c r="K2804">
        <v>-1.2255679362422578</v>
      </c>
    </row>
    <row r="2805" spans="1:11" x14ac:dyDescent="0.25">
      <c r="A2805" s="3" t="s">
        <v>2802</v>
      </c>
      <c r="B2805">
        <v>3.0819999999999999</v>
      </c>
      <c r="C2805">
        <v>188.864</v>
      </c>
      <c r="D2805">
        <v>3.5089999999999999</v>
      </c>
      <c r="E2805">
        <v>181.143</v>
      </c>
      <c r="F2805">
        <v>2.7829999999999999</v>
      </c>
      <c r="G2805">
        <v>257.06400000000002</v>
      </c>
      <c r="H2805" s="2">
        <v>0.41126685920439215</v>
      </c>
      <c r="I2805">
        <v>-1.0282405024962185</v>
      </c>
      <c r="J2805" s="2">
        <v>0.30671852366782076</v>
      </c>
      <c r="K2805">
        <v>-1.2229946065827622</v>
      </c>
    </row>
    <row r="2806" spans="1:11" x14ac:dyDescent="0.25">
      <c r="A2806" s="3" t="s">
        <v>2803</v>
      </c>
      <c r="B2806">
        <v>3.0819999999999999</v>
      </c>
      <c r="C2806">
        <v>200.114</v>
      </c>
      <c r="D2806">
        <v>3.5009999999999999</v>
      </c>
      <c r="E2806">
        <v>192.39500000000001</v>
      </c>
      <c r="F2806">
        <v>2.7829999999999999</v>
      </c>
      <c r="G2806">
        <v>268.31400000000002</v>
      </c>
      <c r="H2806" s="2">
        <v>0.41126685920439254</v>
      </c>
      <c r="I2806">
        <v>-1.028240502496218</v>
      </c>
      <c r="J2806" s="2">
        <v>0.30606184393721925</v>
      </c>
      <c r="K2806">
        <v>-1.2201956772853788</v>
      </c>
    </row>
    <row r="2807" spans="1:11" x14ac:dyDescent="0.25">
      <c r="A2807" s="3" t="s">
        <v>2804</v>
      </c>
      <c r="B2807">
        <v>3.0819999999999999</v>
      </c>
      <c r="C2807">
        <v>211.364</v>
      </c>
      <c r="D2807">
        <v>3.4870000000000001</v>
      </c>
      <c r="E2807">
        <v>203.66900000000001</v>
      </c>
      <c r="F2807">
        <v>2.7829999999999999</v>
      </c>
      <c r="G2807">
        <v>279.56400000000002</v>
      </c>
      <c r="H2807" s="2">
        <v>0.41126685920439215</v>
      </c>
      <c r="I2807">
        <v>-1.0282405024962182</v>
      </c>
      <c r="J2807" s="2">
        <v>0.305346989984838</v>
      </c>
      <c r="K2807">
        <v>-1.215188491851197</v>
      </c>
    </row>
    <row r="2808" spans="1:11" x14ac:dyDescent="0.25">
      <c r="A2808" s="3" t="s">
        <v>2805</v>
      </c>
      <c r="B2808">
        <v>3.0910000000000002</v>
      </c>
      <c r="C2808">
        <v>222.614</v>
      </c>
      <c r="D2808">
        <v>3.468</v>
      </c>
      <c r="E2808">
        <v>215.012</v>
      </c>
      <c r="F2808">
        <v>2.7829999999999999</v>
      </c>
      <c r="G2808">
        <v>290.81400000000002</v>
      </c>
      <c r="H2808" s="2">
        <v>0.41246783316053737</v>
      </c>
      <c r="I2808">
        <v>-1.0312431515950069</v>
      </c>
      <c r="J2808" s="2">
        <v>0.30564450467026688</v>
      </c>
      <c r="K2808">
        <v>-1.2080726436679941</v>
      </c>
    </row>
    <row r="2809" spans="1:11" x14ac:dyDescent="0.25">
      <c r="A2809" s="3" t="s">
        <v>2806</v>
      </c>
      <c r="B2809">
        <v>3.0910000000000002</v>
      </c>
      <c r="C2809">
        <v>233.73400000000001</v>
      </c>
      <c r="D2809">
        <v>3.4569999999999999</v>
      </c>
      <c r="E2809">
        <v>226.46100000000001</v>
      </c>
      <c r="F2809">
        <v>2.7829999999999999</v>
      </c>
      <c r="G2809">
        <v>302.06400000000002</v>
      </c>
      <c r="H2809" s="2">
        <v>0.41012695697935531</v>
      </c>
      <c r="I2809">
        <v>-1.0321763561827044</v>
      </c>
      <c r="J2809" s="2">
        <v>0.30885577339417214</v>
      </c>
      <c r="K2809">
        <v>-1.2031753497358622</v>
      </c>
    </row>
    <row r="2810" spans="1:11" x14ac:dyDescent="0.25">
      <c r="A2810" s="3" t="s">
        <v>2807</v>
      </c>
      <c r="B2810">
        <v>3.0910000000000002</v>
      </c>
      <c r="C2810">
        <v>244.98400000000001</v>
      </c>
      <c r="D2810">
        <v>3.4489999999999998</v>
      </c>
      <c r="E2810">
        <v>237.87899999999999</v>
      </c>
      <c r="F2810">
        <v>2.7829999999999999</v>
      </c>
      <c r="G2810">
        <v>313.31400000000002</v>
      </c>
      <c r="H2810" s="2">
        <v>0.41012695697935525</v>
      </c>
      <c r="I2810">
        <v>-1.0321763561827044</v>
      </c>
      <c r="J2810" s="2">
        <v>0.31165943694139531</v>
      </c>
      <c r="K2810">
        <v>-1.1994823516563979</v>
      </c>
    </row>
    <row r="2811" spans="1:11" x14ac:dyDescent="0.25">
      <c r="A2811" s="3" t="s">
        <v>2808</v>
      </c>
      <c r="B2811">
        <v>3.0910000000000002</v>
      </c>
      <c r="C2811">
        <v>256.23399999999998</v>
      </c>
      <c r="D2811">
        <v>3.44</v>
      </c>
      <c r="E2811">
        <v>249.32599999999999</v>
      </c>
      <c r="F2811">
        <v>2.7829999999999999</v>
      </c>
      <c r="G2811">
        <v>324.56400000000002</v>
      </c>
      <c r="H2811" s="2">
        <v>0.41012695697935442</v>
      </c>
      <c r="I2811">
        <v>-1.0321763561827049</v>
      </c>
      <c r="J2811" s="2">
        <v>0.31495774777309316</v>
      </c>
      <c r="K2811">
        <v>-1.1952765085701502</v>
      </c>
    </row>
    <row r="2812" spans="1:11" x14ac:dyDescent="0.25">
      <c r="A2812" s="3" t="s">
        <v>2809</v>
      </c>
      <c r="B2812">
        <v>3.0910000000000002</v>
      </c>
      <c r="C2812">
        <v>267.48399999999998</v>
      </c>
      <c r="D2812">
        <v>3.4359999999999999</v>
      </c>
      <c r="E2812">
        <v>260.904</v>
      </c>
      <c r="F2812">
        <v>2.7829999999999999</v>
      </c>
      <c r="G2812">
        <v>335.81400000000002</v>
      </c>
      <c r="H2812" s="2">
        <v>0.41012695697935508</v>
      </c>
      <c r="I2812">
        <v>-1.0321763561827044</v>
      </c>
      <c r="J2812" s="2">
        <v>0.3214209446030134</v>
      </c>
      <c r="K2812">
        <v>-1.1920661632983522</v>
      </c>
    </row>
    <row r="2813" spans="1:11" x14ac:dyDescent="0.25">
      <c r="A2813" s="3" t="s">
        <v>2810</v>
      </c>
      <c r="B2813">
        <v>3.0910000000000002</v>
      </c>
      <c r="C2813">
        <v>278.73399999999998</v>
      </c>
      <c r="D2813">
        <v>3.4350000000000001</v>
      </c>
      <c r="E2813">
        <v>272.38400000000001</v>
      </c>
      <c r="F2813">
        <v>2.7829999999999999</v>
      </c>
      <c r="G2813">
        <v>347.06400000000002</v>
      </c>
      <c r="H2813" s="2">
        <v>0.41012695697935536</v>
      </c>
      <c r="I2813">
        <v>-1.0321763561827046</v>
      </c>
      <c r="J2813" s="2">
        <v>0.32610866527741272</v>
      </c>
      <c r="K2813">
        <v>-1.1904197398118892</v>
      </c>
    </row>
    <row r="2814" spans="1:11" x14ac:dyDescent="0.25">
      <c r="A2814" s="3" t="s">
        <v>2811</v>
      </c>
      <c r="B2814">
        <v>3.0870000000000002</v>
      </c>
      <c r="C2814">
        <v>289.98399999999998</v>
      </c>
      <c r="D2814">
        <v>3.4380000000000002</v>
      </c>
      <c r="E2814">
        <v>283.86700000000002</v>
      </c>
      <c r="F2814">
        <v>2.7829999999999999</v>
      </c>
      <c r="G2814">
        <v>358.31400000000002</v>
      </c>
      <c r="H2814" s="2">
        <v>0.40959622005670332</v>
      </c>
      <c r="I2814">
        <v>-1.0308406378311252</v>
      </c>
      <c r="J2814" s="2">
        <v>0.33123597341176469</v>
      </c>
      <c r="K2814">
        <v>-1.1901222422624531</v>
      </c>
    </row>
    <row r="2815" spans="1:11" x14ac:dyDescent="0.25">
      <c r="A2815" s="3" t="s">
        <v>2812</v>
      </c>
      <c r="B2815">
        <v>3.0870000000000002</v>
      </c>
      <c r="C2815">
        <v>301.053</v>
      </c>
      <c r="D2815">
        <v>3.4449999999999998</v>
      </c>
      <c r="E2815">
        <v>295.45600000000002</v>
      </c>
      <c r="F2815">
        <v>2.7829999999999999</v>
      </c>
      <c r="G2815">
        <v>9.5640000000000001</v>
      </c>
      <c r="H2815" s="2">
        <v>0.40633770873940334</v>
      </c>
      <c r="I2815">
        <v>-1.0321294252879494</v>
      </c>
      <c r="J2815" s="2">
        <v>0.33896043455725661</v>
      </c>
      <c r="K2815">
        <v>-1.1905607463080434</v>
      </c>
    </row>
    <row r="2816" spans="1:11" x14ac:dyDescent="0.25">
      <c r="A2816" s="3" t="s">
        <v>2813</v>
      </c>
      <c r="B2816">
        <v>3.0870000000000002</v>
      </c>
      <c r="C2816">
        <v>312.303</v>
      </c>
      <c r="D2816">
        <v>3.452</v>
      </c>
      <c r="E2816">
        <v>307.02</v>
      </c>
      <c r="F2816">
        <v>2.7829999999999999</v>
      </c>
      <c r="G2816">
        <v>20.814</v>
      </c>
      <c r="H2816" s="2">
        <v>0.40633770873940267</v>
      </c>
      <c r="I2816">
        <v>-1.0321294252879496</v>
      </c>
      <c r="J2816" s="2">
        <v>0.34618197334610318</v>
      </c>
      <c r="K2816">
        <v>-1.1911005862601585</v>
      </c>
    </row>
    <row r="2817" spans="1:11" x14ac:dyDescent="0.25">
      <c r="A2817" s="3" t="s">
        <v>2814</v>
      </c>
      <c r="B2817">
        <v>3.0870000000000002</v>
      </c>
      <c r="C2817">
        <v>323.553</v>
      </c>
      <c r="D2817">
        <v>3.4609999999999999</v>
      </c>
      <c r="E2817">
        <v>318.45499999999998</v>
      </c>
      <c r="F2817">
        <v>2.7829999999999999</v>
      </c>
      <c r="G2817">
        <v>32.064</v>
      </c>
      <c r="H2817" s="2">
        <v>0.40633770873940289</v>
      </c>
      <c r="I2817">
        <v>-1.0321294252879498</v>
      </c>
      <c r="J2817" s="2">
        <v>0.35093864050844104</v>
      </c>
      <c r="K2817">
        <v>-1.1930790947146668</v>
      </c>
    </row>
    <row r="2818" spans="1:11" x14ac:dyDescent="0.25">
      <c r="A2818" s="3" t="s">
        <v>2815</v>
      </c>
      <c r="B2818">
        <v>3.0870000000000002</v>
      </c>
      <c r="C2818">
        <v>334.803</v>
      </c>
      <c r="D2818">
        <v>3.4710000000000001</v>
      </c>
      <c r="E2818">
        <v>329.85899999999998</v>
      </c>
      <c r="F2818">
        <v>2.7829999999999999</v>
      </c>
      <c r="G2818">
        <v>43.314</v>
      </c>
      <c r="H2818" s="2">
        <v>0.40633770873940295</v>
      </c>
      <c r="I2818">
        <v>-1.0321294252879494</v>
      </c>
      <c r="J2818" s="2">
        <v>0.35516737763243034</v>
      </c>
      <c r="K2818">
        <v>-1.195576002257337</v>
      </c>
    </row>
    <row r="2819" spans="1:11" x14ac:dyDescent="0.25">
      <c r="A2819" s="3" t="s">
        <v>2816</v>
      </c>
      <c r="B2819">
        <v>3.0870000000000002</v>
      </c>
      <c r="C2819">
        <v>346.053</v>
      </c>
      <c r="D2819">
        <v>3.4820000000000002</v>
      </c>
      <c r="E2819">
        <v>341.22399999999999</v>
      </c>
      <c r="F2819">
        <v>2.7829999999999999</v>
      </c>
      <c r="G2819">
        <v>54.564</v>
      </c>
      <c r="H2819" s="2">
        <v>0.40633770873940328</v>
      </c>
      <c r="I2819">
        <v>-1.0321294252879494</v>
      </c>
      <c r="J2819" s="2">
        <v>0.35869950447534399</v>
      </c>
      <c r="K2819">
        <v>-1.1986473795805332</v>
      </c>
    </row>
    <row r="2820" spans="1:11" x14ac:dyDescent="0.25">
      <c r="A2820" s="3" t="s">
        <v>2817</v>
      </c>
      <c r="B2820">
        <v>3.0870000000000002</v>
      </c>
      <c r="C2820">
        <v>357.303</v>
      </c>
      <c r="D2820">
        <v>3.488</v>
      </c>
      <c r="E2820">
        <v>352.548</v>
      </c>
      <c r="F2820">
        <v>2.7829999999999999</v>
      </c>
      <c r="G2820">
        <v>65.813999999999993</v>
      </c>
      <c r="H2820" s="2">
        <v>0.4063377087394035</v>
      </c>
      <c r="I2820">
        <v>-1.0321294252879492</v>
      </c>
      <c r="J2820" s="2">
        <v>0.3608680695758178</v>
      </c>
      <c r="K2820">
        <v>-1.200247750280045</v>
      </c>
    </row>
    <row r="2821" spans="1:11" x14ac:dyDescent="0.25">
      <c r="A2821" s="3" t="s">
        <v>2818</v>
      </c>
      <c r="B2821">
        <v>3.0870000000000002</v>
      </c>
      <c r="C2821">
        <v>8.5530000000000008</v>
      </c>
      <c r="D2821">
        <v>3.4940000000000002</v>
      </c>
      <c r="E2821">
        <v>3.8130000000000002</v>
      </c>
      <c r="F2821">
        <v>2.7829999999999999</v>
      </c>
      <c r="G2821">
        <v>77.063999999999993</v>
      </c>
      <c r="H2821" s="2">
        <v>0.40633770873940367</v>
      </c>
      <c r="I2821">
        <v>-1.0321294252879496</v>
      </c>
      <c r="J2821" s="2">
        <v>0.36180358112757488</v>
      </c>
      <c r="K2821">
        <v>-1.2022177178838624</v>
      </c>
    </row>
    <row r="2822" spans="1:11" x14ac:dyDescent="0.25">
      <c r="A2822" s="3" t="s">
        <v>2819</v>
      </c>
      <c r="B2822">
        <v>3.0870000000000002</v>
      </c>
      <c r="C2822">
        <v>19.803000000000001</v>
      </c>
      <c r="D2822">
        <v>3.4940000000000002</v>
      </c>
      <c r="E2822">
        <v>15.055</v>
      </c>
      <c r="F2822">
        <v>2.7829999999999999</v>
      </c>
      <c r="G2822">
        <v>88.313999999999993</v>
      </c>
      <c r="H2822" s="2">
        <v>0.4063377087394035</v>
      </c>
      <c r="I2822">
        <v>-1.0321294252879494</v>
      </c>
      <c r="J2822" s="2">
        <v>0.36163571634132363</v>
      </c>
      <c r="K2822">
        <v>-1.2022682234746609</v>
      </c>
    </row>
    <row r="2823" spans="1:11" x14ac:dyDescent="0.25">
      <c r="A2823" s="3" t="s">
        <v>2820</v>
      </c>
      <c r="B2823">
        <v>3.0870000000000002</v>
      </c>
      <c r="C2823">
        <v>31.053000000000001</v>
      </c>
      <c r="D2823">
        <v>3.4940000000000002</v>
      </c>
      <c r="E2823">
        <v>26.305</v>
      </c>
      <c r="F2823">
        <v>2.7829999999999999</v>
      </c>
      <c r="G2823">
        <v>99.563999999999993</v>
      </c>
      <c r="H2823" s="2">
        <v>0.40633770873940395</v>
      </c>
      <c r="I2823">
        <v>-1.0321294252879492</v>
      </c>
      <c r="J2823" s="2">
        <v>0.36163571634132391</v>
      </c>
      <c r="K2823">
        <v>-1.2022682234746609</v>
      </c>
    </row>
    <row r="2824" spans="1:11" x14ac:dyDescent="0.25">
      <c r="A2824" s="3" t="s">
        <v>2821</v>
      </c>
      <c r="B2824">
        <v>3.0870000000000002</v>
      </c>
      <c r="C2824">
        <v>42.302999999999997</v>
      </c>
      <c r="D2824">
        <v>3.4940000000000002</v>
      </c>
      <c r="E2824">
        <v>37.555</v>
      </c>
      <c r="F2824">
        <v>2.7829999999999999</v>
      </c>
      <c r="G2824">
        <v>110.81399999999999</v>
      </c>
      <c r="H2824" s="2">
        <v>0.40633770873940339</v>
      </c>
      <c r="I2824">
        <v>-1.0321294252879494</v>
      </c>
      <c r="J2824" s="2">
        <v>0.36163571634132341</v>
      </c>
      <c r="K2824">
        <v>-1.2022682234746609</v>
      </c>
    </row>
    <row r="2825" spans="1:11" x14ac:dyDescent="0.25">
      <c r="A2825" s="3" t="s">
        <v>2822</v>
      </c>
      <c r="B2825">
        <v>3.0870000000000002</v>
      </c>
      <c r="C2825">
        <v>53.552999999999997</v>
      </c>
      <c r="D2825">
        <v>3.49</v>
      </c>
      <c r="E2825">
        <v>48.805</v>
      </c>
      <c r="F2825">
        <v>2.7829999999999999</v>
      </c>
      <c r="G2825">
        <v>122.06399999999999</v>
      </c>
      <c r="H2825" s="2">
        <v>0.40633770873940322</v>
      </c>
      <c r="I2825">
        <v>-1.0321294252879494</v>
      </c>
      <c r="J2825" s="2">
        <v>0.36122170865232384</v>
      </c>
      <c r="K2825">
        <v>-1.2008918431386855</v>
      </c>
    </row>
    <row r="2826" spans="1:11" x14ac:dyDescent="0.25">
      <c r="A2826" s="3" t="s">
        <v>2823</v>
      </c>
      <c r="B2826">
        <v>3.0870000000000002</v>
      </c>
      <c r="C2826">
        <v>64.802999999999997</v>
      </c>
      <c r="D2826">
        <v>3.49</v>
      </c>
      <c r="E2826">
        <v>60.140999999999998</v>
      </c>
      <c r="F2826">
        <v>2.7829999999999999</v>
      </c>
      <c r="G2826">
        <v>133.31399999999999</v>
      </c>
      <c r="H2826" s="2">
        <v>0.40633770873940378</v>
      </c>
      <c r="I2826">
        <v>-1.0321294252879494</v>
      </c>
      <c r="J2826" s="2">
        <v>0.36302381949785406</v>
      </c>
      <c r="K2826">
        <v>-1.2003483028670983</v>
      </c>
    </row>
    <row r="2827" spans="1:11" x14ac:dyDescent="0.25">
      <c r="A2827" s="3" t="s">
        <v>2824</v>
      </c>
      <c r="B2827">
        <v>3.0859999999999999</v>
      </c>
      <c r="C2827">
        <v>76.052999999999997</v>
      </c>
      <c r="D2827">
        <v>3.4889999999999999</v>
      </c>
      <c r="E2827">
        <v>71.391000000000005</v>
      </c>
      <c r="F2827">
        <v>2.7829999999999999</v>
      </c>
      <c r="G2827">
        <v>144.56399999999999</v>
      </c>
      <c r="H2827" s="2">
        <v>0.40620608006796177</v>
      </c>
      <c r="I2827">
        <v>-1.0317950782114065</v>
      </c>
      <c r="J2827" s="2">
        <v>0.36291980121146489</v>
      </c>
      <c r="K2827">
        <v>-1.2000043635253022</v>
      </c>
    </row>
    <row r="2828" spans="1:11" x14ac:dyDescent="0.25">
      <c r="A2828" s="3" t="s">
        <v>2825</v>
      </c>
      <c r="B2828">
        <v>3.0859999999999999</v>
      </c>
      <c r="C2828">
        <v>87.49</v>
      </c>
      <c r="D2828">
        <v>3.4889999999999999</v>
      </c>
      <c r="E2828">
        <v>82.75</v>
      </c>
      <c r="F2828">
        <v>2.7829999999999999</v>
      </c>
      <c r="G2828">
        <v>155.81399999999999</v>
      </c>
      <c r="H2828" s="2">
        <v>0.40957144799084477</v>
      </c>
      <c r="I2828">
        <v>-1.0304638236717214</v>
      </c>
      <c r="J2828" s="2">
        <v>0.36520204206511719</v>
      </c>
      <c r="K2828">
        <v>-1.1993117705845313</v>
      </c>
    </row>
    <row r="2829" spans="1:11" x14ac:dyDescent="0.25">
      <c r="A2829" s="3" t="s">
        <v>2826</v>
      </c>
      <c r="B2829">
        <v>3.0859999999999999</v>
      </c>
      <c r="C2829">
        <v>98.74</v>
      </c>
      <c r="D2829">
        <v>3.4910000000000001</v>
      </c>
      <c r="E2829">
        <v>94.113</v>
      </c>
      <c r="F2829">
        <v>2.7829999999999999</v>
      </c>
      <c r="G2829">
        <v>167.06399999999999</v>
      </c>
      <c r="H2829" s="2">
        <v>0.40957144799084483</v>
      </c>
      <c r="I2829">
        <v>-1.0304638236717216</v>
      </c>
      <c r="J2829" s="2">
        <v>0.36777733968112725</v>
      </c>
      <c r="K2829">
        <v>-1.1992762465301954</v>
      </c>
    </row>
    <row r="2830" spans="1:11" x14ac:dyDescent="0.25">
      <c r="A2830" s="3" t="s">
        <v>2827</v>
      </c>
      <c r="B2830">
        <v>3.0859999999999999</v>
      </c>
      <c r="C2830">
        <v>109.99</v>
      </c>
      <c r="D2830">
        <v>3.496</v>
      </c>
      <c r="E2830">
        <v>105.59099999999999</v>
      </c>
      <c r="F2830">
        <v>2.7829999999999999</v>
      </c>
      <c r="G2830">
        <v>178.31399999999999</v>
      </c>
      <c r="H2830" s="2">
        <v>0.40957144799084472</v>
      </c>
      <c r="I2830">
        <v>-1.0304638236717214</v>
      </c>
      <c r="J2830" s="2">
        <v>0.37308033765324816</v>
      </c>
      <c r="K2830">
        <v>-1.1995187989072942</v>
      </c>
    </row>
    <row r="2831" spans="1:11" x14ac:dyDescent="0.25">
      <c r="A2831" s="3" t="s">
        <v>2828</v>
      </c>
      <c r="B2831">
        <v>3.0859999999999999</v>
      </c>
      <c r="C2831">
        <v>121.24</v>
      </c>
      <c r="D2831">
        <v>3.5030000000000001</v>
      </c>
      <c r="E2831">
        <v>117.062</v>
      </c>
      <c r="F2831">
        <v>2.7829999999999999</v>
      </c>
      <c r="G2831">
        <v>189.56399999999999</v>
      </c>
      <c r="H2831" s="2">
        <v>0.40957144799084499</v>
      </c>
      <c r="I2831">
        <v>-1.0304638236717212</v>
      </c>
      <c r="J2831" s="2">
        <v>0.37846058089913026</v>
      </c>
      <c r="K2831">
        <v>-1.2004697255010643</v>
      </c>
    </row>
    <row r="2832" spans="1:11" x14ac:dyDescent="0.25">
      <c r="A2832" s="3" t="s">
        <v>2829</v>
      </c>
      <c r="B2832">
        <v>3.0859999999999999</v>
      </c>
      <c r="C2832">
        <v>132.49</v>
      </c>
      <c r="D2832">
        <v>3.5129999999999999</v>
      </c>
      <c r="E2832">
        <v>128.51499999999999</v>
      </c>
      <c r="F2832">
        <v>2.7829999999999999</v>
      </c>
      <c r="G2832">
        <v>200.81399999999999</v>
      </c>
      <c r="H2832" s="2">
        <v>0.40957144799084544</v>
      </c>
      <c r="I2832">
        <v>-1.0304638236717212</v>
      </c>
      <c r="J2832" s="2">
        <v>0.38380400783286711</v>
      </c>
      <c r="K2832">
        <v>-1.2025444275344541</v>
      </c>
    </row>
    <row r="2833" spans="1:11" x14ac:dyDescent="0.25">
      <c r="A2833" s="3" t="s">
        <v>2830</v>
      </c>
      <c r="B2833">
        <v>3.0859999999999999</v>
      </c>
      <c r="C2833">
        <v>143.74</v>
      </c>
      <c r="D2833">
        <v>3.5249999999999999</v>
      </c>
      <c r="E2833">
        <v>139.94300000000001</v>
      </c>
      <c r="F2833">
        <v>2.78</v>
      </c>
      <c r="G2833">
        <v>212.06399999999999</v>
      </c>
      <c r="H2833" s="2">
        <v>0.41001343156781345</v>
      </c>
      <c r="I2833">
        <v>-1.0315758349922304</v>
      </c>
      <c r="J2833" s="2">
        <v>0.38928149787121935</v>
      </c>
      <c r="K2833">
        <v>-1.2067507722862809</v>
      </c>
    </row>
    <row r="2834" spans="1:11" x14ac:dyDescent="0.25">
      <c r="A2834" s="3" t="s">
        <v>2831</v>
      </c>
      <c r="B2834">
        <v>3.0859999999999999</v>
      </c>
      <c r="C2834">
        <v>154.99</v>
      </c>
      <c r="D2834">
        <v>3.5379999999999998</v>
      </c>
      <c r="E2834">
        <v>151.339</v>
      </c>
      <c r="F2834">
        <v>2.78</v>
      </c>
      <c r="G2834">
        <v>223.35599999999999</v>
      </c>
      <c r="H2834" s="2">
        <v>0.40925713689438631</v>
      </c>
      <c r="I2834">
        <v>-1.0318761133522478</v>
      </c>
      <c r="J2834" s="2">
        <v>0.39291500376630045</v>
      </c>
      <c r="K2834">
        <v>-1.2104899984919508</v>
      </c>
    </row>
    <row r="2835" spans="1:11" x14ac:dyDescent="0.25">
      <c r="A2835" s="3" t="s">
        <v>2832</v>
      </c>
      <c r="B2835">
        <v>3.0859999999999999</v>
      </c>
      <c r="C2835">
        <v>166.24</v>
      </c>
      <c r="D2835">
        <v>3.5529999999999999</v>
      </c>
      <c r="E2835">
        <v>162.697</v>
      </c>
      <c r="F2835">
        <v>2.78</v>
      </c>
      <c r="G2835">
        <v>234.60599999999999</v>
      </c>
      <c r="H2835" s="2">
        <v>0.40925713689438559</v>
      </c>
      <c r="I2835">
        <v>-1.0318761133522483</v>
      </c>
      <c r="J2835" s="2">
        <v>0.39687153032091987</v>
      </c>
      <c r="K2835">
        <v>-1.2148761663835776</v>
      </c>
    </row>
    <row r="2836" spans="1:11" x14ac:dyDescent="0.25">
      <c r="A2836" s="3" t="s">
        <v>2833</v>
      </c>
      <c r="B2836">
        <v>3.0859999999999999</v>
      </c>
      <c r="C2836">
        <v>177.49</v>
      </c>
      <c r="D2836">
        <v>3.5680000000000001</v>
      </c>
      <c r="E2836">
        <v>174.01400000000001</v>
      </c>
      <c r="F2836">
        <v>2.78</v>
      </c>
      <c r="G2836">
        <v>245.85599999999999</v>
      </c>
      <c r="H2836" s="2">
        <v>0.4092571368943867</v>
      </c>
      <c r="I2836">
        <v>-1.0318761133522474</v>
      </c>
      <c r="J2836" s="2">
        <v>0.39997340165019468</v>
      </c>
      <c r="K2836">
        <v>-1.2195382284253193</v>
      </c>
    </row>
    <row r="2837" spans="1:11" x14ac:dyDescent="0.25">
      <c r="A2837" s="3" t="s">
        <v>2834</v>
      </c>
      <c r="B2837">
        <v>3.0859999999999999</v>
      </c>
      <c r="C2837">
        <v>188.74</v>
      </c>
      <c r="D2837">
        <v>3.5760000000000001</v>
      </c>
      <c r="E2837">
        <v>185.28800000000001</v>
      </c>
      <c r="F2837">
        <v>2.78</v>
      </c>
      <c r="G2837">
        <v>257.10599999999999</v>
      </c>
      <c r="H2837" s="2">
        <v>0.40925713689438631</v>
      </c>
      <c r="I2837">
        <v>-1.0318761133522478</v>
      </c>
      <c r="J2837" s="2">
        <v>0.40138215217337964</v>
      </c>
      <c r="K2837">
        <v>-1.2221045957292005</v>
      </c>
    </row>
    <row r="2838" spans="1:11" x14ac:dyDescent="0.25">
      <c r="A2838" s="3" t="s">
        <v>2835</v>
      </c>
      <c r="B2838">
        <v>3.0859999999999999</v>
      </c>
      <c r="C2838">
        <v>199.99</v>
      </c>
      <c r="D2838">
        <v>3.59</v>
      </c>
      <c r="E2838">
        <v>196.52699999999999</v>
      </c>
      <c r="F2838">
        <v>2.78</v>
      </c>
      <c r="G2838">
        <v>268.35599999999999</v>
      </c>
      <c r="H2838" s="2">
        <v>0.40925713689438586</v>
      </c>
      <c r="I2838">
        <v>-1.031876113352248</v>
      </c>
      <c r="J2838" s="2">
        <v>0.40271800558266946</v>
      </c>
      <c r="K2838">
        <v>-1.2269664604698305</v>
      </c>
    </row>
    <row r="2839" spans="1:11" x14ac:dyDescent="0.25">
      <c r="A2839" s="3" t="s">
        <v>2836</v>
      </c>
      <c r="B2839">
        <v>3.0859999999999999</v>
      </c>
      <c r="C2839">
        <v>211.24</v>
      </c>
      <c r="D2839">
        <v>3.6040000000000001</v>
      </c>
      <c r="E2839">
        <v>207.714</v>
      </c>
      <c r="F2839">
        <v>2.78</v>
      </c>
      <c r="G2839">
        <v>279.60599999999999</v>
      </c>
      <c r="H2839" s="2">
        <v>0.40925713689438586</v>
      </c>
      <c r="I2839">
        <v>-1.0318761133522478</v>
      </c>
      <c r="J2839" s="2">
        <v>0.40293386822292154</v>
      </c>
      <c r="K2839">
        <v>-1.2321950816093037</v>
      </c>
    </row>
    <row r="2840" spans="1:11" x14ac:dyDescent="0.25">
      <c r="A2840" s="3" t="s">
        <v>2837</v>
      </c>
      <c r="B2840">
        <v>3.0859999999999999</v>
      </c>
      <c r="C2840">
        <v>222.49</v>
      </c>
      <c r="D2840">
        <v>3.6160000000000001</v>
      </c>
      <c r="E2840">
        <v>218.86099999999999</v>
      </c>
      <c r="F2840">
        <v>2.78</v>
      </c>
      <c r="G2840">
        <v>290.85599999999999</v>
      </c>
      <c r="H2840" s="2">
        <v>0.40925713689438636</v>
      </c>
      <c r="I2840">
        <v>-1.0318761133522478</v>
      </c>
      <c r="J2840" s="2">
        <v>0.40205235918940552</v>
      </c>
      <c r="K2840">
        <v>-1.2370226035278862</v>
      </c>
    </row>
    <row r="2841" spans="1:11" x14ac:dyDescent="0.25">
      <c r="A2841" s="3" t="s">
        <v>2838</v>
      </c>
      <c r="B2841">
        <v>3.0859999999999999</v>
      </c>
      <c r="C2841">
        <v>233.74</v>
      </c>
      <c r="D2841">
        <v>3.6269999999999998</v>
      </c>
      <c r="E2841">
        <v>229.971</v>
      </c>
      <c r="F2841">
        <v>2.78</v>
      </c>
      <c r="G2841">
        <v>302.10599999999999</v>
      </c>
      <c r="H2841" s="2">
        <v>0.40925713689438648</v>
      </c>
      <c r="I2841">
        <v>-1.0318761133522478</v>
      </c>
      <c r="J2841" s="2">
        <v>0.40024240450166454</v>
      </c>
      <c r="K2841">
        <v>-1.2417673527751441</v>
      </c>
    </row>
    <row r="2842" spans="1:11" x14ac:dyDescent="0.25">
      <c r="A2842" s="3" t="s">
        <v>2839</v>
      </c>
      <c r="B2842">
        <v>3.09</v>
      </c>
      <c r="C2842">
        <v>244.99</v>
      </c>
      <c r="D2842">
        <v>3.6389999999999998</v>
      </c>
      <c r="E2842">
        <v>241.05199999999999</v>
      </c>
      <c r="F2842">
        <v>2.78</v>
      </c>
      <c r="G2842">
        <v>313.35599999999999</v>
      </c>
      <c r="H2842" s="2">
        <v>0.40978760628763888</v>
      </c>
      <c r="I2842">
        <v>-1.0332136066942468</v>
      </c>
      <c r="J2842" s="2">
        <v>0.39789002958367298</v>
      </c>
      <c r="K2842">
        <v>-1.2470548062845064</v>
      </c>
    </row>
    <row r="2843" spans="1:11" x14ac:dyDescent="0.25">
      <c r="A2843" s="3" t="s">
        <v>2840</v>
      </c>
      <c r="B2843">
        <v>3.09</v>
      </c>
      <c r="C2843">
        <v>256.06599999999997</v>
      </c>
      <c r="D2843">
        <v>3.6480000000000001</v>
      </c>
      <c r="E2843">
        <v>252.01300000000001</v>
      </c>
      <c r="F2843">
        <v>2.78</v>
      </c>
      <c r="G2843">
        <v>324.60599999999999</v>
      </c>
      <c r="H2843" s="2">
        <v>0.40664798305862987</v>
      </c>
      <c r="I2843">
        <v>-1.0344533132043394</v>
      </c>
      <c r="J2843" s="2">
        <v>0.39256334344675925</v>
      </c>
      <c r="K2843">
        <v>-1.2521350409249652</v>
      </c>
    </row>
    <row r="2844" spans="1:11" x14ac:dyDescent="0.25">
      <c r="A2844" s="3" t="s">
        <v>2841</v>
      </c>
      <c r="B2844">
        <v>3.09</v>
      </c>
      <c r="C2844">
        <v>267.31599999999997</v>
      </c>
      <c r="D2844">
        <v>3.6509999999999998</v>
      </c>
      <c r="E2844">
        <v>262.94900000000001</v>
      </c>
      <c r="F2844">
        <v>2.78</v>
      </c>
      <c r="G2844">
        <v>335.85599999999999</v>
      </c>
      <c r="H2844" s="2">
        <v>0.40664798305862887</v>
      </c>
      <c r="I2844">
        <v>-1.0344533132043396</v>
      </c>
      <c r="J2844" s="2">
        <v>0.38601254831255166</v>
      </c>
      <c r="K2844">
        <v>-1.255299075103802</v>
      </c>
    </row>
    <row r="2845" spans="1:11" x14ac:dyDescent="0.25">
      <c r="A2845" s="3" t="s">
        <v>2842</v>
      </c>
      <c r="B2845">
        <v>3.09</v>
      </c>
      <c r="C2845">
        <v>278.56599999999997</v>
      </c>
      <c r="D2845">
        <v>3.6520000000000001</v>
      </c>
      <c r="E2845">
        <v>273.98</v>
      </c>
      <c r="F2845">
        <v>2.78</v>
      </c>
      <c r="G2845">
        <v>347.10599999999999</v>
      </c>
      <c r="H2845" s="2">
        <v>0.40664798305863065</v>
      </c>
      <c r="I2845">
        <v>-1.034453313204339</v>
      </c>
      <c r="J2845" s="2">
        <v>0.38131605983660621</v>
      </c>
      <c r="K2845">
        <v>-1.2571095712733635</v>
      </c>
    </row>
    <row r="2846" spans="1:11" x14ac:dyDescent="0.25">
      <c r="A2846" s="3" t="s">
        <v>2843</v>
      </c>
      <c r="B2846">
        <v>3.09</v>
      </c>
      <c r="C2846">
        <v>289.81599999999997</v>
      </c>
      <c r="D2846">
        <v>3.649</v>
      </c>
      <c r="E2846">
        <v>285.01100000000002</v>
      </c>
      <c r="F2846">
        <v>2.78</v>
      </c>
      <c r="G2846">
        <v>358.35599999999999</v>
      </c>
      <c r="H2846" s="2">
        <v>0.40664798305862881</v>
      </c>
      <c r="I2846">
        <v>-1.0344533132043396</v>
      </c>
      <c r="J2846" s="2">
        <v>0.37619898315630884</v>
      </c>
      <c r="K2846">
        <v>-1.2575240134129821</v>
      </c>
    </row>
    <row r="2847" spans="1:11" x14ac:dyDescent="0.25">
      <c r="A2847" s="3" t="s">
        <v>2844</v>
      </c>
      <c r="B2847">
        <v>3.0859999999999999</v>
      </c>
      <c r="C2847">
        <v>301.06599999999997</v>
      </c>
      <c r="D2847">
        <v>3.641</v>
      </c>
      <c r="E2847">
        <v>295.94099999999997</v>
      </c>
      <c r="F2847">
        <v>2.78</v>
      </c>
      <c r="G2847">
        <v>9.6059999999999999</v>
      </c>
      <c r="H2847" s="2">
        <v>0.40612157790256609</v>
      </c>
      <c r="I2847">
        <v>-1.0331142150642691</v>
      </c>
      <c r="J2847" s="2">
        <v>0.36836045224435909</v>
      </c>
      <c r="K2847">
        <v>-1.2568439454440026</v>
      </c>
    </row>
    <row r="2848" spans="1:11" x14ac:dyDescent="0.25">
      <c r="A2848" s="3" t="s">
        <v>2845</v>
      </c>
      <c r="B2848">
        <v>3.0790000000000002</v>
      </c>
      <c r="C2848">
        <v>312.15100000000001</v>
      </c>
      <c r="D2848">
        <v>3.6339999999999999</v>
      </c>
      <c r="E2848">
        <v>306.79399999999998</v>
      </c>
      <c r="F2848">
        <v>2.78</v>
      </c>
      <c r="G2848">
        <v>20.856000000000002</v>
      </c>
      <c r="H2848" s="2">
        <v>0.40223028598865435</v>
      </c>
      <c r="I2848">
        <v>-1.0319334108038731</v>
      </c>
      <c r="J2848" s="2">
        <v>0.35895163025250759</v>
      </c>
      <c r="K2848">
        <v>-1.2569449153665078</v>
      </c>
    </row>
    <row r="2849" spans="1:11" x14ac:dyDescent="0.25">
      <c r="A2849" s="3" t="s">
        <v>2846</v>
      </c>
      <c r="B2849">
        <v>3.0790000000000002</v>
      </c>
      <c r="C2849">
        <v>323.25700000000001</v>
      </c>
      <c r="D2849">
        <v>3.6259999999999999</v>
      </c>
      <c r="E2849">
        <v>317.86599999999999</v>
      </c>
      <c r="F2849">
        <v>2.78</v>
      </c>
      <c r="G2849">
        <v>32.106000000000002</v>
      </c>
      <c r="H2849" s="2">
        <v>0.39963548682856564</v>
      </c>
      <c r="I2849">
        <v>-1.0329410655827007</v>
      </c>
      <c r="J2849" s="2">
        <v>0.35426336408638798</v>
      </c>
      <c r="K2849">
        <v>-1.2552844789229585</v>
      </c>
    </row>
    <row r="2850" spans="1:11" x14ac:dyDescent="0.25">
      <c r="A2850" s="3" t="s">
        <v>2847</v>
      </c>
      <c r="B2850">
        <v>3.0790000000000002</v>
      </c>
      <c r="C2850">
        <v>334.50700000000001</v>
      </c>
      <c r="D2850">
        <v>3.6160000000000001</v>
      </c>
      <c r="E2850">
        <v>328.96699999999998</v>
      </c>
      <c r="F2850">
        <v>2.78</v>
      </c>
      <c r="G2850">
        <v>43.356000000000002</v>
      </c>
      <c r="H2850" s="2">
        <v>0.39963548682856587</v>
      </c>
      <c r="I2850">
        <v>-1.0329410655827005</v>
      </c>
      <c r="J2850" s="2">
        <v>0.35002974900015743</v>
      </c>
      <c r="K2850">
        <v>-1.25273708174683</v>
      </c>
    </row>
    <row r="2851" spans="1:11" x14ac:dyDescent="0.25">
      <c r="A2851" s="3" t="s">
        <v>2848</v>
      </c>
      <c r="B2851">
        <v>3.0790000000000002</v>
      </c>
      <c r="C2851">
        <v>345.75700000000001</v>
      </c>
      <c r="D2851">
        <v>3.605</v>
      </c>
      <c r="E2851">
        <v>340.10199999999998</v>
      </c>
      <c r="F2851">
        <v>2.78</v>
      </c>
      <c r="G2851">
        <v>54.606000000000002</v>
      </c>
      <c r="H2851" s="2">
        <v>0.3996354868285662</v>
      </c>
      <c r="I2851">
        <v>-1.0329410655827005</v>
      </c>
      <c r="J2851" s="2">
        <v>0.34645748931506753</v>
      </c>
      <c r="K2851">
        <v>-1.2496241125772276</v>
      </c>
    </row>
    <row r="2852" spans="1:11" x14ac:dyDescent="0.25">
      <c r="A2852" s="3" t="s">
        <v>2849</v>
      </c>
      <c r="B2852">
        <v>3.0790000000000002</v>
      </c>
      <c r="C2852">
        <v>357.00700000000001</v>
      </c>
      <c r="D2852">
        <v>3.5990000000000002</v>
      </c>
      <c r="E2852">
        <v>351.27600000000001</v>
      </c>
      <c r="F2852">
        <v>2.78</v>
      </c>
      <c r="G2852">
        <v>65.855999999999995</v>
      </c>
      <c r="H2852" s="2">
        <v>0.3996354868285657</v>
      </c>
      <c r="I2852">
        <v>-1.0329410655827005</v>
      </c>
      <c r="J2852" s="2">
        <v>0.34422575182250786</v>
      </c>
      <c r="K2852">
        <v>-1.2480019904646549</v>
      </c>
    </row>
    <row r="2853" spans="1:11" x14ac:dyDescent="0.25">
      <c r="A2853" s="3" t="s">
        <v>2850</v>
      </c>
      <c r="B2853">
        <v>3.069</v>
      </c>
      <c r="C2853">
        <v>8.2569999999999997</v>
      </c>
      <c r="D2853">
        <v>3.5939999999999999</v>
      </c>
      <c r="E2853">
        <v>2.5089999999999999</v>
      </c>
      <c r="F2853">
        <v>2.78</v>
      </c>
      <c r="G2853">
        <v>77.105999999999995</v>
      </c>
      <c r="H2853" s="2">
        <v>0.39833754760534934</v>
      </c>
      <c r="I2853">
        <v>-1.0295862716054911</v>
      </c>
      <c r="J2853" s="2">
        <v>0.3433777373244894</v>
      </c>
      <c r="K2853">
        <v>-1.246370109836608</v>
      </c>
    </row>
    <row r="2854" spans="1:11" x14ac:dyDescent="0.25">
      <c r="A2854" s="3" t="s">
        <v>2851</v>
      </c>
      <c r="B2854">
        <v>3.069</v>
      </c>
      <c r="C2854">
        <v>19.535</v>
      </c>
      <c r="D2854">
        <v>3.5880000000000001</v>
      </c>
      <c r="E2854">
        <v>13.763999999999999</v>
      </c>
      <c r="F2854">
        <v>2.78</v>
      </c>
      <c r="G2854">
        <v>88.355999999999995</v>
      </c>
      <c r="H2854" s="2">
        <v>0.39884065079026498</v>
      </c>
      <c r="I2854">
        <v>-1.0293914842215948</v>
      </c>
      <c r="J2854" s="2">
        <v>0.34291306910151897</v>
      </c>
      <c r="K2854">
        <v>-1.2442594383284613</v>
      </c>
    </row>
    <row r="2855" spans="1:11" x14ac:dyDescent="0.25">
      <c r="A2855" s="3" t="s">
        <v>2852</v>
      </c>
      <c r="B2855">
        <v>3.069</v>
      </c>
      <c r="C2855">
        <v>30.785</v>
      </c>
      <c r="D2855">
        <v>3.5830000000000002</v>
      </c>
      <c r="E2855">
        <v>25.041</v>
      </c>
      <c r="F2855">
        <v>2.78</v>
      </c>
      <c r="G2855">
        <v>99.605999999999995</v>
      </c>
      <c r="H2855" s="2">
        <v>0.39884065079026471</v>
      </c>
      <c r="I2855">
        <v>-1.0293914842215948</v>
      </c>
      <c r="J2855" s="2">
        <v>0.34302069639368321</v>
      </c>
      <c r="K2855">
        <v>-1.2423640137480281</v>
      </c>
    </row>
    <row r="2856" spans="1:11" x14ac:dyDescent="0.25">
      <c r="A2856" s="3" t="s">
        <v>2853</v>
      </c>
      <c r="B2856">
        <v>3.069</v>
      </c>
      <c r="C2856">
        <v>42.034999999999997</v>
      </c>
      <c r="D2856">
        <v>3.5830000000000002</v>
      </c>
      <c r="E2856">
        <v>36.338000000000001</v>
      </c>
      <c r="F2856">
        <v>2.78</v>
      </c>
      <c r="G2856">
        <v>110.85599999999999</v>
      </c>
      <c r="H2856" s="2">
        <v>0.39884065079026465</v>
      </c>
      <c r="I2856">
        <v>-1.029391484221595</v>
      </c>
      <c r="J2856" s="2">
        <v>0.34403969796986816</v>
      </c>
      <c r="K2856">
        <v>-1.2420822142802461</v>
      </c>
    </row>
    <row r="2857" spans="1:11" x14ac:dyDescent="0.25">
      <c r="A2857" s="3" t="s">
        <v>2854</v>
      </c>
      <c r="B2857">
        <v>3.069</v>
      </c>
      <c r="C2857">
        <v>53.284999999999997</v>
      </c>
      <c r="D2857">
        <v>3.5859999999999999</v>
      </c>
      <c r="E2857">
        <v>47.588000000000001</v>
      </c>
      <c r="F2857">
        <v>2.78</v>
      </c>
      <c r="G2857">
        <v>122.10599999999999</v>
      </c>
      <c r="H2857" s="2">
        <v>0.39884065079026465</v>
      </c>
      <c r="I2857">
        <v>-1.029391484221595</v>
      </c>
      <c r="J2857" s="2">
        <v>0.34432775800165999</v>
      </c>
      <c r="K2857">
        <v>-1.2431221938065762</v>
      </c>
    </row>
    <row r="2858" spans="1:11" x14ac:dyDescent="0.25">
      <c r="A2858" s="3" t="s">
        <v>2855</v>
      </c>
      <c r="B2858">
        <v>3.069</v>
      </c>
      <c r="C2858">
        <v>64.534999999999997</v>
      </c>
      <c r="D2858">
        <v>3.589</v>
      </c>
      <c r="E2858">
        <v>58.755000000000003</v>
      </c>
      <c r="F2858">
        <v>2.78</v>
      </c>
      <c r="G2858">
        <v>133.35599999999999</v>
      </c>
      <c r="H2858" s="2">
        <v>0.39884065079026443</v>
      </c>
      <c r="I2858">
        <v>-1.029391484221595</v>
      </c>
      <c r="J2858" s="2">
        <v>0.34281313478677761</v>
      </c>
      <c r="K2858">
        <v>-1.2446600862118895</v>
      </c>
    </row>
    <row r="2859" spans="1:11" x14ac:dyDescent="0.25">
      <c r="A2859" s="3" t="s">
        <v>2856</v>
      </c>
      <c r="B2859">
        <v>3.069</v>
      </c>
      <c r="C2859">
        <v>75.784999999999997</v>
      </c>
      <c r="D2859">
        <v>3.59</v>
      </c>
      <c r="E2859">
        <v>69.909000000000006</v>
      </c>
      <c r="F2859">
        <v>2.78</v>
      </c>
      <c r="G2859">
        <v>144.60599999999999</v>
      </c>
      <c r="H2859" s="2">
        <v>0.39884065079026498</v>
      </c>
      <c r="I2859">
        <v>-1.0293914842215948</v>
      </c>
      <c r="J2859" s="2">
        <v>0.34082214310286579</v>
      </c>
      <c r="K2859">
        <v>-1.2455796858929247</v>
      </c>
    </row>
    <row r="2860" spans="1:11" x14ac:dyDescent="0.25">
      <c r="A2860" s="3" t="s">
        <v>2857</v>
      </c>
      <c r="B2860">
        <v>3.069</v>
      </c>
      <c r="C2860">
        <v>87.034999999999997</v>
      </c>
      <c r="D2860">
        <v>3.5910000000000002</v>
      </c>
      <c r="E2860">
        <v>81.054000000000002</v>
      </c>
      <c r="F2860">
        <v>2.78</v>
      </c>
      <c r="G2860">
        <v>155.85599999999999</v>
      </c>
      <c r="H2860" s="2">
        <v>0.39884065079026482</v>
      </c>
      <c r="I2860">
        <v>-1.0293914842215948</v>
      </c>
      <c r="J2860" s="2">
        <v>0.33863322861347195</v>
      </c>
      <c r="K2860">
        <v>-1.2465493146883369</v>
      </c>
    </row>
    <row r="2861" spans="1:11" x14ac:dyDescent="0.25">
      <c r="A2861" s="3" t="s">
        <v>2858</v>
      </c>
      <c r="B2861">
        <v>3.069</v>
      </c>
      <c r="C2861">
        <v>98.284999999999997</v>
      </c>
      <c r="D2861">
        <v>3.5880000000000001</v>
      </c>
      <c r="E2861">
        <v>92.192999999999998</v>
      </c>
      <c r="F2861">
        <v>2.78</v>
      </c>
      <c r="G2861">
        <v>167.10599999999999</v>
      </c>
      <c r="H2861" s="2">
        <v>0.39884065079026459</v>
      </c>
      <c r="I2861">
        <v>-1.0293914842215948</v>
      </c>
      <c r="J2861" s="2">
        <v>0.33593675180382326</v>
      </c>
      <c r="K2861">
        <v>-1.246161073704992</v>
      </c>
    </row>
    <row r="2862" spans="1:11" x14ac:dyDescent="0.25">
      <c r="A2862" s="3" t="s">
        <v>2859</v>
      </c>
      <c r="B2862">
        <v>3.069</v>
      </c>
      <c r="C2862">
        <v>109.535</v>
      </c>
      <c r="D2862">
        <v>3.5840000000000001</v>
      </c>
      <c r="E2862">
        <v>103.218</v>
      </c>
      <c r="F2862">
        <v>2.78</v>
      </c>
      <c r="G2862">
        <v>178.35599999999999</v>
      </c>
      <c r="H2862" s="2">
        <v>0.39884065079026504</v>
      </c>
      <c r="I2862">
        <v>-1.0293914842215948</v>
      </c>
      <c r="J2862" s="2">
        <v>0.33067145804191878</v>
      </c>
      <c r="K2862">
        <v>-1.2460799679311547</v>
      </c>
    </row>
    <row r="2863" spans="1:11" x14ac:dyDescent="0.25">
      <c r="A2863" s="3" t="s">
        <v>2860</v>
      </c>
      <c r="B2863">
        <v>3.069</v>
      </c>
      <c r="C2863">
        <v>120.785</v>
      </c>
      <c r="D2863">
        <v>3.573</v>
      </c>
      <c r="E2863">
        <v>114.249</v>
      </c>
      <c r="F2863">
        <v>2.78</v>
      </c>
      <c r="G2863">
        <v>189.60599999999999</v>
      </c>
      <c r="H2863" s="2">
        <v>0.39884065079026521</v>
      </c>
      <c r="I2863">
        <v>-1.0293914842215948</v>
      </c>
      <c r="J2863" s="2">
        <v>0.32490592858416645</v>
      </c>
      <c r="K2863">
        <v>-1.2435064629005894</v>
      </c>
    </row>
    <row r="2864" spans="1:11" x14ac:dyDescent="0.25">
      <c r="A2864" s="3" t="s">
        <v>2861</v>
      </c>
      <c r="B2864">
        <v>3.069</v>
      </c>
      <c r="C2864">
        <v>132.035</v>
      </c>
      <c r="D2864">
        <v>3.5590000000000002</v>
      </c>
      <c r="E2864">
        <v>125.19</v>
      </c>
      <c r="F2864">
        <v>2.78</v>
      </c>
      <c r="G2864">
        <v>200.85599999999999</v>
      </c>
      <c r="H2864" s="2">
        <v>0.39884065079026448</v>
      </c>
      <c r="I2864">
        <v>-1.029391484221595</v>
      </c>
      <c r="J2864" s="2">
        <v>0.31694814646599784</v>
      </c>
      <c r="K2864">
        <v>-1.2403614138704975</v>
      </c>
    </row>
    <row r="2865" spans="1:11" x14ac:dyDescent="0.25">
      <c r="A2865" s="3" t="s">
        <v>2862</v>
      </c>
      <c r="B2865">
        <v>3.069</v>
      </c>
      <c r="C2865">
        <v>143.285</v>
      </c>
      <c r="D2865">
        <v>3.5470000000000002</v>
      </c>
      <c r="E2865">
        <v>136.16300000000001</v>
      </c>
      <c r="F2865">
        <v>2.78</v>
      </c>
      <c r="G2865">
        <v>212.10599999999999</v>
      </c>
      <c r="H2865" s="2">
        <v>0.39884065079026465</v>
      </c>
      <c r="I2865">
        <v>-1.029391484221595</v>
      </c>
      <c r="J2865" s="2">
        <v>0.30989942826432076</v>
      </c>
      <c r="K2865">
        <v>-1.2376919319986808</v>
      </c>
    </row>
    <row r="2866" spans="1:11" x14ac:dyDescent="0.25">
      <c r="A2866" s="3" t="s">
        <v>2863</v>
      </c>
      <c r="B2866">
        <v>3.069</v>
      </c>
      <c r="C2866">
        <v>154.535</v>
      </c>
      <c r="D2866">
        <v>3.5209999999999999</v>
      </c>
      <c r="E2866">
        <v>147.256</v>
      </c>
      <c r="F2866">
        <v>2.78</v>
      </c>
      <c r="G2866">
        <v>223.35599999999999</v>
      </c>
      <c r="H2866" s="2">
        <v>0.39884065079026493</v>
      </c>
      <c r="I2866">
        <v>-1.0293914842215948</v>
      </c>
      <c r="J2866" s="2">
        <v>0.30426004948289403</v>
      </c>
      <c r="K2866">
        <v>-1.2294578171355433</v>
      </c>
    </row>
    <row r="2867" spans="1:11" x14ac:dyDescent="0.25">
      <c r="A2867" s="3" t="s">
        <v>2864</v>
      </c>
      <c r="B2867">
        <v>3.069</v>
      </c>
      <c r="C2867">
        <v>165.785</v>
      </c>
      <c r="D2867">
        <v>3.4929999999999999</v>
      </c>
      <c r="E2867">
        <v>158.25800000000001</v>
      </c>
      <c r="F2867">
        <v>2.78</v>
      </c>
      <c r="G2867">
        <v>234.60599999999999</v>
      </c>
      <c r="H2867" s="2">
        <v>0.39884065079026432</v>
      </c>
      <c r="I2867">
        <v>-1.029391484221595</v>
      </c>
      <c r="J2867" s="2">
        <v>0.29655838880874458</v>
      </c>
      <c r="K2867">
        <v>-1.2209758784197049</v>
      </c>
    </row>
    <row r="2868" spans="1:11" x14ac:dyDescent="0.25">
      <c r="A2868" s="3" t="s">
        <v>2865</v>
      </c>
      <c r="B2868">
        <v>3.069</v>
      </c>
      <c r="C2868">
        <v>177.035</v>
      </c>
      <c r="D2868">
        <v>3.4630000000000001</v>
      </c>
      <c r="E2868">
        <v>169.33799999999999</v>
      </c>
      <c r="F2868">
        <v>2.78</v>
      </c>
      <c r="G2868">
        <v>245.85599999999999</v>
      </c>
      <c r="H2868" s="2">
        <v>0.39884065079026498</v>
      </c>
      <c r="I2868">
        <v>-1.0293914842215948</v>
      </c>
      <c r="J2868" s="2">
        <v>0.29041848248585367</v>
      </c>
      <c r="K2868">
        <v>-1.2113564176988094</v>
      </c>
    </row>
    <row r="2869" spans="1:11" x14ac:dyDescent="0.25">
      <c r="A2869" s="3" t="s">
        <v>2866</v>
      </c>
      <c r="B2869">
        <v>3.069</v>
      </c>
      <c r="C2869">
        <v>188.285</v>
      </c>
      <c r="D2869">
        <v>3.4329999999999998</v>
      </c>
      <c r="E2869">
        <v>180.50200000000001</v>
      </c>
      <c r="F2869">
        <v>2.78</v>
      </c>
      <c r="G2869">
        <v>257.10599999999999</v>
      </c>
      <c r="H2869" s="2">
        <v>0.39884065079026454</v>
      </c>
      <c r="I2869">
        <v>-1.0293914842215948</v>
      </c>
      <c r="J2869" s="2">
        <v>0.28609978665879415</v>
      </c>
      <c r="K2869">
        <v>-1.2012932102349378</v>
      </c>
    </row>
    <row r="2870" spans="1:11" x14ac:dyDescent="0.25">
      <c r="A2870" s="3" t="s">
        <v>2867</v>
      </c>
      <c r="B2870">
        <v>3.069</v>
      </c>
      <c r="C2870">
        <v>199.535</v>
      </c>
      <c r="D2870">
        <v>3.4020000000000001</v>
      </c>
      <c r="E2870">
        <v>191.756</v>
      </c>
      <c r="F2870">
        <v>2.78</v>
      </c>
      <c r="G2870">
        <v>268.35599999999999</v>
      </c>
      <c r="H2870" s="2">
        <v>0.39884065079026415</v>
      </c>
      <c r="I2870">
        <v>-1.0293914842215952</v>
      </c>
      <c r="J2870" s="2">
        <v>0.28359941283709439</v>
      </c>
      <c r="K2870">
        <v>-1.1904257329742329</v>
      </c>
    </row>
    <row r="2871" spans="1:11" x14ac:dyDescent="0.25">
      <c r="A2871" s="3" t="s">
        <v>2868</v>
      </c>
      <c r="B2871">
        <v>3.069</v>
      </c>
      <c r="C2871">
        <v>210.785</v>
      </c>
      <c r="D2871">
        <v>3.3809999999999998</v>
      </c>
      <c r="E2871">
        <v>203.102</v>
      </c>
      <c r="F2871">
        <v>2.78</v>
      </c>
      <c r="G2871">
        <v>279.60599999999999</v>
      </c>
      <c r="H2871" s="2">
        <v>0.39884065079026459</v>
      </c>
      <c r="I2871">
        <v>-1.0293914842215948</v>
      </c>
      <c r="J2871" s="2">
        <v>0.28383066787889588</v>
      </c>
      <c r="K2871">
        <v>-1.182603523347566</v>
      </c>
    </row>
    <row r="2872" spans="1:11" x14ac:dyDescent="0.25">
      <c r="A2872" s="3" t="s">
        <v>2869</v>
      </c>
      <c r="B2872">
        <v>3.069</v>
      </c>
      <c r="C2872">
        <v>222.035</v>
      </c>
      <c r="D2872">
        <v>3.3679999999999999</v>
      </c>
      <c r="E2872">
        <v>214.49199999999999</v>
      </c>
      <c r="F2872">
        <v>2.78</v>
      </c>
      <c r="G2872">
        <v>290.85599999999999</v>
      </c>
      <c r="H2872" s="2">
        <v>0.39884065079026504</v>
      </c>
      <c r="I2872">
        <v>-1.0293914842215948</v>
      </c>
      <c r="J2872" s="2">
        <v>0.28561702222981639</v>
      </c>
      <c r="K2872">
        <v>-1.1773620149346762</v>
      </c>
    </row>
    <row r="2873" spans="1:11" x14ac:dyDescent="0.25">
      <c r="A2873" s="3" t="s">
        <v>2870</v>
      </c>
      <c r="B2873">
        <v>3.069</v>
      </c>
      <c r="C2873">
        <v>233.285</v>
      </c>
      <c r="D2873">
        <v>3.3570000000000002</v>
      </c>
      <c r="E2873">
        <v>225.87700000000001</v>
      </c>
      <c r="F2873">
        <v>2.78</v>
      </c>
      <c r="G2873">
        <v>302.10599999999999</v>
      </c>
      <c r="H2873" s="2">
        <v>0.39884065079026415</v>
      </c>
      <c r="I2873">
        <v>-1.029391484221595</v>
      </c>
      <c r="J2873" s="2">
        <v>0.28744842835502049</v>
      </c>
      <c r="K2873">
        <v>-1.1728426832712751</v>
      </c>
    </row>
    <row r="2874" spans="1:11" x14ac:dyDescent="0.25">
      <c r="A2874" s="3" t="s">
        <v>2871</v>
      </c>
      <c r="B2874">
        <v>3.069</v>
      </c>
      <c r="C2874">
        <v>244.535</v>
      </c>
      <c r="D2874">
        <v>3.347</v>
      </c>
      <c r="E2874">
        <v>237.298</v>
      </c>
      <c r="F2874">
        <v>2.78</v>
      </c>
      <c r="G2874">
        <v>313.35599999999999</v>
      </c>
      <c r="H2874" s="2">
        <v>0.3988406507902641</v>
      </c>
      <c r="I2874">
        <v>-1.0293914842215952</v>
      </c>
      <c r="J2874" s="2">
        <v>0.29008081819236725</v>
      </c>
      <c r="K2874">
        <v>-1.1684884160033688</v>
      </c>
    </row>
    <row r="2875" spans="1:11" x14ac:dyDescent="0.25">
      <c r="A2875" s="3" t="s">
        <v>2872</v>
      </c>
      <c r="B2875">
        <v>3.069</v>
      </c>
      <c r="C2875">
        <v>255.785</v>
      </c>
      <c r="D2875">
        <v>3.3410000000000002</v>
      </c>
      <c r="E2875">
        <v>248.749</v>
      </c>
      <c r="F2875">
        <v>2.78</v>
      </c>
      <c r="G2875">
        <v>324.60599999999999</v>
      </c>
      <c r="H2875" s="2">
        <v>0.39884065079026515</v>
      </c>
      <c r="I2875">
        <v>-1.0293914842215945</v>
      </c>
      <c r="J2875" s="2">
        <v>0.2936508541794175</v>
      </c>
      <c r="K2875">
        <v>-1.1653707381878535</v>
      </c>
    </row>
    <row r="2876" spans="1:11" x14ac:dyDescent="0.25">
      <c r="A2876" s="3" t="s">
        <v>2873</v>
      </c>
      <c r="B2876">
        <v>3.069</v>
      </c>
      <c r="C2876">
        <v>267.03500000000003</v>
      </c>
      <c r="D2876">
        <v>3.3370000000000002</v>
      </c>
      <c r="E2876">
        <v>260.22199999999998</v>
      </c>
      <c r="F2876">
        <v>2.78</v>
      </c>
      <c r="G2876">
        <v>335.85599999999999</v>
      </c>
      <c r="H2876" s="2">
        <v>0.39884065079026415</v>
      </c>
      <c r="I2876">
        <v>-1.0293914842215952</v>
      </c>
      <c r="J2876" s="2">
        <v>0.29782733953944568</v>
      </c>
      <c r="K2876">
        <v>-1.1628251435913581</v>
      </c>
    </row>
    <row r="2877" spans="1:11" x14ac:dyDescent="0.25">
      <c r="A2877" s="3" t="s">
        <v>2874</v>
      </c>
      <c r="B2877">
        <v>3.069</v>
      </c>
      <c r="C2877">
        <v>278.28500000000003</v>
      </c>
      <c r="D2877">
        <v>3.3370000000000002</v>
      </c>
      <c r="E2877">
        <v>271.709</v>
      </c>
      <c r="F2877">
        <v>2.78</v>
      </c>
      <c r="G2877">
        <v>347.10599999999999</v>
      </c>
      <c r="H2877" s="2">
        <v>0.39884065079026587</v>
      </c>
      <c r="I2877">
        <v>-1.0293914842215943</v>
      </c>
      <c r="J2877" s="2">
        <v>0.30263472309469386</v>
      </c>
      <c r="K2877">
        <v>-1.1615832570775133</v>
      </c>
    </row>
    <row r="2878" spans="1:11" x14ac:dyDescent="0.25">
      <c r="A2878" s="3" t="s">
        <v>2875</v>
      </c>
      <c r="B2878">
        <v>3.069</v>
      </c>
      <c r="C2878">
        <v>289.53500000000003</v>
      </c>
      <c r="D2878">
        <v>3.3380000000000001</v>
      </c>
      <c r="E2878">
        <v>283.07799999999997</v>
      </c>
      <c r="F2878">
        <v>2.78</v>
      </c>
      <c r="G2878">
        <v>358.35599999999999</v>
      </c>
      <c r="H2878" s="2">
        <v>0.39884065079026504</v>
      </c>
      <c r="I2878">
        <v>-1.0293914842215945</v>
      </c>
      <c r="J2878" s="2">
        <v>0.3051380228849972</v>
      </c>
      <c r="K2878">
        <v>-1.1613001004333141</v>
      </c>
    </row>
    <row r="2879" spans="1:11" x14ac:dyDescent="0.25">
      <c r="A2879" s="3" t="s">
        <v>2876</v>
      </c>
      <c r="B2879">
        <v>3.069</v>
      </c>
      <c r="C2879">
        <v>300.78500000000003</v>
      </c>
      <c r="D2879">
        <v>3.34</v>
      </c>
      <c r="E2879">
        <v>294.44499999999999</v>
      </c>
      <c r="F2879">
        <v>2.7759999999999998</v>
      </c>
      <c r="G2879">
        <v>9.6059999999999999</v>
      </c>
      <c r="H2879" s="2">
        <v>0.39941534913434346</v>
      </c>
      <c r="I2879">
        <v>-1.0308747572536143</v>
      </c>
      <c r="J2879" s="2">
        <v>0.30813640982502716</v>
      </c>
      <c r="K2879">
        <v>-1.1630434519772328</v>
      </c>
    </row>
    <row r="2880" spans="1:11" x14ac:dyDescent="0.25">
      <c r="A2880" s="3" t="s">
        <v>2877</v>
      </c>
      <c r="B2880">
        <v>3.069</v>
      </c>
      <c r="C2880">
        <v>312.03500000000003</v>
      </c>
      <c r="D2880">
        <v>3.343</v>
      </c>
      <c r="E2880">
        <v>305.80399999999997</v>
      </c>
      <c r="F2880">
        <v>2.7759999999999998</v>
      </c>
      <c r="G2880">
        <v>20.869</v>
      </c>
      <c r="H2880" s="2">
        <v>0.39918144079236284</v>
      </c>
      <c r="I2880">
        <v>-1.0309653551859737</v>
      </c>
      <c r="J2880" s="2">
        <v>0.31036319356570624</v>
      </c>
      <c r="K2880">
        <v>-1.1635697167814065</v>
      </c>
    </row>
    <row r="2881" spans="1:11" x14ac:dyDescent="0.25">
      <c r="A2881" s="3" t="s">
        <v>2878</v>
      </c>
      <c r="B2881">
        <v>3.069</v>
      </c>
      <c r="C2881">
        <v>323.28500000000003</v>
      </c>
      <c r="D2881">
        <v>3.343</v>
      </c>
      <c r="E2881">
        <v>317.15100000000001</v>
      </c>
      <c r="F2881">
        <v>2.7759999999999998</v>
      </c>
      <c r="G2881">
        <v>32.119</v>
      </c>
      <c r="H2881" s="2">
        <v>0.39918144079236306</v>
      </c>
      <c r="I2881">
        <v>-1.0309653551859734</v>
      </c>
      <c r="J2881" s="2">
        <v>0.31233263574734177</v>
      </c>
      <c r="K2881">
        <v>-1.1630426141712027</v>
      </c>
    </row>
    <row r="2882" spans="1:11" x14ac:dyDescent="0.25">
      <c r="A2882" s="3" t="s">
        <v>2879</v>
      </c>
      <c r="B2882">
        <v>3.069</v>
      </c>
      <c r="C2882">
        <v>334.53500000000003</v>
      </c>
      <c r="D2882">
        <v>3.343</v>
      </c>
      <c r="E2882">
        <v>328.40100000000001</v>
      </c>
      <c r="F2882">
        <v>2.7759999999999998</v>
      </c>
      <c r="G2882">
        <v>43.369</v>
      </c>
      <c r="H2882" s="2">
        <v>0.39918144079236234</v>
      </c>
      <c r="I2882">
        <v>-1.0309653551859741</v>
      </c>
      <c r="J2882" s="2">
        <v>0.31233263574734205</v>
      </c>
      <c r="K2882">
        <v>-1.1630426141712027</v>
      </c>
    </row>
    <row r="2883" spans="1:11" x14ac:dyDescent="0.25">
      <c r="A2883" s="3" t="s">
        <v>2880</v>
      </c>
      <c r="B2883">
        <v>3.069</v>
      </c>
      <c r="C2883">
        <v>345.78500000000003</v>
      </c>
      <c r="D2883">
        <v>3.343</v>
      </c>
      <c r="E2883">
        <v>339.65100000000001</v>
      </c>
      <c r="F2883">
        <v>2.7759999999999998</v>
      </c>
      <c r="G2883">
        <v>54.619</v>
      </c>
      <c r="H2883" s="2">
        <v>0.39918144079236356</v>
      </c>
      <c r="I2883">
        <v>-1.0309653551859734</v>
      </c>
      <c r="J2883" s="2">
        <v>0.31233263574734255</v>
      </c>
      <c r="K2883">
        <v>-1.1630426141712025</v>
      </c>
    </row>
    <row r="2884" spans="1:11" x14ac:dyDescent="0.25">
      <c r="A2884" s="3" t="s">
        <v>2881</v>
      </c>
      <c r="B2884">
        <v>3.069</v>
      </c>
      <c r="C2884">
        <v>357.03500000000003</v>
      </c>
      <c r="D2884">
        <v>3.3370000000000002</v>
      </c>
      <c r="E2884">
        <v>350.90100000000001</v>
      </c>
      <c r="F2884">
        <v>2.7759999999999998</v>
      </c>
      <c r="G2884">
        <v>65.869</v>
      </c>
      <c r="H2884" s="2">
        <v>0.39918144079236367</v>
      </c>
      <c r="I2884">
        <v>-1.0309653551859732</v>
      </c>
      <c r="J2884" s="2">
        <v>0.31177206266493529</v>
      </c>
      <c r="K2884">
        <v>-1.1609551909929117</v>
      </c>
    </row>
    <row r="2885" spans="1:11" x14ac:dyDescent="0.25">
      <c r="A2885" s="3" t="s">
        <v>2882</v>
      </c>
      <c r="B2885">
        <v>3.069</v>
      </c>
      <c r="C2885">
        <v>8.2850000000000001</v>
      </c>
      <c r="D2885">
        <v>3.331</v>
      </c>
      <c r="E2885">
        <v>2.1320000000000001</v>
      </c>
      <c r="F2885">
        <v>2.7759999999999998</v>
      </c>
      <c r="G2885">
        <v>77.119</v>
      </c>
      <c r="H2885" s="2">
        <v>0.39918144079236295</v>
      </c>
      <c r="I2885">
        <v>-1.0309653551859737</v>
      </c>
      <c r="J2885" s="2">
        <v>0.31082717737336507</v>
      </c>
      <c r="K2885">
        <v>-1.1589709057322903</v>
      </c>
    </row>
    <row r="2886" spans="1:11" x14ac:dyDescent="0.25">
      <c r="A2886" s="3" t="s">
        <v>2883</v>
      </c>
      <c r="B2886">
        <v>3.069</v>
      </c>
      <c r="C2886">
        <v>19.535</v>
      </c>
      <c r="D2886">
        <v>3.3250000000000002</v>
      </c>
      <c r="E2886">
        <v>13.387</v>
      </c>
      <c r="F2886">
        <v>2.7759999999999998</v>
      </c>
      <c r="G2886">
        <v>88.369</v>
      </c>
      <c r="H2886" s="2">
        <v>0.3991814407923629</v>
      </c>
      <c r="I2886">
        <v>-1.0309653551859734</v>
      </c>
      <c r="J2886" s="2">
        <v>0.31036825246891975</v>
      </c>
      <c r="K2886">
        <v>-1.1568562164412222</v>
      </c>
    </row>
    <row r="2887" spans="1:11" x14ac:dyDescent="0.25">
      <c r="A2887" s="3" t="s">
        <v>2884</v>
      </c>
      <c r="B2887">
        <v>3.069</v>
      </c>
      <c r="C2887">
        <v>30.785</v>
      </c>
      <c r="D2887">
        <v>3.32</v>
      </c>
      <c r="E2887">
        <v>24.664000000000001</v>
      </c>
      <c r="F2887">
        <v>2.7759999999999998</v>
      </c>
      <c r="G2887">
        <v>99.619</v>
      </c>
      <c r="H2887" s="2">
        <v>0.39918144079236284</v>
      </c>
      <c r="I2887">
        <v>-1.0309653551859737</v>
      </c>
      <c r="J2887" s="2">
        <v>0.31044583472851106</v>
      </c>
      <c r="K2887">
        <v>-1.1549704171252817</v>
      </c>
    </row>
    <row r="2888" spans="1:11" x14ac:dyDescent="0.25">
      <c r="A2888" s="3" t="s">
        <v>2885</v>
      </c>
      <c r="B2888">
        <v>3.069</v>
      </c>
      <c r="C2888">
        <v>42.034999999999997</v>
      </c>
      <c r="D2888">
        <v>3.3149999999999999</v>
      </c>
      <c r="E2888">
        <v>35.965000000000003</v>
      </c>
      <c r="F2888">
        <v>2.7759999999999998</v>
      </c>
      <c r="G2888">
        <v>110.869</v>
      </c>
      <c r="H2888" s="2">
        <v>0.39918144079236284</v>
      </c>
      <c r="I2888">
        <v>-1.0309653551859737</v>
      </c>
      <c r="J2888" s="2">
        <v>0.31100468446651863</v>
      </c>
      <c r="K2888">
        <v>-1.1529546297893065</v>
      </c>
    </row>
    <row r="2889" spans="1:11" x14ac:dyDescent="0.25">
      <c r="A2889" s="3" t="s">
        <v>2886</v>
      </c>
      <c r="B2889">
        <v>3.069</v>
      </c>
      <c r="C2889">
        <v>53.284999999999997</v>
      </c>
      <c r="D2889">
        <v>3.3109999999999999</v>
      </c>
      <c r="E2889">
        <v>47.286000000000001</v>
      </c>
      <c r="F2889">
        <v>2.7759999999999998</v>
      </c>
      <c r="G2889">
        <v>122.119</v>
      </c>
      <c r="H2889" s="2">
        <v>0.39918144079236284</v>
      </c>
      <c r="I2889">
        <v>-1.0309653551859737</v>
      </c>
      <c r="J2889" s="2">
        <v>0.31205617471417024</v>
      </c>
      <c r="K2889">
        <v>-1.1511776216620488</v>
      </c>
    </row>
    <row r="2890" spans="1:11" x14ac:dyDescent="0.25">
      <c r="A2890" s="3" t="s">
        <v>2887</v>
      </c>
      <c r="B2890">
        <v>3.069</v>
      </c>
      <c r="C2890">
        <v>64.534999999999997</v>
      </c>
      <c r="D2890">
        <v>3.3050000000000002</v>
      </c>
      <c r="E2890">
        <v>58.625</v>
      </c>
      <c r="F2890">
        <v>2.7759999999999998</v>
      </c>
      <c r="G2890">
        <v>133.369</v>
      </c>
      <c r="H2890" s="2">
        <v>0.39918144079236312</v>
      </c>
      <c r="I2890">
        <v>-1.0309653551859737</v>
      </c>
      <c r="J2890" s="2">
        <v>0.31327524162192305</v>
      </c>
      <c r="K2890">
        <v>-1.1486062870985532</v>
      </c>
    </row>
    <row r="2891" spans="1:11" x14ac:dyDescent="0.25">
      <c r="A2891" s="3" t="s">
        <v>2888</v>
      </c>
      <c r="B2891">
        <v>3.069</v>
      </c>
      <c r="C2891">
        <v>75.784999999999997</v>
      </c>
      <c r="D2891">
        <v>3.3029999999999999</v>
      </c>
      <c r="E2891">
        <v>70.081000000000003</v>
      </c>
      <c r="F2891">
        <v>2.7759999999999998</v>
      </c>
      <c r="G2891">
        <v>144.619</v>
      </c>
      <c r="H2891" s="2">
        <v>0.3991814407923629</v>
      </c>
      <c r="I2891">
        <v>-1.0309653551859734</v>
      </c>
      <c r="J2891" s="2">
        <v>0.31721080762399551</v>
      </c>
      <c r="K2891">
        <v>-1.1467781368773318</v>
      </c>
    </row>
    <row r="2892" spans="1:11" x14ac:dyDescent="0.25">
      <c r="A2892" s="3" t="s">
        <v>2889</v>
      </c>
      <c r="B2892">
        <v>3.069</v>
      </c>
      <c r="C2892">
        <v>87.034999999999997</v>
      </c>
      <c r="D2892">
        <v>3.3029999999999999</v>
      </c>
      <c r="E2892">
        <v>81.444999999999993</v>
      </c>
      <c r="F2892">
        <v>2.7759999999999998</v>
      </c>
      <c r="G2892">
        <v>155.869</v>
      </c>
      <c r="H2892" s="2">
        <v>0.39918144079236267</v>
      </c>
      <c r="I2892">
        <v>-1.0309653551859739</v>
      </c>
      <c r="J2892" s="2">
        <v>0.31949189441812076</v>
      </c>
      <c r="K2892">
        <v>-1.1461447208334699</v>
      </c>
    </row>
    <row r="2893" spans="1:11" x14ac:dyDescent="0.25">
      <c r="A2893" s="3" t="s">
        <v>2890</v>
      </c>
      <c r="B2893">
        <v>3.069</v>
      </c>
      <c r="C2893">
        <v>98.284999999999997</v>
      </c>
      <c r="D2893">
        <v>3.306</v>
      </c>
      <c r="E2893">
        <v>92.814999999999998</v>
      </c>
      <c r="F2893">
        <v>2.7759999999999998</v>
      </c>
      <c r="G2893">
        <v>167.119</v>
      </c>
      <c r="H2893" s="2">
        <v>0.39918144079236278</v>
      </c>
      <c r="I2893">
        <v>-1.0309653551859737</v>
      </c>
      <c r="J2893" s="2">
        <v>0.32218403483726249</v>
      </c>
      <c r="K2893">
        <v>-1.1465134586261365</v>
      </c>
    </row>
    <row r="2894" spans="1:11" x14ac:dyDescent="0.25">
      <c r="A2894" s="3" t="s">
        <v>2891</v>
      </c>
      <c r="B2894">
        <v>3.069</v>
      </c>
      <c r="C2894">
        <v>109.535</v>
      </c>
      <c r="D2894">
        <v>3.3109999999999999</v>
      </c>
      <c r="E2894">
        <v>104.30800000000001</v>
      </c>
      <c r="F2894">
        <v>2.7759999999999998</v>
      </c>
      <c r="G2894">
        <v>178.369</v>
      </c>
      <c r="H2894" s="2">
        <v>0.39918144079236328</v>
      </c>
      <c r="I2894">
        <v>-1.0309653551859737</v>
      </c>
      <c r="J2894" s="2">
        <v>0.3275382796773576</v>
      </c>
      <c r="K2894">
        <v>-1.1468686272362363</v>
      </c>
    </row>
    <row r="2895" spans="1:11" x14ac:dyDescent="0.25">
      <c r="A2895" s="3" t="s">
        <v>2892</v>
      </c>
      <c r="B2895">
        <v>3.069</v>
      </c>
      <c r="C2895">
        <v>120.785</v>
      </c>
      <c r="D2895">
        <v>3.3220000000000001</v>
      </c>
      <c r="E2895">
        <v>115.792</v>
      </c>
      <c r="F2895">
        <v>2.7759999999999998</v>
      </c>
      <c r="G2895">
        <v>189.619</v>
      </c>
      <c r="H2895" s="2">
        <v>0.39918144079236284</v>
      </c>
      <c r="I2895">
        <v>-1.0309653551859734</v>
      </c>
      <c r="J2895" s="2">
        <v>0.33332314634913057</v>
      </c>
      <c r="K2895">
        <v>-1.1493270957461386</v>
      </c>
    </row>
    <row r="2896" spans="1:11" x14ac:dyDescent="0.25">
      <c r="A2896" s="3" t="s">
        <v>2893</v>
      </c>
      <c r="B2896">
        <v>3.069</v>
      </c>
      <c r="C2896">
        <v>132.035</v>
      </c>
      <c r="D2896">
        <v>3.3319999999999999</v>
      </c>
      <c r="E2896">
        <v>127.369</v>
      </c>
      <c r="F2896">
        <v>2.7759999999999998</v>
      </c>
      <c r="G2896">
        <v>200.869</v>
      </c>
      <c r="H2896" s="2">
        <v>0.39918144079236317</v>
      </c>
      <c r="I2896">
        <v>-1.0309653551859734</v>
      </c>
      <c r="J2896" s="2">
        <v>0.34090026244721577</v>
      </c>
      <c r="K2896">
        <v>-1.1508599987683066</v>
      </c>
    </row>
    <row r="2897" spans="1:11" x14ac:dyDescent="0.25">
      <c r="A2897" s="3" t="s">
        <v>2894</v>
      </c>
      <c r="B2897">
        <v>3.069</v>
      </c>
      <c r="C2897">
        <v>143.285</v>
      </c>
      <c r="D2897">
        <v>3.3450000000000002</v>
      </c>
      <c r="E2897">
        <v>138.81</v>
      </c>
      <c r="F2897">
        <v>2.7759999999999998</v>
      </c>
      <c r="G2897">
        <v>212.119</v>
      </c>
      <c r="H2897" s="2">
        <v>0.39918144079236317</v>
      </c>
      <c r="I2897">
        <v>-1.0309653551859737</v>
      </c>
      <c r="J2897" s="2">
        <v>0.34607984764186894</v>
      </c>
      <c r="K2897">
        <v>-1.1542028796693917</v>
      </c>
    </row>
    <row r="2898" spans="1:11" x14ac:dyDescent="0.25">
      <c r="A2898" s="3" t="s">
        <v>2895</v>
      </c>
      <c r="B2898">
        <v>3.069</v>
      </c>
      <c r="C2898">
        <v>154.535</v>
      </c>
      <c r="D2898">
        <v>3.3719999999999999</v>
      </c>
      <c r="E2898">
        <v>150.21799999999999</v>
      </c>
      <c r="F2898">
        <v>2.7759999999999998</v>
      </c>
      <c r="G2898">
        <v>223.369</v>
      </c>
      <c r="H2898" s="2">
        <v>0.39918144079236273</v>
      </c>
      <c r="I2898">
        <v>-1.0309653551859737</v>
      </c>
      <c r="J2898" s="2">
        <v>0.35208053108872378</v>
      </c>
      <c r="K2898">
        <v>-1.1625528326048435</v>
      </c>
    </row>
    <row r="2899" spans="1:11" x14ac:dyDescent="0.25">
      <c r="A2899" s="3" t="s">
        <v>2896</v>
      </c>
      <c r="B2899">
        <v>3.069</v>
      </c>
      <c r="C2899">
        <v>165.785</v>
      </c>
      <c r="D2899">
        <v>3.3940000000000001</v>
      </c>
      <c r="E2899">
        <v>161.70500000000001</v>
      </c>
      <c r="F2899">
        <v>2.7759999999999998</v>
      </c>
      <c r="G2899">
        <v>234.619</v>
      </c>
      <c r="H2899" s="2">
        <v>0.39918144079236317</v>
      </c>
      <c r="I2899">
        <v>-1.0309653551859737</v>
      </c>
      <c r="J2899" s="2">
        <v>0.35921476395190066</v>
      </c>
      <c r="K2899">
        <v>-1.1686618321884712</v>
      </c>
    </row>
    <row r="2900" spans="1:11" x14ac:dyDescent="0.25">
      <c r="A2900" s="3" t="s">
        <v>2897</v>
      </c>
      <c r="B2900">
        <v>3.069</v>
      </c>
      <c r="C2900">
        <v>177.035</v>
      </c>
      <c r="D2900">
        <v>3.4159999999999999</v>
      </c>
      <c r="E2900">
        <v>173.06700000000001</v>
      </c>
      <c r="F2900">
        <v>2.7759999999999998</v>
      </c>
      <c r="G2900">
        <v>245.869</v>
      </c>
      <c r="H2900" s="2">
        <v>0.39918144079236328</v>
      </c>
      <c r="I2900">
        <v>-1.0309653551859737</v>
      </c>
      <c r="J2900" s="2">
        <v>0.36384178317315663</v>
      </c>
      <c r="K2900">
        <v>-1.1755281496809229</v>
      </c>
    </row>
    <row r="2901" spans="1:11" x14ac:dyDescent="0.25">
      <c r="A2901" s="3" t="s">
        <v>2898</v>
      </c>
      <c r="B2901">
        <v>3.069</v>
      </c>
      <c r="C2901">
        <v>188.285</v>
      </c>
      <c r="D2901">
        <v>3.4470000000000001</v>
      </c>
      <c r="E2901">
        <v>184.36</v>
      </c>
      <c r="F2901">
        <v>2.7759999999999998</v>
      </c>
      <c r="G2901">
        <v>257.11900000000003</v>
      </c>
      <c r="H2901" s="2">
        <v>0.39918144079236273</v>
      </c>
      <c r="I2901">
        <v>-1.0309653551859734</v>
      </c>
      <c r="J2901" s="2">
        <v>0.36803375268252048</v>
      </c>
      <c r="K2901">
        <v>-1.1859201265858255</v>
      </c>
    </row>
    <row r="2902" spans="1:11" x14ac:dyDescent="0.25">
      <c r="A2902" s="3" t="s">
        <v>2899</v>
      </c>
      <c r="B2902">
        <v>3.069</v>
      </c>
      <c r="C2902">
        <v>199.535</v>
      </c>
      <c r="D2902">
        <v>3.4769999999999999</v>
      </c>
      <c r="E2902">
        <v>195.57400000000001</v>
      </c>
      <c r="F2902">
        <v>2.7759999999999998</v>
      </c>
      <c r="G2902">
        <v>268.36900000000003</v>
      </c>
      <c r="H2902" s="2">
        <v>0.39918144079236145</v>
      </c>
      <c r="I2902">
        <v>-1.0309653551859743</v>
      </c>
      <c r="J2902" s="2">
        <v>0.3704851375696413</v>
      </c>
      <c r="K2902">
        <v>-1.1964744694135592</v>
      </c>
    </row>
    <row r="2903" spans="1:11" x14ac:dyDescent="0.25">
      <c r="A2903" s="3" t="s">
        <v>2900</v>
      </c>
      <c r="B2903">
        <v>3.069</v>
      </c>
      <c r="C2903">
        <v>210.785</v>
      </c>
      <c r="D2903">
        <v>3.5049999999999999</v>
      </c>
      <c r="E2903">
        <v>206.7</v>
      </c>
      <c r="F2903">
        <v>2.7759999999999998</v>
      </c>
      <c r="G2903">
        <v>279.61900000000003</v>
      </c>
      <c r="H2903" s="2">
        <v>0.39918144079236284</v>
      </c>
      <c r="I2903">
        <v>-1.0309653551859737</v>
      </c>
      <c r="J2903" s="2">
        <v>0.37085747951932679</v>
      </c>
      <c r="K2903">
        <v>-1.206915020290694</v>
      </c>
    </row>
    <row r="2904" spans="1:11" x14ac:dyDescent="0.25">
      <c r="A2904" s="3" t="s">
        <v>2901</v>
      </c>
      <c r="B2904">
        <v>3.069</v>
      </c>
      <c r="C2904">
        <v>222.035</v>
      </c>
      <c r="D2904">
        <v>3.524</v>
      </c>
      <c r="E2904">
        <v>217.74299999999999</v>
      </c>
      <c r="F2904">
        <v>2.7759999999999998</v>
      </c>
      <c r="G2904">
        <v>290.86900000000003</v>
      </c>
      <c r="H2904" s="2">
        <v>0.39918144079236229</v>
      </c>
      <c r="I2904">
        <v>-1.0309653551859739</v>
      </c>
      <c r="J2904" s="2">
        <v>0.36848139246688633</v>
      </c>
      <c r="K2904">
        <v>-1.2147966846839671</v>
      </c>
    </row>
    <row r="2905" spans="1:11" x14ac:dyDescent="0.25">
      <c r="A2905" s="3" t="s">
        <v>2902</v>
      </c>
      <c r="B2905">
        <v>3.069</v>
      </c>
      <c r="C2905">
        <v>233.285</v>
      </c>
      <c r="D2905">
        <v>3.5350000000000001</v>
      </c>
      <c r="E2905">
        <v>228.78200000000001</v>
      </c>
      <c r="F2905">
        <v>2.7759999999999998</v>
      </c>
      <c r="G2905">
        <v>302.11900000000003</v>
      </c>
      <c r="H2905" s="2">
        <v>0.39918144079236145</v>
      </c>
      <c r="I2905">
        <v>-1.0309653551859741</v>
      </c>
      <c r="J2905" s="2">
        <v>0.3651414645419247</v>
      </c>
      <c r="K2905">
        <v>-1.2199415708956476</v>
      </c>
    </row>
    <row r="2906" spans="1:11" x14ac:dyDescent="0.25">
      <c r="A2906" s="3" t="s">
        <v>2903</v>
      </c>
      <c r="B2906">
        <v>3.069</v>
      </c>
      <c r="C2906">
        <v>244.535</v>
      </c>
      <c r="D2906">
        <v>3.5430000000000001</v>
      </c>
      <c r="E2906">
        <v>239.86</v>
      </c>
      <c r="F2906">
        <v>2.7759999999999998</v>
      </c>
      <c r="G2906">
        <v>313.36900000000003</v>
      </c>
      <c r="H2906" s="2">
        <v>0.3991814407923624</v>
      </c>
      <c r="I2906">
        <v>-1.0309653551859739</v>
      </c>
      <c r="J2906" s="2">
        <v>0.36229565522964546</v>
      </c>
      <c r="K2906">
        <v>-1.2237955124922668</v>
      </c>
    </row>
    <row r="2907" spans="1:11" x14ac:dyDescent="0.25">
      <c r="A2907" s="3" t="s">
        <v>2904</v>
      </c>
      <c r="B2907">
        <v>3.069</v>
      </c>
      <c r="C2907">
        <v>255.785</v>
      </c>
      <c r="D2907">
        <v>3.5529999999999999</v>
      </c>
      <c r="E2907">
        <v>250.91300000000001</v>
      </c>
      <c r="F2907">
        <v>2.7759999999999998</v>
      </c>
      <c r="G2907">
        <v>324.61900000000003</v>
      </c>
      <c r="H2907" s="2">
        <v>0.39918144079236262</v>
      </c>
      <c r="I2907">
        <v>-1.0309653551859739</v>
      </c>
      <c r="J2907" s="2">
        <v>0.3590964327287236</v>
      </c>
      <c r="K2907">
        <v>-1.2284915746225855</v>
      </c>
    </row>
    <row r="2908" spans="1:11" x14ac:dyDescent="0.25">
      <c r="A2908" s="3" t="s">
        <v>2905</v>
      </c>
      <c r="B2908">
        <v>3.07</v>
      </c>
      <c r="C2908">
        <v>267.03500000000003</v>
      </c>
      <c r="D2908">
        <v>3.556</v>
      </c>
      <c r="E2908">
        <v>261.83999999999997</v>
      </c>
      <c r="F2908">
        <v>2.7759999999999998</v>
      </c>
      <c r="G2908">
        <v>335.86900000000003</v>
      </c>
      <c r="H2908" s="2">
        <v>0.3993115096880262</v>
      </c>
      <c r="I2908">
        <v>-1.0313012839429585</v>
      </c>
      <c r="J2908" s="2">
        <v>0.35246260148993036</v>
      </c>
      <c r="K2908">
        <v>-1.2315353961461191</v>
      </c>
    </row>
    <row r="2909" spans="1:11" x14ac:dyDescent="0.25">
      <c r="A2909" s="3" t="s">
        <v>2906</v>
      </c>
      <c r="B2909">
        <v>3.069</v>
      </c>
      <c r="C2909">
        <v>278.09199999999998</v>
      </c>
      <c r="D2909">
        <v>3.5569999999999999</v>
      </c>
      <c r="E2909">
        <v>272.86500000000001</v>
      </c>
      <c r="F2909">
        <v>2.7759999999999998</v>
      </c>
      <c r="G2909">
        <v>347.11900000000003</v>
      </c>
      <c r="H2909" s="2">
        <v>0.39570639086212422</v>
      </c>
      <c r="I2909">
        <v>-1.0323041405020514</v>
      </c>
      <c r="J2909" s="2">
        <v>0.34772142496093039</v>
      </c>
      <c r="K2909">
        <v>-1.2332567266907739</v>
      </c>
    </row>
    <row r="2910" spans="1:11" x14ac:dyDescent="0.25">
      <c r="A2910" s="3" t="s">
        <v>2907</v>
      </c>
      <c r="B2910">
        <v>3.069</v>
      </c>
      <c r="C2910">
        <v>289.14999999999998</v>
      </c>
      <c r="D2910">
        <v>3.556</v>
      </c>
      <c r="E2910">
        <v>283.88799999999998</v>
      </c>
      <c r="F2910">
        <v>2.7759999999999998</v>
      </c>
      <c r="G2910">
        <v>358.36900000000003</v>
      </c>
      <c r="H2910" s="2">
        <v>0.39224489118486416</v>
      </c>
      <c r="I2910">
        <v>-1.0336243667823342</v>
      </c>
      <c r="J2910" s="2">
        <v>0.34273628956428975</v>
      </c>
      <c r="K2910">
        <v>-1.2342775835384565</v>
      </c>
    </row>
    <row r="2911" spans="1:11" x14ac:dyDescent="0.25">
      <c r="A2911" s="3" t="s">
        <v>2908</v>
      </c>
      <c r="B2911">
        <v>3.069</v>
      </c>
      <c r="C2911">
        <v>300.39999999999998</v>
      </c>
      <c r="D2911">
        <v>3.5539999999999998</v>
      </c>
      <c r="E2911">
        <v>294.91699999999997</v>
      </c>
      <c r="F2911">
        <v>2.7759999999999998</v>
      </c>
      <c r="G2911">
        <v>9.6189999999999998</v>
      </c>
      <c r="H2911" s="2">
        <v>0.3922448911848645</v>
      </c>
      <c r="I2911">
        <v>-1.0336243667823342</v>
      </c>
      <c r="J2911" s="2">
        <v>0.3377828378740193</v>
      </c>
      <c r="K2911">
        <v>-1.2348954606175122</v>
      </c>
    </row>
    <row r="2912" spans="1:11" x14ac:dyDescent="0.25">
      <c r="A2912" s="3" t="s">
        <v>2909</v>
      </c>
      <c r="B2912">
        <v>3.069</v>
      </c>
      <c r="C2912">
        <v>311.64999999999998</v>
      </c>
      <c r="D2912">
        <v>3.548</v>
      </c>
      <c r="E2912">
        <v>306.06400000000002</v>
      </c>
      <c r="F2912">
        <v>2.7759999999999998</v>
      </c>
      <c r="G2912">
        <v>20.869</v>
      </c>
      <c r="H2912" s="2">
        <v>0.39224489118486378</v>
      </c>
      <c r="I2912">
        <v>-1.0336243667823346</v>
      </c>
      <c r="J2912" s="2">
        <v>0.33499582583178211</v>
      </c>
      <c r="K2912">
        <v>-1.233414873463073</v>
      </c>
    </row>
    <row r="2913" spans="1:11" x14ac:dyDescent="0.25">
      <c r="A2913" s="3" t="s">
        <v>2910</v>
      </c>
      <c r="B2913">
        <v>3.069</v>
      </c>
      <c r="C2913">
        <v>322.89999999999998</v>
      </c>
      <c r="D2913">
        <v>3.544</v>
      </c>
      <c r="E2913">
        <v>317.12900000000002</v>
      </c>
      <c r="F2913">
        <v>2.7759999999999998</v>
      </c>
      <c r="G2913">
        <v>32.119</v>
      </c>
      <c r="H2913" s="2">
        <v>0.39224489118486483</v>
      </c>
      <c r="I2913">
        <v>-1.0336243667823337</v>
      </c>
      <c r="J2913" s="2">
        <v>0.33063838262158046</v>
      </c>
      <c r="K2913">
        <v>-1.2330983375666817</v>
      </c>
    </row>
    <row r="2914" spans="1:11" x14ac:dyDescent="0.25">
      <c r="A2914" s="3" t="s">
        <v>2911</v>
      </c>
      <c r="B2914">
        <v>3.069</v>
      </c>
      <c r="C2914">
        <v>334.15</v>
      </c>
      <c r="D2914">
        <v>3.544</v>
      </c>
      <c r="E2914">
        <v>328.30099999999999</v>
      </c>
      <c r="F2914">
        <v>2.7759999999999998</v>
      </c>
      <c r="G2914">
        <v>43.369</v>
      </c>
      <c r="H2914" s="2">
        <v>0.39224489118486427</v>
      </c>
      <c r="I2914">
        <v>-1.0336243667823344</v>
      </c>
      <c r="J2914" s="2">
        <v>0.32895938992801738</v>
      </c>
      <c r="K2914">
        <v>-1.2335473115979447</v>
      </c>
    </row>
    <row r="2915" spans="1:11" x14ac:dyDescent="0.25">
      <c r="A2915" s="3" t="s">
        <v>2912</v>
      </c>
      <c r="B2915">
        <v>3.069</v>
      </c>
      <c r="C2915">
        <v>345.4</v>
      </c>
      <c r="D2915">
        <v>3.544</v>
      </c>
      <c r="E2915">
        <v>339.55099999999999</v>
      </c>
      <c r="F2915">
        <v>2.7759999999999998</v>
      </c>
      <c r="G2915">
        <v>54.619</v>
      </c>
      <c r="H2915" s="2">
        <v>0.39224489118486455</v>
      </c>
      <c r="I2915">
        <v>-1.0336243667823342</v>
      </c>
      <c r="J2915" s="2">
        <v>0.32895938992801566</v>
      </c>
      <c r="K2915">
        <v>-1.233547311597945</v>
      </c>
    </row>
    <row r="2916" spans="1:11" x14ac:dyDescent="0.25">
      <c r="A2916" s="3" t="s">
        <v>2913</v>
      </c>
      <c r="B2916">
        <v>3.069</v>
      </c>
      <c r="C2916">
        <v>356.65</v>
      </c>
      <c r="D2916">
        <v>3.544</v>
      </c>
      <c r="E2916">
        <v>350.80099999999999</v>
      </c>
      <c r="F2916">
        <v>2.7759999999999998</v>
      </c>
      <c r="G2916">
        <v>65.869</v>
      </c>
      <c r="H2916" s="2">
        <v>0.39224489118486366</v>
      </c>
      <c r="I2916">
        <v>-1.0336243667823344</v>
      </c>
      <c r="J2916" s="2">
        <v>0.32895938992801677</v>
      </c>
      <c r="K2916">
        <v>-1.2335473115979445</v>
      </c>
    </row>
    <row r="2917" spans="1:11" x14ac:dyDescent="0.25">
      <c r="A2917" s="3" t="s">
        <v>2914</v>
      </c>
      <c r="B2917">
        <v>3.0790000000000002</v>
      </c>
      <c r="C2917">
        <v>7.9</v>
      </c>
      <c r="D2917">
        <v>3.544</v>
      </c>
      <c r="E2917">
        <v>2.0510000000000002</v>
      </c>
      <c r="F2917">
        <v>2.7759999999999998</v>
      </c>
      <c r="G2917">
        <v>77.119</v>
      </c>
      <c r="H2917" s="2">
        <v>0.39352297815516429</v>
      </c>
      <c r="I2917">
        <v>-1.0369923184499208</v>
      </c>
      <c r="J2917" s="2">
        <v>0.32895938992801727</v>
      </c>
      <c r="K2917">
        <v>-1.2335473115979445</v>
      </c>
    </row>
    <row r="2918" spans="1:11" x14ac:dyDescent="0.25">
      <c r="A2918" s="3" t="s">
        <v>2915</v>
      </c>
      <c r="B2918">
        <v>3.0790000000000002</v>
      </c>
      <c r="C2918">
        <v>19.123000000000001</v>
      </c>
      <c r="D2918">
        <v>3.55</v>
      </c>
      <c r="E2918">
        <v>13.301</v>
      </c>
      <c r="F2918">
        <v>2.7759999999999998</v>
      </c>
      <c r="G2918">
        <v>88.369</v>
      </c>
      <c r="H2918" s="2">
        <v>0.39303426336177416</v>
      </c>
      <c r="I2918">
        <v>-1.0371776466372187</v>
      </c>
      <c r="J2918" s="2">
        <v>0.32951631891773731</v>
      </c>
      <c r="K2918">
        <v>-1.2356357099810109</v>
      </c>
    </row>
    <row r="2919" spans="1:11" x14ac:dyDescent="0.25">
      <c r="A2919" s="3" t="s">
        <v>2916</v>
      </c>
      <c r="B2919">
        <v>3.0790000000000002</v>
      </c>
      <c r="C2919">
        <v>30.373000000000001</v>
      </c>
      <c r="D2919">
        <v>3.55</v>
      </c>
      <c r="E2919">
        <v>24.524999999999999</v>
      </c>
      <c r="F2919">
        <v>2.7759999999999998</v>
      </c>
      <c r="G2919">
        <v>99.619</v>
      </c>
      <c r="H2919" s="2">
        <v>0.39303426336177427</v>
      </c>
      <c r="I2919">
        <v>-1.0371776466372187</v>
      </c>
      <c r="J2919" s="2">
        <v>0.3289555713109007</v>
      </c>
      <c r="K2919">
        <v>-1.2357851125162869</v>
      </c>
    </row>
    <row r="2920" spans="1:11" x14ac:dyDescent="0.25">
      <c r="A2920" s="3" t="s">
        <v>2917</v>
      </c>
      <c r="B2920">
        <v>3.0790000000000002</v>
      </c>
      <c r="C2920">
        <v>41.622999999999998</v>
      </c>
      <c r="D2920">
        <v>3.55</v>
      </c>
      <c r="E2920">
        <v>35.774999999999999</v>
      </c>
      <c r="F2920">
        <v>2.7759999999999998</v>
      </c>
      <c r="G2920">
        <v>110.869</v>
      </c>
      <c r="H2920" s="2">
        <v>0.39303426336177422</v>
      </c>
      <c r="I2920">
        <v>-1.0371776466372185</v>
      </c>
      <c r="J2920" s="2">
        <v>0.32895557131090081</v>
      </c>
      <c r="K2920">
        <v>-1.2357851125162866</v>
      </c>
    </row>
    <row r="2921" spans="1:11" x14ac:dyDescent="0.25">
      <c r="A2921" s="3" t="s">
        <v>2918</v>
      </c>
      <c r="B2921">
        <v>3.0790000000000002</v>
      </c>
      <c r="C2921">
        <v>52.872999999999998</v>
      </c>
      <c r="D2921">
        <v>3.55</v>
      </c>
      <c r="E2921">
        <v>47.024999999999999</v>
      </c>
      <c r="F2921">
        <v>2.7759999999999998</v>
      </c>
      <c r="G2921">
        <v>122.119</v>
      </c>
      <c r="H2921" s="2">
        <v>0.39303426336177433</v>
      </c>
      <c r="I2921">
        <v>-1.0371776466372185</v>
      </c>
      <c r="J2921" s="2">
        <v>0.32895557131090086</v>
      </c>
      <c r="K2921">
        <v>-1.2357851125162869</v>
      </c>
    </row>
    <row r="2922" spans="1:11" x14ac:dyDescent="0.25">
      <c r="A2922" s="3" t="s">
        <v>2919</v>
      </c>
      <c r="B2922">
        <v>3.0790000000000002</v>
      </c>
      <c r="C2922">
        <v>64.123000000000005</v>
      </c>
      <c r="D2922">
        <v>3.552</v>
      </c>
      <c r="E2922">
        <v>58.274999999999999</v>
      </c>
      <c r="F2922">
        <v>2.7759999999999998</v>
      </c>
      <c r="G2922">
        <v>133.369</v>
      </c>
      <c r="H2922" s="2">
        <v>0.39303426336177455</v>
      </c>
      <c r="I2922">
        <v>-1.0371776466372187</v>
      </c>
      <c r="J2922" s="2">
        <v>0.32914089839332983</v>
      </c>
      <c r="K2922">
        <v>-1.2364813294810848</v>
      </c>
    </row>
    <row r="2923" spans="1:11" x14ac:dyDescent="0.25">
      <c r="A2923" s="3" t="s">
        <v>2920</v>
      </c>
      <c r="B2923">
        <v>3.0790000000000002</v>
      </c>
      <c r="C2923">
        <v>75.373000000000005</v>
      </c>
      <c r="D2923">
        <v>3.552</v>
      </c>
      <c r="E2923">
        <v>69.427999999999997</v>
      </c>
      <c r="F2923">
        <v>2.7759999999999998</v>
      </c>
      <c r="G2923">
        <v>144.619</v>
      </c>
      <c r="H2923" s="2">
        <v>0.39303426336177411</v>
      </c>
      <c r="I2923">
        <v>-1.0371776466372187</v>
      </c>
      <c r="J2923" s="2">
        <v>0.32704710268771275</v>
      </c>
      <c r="K2923">
        <v>-1.2370367827086031</v>
      </c>
    </row>
    <row r="2924" spans="1:11" x14ac:dyDescent="0.25">
      <c r="A2924" s="3" t="s">
        <v>2921</v>
      </c>
      <c r="B2924">
        <v>3.0790000000000002</v>
      </c>
      <c r="C2924">
        <v>86.623000000000005</v>
      </c>
      <c r="D2924">
        <v>3.552</v>
      </c>
      <c r="E2924">
        <v>80.677999999999997</v>
      </c>
      <c r="F2924">
        <v>2.7759999999999998</v>
      </c>
      <c r="G2924">
        <v>155.869</v>
      </c>
      <c r="H2924" s="2">
        <v>0.39303426336177394</v>
      </c>
      <c r="I2924">
        <v>-1.0371776466372189</v>
      </c>
      <c r="J2924" s="2">
        <v>0.32704710268771259</v>
      </c>
      <c r="K2924">
        <v>-1.2370367827086033</v>
      </c>
    </row>
    <row r="2925" spans="1:11" x14ac:dyDescent="0.25">
      <c r="A2925" s="3" t="s">
        <v>2922</v>
      </c>
      <c r="B2925">
        <v>3.0790000000000002</v>
      </c>
      <c r="C2925">
        <v>97.873000000000005</v>
      </c>
      <c r="D2925">
        <v>3.552</v>
      </c>
      <c r="E2925">
        <v>91.927999999999997</v>
      </c>
      <c r="F2925">
        <v>2.7759999999999998</v>
      </c>
      <c r="G2925">
        <v>167.119</v>
      </c>
      <c r="H2925" s="2">
        <v>0.39303426336177449</v>
      </c>
      <c r="I2925">
        <v>-1.0371776466372185</v>
      </c>
      <c r="J2925" s="2">
        <v>0.32704710268771281</v>
      </c>
      <c r="K2925">
        <v>-1.2370367827086031</v>
      </c>
    </row>
    <row r="2926" spans="1:11" x14ac:dyDescent="0.25">
      <c r="A2926" s="3" t="s">
        <v>2923</v>
      </c>
      <c r="B2926">
        <v>3.0790000000000002</v>
      </c>
      <c r="C2926">
        <v>109.123</v>
      </c>
      <c r="D2926">
        <v>3.55</v>
      </c>
      <c r="E2926">
        <v>103.178</v>
      </c>
      <c r="F2926">
        <v>2.7759999999999998</v>
      </c>
      <c r="G2926">
        <v>178.369</v>
      </c>
      <c r="H2926" s="2">
        <v>0.39303426336177466</v>
      </c>
      <c r="I2926">
        <v>-1.0371776466372185</v>
      </c>
      <c r="J2926" s="2">
        <v>0.32686295454430786</v>
      </c>
      <c r="K2926">
        <v>-1.2363402529886096</v>
      </c>
    </row>
    <row r="2927" spans="1:11" x14ac:dyDescent="0.25">
      <c r="A2927" s="3" t="s">
        <v>2924</v>
      </c>
      <c r="B2927">
        <v>3.0790000000000002</v>
      </c>
      <c r="C2927">
        <v>120.373</v>
      </c>
      <c r="D2927">
        <v>3.5459999999999998</v>
      </c>
      <c r="E2927">
        <v>114.31699999999999</v>
      </c>
      <c r="F2927">
        <v>2.7759999999999998</v>
      </c>
      <c r="G2927">
        <v>189.619</v>
      </c>
      <c r="H2927" s="2">
        <v>0.39303426336177411</v>
      </c>
      <c r="I2927">
        <v>-1.0371776466372185</v>
      </c>
      <c r="J2927" s="2">
        <v>0.32410156475347712</v>
      </c>
      <c r="K2927">
        <v>-1.235577398809417</v>
      </c>
    </row>
    <row r="2928" spans="1:11" x14ac:dyDescent="0.25">
      <c r="A2928" s="3" t="s">
        <v>2925</v>
      </c>
      <c r="B2928">
        <v>3.0790000000000002</v>
      </c>
      <c r="C2928">
        <v>131.62299999999999</v>
      </c>
      <c r="D2928">
        <v>3.5459999999999998</v>
      </c>
      <c r="E2928">
        <v>125.46299999999999</v>
      </c>
      <c r="F2928">
        <v>2.7759999999999998</v>
      </c>
      <c r="G2928">
        <v>200.869</v>
      </c>
      <c r="H2928" s="2">
        <v>0.39303426336177422</v>
      </c>
      <c r="I2928">
        <v>-1.0371776466372187</v>
      </c>
      <c r="J2928" s="2">
        <v>0.32185828311731435</v>
      </c>
      <c r="K2928">
        <v>-1.2361636535317939</v>
      </c>
    </row>
    <row r="2929" spans="1:11" x14ac:dyDescent="0.25">
      <c r="A2929" s="3" t="s">
        <v>2926</v>
      </c>
      <c r="B2929">
        <v>3.0790000000000002</v>
      </c>
      <c r="C2929">
        <v>142.87299999999999</v>
      </c>
      <c r="D2929">
        <v>3.54</v>
      </c>
      <c r="E2929">
        <v>136.71299999999999</v>
      </c>
      <c r="F2929">
        <v>2.7759999999999998</v>
      </c>
      <c r="G2929">
        <v>212.119</v>
      </c>
      <c r="H2929" s="2">
        <v>0.39303426336177461</v>
      </c>
      <c r="I2929">
        <v>-1.0371776466372185</v>
      </c>
      <c r="J2929" s="2">
        <v>0.32131368365349539</v>
      </c>
      <c r="K2929">
        <v>-1.234072006063889</v>
      </c>
    </row>
    <row r="2930" spans="1:11" x14ac:dyDescent="0.25">
      <c r="A2930" s="3" t="s">
        <v>2927</v>
      </c>
      <c r="B2930">
        <v>3.069</v>
      </c>
      <c r="C2930">
        <v>154.12299999999999</v>
      </c>
      <c r="D2930">
        <v>3.5329999999999999</v>
      </c>
      <c r="E2930">
        <v>147.88399999999999</v>
      </c>
      <c r="F2930">
        <v>2.7759999999999998</v>
      </c>
      <c r="G2930">
        <v>223.369</v>
      </c>
      <c r="H2930" s="2">
        <v>0.39175776364315795</v>
      </c>
      <c r="I2930">
        <v>-1.0338090930593129</v>
      </c>
      <c r="J2930" s="2">
        <v>0.31897982701844108</v>
      </c>
      <c r="K2930">
        <v>-1.232072734312615</v>
      </c>
    </row>
    <row r="2931" spans="1:11" x14ac:dyDescent="0.25">
      <c r="A2931" s="3" t="s">
        <v>2928</v>
      </c>
      <c r="B2931">
        <v>3.069</v>
      </c>
      <c r="C2931">
        <v>165.28800000000001</v>
      </c>
      <c r="D2931">
        <v>3.5329999999999999</v>
      </c>
      <c r="E2931">
        <v>159.07300000000001</v>
      </c>
      <c r="F2931">
        <v>2.7759999999999998</v>
      </c>
      <c r="G2931">
        <v>234.619</v>
      </c>
      <c r="H2931" s="2">
        <v>0.3902236464402164</v>
      </c>
      <c r="I2931">
        <v>-1.0343891395532478</v>
      </c>
      <c r="J2931" s="2">
        <v>0.31766791921130305</v>
      </c>
      <c r="K2931">
        <v>-1.2324116381247132</v>
      </c>
    </row>
    <row r="2932" spans="1:11" x14ac:dyDescent="0.25">
      <c r="A2932" s="3" t="s">
        <v>2929</v>
      </c>
      <c r="B2932">
        <v>3.069</v>
      </c>
      <c r="C2932">
        <v>176.53800000000001</v>
      </c>
      <c r="D2932">
        <v>3.5409999999999999</v>
      </c>
      <c r="E2932">
        <v>170.32300000000001</v>
      </c>
      <c r="F2932">
        <v>2.7759999999999998</v>
      </c>
      <c r="G2932">
        <v>245.869</v>
      </c>
      <c r="H2932" s="2">
        <v>0.3902236464402159</v>
      </c>
      <c r="I2932">
        <v>-1.0343891395532481</v>
      </c>
      <c r="J2932" s="2">
        <v>0.31838723519026957</v>
      </c>
      <c r="K2932">
        <v>-1.2352022673647354</v>
      </c>
    </row>
    <row r="2933" spans="1:11" x14ac:dyDescent="0.25">
      <c r="A2933" s="3" t="s">
        <v>2930</v>
      </c>
      <c r="B2933">
        <v>3.069</v>
      </c>
      <c r="C2933">
        <v>187.78800000000001</v>
      </c>
      <c r="D2933">
        <v>3.5409999999999999</v>
      </c>
      <c r="E2933">
        <v>181.59200000000001</v>
      </c>
      <c r="F2933">
        <v>2.7759999999999998</v>
      </c>
      <c r="G2933">
        <v>257.11900000000003</v>
      </c>
      <c r="H2933" s="2">
        <v>0.39022364644021545</v>
      </c>
      <c r="I2933">
        <v>-1.0343891395532483</v>
      </c>
      <c r="J2933" s="2">
        <v>0.31879682626011413</v>
      </c>
      <c r="K2933">
        <v>-1.2350966182455385</v>
      </c>
    </row>
    <row r="2934" spans="1:11" x14ac:dyDescent="0.25">
      <c r="A2934" s="3" t="s">
        <v>2931</v>
      </c>
      <c r="B2934">
        <v>3.069</v>
      </c>
      <c r="C2934">
        <v>199.03800000000001</v>
      </c>
      <c r="D2934">
        <v>3.5329999999999999</v>
      </c>
      <c r="E2934">
        <v>192.84200000000001</v>
      </c>
      <c r="F2934">
        <v>2.7759999999999998</v>
      </c>
      <c r="G2934">
        <v>268.36900000000003</v>
      </c>
      <c r="H2934" s="2">
        <v>0.39022364644021446</v>
      </c>
      <c r="I2934">
        <v>-1.0343891395532485</v>
      </c>
      <c r="J2934" s="2">
        <v>0.31807658491301311</v>
      </c>
      <c r="K2934">
        <v>-1.2323062276931627</v>
      </c>
    </row>
    <row r="2935" spans="1:11" x14ac:dyDescent="0.25">
      <c r="A2935" s="3" t="s">
        <v>2932</v>
      </c>
      <c r="B2935">
        <v>3.069</v>
      </c>
      <c r="C2935">
        <v>210.28800000000001</v>
      </c>
      <c r="D2935">
        <v>3.5259999999999998</v>
      </c>
      <c r="E2935">
        <v>204.11799999999999</v>
      </c>
      <c r="F2935">
        <v>2.7759999999999998</v>
      </c>
      <c r="G2935">
        <v>279.61900000000003</v>
      </c>
      <c r="H2935" s="2">
        <v>0.39022364644021501</v>
      </c>
      <c r="I2935">
        <v>-1.0343891395532483</v>
      </c>
      <c r="J2935" s="2">
        <v>0.31800443589918587</v>
      </c>
      <c r="K2935">
        <v>-1.2297204567421458</v>
      </c>
    </row>
    <row r="2936" spans="1:11" x14ac:dyDescent="0.25">
      <c r="A2936" s="3" t="s">
        <v>2933</v>
      </c>
      <c r="B2936">
        <v>3.069</v>
      </c>
      <c r="C2936">
        <v>221.53800000000001</v>
      </c>
      <c r="D2936">
        <v>3.5190000000000001</v>
      </c>
      <c r="E2936">
        <v>215.41499999999999</v>
      </c>
      <c r="F2936">
        <v>2.7759999999999998</v>
      </c>
      <c r="G2936">
        <v>290.86900000000003</v>
      </c>
      <c r="H2936" s="2">
        <v>0.39022364644021446</v>
      </c>
      <c r="I2936">
        <v>-1.0343891395532485</v>
      </c>
      <c r="J2936" s="2">
        <v>0.31837975284856929</v>
      </c>
      <c r="K2936">
        <v>-1.227018395677421</v>
      </c>
    </row>
    <row r="2937" spans="1:11" x14ac:dyDescent="0.25">
      <c r="A2937" s="3" t="s">
        <v>2934</v>
      </c>
      <c r="B2937">
        <v>3.069</v>
      </c>
      <c r="C2937">
        <v>232.78800000000001</v>
      </c>
      <c r="D2937">
        <v>3.5190000000000001</v>
      </c>
      <c r="E2937">
        <v>226.73099999999999</v>
      </c>
      <c r="F2937">
        <v>2.7759999999999998</v>
      </c>
      <c r="G2937">
        <v>302.11900000000003</v>
      </c>
      <c r="H2937" s="2">
        <v>0.39022364644021451</v>
      </c>
      <c r="I2937">
        <v>-1.0343891395532487</v>
      </c>
      <c r="J2937" s="2">
        <v>0.31979296502996668</v>
      </c>
      <c r="K2937">
        <v>-1.2266508345377061</v>
      </c>
    </row>
    <row r="2938" spans="1:11" x14ac:dyDescent="0.25">
      <c r="A2938" s="3" t="s">
        <v>2935</v>
      </c>
      <c r="B2938">
        <v>3.069</v>
      </c>
      <c r="C2938">
        <v>244.03800000000001</v>
      </c>
      <c r="D2938">
        <v>3.5190000000000001</v>
      </c>
      <c r="E2938">
        <v>237.98099999999999</v>
      </c>
      <c r="F2938">
        <v>2.774</v>
      </c>
      <c r="G2938">
        <v>313.36900000000003</v>
      </c>
      <c r="H2938" s="2">
        <v>0.39050499009302014</v>
      </c>
      <c r="I2938">
        <v>-1.0351349139869563</v>
      </c>
      <c r="J2938" s="2">
        <v>0.32002352953251284</v>
      </c>
      <c r="K2938">
        <v>-1.2275352259108401</v>
      </c>
    </row>
    <row r="2939" spans="1:11" x14ac:dyDescent="0.25">
      <c r="A2939" s="3" t="s">
        <v>2936</v>
      </c>
      <c r="B2939">
        <v>3.069</v>
      </c>
      <c r="C2939">
        <v>255.28800000000001</v>
      </c>
      <c r="D2939">
        <v>3.516</v>
      </c>
      <c r="E2939">
        <v>249.23099999999999</v>
      </c>
      <c r="F2939">
        <v>2.7709999999999999</v>
      </c>
      <c r="G2939">
        <v>324.56200000000001</v>
      </c>
      <c r="H2939" s="2">
        <v>0.39195847954166718</v>
      </c>
      <c r="I2939">
        <v>-1.035866171755407</v>
      </c>
      <c r="J2939" s="2">
        <v>0.32131819971823261</v>
      </c>
      <c r="K2939">
        <v>-1.2274975296289992</v>
      </c>
    </row>
    <row r="2940" spans="1:11" x14ac:dyDescent="0.25">
      <c r="A2940" s="3" t="s">
        <v>2937</v>
      </c>
      <c r="B2940">
        <v>3.069</v>
      </c>
      <c r="C2940">
        <v>266.53800000000001</v>
      </c>
      <c r="D2940">
        <v>3.5179999999999998</v>
      </c>
      <c r="E2940">
        <v>260.589</v>
      </c>
      <c r="F2940">
        <v>2.7709999999999999</v>
      </c>
      <c r="G2940">
        <v>335.76600000000002</v>
      </c>
      <c r="H2940" s="2">
        <v>0.39278999979403412</v>
      </c>
      <c r="I2940">
        <v>-1.0355511535089037</v>
      </c>
      <c r="J2940" s="2">
        <v>0.32480096252417562</v>
      </c>
      <c r="K2940">
        <v>-1.2273271968825588</v>
      </c>
    </row>
    <row r="2941" spans="1:11" x14ac:dyDescent="0.25">
      <c r="A2941" s="3" t="s">
        <v>2938</v>
      </c>
      <c r="B2941">
        <v>3.07</v>
      </c>
      <c r="C2941">
        <v>277.78800000000001</v>
      </c>
      <c r="D2941">
        <v>3.5179999999999998</v>
      </c>
      <c r="E2941">
        <v>271.726</v>
      </c>
      <c r="F2941">
        <v>2.7709999999999999</v>
      </c>
      <c r="G2941">
        <v>347.01600000000002</v>
      </c>
      <c r="H2941" s="2">
        <v>0.39291798610872652</v>
      </c>
      <c r="I2941">
        <v>-1.035888576497991</v>
      </c>
      <c r="J2941" s="2">
        <v>0.32237977064485313</v>
      </c>
      <c r="K2941">
        <v>-1.2279653891471054</v>
      </c>
    </row>
    <row r="2942" spans="1:11" x14ac:dyDescent="0.25">
      <c r="A2942" s="3" t="s">
        <v>2939</v>
      </c>
      <c r="B2942">
        <v>3.07</v>
      </c>
      <c r="C2942">
        <v>289.23</v>
      </c>
      <c r="D2942">
        <v>3.5179999999999998</v>
      </c>
      <c r="E2942">
        <v>282.976</v>
      </c>
      <c r="F2942">
        <v>2.7709999999999999</v>
      </c>
      <c r="G2942">
        <v>358.26600000000002</v>
      </c>
      <c r="H2942" s="2">
        <v>0.39638706943213992</v>
      </c>
      <c r="I2942">
        <v>-1.034566081946326</v>
      </c>
      <c r="J2942" s="2">
        <v>0.32237977064485207</v>
      </c>
      <c r="K2942">
        <v>-1.2279653891471058</v>
      </c>
    </row>
    <row r="2943" spans="1:11" x14ac:dyDescent="0.25">
      <c r="A2943" s="3" t="s">
        <v>2940</v>
      </c>
      <c r="B2943">
        <v>3.07</v>
      </c>
      <c r="C2943">
        <v>300.48</v>
      </c>
      <c r="D2943">
        <v>3.5179999999999998</v>
      </c>
      <c r="E2943">
        <v>294.226</v>
      </c>
      <c r="F2943">
        <v>2.7709999999999999</v>
      </c>
      <c r="G2943">
        <v>9.516</v>
      </c>
      <c r="H2943" s="2">
        <v>0.39638706943214108</v>
      </c>
      <c r="I2943">
        <v>-1.0345660819463254</v>
      </c>
      <c r="J2943" s="2">
        <v>0.32237977064485235</v>
      </c>
      <c r="K2943">
        <v>-1.2279653891471056</v>
      </c>
    </row>
    <row r="2944" spans="1:11" x14ac:dyDescent="0.25">
      <c r="A2944" s="3" t="s">
        <v>2941</v>
      </c>
      <c r="B2944">
        <v>3.077</v>
      </c>
      <c r="C2944">
        <v>311.73</v>
      </c>
      <c r="D2944">
        <v>3.5179999999999998</v>
      </c>
      <c r="E2944">
        <v>305.476</v>
      </c>
      <c r="F2944">
        <v>2.7709999999999999</v>
      </c>
      <c r="G2944">
        <v>20.765999999999998</v>
      </c>
      <c r="H2944" s="2">
        <v>0.39729088359696951</v>
      </c>
      <c r="I2944">
        <v>-1.0369250274100468</v>
      </c>
      <c r="J2944" s="2">
        <v>0.32237977064485268</v>
      </c>
      <c r="K2944">
        <v>-1.2279653891471056</v>
      </c>
    </row>
    <row r="2945" spans="1:11" x14ac:dyDescent="0.25">
      <c r="A2945" s="3" t="s">
        <v>2942</v>
      </c>
      <c r="B2945">
        <v>3.077</v>
      </c>
      <c r="C2945">
        <v>323.125</v>
      </c>
      <c r="D2945">
        <v>3.5139999999999998</v>
      </c>
      <c r="E2945">
        <v>316.726</v>
      </c>
      <c r="F2945">
        <v>2.7709999999999999</v>
      </c>
      <c r="G2945">
        <v>32.015999999999998</v>
      </c>
      <c r="H2945" s="2">
        <v>0.39991378315022602</v>
      </c>
      <c r="I2945">
        <v>-1.0359162730187519</v>
      </c>
      <c r="J2945" s="2">
        <v>0.32201322172996411</v>
      </c>
      <c r="K2945">
        <v>-1.2265691806318728</v>
      </c>
    </row>
    <row r="2946" spans="1:11" x14ac:dyDescent="0.25">
      <c r="A2946" s="3" t="s">
        <v>2943</v>
      </c>
      <c r="B2946">
        <v>3.077</v>
      </c>
      <c r="C2946">
        <v>334.375</v>
      </c>
      <c r="D2946">
        <v>3.5049999999999999</v>
      </c>
      <c r="E2946">
        <v>327.89699999999999</v>
      </c>
      <c r="F2946">
        <v>2.7709999999999999</v>
      </c>
      <c r="G2946">
        <v>43.265999999999998</v>
      </c>
      <c r="H2946" s="2">
        <v>0.39991378315022635</v>
      </c>
      <c r="I2946">
        <v>-1.0359162730187517</v>
      </c>
      <c r="J2946" s="2">
        <v>0.31950130740120464</v>
      </c>
      <c r="K2946">
        <v>-1.2238694063250002</v>
      </c>
    </row>
    <row r="2947" spans="1:11" x14ac:dyDescent="0.25">
      <c r="A2947" s="3" t="s">
        <v>2944</v>
      </c>
      <c r="B2947">
        <v>3.077</v>
      </c>
      <c r="C2947">
        <v>345.625</v>
      </c>
      <c r="D2947">
        <v>3.49</v>
      </c>
      <c r="E2947">
        <v>339.024</v>
      </c>
      <c r="F2947">
        <v>2.7709999999999999</v>
      </c>
      <c r="G2947">
        <v>54.515999999999998</v>
      </c>
      <c r="H2947" s="2">
        <v>0.39991378315022652</v>
      </c>
      <c r="I2947">
        <v>-1.0359162730187517</v>
      </c>
      <c r="J2947" s="2">
        <v>0.3155171346202329</v>
      </c>
      <c r="K2947">
        <v>-1.2193118812081232</v>
      </c>
    </row>
    <row r="2948" spans="1:11" x14ac:dyDescent="0.25">
      <c r="A2948" s="3" t="s">
        <v>2945</v>
      </c>
      <c r="B2948">
        <v>3.077</v>
      </c>
      <c r="C2948">
        <v>356.875</v>
      </c>
      <c r="D2948">
        <v>3.4740000000000002</v>
      </c>
      <c r="E2948">
        <v>350.149</v>
      </c>
      <c r="F2948">
        <v>2.7709999999999999</v>
      </c>
      <c r="G2948">
        <v>65.766000000000005</v>
      </c>
      <c r="H2948" s="2">
        <v>0.39991378315022569</v>
      </c>
      <c r="I2948">
        <v>-1.0359162730187519</v>
      </c>
      <c r="J2948" s="2">
        <v>0.31142196194858573</v>
      </c>
      <c r="K2948">
        <v>-1.2144042195508655</v>
      </c>
    </row>
    <row r="2949" spans="1:11" x14ac:dyDescent="0.25">
      <c r="A2949" s="3" t="s">
        <v>2946</v>
      </c>
      <c r="B2949">
        <v>3.0670000000000002</v>
      </c>
      <c r="C2949">
        <v>8.125</v>
      </c>
      <c r="D2949">
        <v>3.4569999999999999</v>
      </c>
      <c r="E2949">
        <v>1.339</v>
      </c>
      <c r="F2949">
        <v>2.7709999999999999</v>
      </c>
      <c r="G2949">
        <v>77.016000000000005</v>
      </c>
      <c r="H2949" s="2">
        <v>0.39861409584717095</v>
      </c>
      <c r="I2949">
        <v>-1.0325496292975338</v>
      </c>
      <c r="J2949" s="2">
        <v>0.30863235262721966</v>
      </c>
      <c r="K2949">
        <v>-1.2087854009198342</v>
      </c>
    </row>
    <row r="2950" spans="1:11" x14ac:dyDescent="0.25">
      <c r="A2950" s="3" t="s">
        <v>2947</v>
      </c>
      <c r="B2950">
        <v>3.0579999999999998</v>
      </c>
      <c r="C2950">
        <v>19.402000000000001</v>
      </c>
      <c r="D2950">
        <v>3.4359999999999999</v>
      </c>
      <c r="E2950">
        <v>12.597</v>
      </c>
      <c r="F2950">
        <v>2.7709999999999999</v>
      </c>
      <c r="G2950">
        <v>88.266000000000005</v>
      </c>
      <c r="H2950" s="2">
        <v>0.39792948283235524</v>
      </c>
      <c r="I2950">
        <v>-1.0293322443942869</v>
      </c>
      <c r="J2950" s="2">
        <v>0.30692527493884825</v>
      </c>
      <c r="K2950">
        <v>-1.2013996322879716</v>
      </c>
    </row>
    <row r="2951" spans="1:11" x14ac:dyDescent="0.25">
      <c r="A2951" s="3" t="s">
        <v>2948</v>
      </c>
      <c r="B2951">
        <v>3.0579999999999998</v>
      </c>
      <c r="C2951">
        <v>30.716999999999999</v>
      </c>
      <c r="D2951">
        <v>3.4220000000000002</v>
      </c>
      <c r="E2951">
        <v>23.951000000000001</v>
      </c>
      <c r="F2951">
        <v>2.7709999999999999</v>
      </c>
      <c r="G2951">
        <v>99.516000000000005</v>
      </c>
      <c r="H2951" s="2">
        <v>0.39909696690207302</v>
      </c>
      <c r="I2951">
        <v>-1.0288801454331653</v>
      </c>
      <c r="J2951" s="2">
        <v>0.3078460276643748</v>
      </c>
      <c r="K2951">
        <v>-1.195947709284104</v>
      </c>
    </row>
    <row r="2952" spans="1:11" x14ac:dyDescent="0.25">
      <c r="A2952" s="3" t="s">
        <v>2949</v>
      </c>
      <c r="B2952">
        <v>3.0579999999999998</v>
      </c>
      <c r="C2952">
        <v>41.966999999999999</v>
      </c>
      <c r="D2952">
        <v>3.4089999999999998</v>
      </c>
      <c r="E2952">
        <v>35.345999999999997</v>
      </c>
      <c r="F2952">
        <v>2.7709999999999999</v>
      </c>
      <c r="G2952">
        <v>110.76600000000001</v>
      </c>
      <c r="H2952" s="2">
        <v>0.39909696690207319</v>
      </c>
      <c r="I2952">
        <v>-1.0288801454331651</v>
      </c>
      <c r="J2952" s="2">
        <v>0.30969067102522785</v>
      </c>
      <c r="K2952">
        <v>-1.1906244370339596</v>
      </c>
    </row>
    <row r="2953" spans="1:11" x14ac:dyDescent="0.25">
      <c r="A2953" s="3" t="s">
        <v>2950</v>
      </c>
      <c r="B2953">
        <v>3.0579999999999998</v>
      </c>
      <c r="C2953">
        <v>53.216999999999999</v>
      </c>
      <c r="D2953">
        <v>3.3980000000000001</v>
      </c>
      <c r="E2953">
        <v>46.804000000000002</v>
      </c>
      <c r="F2953">
        <v>2.7709999999999999</v>
      </c>
      <c r="G2953">
        <v>122.01600000000001</v>
      </c>
      <c r="H2953" s="2">
        <v>0.39909696690207319</v>
      </c>
      <c r="I2953">
        <v>-1.0288801454331651</v>
      </c>
      <c r="J2953" s="2">
        <v>0.31299769107095538</v>
      </c>
      <c r="K2953">
        <v>-1.1856541309631508</v>
      </c>
    </row>
    <row r="2954" spans="1:11" x14ac:dyDescent="0.25">
      <c r="A2954" s="3" t="s">
        <v>2951</v>
      </c>
      <c r="B2954">
        <v>3.0579999999999998</v>
      </c>
      <c r="C2954">
        <v>64.466999999999999</v>
      </c>
      <c r="D2954">
        <v>3.391</v>
      </c>
      <c r="E2954">
        <v>58.317</v>
      </c>
      <c r="F2954">
        <v>2.7709999999999999</v>
      </c>
      <c r="G2954">
        <v>133.26599999999999</v>
      </c>
      <c r="H2954" s="2">
        <v>0.39909696690207336</v>
      </c>
      <c r="I2954">
        <v>-1.0288801454331651</v>
      </c>
      <c r="J2954" s="2">
        <v>0.31778079198533354</v>
      </c>
      <c r="K2954">
        <v>-1.181765414175463</v>
      </c>
    </row>
    <row r="2955" spans="1:11" x14ac:dyDescent="0.25">
      <c r="A2955" s="3" t="s">
        <v>2952</v>
      </c>
      <c r="B2955">
        <v>3.0579999999999998</v>
      </c>
      <c r="C2955">
        <v>75.716999999999999</v>
      </c>
      <c r="D2955">
        <v>3.3879999999999999</v>
      </c>
      <c r="E2955">
        <v>69.876000000000005</v>
      </c>
      <c r="F2955">
        <v>2.7709999999999999</v>
      </c>
      <c r="G2955">
        <v>144.51599999999999</v>
      </c>
      <c r="H2955" s="2">
        <v>0.39909696690207364</v>
      </c>
      <c r="I2955">
        <v>-1.0288801454331649</v>
      </c>
      <c r="J2955" s="2">
        <v>0.32386270690952806</v>
      </c>
      <c r="K2955">
        <v>-1.1789904530764861</v>
      </c>
    </row>
    <row r="2956" spans="1:11" x14ac:dyDescent="0.25">
      <c r="A2956" s="3" t="s">
        <v>2953</v>
      </c>
      <c r="B2956">
        <v>3.0579999999999998</v>
      </c>
      <c r="C2956">
        <v>86.966999999999999</v>
      </c>
      <c r="D2956">
        <v>3.3889999999999998</v>
      </c>
      <c r="E2956">
        <v>81.466999999999999</v>
      </c>
      <c r="F2956">
        <v>2.7709999999999999</v>
      </c>
      <c r="G2956">
        <v>155.76599999999999</v>
      </c>
      <c r="H2956" s="2">
        <v>0.39909696690207314</v>
      </c>
      <c r="I2956">
        <v>-1.0288801454331649</v>
      </c>
      <c r="J2956" s="2">
        <v>0.3309714376496603</v>
      </c>
      <c r="K2956">
        <v>-1.1773895064382034</v>
      </c>
    </row>
    <row r="2957" spans="1:11" x14ac:dyDescent="0.25">
      <c r="A2957" s="3" t="s">
        <v>2954</v>
      </c>
      <c r="B2957">
        <v>3.0579999999999998</v>
      </c>
      <c r="C2957">
        <v>98.216999999999999</v>
      </c>
      <c r="D2957">
        <v>3.3919999999999999</v>
      </c>
      <c r="E2957">
        <v>93.075999999999993</v>
      </c>
      <c r="F2957">
        <v>2.7709999999999999</v>
      </c>
      <c r="G2957">
        <v>167.01599999999999</v>
      </c>
      <c r="H2957" s="2">
        <v>0.39909696690207347</v>
      </c>
      <c r="I2957">
        <v>-1.0288801454331649</v>
      </c>
      <c r="J2957" s="2">
        <v>0.33864160579199248</v>
      </c>
      <c r="K2957">
        <v>-1.1763330188215348</v>
      </c>
    </row>
    <row r="2958" spans="1:11" x14ac:dyDescent="0.25">
      <c r="A2958" s="3" t="s">
        <v>2955</v>
      </c>
      <c r="B2958">
        <v>3.0579999999999998</v>
      </c>
      <c r="C2958">
        <v>109.467</v>
      </c>
      <c r="D2958">
        <v>3.4009999999999998</v>
      </c>
      <c r="E2958">
        <v>104.568</v>
      </c>
      <c r="F2958">
        <v>2.7709999999999999</v>
      </c>
      <c r="G2958">
        <v>178.26599999999999</v>
      </c>
      <c r="H2958" s="2">
        <v>0.39909696690207386</v>
      </c>
      <c r="I2958">
        <v>-1.0288801454331646</v>
      </c>
      <c r="J2958" s="2">
        <v>0.34451873762061219</v>
      </c>
      <c r="K2958">
        <v>-1.1780095546828619</v>
      </c>
    </row>
    <row r="2959" spans="1:11" x14ac:dyDescent="0.25">
      <c r="A2959" s="3" t="s">
        <v>2956</v>
      </c>
      <c r="B2959">
        <v>3.0579999999999998</v>
      </c>
      <c r="C2959">
        <v>120.717</v>
      </c>
      <c r="D2959">
        <v>3.4129999999999998</v>
      </c>
      <c r="E2959">
        <v>116.169</v>
      </c>
      <c r="F2959">
        <v>2.7709999999999999</v>
      </c>
      <c r="G2959">
        <v>189.51599999999999</v>
      </c>
      <c r="H2959" s="2">
        <v>0.39909696690207308</v>
      </c>
      <c r="I2959">
        <v>-1.0288801454331653</v>
      </c>
      <c r="J2959" s="2">
        <v>0.35296986966075428</v>
      </c>
      <c r="K2959">
        <v>-1.1800258384062916</v>
      </c>
    </row>
    <row r="2960" spans="1:11" x14ac:dyDescent="0.25">
      <c r="A2960" s="3" t="s">
        <v>2957</v>
      </c>
      <c r="B2960">
        <v>3.0579999999999998</v>
      </c>
      <c r="C2960">
        <v>131.96700000000001</v>
      </c>
      <c r="D2960">
        <v>3.4239999999999999</v>
      </c>
      <c r="E2960">
        <v>127.744</v>
      </c>
      <c r="F2960">
        <v>2.7709999999999999</v>
      </c>
      <c r="G2960">
        <v>200.76599999999999</v>
      </c>
      <c r="H2960" s="2">
        <v>0.39909696690207397</v>
      </c>
      <c r="I2960">
        <v>-1.0288801454331649</v>
      </c>
      <c r="J2960" s="2">
        <v>0.36081680572627278</v>
      </c>
      <c r="K2960">
        <v>-1.1818013823275257</v>
      </c>
    </row>
    <row r="2961" spans="1:11" x14ac:dyDescent="0.25">
      <c r="A2961" s="3" t="s">
        <v>2958</v>
      </c>
      <c r="B2961">
        <v>3.0579999999999998</v>
      </c>
      <c r="C2961">
        <v>143.21700000000001</v>
      </c>
      <c r="D2961">
        <v>3.4430000000000001</v>
      </c>
      <c r="E2961">
        <v>139.184</v>
      </c>
      <c r="F2961">
        <v>2.7709999999999999</v>
      </c>
      <c r="G2961">
        <v>212.01599999999999</v>
      </c>
      <c r="H2961" s="2">
        <v>0.39909696690207386</v>
      </c>
      <c r="I2961">
        <v>-1.0288801454331646</v>
      </c>
      <c r="J2961" s="2">
        <v>0.3667577482518678</v>
      </c>
      <c r="K2961">
        <v>-1.1871495903423803</v>
      </c>
    </row>
    <row r="2962" spans="1:11" x14ac:dyDescent="0.25">
      <c r="A2962" s="3" t="s">
        <v>2959</v>
      </c>
      <c r="B2962">
        <v>3.0670000000000002</v>
      </c>
      <c r="C2962">
        <v>154.46700000000001</v>
      </c>
      <c r="D2962">
        <v>3.4569999999999999</v>
      </c>
      <c r="E2962">
        <v>150.66900000000001</v>
      </c>
      <c r="F2962">
        <v>2.7709999999999999</v>
      </c>
      <c r="G2962">
        <v>223.26599999999999</v>
      </c>
      <c r="H2962" s="2">
        <v>0.40027154921146485</v>
      </c>
      <c r="I2962">
        <v>-1.0319082426564805</v>
      </c>
      <c r="J2962" s="2">
        <v>0.37313487644814414</v>
      </c>
      <c r="K2962">
        <v>-1.1904563992617139</v>
      </c>
    </row>
    <row r="2963" spans="1:11" x14ac:dyDescent="0.25">
      <c r="A2963" s="3" t="s">
        <v>2960</v>
      </c>
      <c r="B2963">
        <v>3.0670000000000002</v>
      </c>
      <c r="C2963">
        <v>165.8</v>
      </c>
      <c r="D2963">
        <v>3.4649999999999999</v>
      </c>
      <c r="E2963">
        <v>162.036</v>
      </c>
      <c r="F2963">
        <v>2.7709999999999999</v>
      </c>
      <c r="G2963">
        <v>234.51599999999999</v>
      </c>
      <c r="H2963" s="2">
        <v>0.40176597500417299</v>
      </c>
      <c r="I2963">
        <v>-1.0313273174407231</v>
      </c>
      <c r="J2963" s="2">
        <v>0.37643416275491315</v>
      </c>
      <c r="K2963">
        <v>-1.1924450831451394</v>
      </c>
    </row>
    <row r="2964" spans="1:11" x14ac:dyDescent="0.25">
      <c r="A2964" s="3" t="s">
        <v>2961</v>
      </c>
      <c r="B2964">
        <v>3.0670000000000002</v>
      </c>
      <c r="C2964">
        <v>177.05</v>
      </c>
      <c r="D2964">
        <v>3.4729999999999999</v>
      </c>
      <c r="E2964">
        <v>173.32300000000001</v>
      </c>
      <c r="F2964">
        <v>2.7719999999999998</v>
      </c>
      <c r="G2964">
        <v>245.76599999999999</v>
      </c>
      <c r="H2964" s="2">
        <v>0.40162103778375263</v>
      </c>
      <c r="I2964">
        <v>-1.0309552657389052</v>
      </c>
      <c r="J2964" s="2">
        <v>0.37793863071599515</v>
      </c>
      <c r="K2964">
        <v>-1.1945232218923933</v>
      </c>
    </row>
    <row r="2965" spans="1:11" x14ac:dyDescent="0.25">
      <c r="A2965" s="3" t="s">
        <v>2962</v>
      </c>
      <c r="B2965">
        <v>3.0670000000000002</v>
      </c>
      <c r="C2965">
        <v>188.3</v>
      </c>
      <c r="D2965">
        <v>3.4809999999999999</v>
      </c>
      <c r="E2965">
        <v>184.58600000000001</v>
      </c>
      <c r="F2965">
        <v>2.7719999999999998</v>
      </c>
      <c r="G2965">
        <v>256.94499999999999</v>
      </c>
      <c r="H2965" s="2">
        <v>0.40289827212871632</v>
      </c>
      <c r="I2965">
        <v>-1.0304567920398067</v>
      </c>
      <c r="J2965" s="2">
        <v>0.38056409509608419</v>
      </c>
      <c r="K2965">
        <v>-1.1967181372421598</v>
      </c>
    </row>
    <row r="2966" spans="1:11" x14ac:dyDescent="0.25">
      <c r="A2966" s="3" t="s">
        <v>2963</v>
      </c>
      <c r="B2966">
        <v>3.0670000000000002</v>
      </c>
      <c r="C2966">
        <v>199.55</v>
      </c>
      <c r="D2966">
        <v>3.4889999999999999</v>
      </c>
      <c r="E2966">
        <v>195.827</v>
      </c>
      <c r="F2966">
        <v>2.7719999999999998</v>
      </c>
      <c r="G2966">
        <v>268.19499999999999</v>
      </c>
      <c r="H2966" s="2">
        <v>0.4028982721287177</v>
      </c>
      <c r="I2966">
        <v>-1.030456792039806</v>
      </c>
      <c r="J2966" s="2">
        <v>0.38125028699613323</v>
      </c>
      <c r="K2966">
        <v>-1.1995283245610793</v>
      </c>
    </row>
    <row r="2967" spans="1:11" x14ac:dyDescent="0.25">
      <c r="A2967" s="3" t="s">
        <v>2964</v>
      </c>
      <c r="B2967">
        <v>3.0670000000000002</v>
      </c>
      <c r="C2967">
        <v>210.8</v>
      </c>
      <c r="D2967">
        <v>3.496</v>
      </c>
      <c r="E2967">
        <v>207.04499999999999</v>
      </c>
      <c r="F2967">
        <v>2.7719999999999998</v>
      </c>
      <c r="G2967">
        <v>279.44499999999999</v>
      </c>
      <c r="H2967" s="2">
        <v>0.40289827212871715</v>
      </c>
      <c r="I2967">
        <v>-1.0304567920398062</v>
      </c>
      <c r="J2967" s="2">
        <v>0.38134384490027196</v>
      </c>
      <c r="K2967">
        <v>-1.2021481149365596</v>
      </c>
    </row>
    <row r="2968" spans="1:11" x14ac:dyDescent="0.25">
      <c r="A2968" s="3" t="s">
        <v>2965</v>
      </c>
      <c r="B2968">
        <v>3.0670000000000002</v>
      </c>
      <c r="C2968">
        <v>222.05</v>
      </c>
      <c r="D2968">
        <v>3.5089999999999999</v>
      </c>
      <c r="E2968">
        <v>218.24100000000001</v>
      </c>
      <c r="F2968">
        <v>2.7709999999999999</v>
      </c>
      <c r="G2968">
        <v>290.69499999999999</v>
      </c>
      <c r="H2968" s="2">
        <v>0.40304367027816868</v>
      </c>
      <c r="I2968">
        <v>-1.0308286638521624</v>
      </c>
      <c r="J2968" s="2">
        <v>0.38176222554671646</v>
      </c>
      <c r="K2968">
        <v>-1.2074141290505582</v>
      </c>
    </row>
    <row r="2969" spans="1:11" x14ac:dyDescent="0.25">
      <c r="A2969" s="3" t="s">
        <v>2966</v>
      </c>
      <c r="B2969">
        <v>3.0670000000000002</v>
      </c>
      <c r="C2969">
        <v>233.3</v>
      </c>
      <c r="D2969">
        <v>3.5209999999999999</v>
      </c>
      <c r="E2969">
        <v>229.345</v>
      </c>
      <c r="F2969">
        <v>2.7690000000000001</v>
      </c>
      <c r="G2969">
        <v>301.87099999999998</v>
      </c>
      <c r="H2969" s="2">
        <v>0.40466676669341173</v>
      </c>
      <c r="I2969">
        <v>-1.0310514285607115</v>
      </c>
      <c r="J2969" s="2">
        <v>0.381820578572098</v>
      </c>
      <c r="K2969">
        <v>-1.2128990607688701</v>
      </c>
    </row>
    <row r="2970" spans="1:11" x14ac:dyDescent="0.25">
      <c r="A2970" s="3" t="s">
        <v>2967</v>
      </c>
      <c r="B2970">
        <v>3.0670000000000002</v>
      </c>
      <c r="C2970">
        <v>244.55</v>
      </c>
      <c r="D2970">
        <v>3.5259999999999998</v>
      </c>
      <c r="E2970">
        <v>240.417</v>
      </c>
      <c r="F2970">
        <v>2.7690000000000001</v>
      </c>
      <c r="G2970">
        <v>313.05399999999997</v>
      </c>
      <c r="H2970" s="2">
        <v>0.4058721709688583</v>
      </c>
      <c r="I2970">
        <v>-1.030577518305251</v>
      </c>
      <c r="J2970" s="2">
        <v>0.38000896234041059</v>
      </c>
      <c r="K2970">
        <v>-1.215359916960028</v>
      </c>
    </row>
    <row r="2971" spans="1:11" x14ac:dyDescent="0.25">
      <c r="A2971" s="3" t="s">
        <v>2968</v>
      </c>
      <c r="B2971">
        <v>3.0670000000000002</v>
      </c>
      <c r="C2971">
        <v>255.8</v>
      </c>
      <c r="D2971">
        <v>3.5289999999999999</v>
      </c>
      <c r="E2971">
        <v>251.565</v>
      </c>
      <c r="F2971">
        <v>2.7690000000000001</v>
      </c>
      <c r="G2971">
        <v>324.30399999999997</v>
      </c>
      <c r="H2971" s="2">
        <v>0.40587217096885847</v>
      </c>
      <c r="I2971">
        <v>-1.030577518305251</v>
      </c>
      <c r="J2971" s="2">
        <v>0.37816621282136847</v>
      </c>
      <c r="K2971">
        <v>-1.2170691257566086</v>
      </c>
    </row>
    <row r="2972" spans="1:11" x14ac:dyDescent="0.25">
      <c r="A2972" s="3" t="s">
        <v>2969</v>
      </c>
      <c r="B2972">
        <v>3.0670000000000002</v>
      </c>
      <c r="C2972">
        <v>267.05</v>
      </c>
      <c r="D2972">
        <v>3.5289999999999999</v>
      </c>
      <c r="E2972">
        <v>262.70400000000001</v>
      </c>
      <c r="F2972">
        <v>2.7690000000000001</v>
      </c>
      <c r="G2972">
        <v>335.55399999999997</v>
      </c>
      <c r="H2972" s="2">
        <v>0.40587217096885847</v>
      </c>
      <c r="I2972">
        <v>-1.030577518305251</v>
      </c>
      <c r="J2972" s="2">
        <v>0.37580765778640302</v>
      </c>
      <c r="K2972">
        <v>-1.2177994686066791</v>
      </c>
    </row>
    <row r="2973" spans="1:11" x14ac:dyDescent="0.25">
      <c r="A2973" s="3" t="s">
        <v>2970</v>
      </c>
      <c r="B2973">
        <v>3.0670000000000002</v>
      </c>
      <c r="C2973">
        <v>278.3</v>
      </c>
      <c r="D2973">
        <v>3.5289999999999999</v>
      </c>
      <c r="E2973">
        <v>273.95400000000001</v>
      </c>
      <c r="F2973">
        <v>2.7690000000000001</v>
      </c>
      <c r="G2973">
        <v>346.80399999999997</v>
      </c>
      <c r="H2973" s="2">
        <v>0.40587217096885847</v>
      </c>
      <c r="I2973">
        <v>-1.0305775183052512</v>
      </c>
      <c r="J2973" s="2">
        <v>0.37580765778640202</v>
      </c>
      <c r="K2973">
        <v>-1.2177994686066795</v>
      </c>
    </row>
    <row r="2974" spans="1:11" x14ac:dyDescent="0.25">
      <c r="A2974" s="3" t="s">
        <v>2971</v>
      </c>
      <c r="B2974">
        <v>3.0670000000000002</v>
      </c>
      <c r="C2974">
        <v>289.55</v>
      </c>
      <c r="D2974">
        <v>3.5289999999999999</v>
      </c>
      <c r="E2974">
        <v>285.20400000000001</v>
      </c>
      <c r="F2974">
        <v>2.7690000000000001</v>
      </c>
      <c r="G2974">
        <v>358.05399999999997</v>
      </c>
      <c r="H2974" s="2">
        <v>0.40587217096885758</v>
      </c>
      <c r="I2974">
        <v>-1.0305775183052515</v>
      </c>
      <c r="J2974" s="2">
        <v>0.37580765778640207</v>
      </c>
      <c r="K2974">
        <v>-1.2177994686066798</v>
      </c>
    </row>
    <row r="2975" spans="1:11" x14ac:dyDescent="0.25">
      <c r="A2975" s="3" t="s">
        <v>2972</v>
      </c>
      <c r="B2975">
        <v>3.0670000000000002</v>
      </c>
      <c r="C2975">
        <v>300.8</v>
      </c>
      <c r="D2975">
        <v>3.5289999999999999</v>
      </c>
      <c r="E2975">
        <v>296.34100000000001</v>
      </c>
      <c r="F2975">
        <v>2.7690000000000001</v>
      </c>
      <c r="G2975">
        <v>9.3040000000000003</v>
      </c>
      <c r="H2975" s="2">
        <v>0.40587217096885764</v>
      </c>
      <c r="I2975">
        <v>-1.0305775183052515</v>
      </c>
      <c r="J2975" s="2">
        <v>0.37340515749142178</v>
      </c>
      <c r="K2975">
        <v>-1.2185382758651528</v>
      </c>
    </row>
    <row r="2976" spans="1:11" x14ac:dyDescent="0.25">
      <c r="A2976" s="3" t="s">
        <v>2973</v>
      </c>
      <c r="B2976">
        <v>3.0609999999999999</v>
      </c>
      <c r="C2976">
        <v>312.05</v>
      </c>
      <c r="D2976">
        <v>3.5289999999999999</v>
      </c>
      <c r="E2976">
        <v>307.59100000000001</v>
      </c>
      <c r="F2976">
        <v>2.7690000000000001</v>
      </c>
      <c r="G2976">
        <v>20.553999999999998</v>
      </c>
      <c r="H2976" s="2">
        <v>0.40507815954863829</v>
      </c>
      <c r="I2976">
        <v>-1.0285613901311945</v>
      </c>
      <c r="J2976" s="2">
        <v>0.37340515749142084</v>
      </c>
      <c r="K2976">
        <v>-1.2185382758651528</v>
      </c>
    </row>
    <row r="2977" spans="1:11" x14ac:dyDescent="0.25">
      <c r="A2977" s="3" t="s">
        <v>2974</v>
      </c>
      <c r="B2977">
        <v>3.0609999999999999</v>
      </c>
      <c r="C2977">
        <v>323.15600000000001</v>
      </c>
      <c r="D2977">
        <v>3.5329999999999999</v>
      </c>
      <c r="E2977">
        <v>318.84100000000001</v>
      </c>
      <c r="F2977">
        <v>2.7690000000000001</v>
      </c>
      <c r="G2977">
        <v>31.803999999999998</v>
      </c>
      <c r="H2977" s="2">
        <v>0.4024918261975679</v>
      </c>
      <c r="I2977">
        <v>-1.0295762130391681</v>
      </c>
      <c r="J2977" s="2">
        <v>0.37382839938146534</v>
      </c>
      <c r="K2977">
        <v>-1.2199194470477712</v>
      </c>
    </row>
    <row r="2978" spans="1:11" x14ac:dyDescent="0.25">
      <c r="A2978" s="3" t="s">
        <v>2975</v>
      </c>
      <c r="B2978">
        <v>3.0609999999999999</v>
      </c>
      <c r="C2978">
        <v>334.40600000000001</v>
      </c>
      <c r="D2978">
        <v>3.5369999999999999</v>
      </c>
      <c r="E2978">
        <v>330.16800000000001</v>
      </c>
      <c r="F2978">
        <v>2.7690000000000001</v>
      </c>
      <c r="G2978">
        <v>43.054000000000002</v>
      </c>
      <c r="H2978" s="2">
        <v>0.40249182619756801</v>
      </c>
      <c r="I2978">
        <v>-1.0295762130391681</v>
      </c>
      <c r="J2978" s="2">
        <v>0.37589261301867061</v>
      </c>
      <c r="K2978">
        <v>-1.2207965574010877</v>
      </c>
    </row>
    <row r="2979" spans="1:11" x14ac:dyDescent="0.25">
      <c r="A2979" s="3" t="s">
        <v>2976</v>
      </c>
      <c r="B2979">
        <v>3.0609999999999999</v>
      </c>
      <c r="C2979">
        <v>345.65600000000001</v>
      </c>
      <c r="D2979">
        <v>3.5470000000000002</v>
      </c>
      <c r="E2979">
        <v>341.476</v>
      </c>
      <c r="F2979">
        <v>2.7690000000000001</v>
      </c>
      <c r="G2979">
        <v>54.304000000000002</v>
      </c>
      <c r="H2979" s="2">
        <v>0.40249182619756718</v>
      </c>
      <c r="I2979">
        <v>-1.0295762130391681</v>
      </c>
      <c r="J2979" s="2">
        <v>0.37819445908971056</v>
      </c>
      <c r="K2979">
        <v>-1.223865844548071</v>
      </c>
    </row>
    <row r="2980" spans="1:11" x14ac:dyDescent="0.25">
      <c r="A2980" s="3" t="s">
        <v>2977</v>
      </c>
      <c r="B2980">
        <v>3.0609999999999999</v>
      </c>
      <c r="C2980">
        <v>356.90600000000001</v>
      </c>
      <c r="D2980">
        <v>3.5630000000000002</v>
      </c>
      <c r="E2980">
        <v>352.8</v>
      </c>
      <c r="F2980">
        <v>2.7690000000000001</v>
      </c>
      <c r="G2980">
        <v>65.554000000000002</v>
      </c>
      <c r="H2980" s="2">
        <v>0.4024918261975674</v>
      </c>
      <c r="I2980">
        <v>-1.0295762130391684</v>
      </c>
      <c r="J2980" s="2">
        <v>0.38148792823109234</v>
      </c>
      <c r="K2980">
        <v>-1.2288948417632846</v>
      </c>
    </row>
    <row r="2981" spans="1:11" x14ac:dyDescent="0.25">
      <c r="A2981" s="3" t="s">
        <v>2978</v>
      </c>
      <c r="B2981">
        <v>3.0609999999999999</v>
      </c>
      <c r="C2981">
        <v>8.1560000000000006</v>
      </c>
      <c r="D2981">
        <v>3.5779999999999998</v>
      </c>
      <c r="E2981">
        <v>4.093</v>
      </c>
      <c r="F2981">
        <v>2.7690000000000001</v>
      </c>
      <c r="G2981">
        <v>76.804000000000002</v>
      </c>
      <c r="H2981" s="2">
        <v>0.40249182619756807</v>
      </c>
      <c r="I2981">
        <v>-1.0295762130391684</v>
      </c>
      <c r="J2981" s="2">
        <v>0.38402001775821631</v>
      </c>
      <c r="K2981">
        <v>-1.2337805534126605</v>
      </c>
    </row>
    <row r="2982" spans="1:11" x14ac:dyDescent="0.25">
      <c r="A2982" s="3" t="s">
        <v>2979</v>
      </c>
      <c r="B2982">
        <v>3.07</v>
      </c>
      <c r="C2982">
        <v>19.405999999999999</v>
      </c>
      <c r="D2982">
        <v>3.593</v>
      </c>
      <c r="E2982">
        <v>15.319000000000001</v>
      </c>
      <c r="F2982">
        <v>2.7690000000000001</v>
      </c>
      <c r="G2982">
        <v>88.054000000000002</v>
      </c>
      <c r="H2982" s="2">
        <v>0.40367523895019036</v>
      </c>
      <c r="I2982">
        <v>-1.0326033890984145</v>
      </c>
      <c r="J2982" s="2">
        <v>0.38511093437730376</v>
      </c>
      <c r="K2982">
        <v>-1.2391143381859455</v>
      </c>
    </row>
    <row r="2983" spans="1:11" x14ac:dyDescent="0.25">
      <c r="A2983" s="3" t="s">
        <v>2980</v>
      </c>
      <c r="B2983">
        <v>3.07</v>
      </c>
      <c r="C2983">
        <v>30.591999999999999</v>
      </c>
      <c r="D2983">
        <v>3.6070000000000002</v>
      </c>
      <c r="E2983">
        <v>26.478000000000002</v>
      </c>
      <c r="F2983">
        <v>2.7690000000000001</v>
      </c>
      <c r="G2983">
        <v>99.304000000000002</v>
      </c>
      <c r="H2983" s="2">
        <v>0.40252155829821357</v>
      </c>
      <c r="I2983">
        <v>-1.0330536543782238</v>
      </c>
      <c r="J2983" s="2">
        <v>0.38463532778972659</v>
      </c>
      <c r="K2983">
        <v>-1.2445549706421577</v>
      </c>
    </row>
    <row r="2984" spans="1:11" x14ac:dyDescent="0.25">
      <c r="A2984" s="3" t="s">
        <v>2981</v>
      </c>
      <c r="B2984">
        <v>3.07</v>
      </c>
      <c r="C2984">
        <v>41.841999999999999</v>
      </c>
      <c r="D2984">
        <v>3.6150000000000002</v>
      </c>
      <c r="E2984">
        <v>37.576000000000001</v>
      </c>
      <c r="F2984">
        <v>2.7690000000000001</v>
      </c>
      <c r="G2984">
        <v>110.554</v>
      </c>
      <c r="H2984" s="2">
        <v>0.40252155829821329</v>
      </c>
      <c r="I2984">
        <v>-1.0330536543782238</v>
      </c>
      <c r="J2984" s="2">
        <v>0.38217805826818074</v>
      </c>
      <c r="K2984">
        <v>-1.2483335530517083</v>
      </c>
    </row>
    <row r="2985" spans="1:11" x14ac:dyDescent="0.25">
      <c r="A2985" s="3" t="s">
        <v>2982</v>
      </c>
      <c r="B2985">
        <v>3.07</v>
      </c>
      <c r="C2985">
        <v>53.091999999999999</v>
      </c>
      <c r="D2985">
        <v>3.621</v>
      </c>
      <c r="E2985">
        <v>48.688000000000002</v>
      </c>
      <c r="F2985">
        <v>2.7690000000000001</v>
      </c>
      <c r="G2985">
        <v>121.804</v>
      </c>
      <c r="H2985" s="2">
        <v>0.40252155829821346</v>
      </c>
      <c r="I2985">
        <v>-1.0330536543782236</v>
      </c>
      <c r="J2985" s="2">
        <v>0.37979960166565935</v>
      </c>
      <c r="K2985">
        <v>-1.251323872613417</v>
      </c>
    </row>
    <row r="2986" spans="1:11" x14ac:dyDescent="0.25">
      <c r="A2986" s="3" t="s">
        <v>2983</v>
      </c>
      <c r="B2986">
        <v>3.07</v>
      </c>
      <c r="C2986">
        <v>64.341999999999999</v>
      </c>
      <c r="D2986">
        <v>3.6259999999999999</v>
      </c>
      <c r="E2986">
        <v>59.768000000000001</v>
      </c>
      <c r="F2986">
        <v>2.7690000000000001</v>
      </c>
      <c r="G2986">
        <v>133.054</v>
      </c>
      <c r="H2986" s="2">
        <v>0.40252155829821357</v>
      </c>
      <c r="I2986">
        <v>-1.0330536543782238</v>
      </c>
      <c r="J2986" s="2">
        <v>0.37660449388868827</v>
      </c>
      <c r="K2986">
        <v>-1.2541746701031262</v>
      </c>
    </row>
    <row r="2987" spans="1:11" x14ac:dyDescent="0.25">
      <c r="A2987" s="3" t="s">
        <v>2984</v>
      </c>
      <c r="B2987">
        <v>3.07</v>
      </c>
      <c r="C2987">
        <v>75.591999999999999</v>
      </c>
      <c r="D2987">
        <v>3.6280000000000001</v>
      </c>
      <c r="E2987">
        <v>70.822999999999993</v>
      </c>
      <c r="F2987">
        <v>2.7690000000000001</v>
      </c>
      <c r="G2987">
        <v>144.304</v>
      </c>
      <c r="H2987" s="2">
        <v>0.40252155829821396</v>
      </c>
      <c r="I2987">
        <v>-1.0330536543782238</v>
      </c>
      <c r="J2987" s="2">
        <v>0.37253924185240522</v>
      </c>
      <c r="K2987">
        <v>-1.2561416073381975</v>
      </c>
    </row>
    <row r="2988" spans="1:11" x14ac:dyDescent="0.25">
      <c r="A2988" s="3" t="s">
        <v>2985</v>
      </c>
      <c r="B2988">
        <v>3.07</v>
      </c>
      <c r="C2988">
        <v>86.841999999999999</v>
      </c>
      <c r="D2988">
        <v>3.6269999999999998</v>
      </c>
      <c r="E2988">
        <v>81.753</v>
      </c>
      <c r="F2988">
        <v>2.7690000000000001</v>
      </c>
      <c r="G2988">
        <v>155.554</v>
      </c>
      <c r="H2988" s="2">
        <v>0.40252155829821334</v>
      </c>
      <c r="I2988">
        <v>-1.0330536543782236</v>
      </c>
      <c r="J2988" s="2">
        <v>0.36541710071891043</v>
      </c>
      <c r="K2988">
        <v>-1.2578558535281426</v>
      </c>
    </row>
    <row r="2989" spans="1:11" x14ac:dyDescent="0.25">
      <c r="A2989" s="3" t="s">
        <v>2986</v>
      </c>
      <c r="B2989">
        <v>3.07</v>
      </c>
      <c r="C2989">
        <v>98.091999999999999</v>
      </c>
      <c r="D2989">
        <v>3.625</v>
      </c>
      <c r="E2989">
        <v>92.668999999999997</v>
      </c>
      <c r="F2989">
        <v>2.7690000000000001</v>
      </c>
      <c r="G2989">
        <v>166.804</v>
      </c>
      <c r="H2989" s="2">
        <v>0.40252155829821373</v>
      </c>
      <c r="I2989">
        <v>-1.0330536543782236</v>
      </c>
      <c r="J2989" s="2">
        <v>0.35788093739258625</v>
      </c>
      <c r="K2989">
        <v>-1.2592698621165359</v>
      </c>
    </row>
    <row r="2990" spans="1:11" x14ac:dyDescent="0.25">
      <c r="A2990" s="3" t="s">
        <v>2987</v>
      </c>
      <c r="B2990">
        <v>3.07</v>
      </c>
      <c r="C2990">
        <v>109.342</v>
      </c>
      <c r="D2990">
        <v>3.6190000000000002</v>
      </c>
      <c r="E2990">
        <v>103.694</v>
      </c>
      <c r="F2990">
        <v>2.7690000000000001</v>
      </c>
      <c r="G2990">
        <v>178.054</v>
      </c>
      <c r="H2990" s="2">
        <v>0.40252155829821373</v>
      </c>
      <c r="I2990">
        <v>-1.0330536543782236</v>
      </c>
      <c r="J2990" s="2">
        <v>0.35234888438725809</v>
      </c>
      <c r="K2990">
        <v>-1.2585789250782633</v>
      </c>
    </row>
    <row r="2991" spans="1:11" x14ac:dyDescent="0.25">
      <c r="A2991" s="3" t="s">
        <v>2988</v>
      </c>
      <c r="B2991">
        <v>3.07</v>
      </c>
      <c r="C2991">
        <v>120.592</v>
      </c>
      <c r="D2991">
        <v>3.6110000000000002</v>
      </c>
      <c r="E2991">
        <v>114.72499999999999</v>
      </c>
      <c r="F2991">
        <v>2.7690000000000001</v>
      </c>
      <c r="G2991">
        <v>189.304</v>
      </c>
      <c r="H2991" s="2">
        <v>0.40252155829821329</v>
      </c>
      <c r="I2991">
        <v>-1.0330536543782238</v>
      </c>
      <c r="J2991" s="2">
        <v>0.34676744553172723</v>
      </c>
      <c r="K2991">
        <v>-1.2571313857616644</v>
      </c>
    </row>
    <row r="2992" spans="1:11" x14ac:dyDescent="0.25">
      <c r="A2992" s="3" t="s">
        <v>2989</v>
      </c>
      <c r="B2992">
        <v>3.07</v>
      </c>
      <c r="C2992">
        <v>131.84200000000001</v>
      </c>
      <c r="D2992">
        <v>3.601</v>
      </c>
      <c r="E2992">
        <v>125.77</v>
      </c>
      <c r="F2992">
        <v>2.7690000000000001</v>
      </c>
      <c r="G2992">
        <v>200.554</v>
      </c>
      <c r="H2992" s="2">
        <v>0.40252155829821373</v>
      </c>
      <c r="I2992">
        <v>-1.0330536543782236</v>
      </c>
      <c r="J2992" s="2">
        <v>0.34131946743840624</v>
      </c>
      <c r="K2992">
        <v>-1.2548792367552262</v>
      </c>
    </row>
    <row r="2993" spans="1:11" x14ac:dyDescent="0.25">
      <c r="A2993" s="3" t="s">
        <v>2990</v>
      </c>
      <c r="B2993">
        <v>3.07</v>
      </c>
      <c r="C2993">
        <v>143.09200000000001</v>
      </c>
      <c r="D2993">
        <v>3.589</v>
      </c>
      <c r="E2993">
        <v>136.83699999999999</v>
      </c>
      <c r="F2993">
        <v>2.7690000000000001</v>
      </c>
      <c r="G2993">
        <v>211.804</v>
      </c>
      <c r="H2993" s="2">
        <v>0.40252155829821423</v>
      </c>
      <c r="I2993">
        <v>-1.0330536543782234</v>
      </c>
      <c r="J2993" s="2">
        <v>0.33618565512495413</v>
      </c>
      <c r="K2993">
        <v>-1.251777611661643</v>
      </c>
    </row>
    <row r="2994" spans="1:11" x14ac:dyDescent="0.25">
      <c r="A2994" s="3" t="s">
        <v>2991</v>
      </c>
      <c r="B2994">
        <v>3.06</v>
      </c>
      <c r="C2994">
        <v>154.34200000000001</v>
      </c>
      <c r="D2994">
        <v>3.5819999999999999</v>
      </c>
      <c r="E2994">
        <v>147.93100000000001</v>
      </c>
      <c r="F2994">
        <v>2.7690000000000001</v>
      </c>
      <c r="G2994">
        <v>223.054</v>
      </c>
      <c r="H2994" s="2">
        <v>0.40121041315717776</v>
      </c>
      <c r="I2994">
        <v>-1.0296886587613563</v>
      </c>
      <c r="J2994" s="2">
        <v>0.33212713326804078</v>
      </c>
      <c r="K2994">
        <v>-1.2502450596782311</v>
      </c>
    </row>
    <row r="2995" spans="1:11" x14ac:dyDescent="0.25">
      <c r="A2995" s="3" t="s">
        <v>2992</v>
      </c>
      <c r="B2995">
        <v>3.06</v>
      </c>
      <c r="C2995">
        <v>165.50700000000001</v>
      </c>
      <c r="D2995">
        <v>3.5739999999999998</v>
      </c>
      <c r="E2995">
        <v>159.12100000000001</v>
      </c>
      <c r="F2995">
        <v>2.7690000000000001</v>
      </c>
      <c r="G2995">
        <v>234.304</v>
      </c>
      <c r="H2995" s="2">
        <v>0.39968239833734481</v>
      </c>
      <c r="I2995">
        <v>-1.0302827330722486</v>
      </c>
      <c r="J2995" s="2">
        <v>0.3300788531704355</v>
      </c>
      <c r="K2995">
        <v>-1.2477991177904513</v>
      </c>
    </row>
    <row r="2996" spans="1:11" x14ac:dyDescent="0.25">
      <c r="A2996" s="3" t="s">
        <v>2993</v>
      </c>
      <c r="B2996">
        <v>3.06</v>
      </c>
      <c r="C2996">
        <v>176.75700000000001</v>
      </c>
      <c r="D2996">
        <v>3.5659999999999998</v>
      </c>
      <c r="E2996">
        <v>170.33</v>
      </c>
      <c r="F2996">
        <v>2.7690000000000001</v>
      </c>
      <c r="G2996">
        <v>245.554</v>
      </c>
      <c r="H2996" s="2">
        <v>0.3996823983373452</v>
      </c>
      <c r="I2996">
        <v>-1.0302827330722484</v>
      </c>
      <c r="J2996" s="2">
        <v>0.32844901661005105</v>
      </c>
      <c r="K2996">
        <v>-1.2452414107567105</v>
      </c>
    </row>
    <row r="2997" spans="1:11" x14ac:dyDescent="0.25">
      <c r="A2997" s="3" t="s">
        <v>2994</v>
      </c>
      <c r="B2997">
        <v>3.06</v>
      </c>
      <c r="C2997">
        <v>188.00700000000001</v>
      </c>
      <c r="D2997">
        <v>3.5590000000000002</v>
      </c>
      <c r="E2997">
        <v>181.56100000000001</v>
      </c>
      <c r="F2997">
        <v>2.7690000000000001</v>
      </c>
      <c r="G2997">
        <v>256.80399999999997</v>
      </c>
      <c r="H2997" s="2">
        <v>0.39968239833734526</v>
      </c>
      <c r="I2997">
        <v>-1.0302827330722484</v>
      </c>
      <c r="J2997" s="2">
        <v>0.32739213141689288</v>
      </c>
      <c r="K2997">
        <v>-1.2429056578002731</v>
      </c>
    </row>
    <row r="2998" spans="1:11" x14ac:dyDescent="0.25">
      <c r="A2998" s="3" t="s">
        <v>2995</v>
      </c>
      <c r="B2998">
        <v>3.06</v>
      </c>
      <c r="C2998">
        <v>199.25700000000001</v>
      </c>
      <c r="D2998">
        <v>3.5590000000000002</v>
      </c>
      <c r="E2998">
        <v>192.81399999999999</v>
      </c>
      <c r="F2998">
        <v>2.7690000000000001</v>
      </c>
      <c r="G2998">
        <v>268.05399999999997</v>
      </c>
      <c r="H2998" s="2">
        <v>0.3996823983373457</v>
      </c>
      <c r="I2998">
        <v>-1.0302827330722482</v>
      </c>
      <c r="J2998" s="2">
        <v>0.32745720935614309</v>
      </c>
      <c r="K2998">
        <v>-1.2428885138846173</v>
      </c>
    </row>
    <row r="2999" spans="1:11" x14ac:dyDescent="0.25">
      <c r="A2999" s="3" t="s">
        <v>2996</v>
      </c>
      <c r="B2999">
        <v>3.06</v>
      </c>
      <c r="C2999">
        <v>210.50700000000001</v>
      </c>
      <c r="D2999">
        <v>3.5510000000000002</v>
      </c>
      <c r="E2999">
        <v>204.06399999999999</v>
      </c>
      <c r="F2999">
        <v>2.7690000000000001</v>
      </c>
      <c r="G2999">
        <v>279.30399999999997</v>
      </c>
      <c r="H2999" s="2">
        <v>0.39968239833734526</v>
      </c>
      <c r="I2999">
        <v>-1.0302827330722484</v>
      </c>
      <c r="J2999" s="2">
        <v>0.32672114369869687</v>
      </c>
      <c r="K2999">
        <v>-1.240094721215026</v>
      </c>
    </row>
    <row r="3000" spans="1:11" x14ac:dyDescent="0.25">
      <c r="A3000" s="3" t="s">
        <v>2997</v>
      </c>
      <c r="B3000">
        <v>3.06</v>
      </c>
      <c r="C3000">
        <v>221.75700000000001</v>
      </c>
      <c r="D3000">
        <v>3.5449999999999999</v>
      </c>
      <c r="E3000">
        <v>215.36099999999999</v>
      </c>
      <c r="F3000">
        <v>2.7690000000000001</v>
      </c>
      <c r="G3000">
        <v>290.55399999999997</v>
      </c>
      <c r="H3000" s="2">
        <v>0.3996823983373457</v>
      </c>
      <c r="I3000">
        <v>-1.0302827330722484</v>
      </c>
      <c r="J3000" s="2">
        <v>0.32718452136943377</v>
      </c>
      <c r="K3000">
        <v>-1.2377314021610704</v>
      </c>
    </row>
    <row r="3001" spans="1:11" x14ac:dyDescent="0.25">
      <c r="A3001" s="3" t="s">
        <v>2998</v>
      </c>
      <c r="B3001">
        <v>3.06</v>
      </c>
      <c r="C3001">
        <v>233.00700000000001</v>
      </c>
      <c r="D3001">
        <v>3.5329999999999999</v>
      </c>
      <c r="E3001">
        <v>226.67699999999999</v>
      </c>
      <c r="F3001">
        <v>2.7690000000000001</v>
      </c>
      <c r="G3001">
        <v>301.80399999999997</v>
      </c>
      <c r="H3001" s="2">
        <v>0.39968239833734526</v>
      </c>
      <c r="I3001">
        <v>-1.0302827330722484</v>
      </c>
      <c r="J3001" s="2">
        <v>0.32749770690128438</v>
      </c>
      <c r="K3001">
        <v>-1.2331651882225061</v>
      </c>
    </row>
    <row r="3002" spans="1:11" x14ac:dyDescent="0.25">
      <c r="A3002" s="3" t="s">
        <v>2999</v>
      </c>
      <c r="B3002">
        <v>3.06</v>
      </c>
      <c r="C3002">
        <v>244.25700000000001</v>
      </c>
      <c r="D3002">
        <v>3.5329999999999999</v>
      </c>
      <c r="E3002">
        <v>238.095</v>
      </c>
      <c r="F3002">
        <v>2.7690000000000001</v>
      </c>
      <c r="G3002">
        <v>313.05399999999997</v>
      </c>
      <c r="H3002" s="2">
        <v>0.39968239833734609</v>
      </c>
      <c r="I3002">
        <v>-1.0302827330722479</v>
      </c>
      <c r="J3002" s="2">
        <v>0.33111212306963816</v>
      </c>
      <c r="K3002">
        <v>-1.2321996150891157</v>
      </c>
    </row>
    <row r="3003" spans="1:11" x14ac:dyDescent="0.25">
      <c r="A3003" s="3" t="s">
        <v>3000</v>
      </c>
      <c r="B3003">
        <v>3.06</v>
      </c>
      <c r="C3003">
        <v>255.50700000000001</v>
      </c>
      <c r="D3003">
        <v>3.5329999999999999</v>
      </c>
      <c r="E3003">
        <v>249.345</v>
      </c>
      <c r="F3003">
        <v>2.7690000000000001</v>
      </c>
      <c r="G3003">
        <v>324.30399999999997</v>
      </c>
      <c r="H3003" s="2">
        <v>0.3996823983373462</v>
      </c>
      <c r="I3003">
        <v>-1.0302827330722482</v>
      </c>
      <c r="J3003" s="2">
        <v>0.33111212306963855</v>
      </c>
      <c r="K3003">
        <v>-1.2321996150891157</v>
      </c>
    </row>
    <row r="3004" spans="1:11" x14ac:dyDescent="0.25">
      <c r="A3004" s="3" t="s">
        <v>3001</v>
      </c>
      <c r="B3004">
        <v>3.06</v>
      </c>
      <c r="C3004">
        <v>266.75700000000001</v>
      </c>
      <c r="D3004">
        <v>3.5350000000000001</v>
      </c>
      <c r="E3004">
        <v>260.59500000000003</v>
      </c>
      <c r="F3004">
        <v>2.7690000000000001</v>
      </c>
      <c r="G3004">
        <v>335.55399999999997</v>
      </c>
      <c r="H3004" s="2">
        <v>0.39968239833734609</v>
      </c>
      <c r="I3004">
        <v>-1.0302827330722482</v>
      </c>
      <c r="J3004" s="2">
        <v>0.33129956270907879</v>
      </c>
      <c r="K3004">
        <v>-1.2328971523747589</v>
      </c>
    </row>
    <row r="3005" spans="1:11" x14ac:dyDescent="0.25">
      <c r="A3005" s="3" t="s">
        <v>3002</v>
      </c>
      <c r="B3005">
        <v>3.06</v>
      </c>
      <c r="C3005">
        <v>278.00700000000001</v>
      </c>
      <c r="D3005">
        <v>3.536</v>
      </c>
      <c r="E3005">
        <v>271.73099999999999</v>
      </c>
      <c r="F3005">
        <v>2.7690000000000001</v>
      </c>
      <c r="G3005">
        <v>346.80399999999997</v>
      </c>
      <c r="H3005" s="2">
        <v>0.39968239833734526</v>
      </c>
      <c r="I3005">
        <v>-1.0302827330722484</v>
      </c>
      <c r="J3005" s="2">
        <v>0.32893886918064602</v>
      </c>
      <c r="K3005">
        <v>-1.2339028445359346</v>
      </c>
    </row>
    <row r="3006" spans="1:11" x14ac:dyDescent="0.25">
      <c r="A3006" s="3" t="s">
        <v>3003</v>
      </c>
      <c r="B3006">
        <v>3.06</v>
      </c>
      <c r="C3006">
        <v>289.25700000000001</v>
      </c>
      <c r="D3006">
        <v>3.536</v>
      </c>
      <c r="E3006">
        <v>282.86599999999999</v>
      </c>
      <c r="F3006">
        <v>2.7690000000000001</v>
      </c>
      <c r="G3006">
        <v>358.05399999999997</v>
      </c>
      <c r="H3006" s="2">
        <v>0.39968239833734531</v>
      </c>
      <c r="I3006">
        <v>-1.0302827330722486</v>
      </c>
      <c r="J3006" s="2">
        <v>0.32646160652986489</v>
      </c>
      <c r="K3006">
        <v>-1.2345605812894129</v>
      </c>
    </row>
    <row r="3007" spans="1:11" x14ac:dyDescent="0.25">
      <c r="A3007" s="3" t="s">
        <v>3004</v>
      </c>
      <c r="B3007">
        <v>3.06</v>
      </c>
      <c r="C3007">
        <v>300.50700000000001</v>
      </c>
      <c r="D3007">
        <v>3.5329999999999999</v>
      </c>
      <c r="E3007">
        <v>294.11599999999999</v>
      </c>
      <c r="F3007">
        <v>2.7690000000000001</v>
      </c>
      <c r="G3007">
        <v>9.3040000000000003</v>
      </c>
      <c r="H3007" s="2">
        <v>0.39968239833734542</v>
      </c>
      <c r="I3007">
        <v>-1.0302827330722484</v>
      </c>
      <c r="J3007" s="2">
        <v>0.32618463118495855</v>
      </c>
      <c r="K3007">
        <v>-1.2335131599817575</v>
      </c>
    </row>
    <row r="3008" spans="1:11" x14ac:dyDescent="0.25">
      <c r="A3008" s="3" t="s">
        <v>3005</v>
      </c>
      <c r="B3008">
        <v>3.0670000000000002</v>
      </c>
      <c r="C3008">
        <v>311.75700000000001</v>
      </c>
      <c r="D3008">
        <v>3.528</v>
      </c>
      <c r="E3008">
        <v>305.15600000000001</v>
      </c>
      <c r="F3008">
        <v>2.7690000000000001</v>
      </c>
      <c r="G3008">
        <v>20.553999999999998</v>
      </c>
      <c r="H3008" s="2">
        <v>0.40059670447733198</v>
      </c>
      <c r="I3008">
        <v>-1.0326395889975775</v>
      </c>
      <c r="J3008" s="2">
        <v>0.32120616437064031</v>
      </c>
      <c r="K3008">
        <v>-1.232953018754084</v>
      </c>
    </row>
    <row r="3009" spans="1:11" x14ac:dyDescent="0.25">
      <c r="A3009" s="3" t="s">
        <v>3006</v>
      </c>
      <c r="B3009">
        <v>3.0670000000000002</v>
      </c>
      <c r="C3009">
        <v>323.15199999999999</v>
      </c>
      <c r="D3009">
        <v>3.5209999999999999</v>
      </c>
      <c r="E3009">
        <v>316.21699999999998</v>
      </c>
      <c r="F3009">
        <v>2.7690000000000001</v>
      </c>
      <c r="G3009">
        <v>31.803999999999998</v>
      </c>
      <c r="H3009" s="2">
        <v>0.40320874817949426</v>
      </c>
      <c r="I3009">
        <v>-1.031622482206892</v>
      </c>
      <c r="J3009" s="2">
        <v>0.31650807552753424</v>
      </c>
      <c r="K3009">
        <v>-1.2315574383523475</v>
      </c>
    </row>
    <row r="3010" spans="1:11" x14ac:dyDescent="0.25">
      <c r="A3010" s="3" t="s">
        <v>3007</v>
      </c>
      <c r="B3010">
        <v>3.0670000000000002</v>
      </c>
      <c r="C3010">
        <v>334.40199999999999</v>
      </c>
      <c r="D3010">
        <v>3.512</v>
      </c>
      <c r="E3010">
        <v>327.30700000000002</v>
      </c>
      <c r="F3010">
        <v>2.7690000000000001</v>
      </c>
      <c r="G3010">
        <v>43.054000000000002</v>
      </c>
      <c r="H3010" s="2">
        <v>0.40320874817949537</v>
      </c>
      <c r="I3010">
        <v>-1.0316224822068916</v>
      </c>
      <c r="J3010" s="2">
        <v>0.31226745892366037</v>
      </c>
      <c r="K3010">
        <v>-1.2292862714389408</v>
      </c>
    </row>
    <row r="3011" spans="1:11" x14ac:dyDescent="0.25">
      <c r="A3011" s="3" t="s">
        <v>3008</v>
      </c>
      <c r="B3011">
        <v>3.0670000000000002</v>
      </c>
      <c r="C3011">
        <v>345.65199999999999</v>
      </c>
      <c r="D3011">
        <v>3.5019999999999998</v>
      </c>
      <c r="E3011">
        <v>338.43200000000002</v>
      </c>
      <c r="F3011">
        <v>2.7690000000000001</v>
      </c>
      <c r="G3011">
        <v>54.304000000000002</v>
      </c>
      <c r="H3011" s="2">
        <v>0.40320874817949465</v>
      </c>
      <c r="I3011">
        <v>-1.031622482206892</v>
      </c>
      <c r="J3011" s="2">
        <v>0.30870332551530749</v>
      </c>
      <c r="K3011">
        <v>-1.226462430200407</v>
      </c>
    </row>
    <row r="3012" spans="1:11" x14ac:dyDescent="0.25">
      <c r="A3012" s="3" t="s">
        <v>3009</v>
      </c>
      <c r="B3012">
        <v>3.0670000000000002</v>
      </c>
      <c r="C3012">
        <v>356.90199999999999</v>
      </c>
      <c r="D3012">
        <v>3.4860000000000002</v>
      </c>
      <c r="E3012">
        <v>349.596</v>
      </c>
      <c r="F3012">
        <v>2.7690000000000001</v>
      </c>
      <c r="G3012">
        <v>65.554000000000002</v>
      </c>
      <c r="H3012" s="2">
        <v>0.40320874817949476</v>
      </c>
      <c r="I3012">
        <v>-1.031622482206892</v>
      </c>
      <c r="J3012" s="2">
        <v>0.30546008207552727</v>
      </c>
      <c r="K3012">
        <v>-1.2213188128469248</v>
      </c>
    </row>
    <row r="3013" spans="1:11" x14ac:dyDescent="0.25">
      <c r="A3013" s="3" t="s">
        <v>3010</v>
      </c>
      <c r="B3013">
        <v>3.077</v>
      </c>
      <c r="C3013">
        <v>8.1519999999999992</v>
      </c>
      <c r="D3013">
        <v>3.47</v>
      </c>
      <c r="E3013">
        <v>0.78200000000000003</v>
      </c>
      <c r="F3013">
        <v>2.7690000000000001</v>
      </c>
      <c r="G3013">
        <v>76.804000000000002</v>
      </c>
      <c r="H3013" s="2">
        <v>0.40452341641614176</v>
      </c>
      <c r="I3013">
        <v>-1.0349861029509639</v>
      </c>
      <c r="J3013" s="2">
        <v>0.30269993103561821</v>
      </c>
      <c r="K3013">
        <v>-1.2160520963945647</v>
      </c>
    </row>
    <row r="3014" spans="1:11" x14ac:dyDescent="0.25">
      <c r="A3014" s="3" t="s">
        <v>3011</v>
      </c>
      <c r="B3014">
        <v>3.077</v>
      </c>
      <c r="C3014">
        <v>19.375</v>
      </c>
      <c r="D3014">
        <v>3.45</v>
      </c>
      <c r="E3014">
        <v>12.037000000000001</v>
      </c>
      <c r="F3014">
        <v>2.7690000000000001</v>
      </c>
      <c r="G3014">
        <v>88.054000000000002</v>
      </c>
      <c r="H3014" s="2">
        <v>0.40403564580808521</v>
      </c>
      <c r="I3014">
        <v>-1.0351766151952302</v>
      </c>
      <c r="J3014" s="2">
        <v>0.30106077061800696</v>
      </c>
      <c r="K3014">
        <v>-1.2090168826891685</v>
      </c>
    </row>
    <row r="3015" spans="1:11" x14ac:dyDescent="0.25">
      <c r="A3015" s="3" t="s">
        <v>3012</v>
      </c>
      <c r="B3015">
        <v>3.077</v>
      </c>
      <c r="C3015">
        <v>30.625</v>
      </c>
      <c r="D3015">
        <v>3.431</v>
      </c>
      <c r="E3015">
        <v>23.385999999999999</v>
      </c>
      <c r="F3015">
        <v>2.7690000000000001</v>
      </c>
      <c r="G3015">
        <v>99.304000000000002</v>
      </c>
      <c r="H3015" s="2">
        <v>0.40403564580808538</v>
      </c>
      <c r="I3015">
        <v>-1.0351766151952302</v>
      </c>
      <c r="J3015" s="2">
        <v>0.30147983320108129</v>
      </c>
      <c r="K3015">
        <v>-1.2018394034241986</v>
      </c>
    </row>
    <row r="3016" spans="1:11" x14ac:dyDescent="0.25">
      <c r="A3016" s="3" t="s">
        <v>3013</v>
      </c>
      <c r="B3016">
        <v>3.077</v>
      </c>
      <c r="C3016">
        <v>41.875</v>
      </c>
      <c r="D3016">
        <v>3.415</v>
      </c>
      <c r="E3016">
        <v>34.826999999999998</v>
      </c>
      <c r="F3016">
        <v>2.7690000000000001</v>
      </c>
      <c r="G3016">
        <v>110.554</v>
      </c>
      <c r="H3016" s="2">
        <v>0.40403564580808515</v>
      </c>
      <c r="I3016">
        <v>-1.0351766151952302</v>
      </c>
      <c r="J3016" s="2">
        <v>0.30405999147786711</v>
      </c>
      <c r="K3016">
        <v>-1.1952278245172709</v>
      </c>
    </row>
    <row r="3017" spans="1:11" x14ac:dyDescent="0.25">
      <c r="A3017" s="3" t="s">
        <v>3014</v>
      </c>
      <c r="B3017">
        <v>3.077</v>
      </c>
      <c r="C3017">
        <v>53.125</v>
      </c>
      <c r="D3017">
        <v>3.4020000000000001</v>
      </c>
      <c r="E3017">
        <v>46.353000000000002</v>
      </c>
      <c r="F3017">
        <v>2.7690000000000001</v>
      </c>
      <c r="G3017">
        <v>121.804</v>
      </c>
      <c r="H3017" s="2">
        <v>0.40403564580808526</v>
      </c>
      <c r="I3017">
        <v>-1.0351766151952302</v>
      </c>
      <c r="J3017" s="2">
        <v>0.30863460409321397</v>
      </c>
      <c r="K3017">
        <v>-1.1892049856844029</v>
      </c>
    </row>
    <row r="3018" spans="1:11" x14ac:dyDescent="0.25">
      <c r="A3018" s="3" t="s">
        <v>3015</v>
      </c>
      <c r="B3018">
        <v>3.077</v>
      </c>
      <c r="C3018">
        <v>64.375</v>
      </c>
      <c r="D3018">
        <v>3.3959999999999999</v>
      </c>
      <c r="E3018">
        <v>57.954000000000001</v>
      </c>
      <c r="F3018">
        <v>2.7690000000000001</v>
      </c>
      <c r="G3018">
        <v>133.054</v>
      </c>
      <c r="H3018" s="2">
        <v>0.40403564580808532</v>
      </c>
      <c r="I3018">
        <v>-1.03517661519523</v>
      </c>
      <c r="J3018" s="2">
        <v>0.31535679507163167</v>
      </c>
      <c r="K3018">
        <v>-1.1851979651048155</v>
      </c>
    </row>
    <row r="3019" spans="1:11" x14ac:dyDescent="0.25">
      <c r="A3019" s="3" t="s">
        <v>3016</v>
      </c>
      <c r="B3019">
        <v>3.0790000000000002</v>
      </c>
      <c r="C3019">
        <v>75.625</v>
      </c>
      <c r="D3019">
        <v>3.3919999999999999</v>
      </c>
      <c r="E3019">
        <v>69.513999999999996</v>
      </c>
      <c r="F3019">
        <v>2.7690000000000001</v>
      </c>
      <c r="G3019">
        <v>144.304</v>
      </c>
      <c r="H3019" s="2">
        <v>0.40429826241244576</v>
      </c>
      <c r="I3019">
        <v>-1.0358494631739077</v>
      </c>
      <c r="J3019" s="2">
        <v>0.32138569349938118</v>
      </c>
      <c r="K3019">
        <v>-1.1820804186672562</v>
      </c>
    </row>
    <row r="3020" spans="1:11" x14ac:dyDescent="0.25">
      <c r="A3020" s="3" t="s">
        <v>3017</v>
      </c>
      <c r="B3020">
        <v>3.0790000000000002</v>
      </c>
      <c r="C3020">
        <v>86.688000000000002</v>
      </c>
      <c r="D3020">
        <v>3.3940000000000001</v>
      </c>
      <c r="E3020">
        <v>81.221999999999994</v>
      </c>
      <c r="F3020">
        <v>2.7690000000000001</v>
      </c>
      <c r="G3020">
        <v>155.554</v>
      </c>
      <c r="H3020" s="2">
        <v>0.40091534514068294</v>
      </c>
      <c r="I3020">
        <v>-1.0371634786175814</v>
      </c>
      <c r="J3020" s="2">
        <v>0.3310194740354811</v>
      </c>
      <c r="K3020">
        <v>-1.1801690932031437</v>
      </c>
    </row>
    <row r="3021" spans="1:11" x14ac:dyDescent="0.25">
      <c r="A3021" s="3" t="s">
        <v>3018</v>
      </c>
      <c r="B3021">
        <v>3.0790000000000002</v>
      </c>
      <c r="C3021">
        <v>97.938000000000002</v>
      </c>
      <c r="D3021">
        <v>3.4009999999999998</v>
      </c>
      <c r="E3021">
        <v>92.956000000000003</v>
      </c>
      <c r="F3021">
        <v>2.7690000000000001</v>
      </c>
      <c r="G3021">
        <v>166.804</v>
      </c>
      <c r="H3021" s="2">
        <v>0.4009153451406835</v>
      </c>
      <c r="I3021">
        <v>-1.0371634786175812</v>
      </c>
      <c r="J3021" s="2">
        <v>0.34168015013474518</v>
      </c>
      <c r="K3021">
        <v>-1.1797589687532781</v>
      </c>
    </row>
    <row r="3022" spans="1:11" x14ac:dyDescent="0.25">
      <c r="A3022" s="3" t="s">
        <v>3019</v>
      </c>
      <c r="B3022">
        <v>3.0790000000000002</v>
      </c>
      <c r="C3022">
        <v>109.188</v>
      </c>
      <c r="D3022">
        <v>3.4140000000000001</v>
      </c>
      <c r="E3022">
        <v>104.69499999999999</v>
      </c>
      <c r="F3022">
        <v>2.7690000000000001</v>
      </c>
      <c r="G3022">
        <v>178.054</v>
      </c>
      <c r="H3022" s="2">
        <v>0.40091534514068355</v>
      </c>
      <c r="I3022">
        <v>-1.0371634786175814</v>
      </c>
      <c r="J3022" s="2">
        <v>0.35308090477480675</v>
      </c>
      <c r="K3022">
        <v>-1.1812981194996695</v>
      </c>
    </row>
    <row r="3023" spans="1:11" x14ac:dyDescent="0.25">
      <c r="A3023" s="3" t="s">
        <v>3020</v>
      </c>
      <c r="B3023">
        <v>3.0790000000000002</v>
      </c>
      <c r="C3023">
        <v>120.438</v>
      </c>
      <c r="D3023">
        <v>3.4319999999999999</v>
      </c>
      <c r="E3023">
        <v>116.417</v>
      </c>
      <c r="F3023">
        <v>2.7690000000000001</v>
      </c>
      <c r="G3023">
        <v>189.304</v>
      </c>
      <c r="H3023" s="2">
        <v>0.40091534514068278</v>
      </c>
      <c r="I3023">
        <v>-1.0371634786175816</v>
      </c>
      <c r="J3023" s="2">
        <v>0.36471312477696649</v>
      </c>
      <c r="K3023">
        <v>-1.1845621431204743</v>
      </c>
    </row>
    <row r="3024" spans="1:11" x14ac:dyDescent="0.25">
      <c r="A3024" s="3" t="s">
        <v>3021</v>
      </c>
      <c r="B3024">
        <v>3.0790000000000002</v>
      </c>
      <c r="C3024">
        <v>131.68799999999999</v>
      </c>
      <c r="D3024">
        <v>3.46</v>
      </c>
      <c r="E3024">
        <v>128.10300000000001</v>
      </c>
      <c r="F3024">
        <v>2.7690000000000001</v>
      </c>
      <c r="G3024">
        <v>200.554</v>
      </c>
      <c r="H3024" s="2">
        <v>0.40091534514068283</v>
      </c>
      <c r="I3024">
        <v>-1.0371634786175814</v>
      </c>
      <c r="J3024" s="2">
        <v>0.37676553401394924</v>
      </c>
      <c r="K3024">
        <v>-1.1913938768919641</v>
      </c>
    </row>
    <row r="3025" spans="1:11" x14ac:dyDescent="0.25">
      <c r="A3025" s="3" t="s">
        <v>3022</v>
      </c>
      <c r="B3025">
        <v>3.07</v>
      </c>
      <c r="C3025">
        <v>142.93799999999999</v>
      </c>
      <c r="D3025">
        <v>3.4860000000000002</v>
      </c>
      <c r="E3025">
        <v>139.828</v>
      </c>
      <c r="F3025">
        <v>2.7690000000000001</v>
      </c>
      <c r="G3025">
        <v>211.804</v>
      </c>
      <c r="H3025" s="2">
        <v>0.39974345877944012</v>
      </c>
      <c r="I3025">
        <v>-1.0341318218109692</v>
      </c>
      <c r="J3025" s="2">
        <v>0.3895348112080731</v>
      </c>
      <c r="K3025">
        <v>-1.1971583584524232</v>
      </c>
    </row>
    <row r="3026" spans="1:11" x14ac:dyDescent="0.25">
      <c r="A3026" s="3" t="s">
        <v>3023</v>
      </c>
      <c r="B3026">
        <v>3.08</v>
      </c>
      <c r="C3026">
        <v>154.071</v>
      </c>
      <c r="D3026">
        <v>3.516</v>
      </c>
      <c r="E3026">
        <v>151.38800000000001</v>
      </c>
      <c r="F3026">
        <v>2.7690000000000001</v>
      </c>
      <c r="G3026">
        <v>223.054</v>
      </c>
      <c r="H3026" s="2">
        <v>0.3989261078292074</v>
      </c>
      <c r="I3026">
        <v>-1.038317114814612</v>
      </c>
      <c r="J3026" s="2">
        <v>0.39941429995021666</v>
      </c>
      <c r="K3026">
        <v>-1.2053175393239639</v>
      </c>
    </row>
    <row r="3027" spans="1:11" x14ac:dyDescent="0.25">
      <c r="A3027" s="3" t="s">
        <v>3024</v>
      </c>
      <c r="B3027">
        <v>3.08</v>
      </c>
      <c r="C3027">
        <v>165.405</v>
      </c>
      <c r="D3027">
        <v>3.5550000000000002</v>
      </c>
      <c r="E3027">
        <v>162.86600000000001</v>
      </c>
      <c r="F3027">
        <v>2.7690000000000001</v>
      </c>
      <c r="G3027">
        <v>234.304</v>
      </c>
      <c r="H3027" s="2">
        <v>0.40044793095796455</v>
      </c>
      <c r="I3027">
        <v>-1.0377311429345202</v>
      </c>
      <c r="J3027" s="2">
        <v>0.40869103643145727</v>
      </c>
      <c r="K3027">
        <v>-1.2170704180894545</v>
      </c>
    </row>
    <row r="3028" spans="1:11" x14ac:dyDescent="0.25">
      <c r="A3028" s="3" t="s">
        <v>3025</v>
      </c>
      <c r="B3028">
        <v>3.08</v>
      </c>
      <c r="C3028">
        <v>176.655</v>
      </c>
      <c r="D3028">
        <v>3.5880000000000001</v>
      </c>
      <c r="E3028">
        <v>174.29</v>
      </c>
      <c r="F3028">
        <v>2.7690000000000001</v>
      </c>
      <c r="G3028">
        <v>245.554</v>
      </c>
      <c r="H3028" s="2">
        <v>0.40044793095796599</v>
      </c>
      <c r="I3028">
        <v>-1.0377311429345195</v>
      </c>
      <c r="J3028" s="2">
        <v>0.41621328291217224</v>
      </c>
      <c r="K3028">
        <v>-1.2271097918421929</v>
      </c>
    </row>
    <row r="3029" spans="1:11" x14ac:dyDescent="0.25">
      <c r="A3029" s="3" t="s">
        <v>3026</v>
      </c>
      <c r="B3029">
        <v>3.08</v>
      </c>
      <c r="C3029">
        <v>187.905</v>
      </c>
      <c r="D3029">
        <v>3.62</v>
      </c>
      <c r="E3029">
        <v>185.58600000000001</v>
      </c>
      <c r="F3029">
        <v>2.7690000000000001</v>
      </c>
      <c r="G3029">
        <v>256.80399999999997</v>
      </c>
      <c r="H3029" s="2">
        <v>0.40044793095796555</v>
      </c>
      <c r="I3029">
        <v>-1.0377311429345197</v>
      </c>
      <c r="J3029" s="2">
        <v>0.42091916797397882</v>
      </c>
      <c r="K3029">
        <v>-1.2377163782135188</v>
      </c>
    </row>
    <row r="3030" spans="1:11" x14ac:dyDescent="0.25">
      <c r="A3030" s="3" t="s">
        <v>3027</v>
      </c>
      <c r="B3030">
        <v>3.08</v>
      </c>
      <c r="C3030">
        <v>199.155</v>
      </c>
      <c r="D3030">
        <v>3.6440000000000001</v>
      </c>
      <c r="E3030">
        <v>196.791</v>
      </c>
      <c r="F3030">
        <v>2.7690000000000001</v>
      </c>
      <c r="G3030">
        <v>268.05399999999997</v>
      </c>
      <c r="H3030" s="2">
        <v>0.40044793095796599</v>
      </c>
      <c r="I3030">
        <v>-1.0377311429345197</v>
      </c>
      <c r="J3030" s="2">
        <v>0.42273111667663432</v>
      </c>
      <c r="K3030">
        <v>-1.2462546292394636</v>
      </c>
    </row>
    <row r="3031" spans="1:11" x14ac:dyDescent="0.25">
      <c r="A3031" s="3" t="s">
        <v>3028</v>
      </c>
      <c r="B3031">
        <v>3.08</v>
      </c>
      <c r="C3031">
        <v>210.405</v>
      </c>
      <c r="D3031">
        <v>3.681</v>
      </c>
      <c r="E3031">
        <v>207.941</v>
      </c>
      <c r="F3031">
        <v>2.7690000000000001</v>
      </c>
      <c r="G3031">
        <v>279.30399999999997</v>
      </c>
      <c r="H3031" s="2">
        <v>0.40044793095796549</v>
      </c>
      <c r="I3031">
        <v>-1.0377311429345197</v>
      </c>
      <c r="J3031" s="2">
        <v>0.42482553255879768</v>
      </c>
      <c r="K3031">
        <v>-1.2596520751624924</v>
      </c>
    </row>
    <row r="3032" spans="1:11" x14ac:dyDescent="0.25">
      <c r="A3032" s="3" t="s">
        <v>3029</v>
      </c>
      <c r="B3032">
        <v>3.08</v>
      </c>
      <c r="C3032">
        <v>221.655</v>
      </c>
      <c r="D3032">
        <v>3.7010000000000001</v>
      </c>
      <c r="E3032">
        <v>218.923</v>
      </c>
      <c r="F3032">
        <v>2.7690000000000001</v>
      </c>
      <c r="G3032">
        <v>290.55399999999997</v>
      </c>
      <c r="H3032" s="2">
        <v>0.40044793095796549</v>
      </c>
      <c r="I3032">
        <v>-1.0377311429345197</v>
      </c>
      <c r="J3032" s="2">
        <v>0.42120507531123846</v>
      </c>
      <c r="K3032">
        <v>-1.268480199104246</v>
      </c>
    </row>
    <row r="3033" spans="1:11" x14ac:dyDescent="0.25">
      <c r="A3033" s="3" t="s">
        <v>3030</v>
      </c>
      <c r="B3033">
        <v>3.08</v>
      </c>
      <c r="C3033">
        <v>232.905</v>
      </c>
      <c r="D3033">
        <v>3.7240000000000002</v>
      </c>
      <c r="E3033">
        <v>229.958</v>
      </c>
      <c r="F3033">
        <v>2.7690000000000001</v>
      </c>
      <c r="G3033">
        <v>301.80399999999997</v>
      </c>
      <c r="H3033" s="2">
        <v>0.40044793095796505</v>
      </c>
      <c r="I3033">
        <v>-1.03773114293452</v>
      </c>
      <c r="J3033" s="2">
        <v>0.41903019778386474</v>
      </c>
      <c r="K3033">
        <v>-1.2779446025454997</v>
      </c>
    </row>
    <row r="3034" spans="1:11" x14ac:dyDescent="0.25">
      <c r="A3034" s="3" t="s">
        <v>3031</v>
      </c>
      <c r="B3034">
        <v>3.08</v>
      </c>
      <c r="C3034">
        <v>244.155</v>
      </c>
      <c r="D3034">
        <v>3.738</v>
      </c>
      <c r="E3034">
        <v>240.86199999999999</v>
      </c>
      <c r="F3034">
        <v>2.7690000000000001</v>
      </c>
      <c r="G3034">
        <v>313.05399999999997</v>
      </c>
      <c r="H3034" s="2">
        <v>0.40044793095796583</v>
      </c>
      <c r="I3034">
        <v>-1.0377311429345193</v>
      </c>
      <c r="J3034" s="2">
        <v>0.41285156276199442</v>
      </c>
      <c r="K3034">
        <v>-1.2852654698041877</v>
      </c>
    </row>
    <row r="3035" spans="1:11" x14ac:dyDescent="0.25">
      <c r="A3035" s="3" t="s">
        <v>3032</v>
      </c>
      <c r="B3035">
        <v>3.08</v>
      </c>
      <c r="C3035">
        <v>255.405</v>
      </c>
      <c r="D3035">
        <v>3.7490000000000001</v>
      </c>
      <c r="E3035">
        <v>251.816</v>
      </c>
      <c r="F3035">
        <v>2.7690000000000001</v>
      </c>
      <c r="G3035">
        <v>324.30399999999997</v>
      </c>
      <c r="H3035" s="2">
        <v>0.40044793095796616</v>
      </c>
      <c r="I3035">
        <v>-1.0377311429345197</v>
      </c>
      <c r="J3035" s="2">
        <v>0.40740154041389953</v>
      </c>
      <c r="K3035">
        <v>-1.2911696132664114</v>
      </c>
    </row>
    <row r="3036" spans="1:11" x14ac:dyDescent="0.25">
      <c r="A3036" s="3" t="s">
        <v>3033</v>
      </c>
      <c r="B3036">
        <v>3.08</v>
      </c>
      <c r="C3036">
        <v>266.65499999999997</v>
      </c>
      <c r="D3036">
        <v>3.754</v>
      </c>
      <c r="E3036">
        <v>262.74400000000003</v>
      </c>
      <c r="F3036">
        <v>2.7690000000000001</v>
      </c>
      <c r="G3036">
        <v>335.55399999999997</v>
      </c>
      <c r="H3036" s="2">
        <v>0.40044793095796594</v>
      </c>
      <c r="I3036">
        <v>-1.0377311429345197</v>
      </c>
      <c r="J3036" s="2">
        <v>0.40067248386596849</v>
      </c>
      <c r="K3036">
        <v>-1.2951638366543785</v>
      </c>
    </row>
    <row r="3037" spans="1:11" x14ac:dyDescent="0.25">
      <c r="A3037" s="3" t="s">
        <v>3034</v>
      </c>
      <c r="B3037">
        <v>3.0790000000000002</v>
      </c>
      <c r="C3037">
        <v>277.90499999999997</v>
      </c>
      <c r="D3037">
        <v>3.7559999999999998</v>
      </c>
      <c r="E3037">
        <v>273.77100000000002</v>
      </c>
      <c r="F3037">
        <v>2.7690000000000001</v>
      </c>
      <c r="G3037">
        <v>346.80399999999997</v>
      </c>
      <c r="H3037" s="2">
        <v>0.40031791539596573</v>
      </c>
      <c r="I3037">
        <v>-1.037394217238762</v>
      </c>
      <c r="J3037" s="2">
        <v>0.39583935217058319</v>
      </c>
      <c r="K3037">
        <v>-1.297404317627918</v>
      </c>
    </row>
    <row r="3038" spans="1:11" x14ac:dyDescent="0.25">
      <c r="A3038" s="3" t="s">
        <v>3035</v>
      </c>
      <c r="B3038">
        <v>3.0790000000000002</v>
      </c>
      <c r="C3038">
        <v>288.964</v>
      </c>
      <c r="D3038">
        <v>3.7559999999999998</v>
      </c>
      <c r="E3038">
        <v>284.79599999999999</v>
      </c>
      <c r="F3038">
        <v>2.7690000000000001</v>
      </c>
      <c r="G3038">
        <v>358.05399999999997</v>
      </c>
      <c r="H3038" s="2">
        <v>0.39685746204322431</v>
      </c>
      <c r="I3038">
        <v>-1.0387229419667239</v>
      </c>
      <c r="J3038" s="2">
        <v>0.39074141825803205</v>
      </c>
      <c r="K3038">
        <v>-1.2989487673438445</v>
      </c>
    </row>
    <row r="3039" spans="1:11" x14ac:dyDescent="0.25">
      <c r="A3039" s="3" t="s">
        <v>3036</v>
      </c>
      <c r="B3039">
        <v>3.0790000000000002</v>
      </c>
      <c r="C3039">
        <v>300.214</v>
      </c>
      <c r="D3039">
        <v>3.754</v>
      </c>
      <c r="E3039">
        <v>295.82799999999997</v>
      </c>
      <c r="F3039">
        <v>2.7690000000000001</v>
      </c>
      <c r="G3039">
        <v>9.3040000000000003</v>
      </c>
      <c r="H3039" s="2">
        <v>0.39685746204322442</v>
      </c>
      <c r="I3039">
        <v>-1.0387229419667239</v>
      </c>
      <c r="J3039" s="2">
        <v>0.38559090916321448</v>
      </c>
      <c r="K3039">
        <v>-1.2997336088119367</v>
      </c>
    </row>
    <row r="3040" spans="1:11" x14ac:dyDescent="0.25">
      <c r="A3040" s="3" t="s">
        <v>3037</v>
      </c>
      <c r="B3040">
        <v>3.0720000000000001</v>
      </c>
      <c r="C3040">
        <v>311.464</v>
      </c>
      <c r="D3040">
        <v>3.75</v>
      </c>
      <c r="E3040">
        <v>306.87400000000002</v>
      </c>
      <c r="F3040">
        <v>2.7690000000000001</v>
      </c>
      <c r="G3040">
        <v>20.553999999999998</v>
      </c>
      <c r="H3040" s="2">
        <v>0.39595522033023256</v>
      </c>
      <c r="I3040">
        <v>-1.0363614412867084</v>
      </c>
      <c r="J3040" s="2">
        <v>0.38055488497460921</v>
      </c>
      <c r="K3040">
        <v>-1.2997118937419645</v>
      </c>
    </row>
    <row r="3041" spans="1:11" x14ac:dyDescent="0.25">
      <c r="A3041" s="3" t="s">
        <v>3038</v>
      </c>
      <c r="B3041">
        <v>3.0720000000000001</v>
      </c>
      <c r="C3041">
        <v>322.56900000000002</v>
      </c>
      <c r="D3041">
        <v>3.7440000000000002</v>
      </c>
      <c r="E3041">
        <v>317.94299999999998</v>
      </c>
      <c r="F3041">
        <v>2.7690000000000001</v>
      </c>
      <c r="G3041">
        <v>31.803999999999998</v>
      </c>
      <c r="H3041" s="2">
        <v>0.39333120685510059</v>
      </c>
      <c r="I3041">
        <v>-1.0373601762196856</v>
      </c>
      <c r="J3041" s="2">
        <v>0.37584482789962204</v>
      </c>
      <c r="K3041">
        <v>-1.2988261446757741</v>
      </c>
    </row>
    <row r="3042" spans="1:11" x14ac:dyDescent="0.25">
      <c r="A3042" s="3" t="s">
        <v>3039</v>
      </c>
      <c r="B3042">
        <v>3.0720000000000001</v>
      </c>
      <c r="C3042">
        <v>333.81900000000002</v>
      </c>
      <c r="D3042">
        <v>3.74</v>
      </c>
      <c r="E3042">
        <v>329.041</v>
      </c>
      <c r="F3042">
        <v>2.7690000000000001</v>
      </c>
      <c r="G3042">
        <v>43.054000000000002</v>
      </c>
      <c r="H3042" s="2">
        <v>0.39333120685509992</v>
      </c>
      <c r="I3042">
        <v>-1.0373601762196856</v>
      </c>
      <c r="J3042" s="2">
        <v>0.37199999193197708</v>
      </c>
      <c r="K3042">
        <v>-1.2984299567940711</v>
      </c>
    </row>
    <row r="3043" spans="1:11" x14ac:dyDescent="0.25">
      <c r="A3043" s="3" t="s">
        <v>3040</v>
      </c>
      <c r="B3043">
        <v>3.0720000000000001</v>
      </c>
      <c r="C3043">
        <v>345.06900000000002</v>
      </c>
      <c r="D3043">
        <v>3.7360000000000002</v>
      </c>
      <c r="E3043">
        <v>340.23200000000003</v>
      </c>
      <c r="F3043">
        <v>2.7690000000000001</v>
      </c>
      <c r="G3043">
        <v>54.304000000000002</v>
      </c>
      <c r="H3043" s="2">
        <v>0.39333120685509987</v>
      </c>
      <c r="I3043">
        <v>-1.0373601762196856</v>
      </c>
      <c r="J3043" s="2">
        <v>0.37026631340316762</v>
      </c>
      <c r="K3043">
        <v>-1.2974232290725147</v>
      </c>
    </row>
    <row r="3044" spans="1:11" x14ac:dyDescent="0.25">
      <c r="A3044" s="3" t="s">
        <v>3041</v>
      </c>
      <c r="B3044">
        <v>3.0720000000000001</v>
      </c>
      <c r="C3044">
        <v>356.31900000000002</v>
      </c>
      <c r="D3044">
        <v>3.7309999999999999</v>
      </c>
      <c r="E3044">
        <v>351.44400000000002</v>
      </c>
      <c r="F3044">
        <v>2.7690000000000001</v>
      </c>
      <c r="G3044">
        <v>65.554000000000002</v>
      </c>
      <c r="H3044" s="2">
        <v>0.39333120685509926</v>
      </c>
      <c r="I3044">
        <v>-1.0373601762196858</v>
      </c>
      <c r="J3044" s="2">
        <v>0.36891136165270422</v>
      </c>
      <c r="K3044">
        <v>-1.2959318052297188</v>
      </c>
    </row>
    <row r="3045" spans="1:11" x14ac:dyDescent="0.25">
      <c r="A3045" s="3" t="s">
        <v>3042</v>
      </c>
      <c r="B3045">
        <v>3.0630000000000002</v>
      </c>
      <c r="C3045">
        <v>7.569</v>
      </c>
      <c r="D3045">
        <v>3.7269999999999999</v>
      </c>
      <c r="E3045">
        <v>2.677</v>
      </c>
      <c r="F3045">
        <v>2.7690000000000001</v>
      </c>
      <c r="G3045">
        <v>76.804000000000002</v>
      </c>
      <c r="H3045" s="2">
        <v>0.39217886933501683</v>
      </c>
      <c r="I3045">
        <v>-1.0343210350784171</v>
      </c>
      <c r="J3045" s="2">
        <v>0.36813173759714435</v>
      </c>
      <c r="K3045">
        <v>-1.2946517223834741</v>
      </c>
    </row>
    <row r="3046" spans="1:11" x14ac:dyDescent="0.25">
      <c r="A3046" s="3" t="s">
        <v>3043</v>
      </c>
      <c r="B3046">
        <v>3.0529999999999999</v>
      </c>
      <c r="C3046">
        <v>18.844000000000001</v>
      </c>
      <c r="D3046">
        <v>3.7269999999999999</v>
      </c>
      <c r="E3046">
        <v>13.932</v>
      </c>
      <c r="F3046">
        <v>2.7690000000000001</v>
      </c>
      <c r="G3046">
        <v>88.054000000000002</v>
      </c>
      <c r="H3046" s="2">
        <v>0.39134829136006494</v>
      </c>
      <c r="I3046">
        <v>-1.0307735518107468</v>
      </c>
      <c r="J3046" s="2">
        <v>0.36824471587136975</v>
      </c>
      <c r="K3046">
        <v>-1.2946195918993357</v>
      </c>
    </row>
    <row r="3047" spans="1:11" x14ac:dyDescent="0.25">
      <c r="A3047" s="3" t="s">
        <v>3044</v>
      </c>
      <c r="B3047">
        <v>3.0529999999999999</v>
      </c>
      <c r="C3047">
        <v>30.157</v>
      </c>
      <c r="D3047">
        <v>3.7269999999999999</v>
      </c>
      <c r="E3047">
        <v>25.181999999999999</v>
      </c>
      <c r="F3047">
        <v>2.7690000000000001</v>
      </c>
      <c r="G3047">
        <v>99.304000000000002</v>
      </c>
      <c r="H3047" s="2">
        <v>0.39248144927272899</v>
      </c>
      <c r="I3047">
        <v>-1.0303426188602329</v>
      </c>
      <c r="J3047" s="2">
        <v>0.36824471587137003</v>
      </c>
      <c r="K3047">
        <v>-1.294619591899336</v>
      </c>
    </row>
    <row r="3048" spans="1:11" x14ac:dyDescent="0.25">
      <c r="A3048" s="3" t="s">
        <v>3045</v>
      </c>
      <c r="B3048">
        <v>3.0529999999999999</v>
      </c>
      <c r="C3048">
        <v>41.406999999999996</v>
      </c>
      <c r="D3048">
        <v>3.7269999999999999</v>
      </c>
      <c r="E3048">
        <v>36.432000000000002</v>
      </c>
      <c r="F3048">
        <v>2.7690000000000001</v>
      </c>
      <c r="G3048">
        <v>110.554</v>
      </c>
      <c r="H3048" s="2">
        <v>0.39248144927272871</v>
      </c>
      <c r="I3048">
        <v>-1.0303426188602329</v>
      </c>
      <c r="J3048" s="2">
        <v>0.36824471587136975</v>
      </c>
      <c r="K3048">
        <v>-1.2946195918993362</v>
      </c>
    </row>
    <row r="3049" spans="1:11" x14ac:dyDescent="0.25">
      <c r="A3049" s="3" t="s">
        <v>3046</v>
      </c>
      <c r="B3049">
        <v>3.0529999999999999</v>
      </c>
      <c r="C3049">
        <v>52.656999999999996</v>
      </c>
      <c r="D3049">
        <v>3.7269999999999999</v>
      </c>
      <c r="E3049">
        <v>47.682000000000002</v>
      </c>
      <c r="F3049">
        <v>2.7690000000000001</v>
      </c>
      <c r="G3049">
        <v>121.804</v>
      </c>
      <c r="H3049" s="2">
        <v>0.39248144927272882</v>
      </c>
      <c r="I3049">
        <v>-1.0303426188602329</v>
      </c>
      <c r="J3049" s="2">
        <v>0.36824471587137009</v>
      </c>
      <c r="K3049">
        <v>-1.294619591899336</v>
      </c>
    </row>
    <row r="3050" spans="1:11" x14ac:dyDescent="0.25">
      <c r="A3050" s="3" t="s">
        <v>3047</v>
      </c>
      <c r="B3050">
        <v>3.0529999999999999</v>
      </c>
      <c r="C3050">
        <v>63.906999999999996</v>
      </c>
      <c r="D3050">
        <v>3.7250000000000001</v>
      </c>
      <c r="E3050">
        <v>58.932000000000002</v>
      </c>
      <c r="F3050">
        <v>2.7690000000000001</v>
      </c>
      <c r="G3050">
        <v>133.054</v>
      </c>
      <c r="H3050" s="2">
        <v>0.3924814492727286</v>
      </c>
      <c r="I3050">
        <v>-1.0303426188602329</v>
      </c>
      <c r="J3050" s="2">
        <v>0.36804710668657203</v>
      </c>
      <c r="K3050">
        <v>-1.2939248671384562</v>
      </c>
    </row>
    <row r="3051" spans="1:11" x14ac:dyDescent="0.25">
      <c r="A3051" s="3" t="s">
        <v>3048</v>
      </c>
      <c r="B3051">
        <v>3.0510000000000002</v>
      </c>
      <c r="C3051">
        <v>75.156999999999996</v>
      </c>
      <c r="D3051">
        <v>3.7250000000000001</v>
      </c>
      <c r="E3051">
        <v>70.28</v>
      </c>
      <c r="F3051">
        <v>2.7690000000000001</v>
      </c>
      <c r="G3051">
        <v>144.304</v>
      </c>
      <c r="H3051" s="2">
        <v>0.39222433728499728</v>
      </c>
      <c r="I3051">
        <v>-1.0296676482615692</v>
      </c>
      <c r="J3051" s="2">
        <v>0.37025972566036203</v>
      </c>
      <c r="K3051">
        <v>-1.2932934586139151</v>
      </c>
    </row>
    <row r="3052" spans="1:11" x14ac:dyDescent="0.25">
      <c r="A3052" s="3" t="s">
        <v>3049</v>
      </c>
      <c r="B3052">
        <v>3.0510000000000002</v>
      </c>
      <c r="C3052">
        <v>86.596000000000004</v>
      </c>
      <c r="D3052">
        <v>3.726</v>
      </c>
      <c r="E3052">
        <v>81.53</v>
      </c>
      <c r="F3052">
        <v>2.7690000000000001</v>
      </c>
      <c r="G3052">
        <v>155.554</v>
      </c>
      <c r="H3052" s="2">
        <v>0.39561873331922143</v>
      </c>
      <c r="I3052">
        <v>-1.028368229031829</v>
      </c>
      <c r="J3052" s="2">
        <v>0.37035912424443146</v>
      </c>
      <c r="K3052">
        <v>-1.2936406514887107</v>
      </c>
    </row>
    <row r="3053" spans="1:11" x14ac:dyDescent="0.25">
      <c r="A3053" s="3" t="s">
        <v>3050</v>
      </c>
      <c r="B3053">
        <v>3.0510000000000002</v>
      </c>
      <c r="C3053">
        <v>97.846000000000004</v>
      </c>
      <c r="D3053">
        <v>3.726</v>
      </c>
      <c r="E3053">
        <v>92.894000000000005</v>
      </c>
      <c r="F3053">
        <v>2.7690000000000001</v>
      </c>
      <c r="G3053">
        <v>166.804</v>
      </c>
      <c r="H3053" s="2">
        <v>0.39561873331922148</v>
      </c>
      <c r="I3053">
        <v>-1.028368229031829</v>
      </c>
      <c r="J3053" s="2">
        <v>0.37293231436856322</v>
      </c>
      <c r="K3053">
        <v>-1.29290119691914</v>
      </c>
    </row>
    <row r="3054" spans="1:11" x14ac:dyDescent="0.25">
      <c r="A3054" s="3" t="s">
        <v>3051</v>
      </c>
      <c r="B3054">
        <v>3.0510000000000002</v>
      </c>
      <c r="C3054">
        <v>109.096</v>
      </c>
      <c r="D3054">
        <v>3.7229999999999999</v>
      </c>
      <c r="E3054">
        <v>104.14400000000001</v>
      </c>
      <c r="F3054">
        <v>2.7690000000000001</v>
      </c>
      <c r="G3054">
        <v>178.054</v>
      </c>
      <c r="H3054" s="2">
        <v>0.39561873331922193</v>
      </c>
      <c r="I3054">
        <v>-1.0283682290318288</v>
      </c>
      <c r="J3054" s="2">
        <v>0.37263204680465989</v>
      </c>
      <c r="K3054">
        <v>-1.2918602136688024</v>
      </c>
    </row>
    <row r="3055" spans="1:11" x14ac:dyDescent="0.25">
      <c r="A3055" s="3" t="s">
        <v>3052</v>
      </c>
      <c r="B3055">
        <v>3.0510000000000002</v>
      </c>
      <c r="C3055">
        <v>120.346</v>
      </c>
      <c r="D3055">
        <v>3.714</v>
      </c>
      <c r="E3055">
        <v>115.282</v>
      </c>
      <c r="F3055">
        <v>2.7690000000000001</v>
      </c>
      <c r="G3055">
        <v>189.304</v>
      </c>
      <c r="H3055" s="2">
        <v>0.39561873331922126</v>
      </c>
      <c r="I3055">
        <v>-1.028368229031829</v>
      </c>
      <c r="J3055" s="2">
        <v>0.36921135215627521</v>
      </c>
      <c r="K3055">
        <v>-1.2894614498692882</v>
      </c>
    </row>
    <row r="3056" spans="1:11" x14ac:dyDescent="0.25">
      <c r="A3056" s="3" t="s">
        <v>3053</v>
      </c>
      <c r="B3056">
        <v>3.0510000000000002</v>
      </c>
      <c r="C3056">
        <v>131.596</v>
      </c>
      <c r="D3056">
        <v>3.7029999999999998</v>
      </c>
      <c r="E3056">
        <v>126.325</v>
      </c>
      <c r="F3056">
        <v>2.7690000000000001</v>
      </c>
      <c r="G3056">
        <v>200.554</v>
      </c>
      <c r="H3056" s="2">
        <v>0.39561873331922132</v>
      </c>
      <c r="I3056">
        <v>-1.0283682290318292</v>
      </c>
      <c r="J3056" s="2">
        <v>0.36347063278267183</v>
      </c>
      <c r="K3056">
        <v>-1.2869639208012085</v>
      </c>
    </row>
    <row r="3057" spans="1:11" x14ac:dyDescent="0.25">
      <c r="A3057" s="3" t="s">
        <v>3054</v>
      </c>
      <c r="B3057">
        <v>3.06</v>
      </c>
      <c r="C3057">
        <v>142.846</v>
      </c>
      <c r="D3057">
        <v>3.69</v>
      </c>
      <c r="E3057">
        <v>137.38900000000001</v>
      </c>
      <c r="F3057">
        <v>2.7690000000000001</v>
      </c>
      <c r="G3057">
        <v>211.804</v>
      </c>
      <c r="H3057" s="2">
        <v>0.39678575023166779</v>
      </c>
      <c r="I3057">
        <v>-1.0314017636307429</v>
      </c>
      <c r="J3057" s="2">
        <v>0.35802948745335572</v>
      </c>
      <c r="K3057">
        <v>-1.2836148562362542</v>
      </c>
    </row>
    <row r="3058" spans="1:11" x14ac:dyDescent="0.25">
      <c r="A3058" s="3" t="s">
        <v>3055</v>
      </c>
      <c r="B3058">
        <v>3.05</v>
      </c>
      <c r="C3058">
        <v>154.214</v>
      </c>
      <c r="D3058">
        <v>3.669</v>
      </c>
      <c r="E3058">
        <v>148.483</v>
      </c>
      <c r="F3058">
        <v>2.7690000000000001</v>
      </c>
      <c r="G3058">
        <v>223.054</v>
      </c>
      <c r="H3058" s="2">
        <v>0.39760544293429445</v>
      </c>
      <c r="I3058">
        <v>-1.0272144848273861</v>
      </c>
      <c r="J3058" s="2">
        <v>0.35251558013990153</v>
      </c>
      <c r="K3058">
        <v>-1.2772742631506331</v>
      </c>
    </row>
    <row r="3059" spans="1:11" x14ac:dyDescent="0.25">
      <c r="A3059" s="3" t="s">
        <v>3056</v>
      </c>
      <c r="B3059">
        <v>3.05</v>
      </c>
      <c r="C3059">
        <v>165.37899999999999</v>
      </c>
      <c r="D3059">
        <v>3.645</v>
      </c>
      <c r="E3059">
        <v>159.55099999999999</v>
      </c>
      <c r="F3059">
        <v>2.7690000000000001</v>
      </c>
      <c r="G3059">
        <v>234.304</v>
      </c>
      <c r="H3059" s="2">
        <v>0.396081102591054</v>
      </c>
      <c r="I3059">
        <v>-1.0278032137819104</v>
      </c>
      <c r="J3059" s="2">
        <v>0.34617719177770412</v>
      </c>
      <c r="K3059">
        <v>-1.2700252764550424</v>
      </c>
    </row>
    <row r="3060" spans="1:11" x14ac:dyDescent="0.25">
      <c r="A3060" s="3" t="s">
        <v>3057</v>
      </c>
      <c r="B3060">
        <v>3.05</v>
      </c>
      <c r="C3060">
        <v>176.62899999999999</v>
      </c>
      <c r="D3060">
        <v>3.629</v>
      </c>
      <c r="E3060">
        <v>170.678</v>
      </c>
      <c r="F3060">
        <v>2.7690000000000001</v>
      </c>
      <c r="G3060">
        <v>245.554</v>
      </c>
      <c r="H3060" s="2">
        <v>0.39608110259105439</v>
      </c>
      <c r="I3060">
        <v>-1.0278032137819102</v>
      </c>
      <c r="J3060" s="2">
        <v>0.34194236380730514</v>
      </c>
      <c r="K3060">
        <v>-1.2651873868084904</v>
      </c>
    </row>
    <row r="3061" spans="1:11" x14ac:dyDescent="0.25">
      <c r="A3061" s="3" t="s">
        <v>3058</v>
      </c>
      <c r="B3061">
        <v>3.05</v>
      </c>
      <c r="C3061">
        <v>187.87899999999999</v>
      </c>
      <c r="D3061">
        <v>3.613</v>
      </c>
      <c r="E3061">
        <v>181.89</v>
      </c>
      <c r="F3061">
        <v>2.7690000000000001</v>
      </c>
      <c r="G3061">
        <v>256.80399999999997</v>
      </c>
      <c r="H3061" s="2">
        <v>0.39608110259105389</v>
      </c>
      <c r="I3061">
        <v>-1.0278032137819104</v>
      </c>
      <c r="J3061" s="2">
        <v>0.33959928520447613</v>
      </c>
      <c r="K3061">
        <v>-1.259834774452077</v>
      </c>
    </row>
    <row r="3062" spans="1:11" x14ac:dyDescent="0.25">
      <c r="A3062" s="3" t="s">
        <v>3059</v>
      </c>
      <c r="B3062">
        <v>3.05</v>
      </c>
      <c r="C3062">
        <v>199.12899999999999</v>
      </c>
      <c r="D3062">
        <v>3.6040000000000001</v>
      </c>
      <c r="E3062">
        <v>193.148</v>
      </c>
      <c r="F3062">
        <v>2.7690000000000001</v>
      </c>
      <c r="G3062">
        <v>268.05399999999997</v>
      </c>
      <c r="H3062" s="2">
        <v>0.39608110259105439</v>
      </c>
      <c r="I3062">
        <v>-1.0278032137819102</v>
      </c>
      <c r="J3062" s="2">
        <v>0.33892880642027667</v>
      </c>
      <c r="K3062">
        <v>-1.2566492089619534</v>
      </c>
    </row>
    <row r="3063" spans="1:11" x14ac:dyDescent="0.25">
      <c r="A3063" s="3" t="s">
        <v>3060</v>
      </c>
      <c r="B3063">
        <v>3.05</v>
      </c>
      <c r="C3063">
        <v>210.37899999999999</v>
      </c>
      <c r="D3063">
        <v>3.589</v>
      </c>
      <c r="E3063">
        <v>204.42500000000001</v>
      </c>
      <c r="F3063">
        <v>2.7690000000000001</v>
      </c>
      <c r="G3063">
        <v>279.30399999999997</v>
      </c>
      <c r="H3063" s="2">
        <v>0.39608110259105472</v>
      </c>
      <c r="I3063">
        <v>-1.0278032137819102</v>
      </c>
      <c r="J3063" s="2">
        <v>0.33810785023805484</v>
      </c>
      <c r="K3063">
        <v>-1.2512597913209402</v>
      </c>
    </row>
    <row r="3064" spans="1:11" x14ac:dyDescent="0.25">
      <c r="A3064" s="3" t="s">
        <v>3061</v>
      </c>
      <c r="B3064">
        <v>3.05</v>
      </c>
      <c r="C3064">
        <v>221.62899999999999</v>
      </c>
      <c r="D3064">
        <v>3.589</v>
      </c>
      <c r="E3064">
        <v>215.773</v>
      </c>
      <c r="F3064">
        <v>2.7690000000000001</v>
      </c>
      <c r="G3064">
        <v>290.55399999999997</v>
      </c>
      <c r="H3064" s="2">
        <v>0.39608110259105428</v>
      </c>
      <c r="I3064">
        <v>-1.0278032137819102</v>
      </c>
      <c r="J3064" s="2">
        <v>0.34024753772898203</v>
      </c>
      <c r="K3064">
        <v>-1.2506796539635907</v>
      </c>
    </row>
    <row r="3065" spans="1:11" x14ac:dyDescent="0.25">
      <c r="A3065" s="3" t="s">
        <v>3062</v>
      </c>
      <c r="B3065">
        <v>3.05</v>
      </c>
      <c r="C3065">
        <v>232.87899999999999</v>
      </c>
      <c r="D3065">
        <v>3.5819999999999999</v>
      </c>
      <c r="E3065">
        <v>227.023</v>
      </c>
      <c r="F3065">
        <v>2.7690000000000001</v>
      </c>
      <c r="G3065">
        <v>301.80399999999997</v>
      </c>
      <c r="H3065" s="2">
        <v>0.39608110259105389</v>
      </c>
      <c r="I3065">
        <v>-1.0278032137819104</v>
      </c>
      <c r="J3065" s="2">
        <v>0.3395839175662333</v>
      </c>
      <c r="K3065">
        <v>-1.2482403233484487</v>
      </c>
    </row>
    <row r="3066" spans="1:11" x14ac:dyDescent="0.25">
      <c r="A3066" s="3" t="s">
        <v>3063</v>
      </c>
      <c r="B3066">
        <v>3.05</v>
      </c>
      <c r="C3066">
        <v>244.12899999999999</v>
      </c>
      <c r="D3066">
        <v>3.5819999999999999</v>
      </c>
      <c r="E3066">
        <v>238.35900000000001</v>
      </c>
      <c r="F3066">
        <v>2.7690000000000001</v>
      </c>
      <c r="G3066">
        <v>313.05399999999997</v>
      </c>
      <c r="H3066" s="2">
        <v>0.39608110259105467</v>
      </c>
      <c r="I3066">
        <v>-1.0278032137819098</v>
      </c>
      <c r="J3066" s="2">
        <v>0.34145712203080009</v>
      </c>
      <c r="K3066">
        <v>-1.2477292076877549</v>
      </c>
    </row>
    <row r="3067" spans="1:11" x14ac:dyDescent="0.25">
      <c r="A3067" s="3" t="s">
        <v>3064</v>
      </c>
      <c r="B3067">
        <v>3.05</v>
      </c>
      <c r="C3067">
        <v>255.37899999999999</v>
      </c>
      <c r="D3067">
        <v>3.5819999999999999</v>
      </c>
      <c r="E3067">
        <v>249.60900000000001</v>
      </c>
      <c r="F3067">
        <v>2.7690000000000001</v>
      </c>
      <c r="G3067">
        <v>324.30399999999997</v>
      </c>
      <c r="H3067" s="2">
        <v>0.39608110259105489</v>
      </c>
      <c r="I3067">
        <v>-1.02780321378191</v>
      </c>
      <c r="J3067" s="2">
        <v>0.34145712203080025</v>
      </c>
      <c r="K3067">
        <v>-1.2477292076877551</v>
      </c>
    </row>
    <row r="3068" spans="1:11" x14ac:dyDescent="0.25">
      <c r="A3068" s="3" t="s">
        <v>3065</v>
      </c>
      <c r="B3068">
        <v>3.05</v>
      </c>
      <c r="C3068">
        <v>266.62900000000002</v>
      </c>
      <c r="D3068">
        <v>3.5819999999999999</v>
      </c>
      <c r="E3068">
        <v>260.85899999999998</v>
      </c>
      <c r="F3068">
        <v>2.7690000000000001</v>
      </c>
      <c r="G3068">
        <v>335.55399999999997</v>
      </c>
      <c r="H3068" s="2">
        <v>0.39608110259105583</v>
      </c>
      <c r="I3068">
        <v>-1.0278032137819098</v>
      </c>
      <c r="J3068" s="2">
        <v>0.34145712203080031</v>
      </c>
      <c r="K3068">
        <v>-1.2477292076877553</v>
      </c>
    </row>
    <row r="3069" spans="1:11" x14ac:dyDescent="0.25">
      <c r="A3069" s="3" t="s">
        <v>3066</v>
      </c>
      <c r="B3069">
        <v>3.05</v>
      </c>
      <c r="C3069">
        <v>277.87900000000002</v>
      </c>
      <c r="D3069">
        <v>3.5819999999999999</v>
      </c>
      <c r="E3069">
        <v>272.10899999999998</v>
      </c>
      <c r="F3069">
        <v>2.7650000000000001</v>
      </c>
      <c r="G3069">
        <v>346.80399999999997</v>
      </c>
      <c r="H3069" s="2">
        <v>0.39665409514453093</v>
      </c>
      <c r="I3069">
        <v>-1.0292900900405459</v>
      </c>
      <c r="J3069" s="2">
        <v>0.34195109255091599</v>
      </c>
      <c r="K3069">
        <v>-1.2495342408996002</v>
      </c>
    </row>
    <row r="3070" spans="1:11" x14ac:dyDescent="0.25">
      <c r="A3070" s="3" t="s">
        <v>3067</v>
      </c>
      <c r="B3070">
        <v>3.05</v>
      </c>
      <c r="C3070">
        <v>289.12900000000002</v>
      </c>
      <c r="D3070">
        <v>3.5819999999999999</v>
      </c>
      <c r="E3070">
        <v>283.35899999999998</v>
      </c>
      <c r="F3070">
        <v>2.7650000000000001</v>
      </c>
      <c r="G3070">
        <v>358.036</v>
      </c>
      <c r="H3070" s="2">
        <v>0.39697743658364698</v>
      </c>
      <c r="I3070">
        <v>-1.0291654266900336</v>
      </c>
      <c r="J3070" s="2">
        <v>0.34234362842901145</v>
      </c>
      <c r="K3070">
        <v>-1.2494267521353002</v>
      </c>
    </row>
    <row r="3071" spans="1:11" x14ac:dyDescent="0.25">
      <c r="A3071" s="3" t="s">
        <v>3068</v>
      </c>
      <c r="B3071">
        <v>3.05</v>
      </c>
      <c r="C3071">
        <v>300.37900000000002</v>
      </c>
      <c r="D3071">
        <v>3.5830000000000002</v>
      </c>
      <c r="E3071">
        <v>294.60899999999998</v>
      </c>
      <c r="F3071">
        <v>2.7650000000000001</v>
      </c>
      <c r="G3071">
        <v>9.2859999999999996</v>
      </c>
      <c r="H3071" s="2">
        <v>0.3969774365836457</v>
      </c>
      <c r="I3071">
        <v>-1.0291654266900339</v>
      </c>
      <c r="J3071" s="2">
        <v>0.3424392017479459</v>
      </c>
      <c r="K3071">
        <v>-1.249775559157114</v>
      </c>
    </row>
    <row r="3072" spans="1:11" x14ac:dyDescent="0.25">
      <c r="A3072" s="3" t="s">
        <v>3069</v>
      </c>
      <c r="B3072">
        <v>3.05</v>
      </c>
      <c r="C3072">
        <v>311.62900000000002</v>
      </c>
      <c r="D3072">
        <v>3.585</v>
      </c>
      <c r="E3072">
        <v>305.96699999999998</v>
      </c>
      <c r="F3072">
        <v>2.7650000000000001</v>
      </c>
      <c r="G3072">
        <v>20.536000000000001</v>
      </c>
      <c r="H3072" s="2">
        <v>0.39697743658364576</v>
      </c>
      <c r="I3072">
        <v>-1.0291654266900339</v>
      </c>
      <c r="J3072" s="2">
        <v>0.34498682469817271</v>
      </c>
      <c r="K3072">
        <v>-1.2498251090910233</v>
      </c>
    </row>
    <row r="3073" spans="1:11" x14ac:dyDescent="0.25">
      <c r="A3073" s="3" t="s">
        <v>3070</v>
      </c>
      <c r="B3073">
        <v>3.05</v>
      </c>
      <c r="C3073">
        <v>322.87900000000002</v>
      </c>
      <c r="D3073">
        <v>3.585</v>
      </c>
      <c r="E3073">
        <v>317.31299999999999</v>
      </c>
      <c r="F3073">
        <v>2.7650000000000001</v>
      </c>
      <c r="G3073">
        <v>31.786000000000001</v>
      </c>
      <c r="H3073" s="2">
        <v>0.39697743658364609</v>
      </c>
      <c r="I3073">
        <v>-1.0291654266900334</v>
      </c>
      <c r="J3073" s="2">
        <v>0.34708044153823953</v>
      </c>
      <c r="K3073">
        <v>-1.2492453240382118</v>
      </c>
    </row>
    <row r="3074" spans="1:11" x14ac:dyDescent="0.25">
      <c r="A3074" s="3" t="s">
        <v>3071</v>
      </c>
      <c r="B3074">
        <v>3.05</v>
      </c>
      <c r="C3074">
        <v>334.12900000000002</v>
      </c>
      <c r="D3074">
        <v>3.585</v>
      </c>
      <c r="E3074">
        <v>328.56299999999999</v>
      </c>
      <c r="F3074">
        <v>2.7650000000000001</v>
      </c>
      <c r="G3074">
        <v>43.036000000000001</v>
      </c>
      <c r="H3074" s="2">
        <v>0.39697743658364537</v>
      </c>
      <c r="I3074">
        <v>-1.0291654266900341</v>
      </c>
      <c r="J3074" s="2">
        <v>0.3470804415382398</v>
      </c>
      <c r="K3074">
        <v>-1.2492453240382115</v>
      </c>
    </row>
    <row r="3075" spans="1:11" x14ac:dyDescent="0.25">
      <c r="A3075" s="3" t="s">
        <v>3072</v>
      </c>
      <c r="B3075">
        <v>3.05</v>
      </c>
      <c r="C3075">
        <v>345.37900000000002</v>
      </c>
      <c r="D3075">
        <v>3.585</v>
      </c>
      <c r="E3075">
        <v>339.81299999999999</v>
      </c>
      <c r="F3075">
        <v>2.7650000000000001</v>
      </c>
      <c r="G3075">
        <v>54.286000000000001</v>
      </c>
      <c r="H3075" s="2">
        <v>0.39697743658364565</v>
      </c>
      <c r="I3075">
        <v>-1.0291654266900339</v>
      </c>
      <c r="J3075" s="2">
        <v>0.34708044153823903</v>
      </c>
      <c r="K3075">
        <v>-1.249245324038212</v>
      </c>
    </row>
    <row r="3076" spans="1:11" x14ac:dyDescent="0.25">
      <c r="A3076" s="3" t="s">
        <v>3073</v>
      </c>
      <c r="B3076">
        <v>3.05</v>
      </c>
      <c r="C3076">
        <v>356.62900000000002</v>
      </c>
      <c r="D3076">
        <v>3.585</v>
      </c>
      <c r="E3076">
        <v>351.06299999999999</v>
      </c>
      <c r="F3076">
        <v>2.7650000000000001</v>
      </c>
      <c r="G3076">
        <v>65.536000000000001</v>
      </c>
      <c r="H3076" s="2">
        <v>0.39697743658364593</v>
      </c>
      <c r="I3076">
        <v>-1.0291654266900339</v>
      </c>
      <c r="J3076" s="2">
        <v>0.34708044153823914</v>
      </c>
      <c r="K3076">
        <v>-1.249245324038212</v>
      </c>
    </row>
    <row r="3077" spans="1:11" x14ac:dyDescent="0.25">
      <c r="A3077" s="3" t="s">
        <v>3074</v>
      </c>
      <c r="B3077">
        <v>3.05</v>
      </c>
      <c r="C3077">
        <v>7.8789999999999996</v>
      </c>
      <c r="D3077">
        <v>3.59</v>
      </c>
      <c r="E3077">
        <v>2.3130000000000002</v>
      </c>
      <c r="F3077">
        <v>2.7650000000000001</v>
      </c>
      <c r="G3077">
        <v>76.786000000000001</v>
      </c>
      <c r="H3077" s="2">
        <v>0.39697743658364565</v>
      </c>
      <c r="I3077">
        <v>-1.0291654266900341</v>
      </c>
      <c r="J3077" s="2">
        <v>0.34756451467846017</v>
      </c>
      <c r="K3077">
        <v>-1.2509876466658805</v>
      </c>
    </row>
    <row r="3078" spans="1:11" x14ac:dyDescent="0.25">
      <c r="A3078" s="3" t="s">
        <v>3075</v>
      </c>
      <c r="B3078">
        <v>3.05</v>
      </c>
      <c r="C3078">
        <v>19.129000000000001</v>
      </c>
      <c r="D3078">
        <v>3.5950000000000002</v>
      </c>
      <c r="E3078">
        <v>13.558</v>
      </c>
      <c r="F3078">
        <v>2.7650000000000001</v>
      </c>
      <c r="G3078">
        <v>88.036000000000001</v>
      </c>
      <c r="H3078" s="2">
        <v>0.39697743658364565</v>
      </c>
      <c r="I3078">
        <v>-1.0291654266900341</v>
      </c>
      <c r="J3078" s="2">
        <v>0.34793926518053592</v>
      </c>
      <c r="K3078">
        <v>-1.2527603374925398</v>
      </c>
    </row>
    <row r="3079" spans="1:11" x14ac:dyDescent="0.25">
      <c r="A3079" s="3" t="s">
        <v>3076</v>
      </c>
      <c r="B3079">
        <v>3.05</v>
      </c>
      <c r="C3079">
        <v>30.379000000000001</v>
      </c>
      <c r="D3079">
        <v>3.5990000000000002</v>
      </c>
      <c r="E3079">
        <v>24.780999999999999</v>
      </c>
      <c r="F3079">
        <v>2.7650000000000001</v>
      </c>
      <c r="G3079">
        <v>99.286000000000001</v>
      </c>
      <c r="H3079" s="2">
        <v>0.39697743658364582</v>
      </c>
      <c r="I3079">
        <v>-1.0291654266900339</v>
      </c>
      <c r="J3079" s="2">
        <v>0.34773535714327891</v>
      </c>
      <c r="K3079">
        <v>-1.2543182350752677</v>
      </c>
    </row>
    <row r="3080" spans="1:11" x14ac:dyDescent="0.25">
      <c r="A3080" s="3" t="s">
        <v>3077</v>
      </c>
      <c r="B3080">
        <v>3.05</v>
      </c>
      <c r="C3080">
        <v>41.628999999999998</v>
      </c>
      <c r="D3080">
        <v>3.6059999999999999</v>
      </c>
      <c r="E3080">
        <v>35.981000000000002</v>
      </c>
      <c r="F3080">
        <v>2.7650000000000001</v>
      </c>
      <c r="G3080">
        <v>110.536</v>
      </c>
      <c r="H3080" s="2">
        <v>0.39697743658364559</v>
      </c>
      <c r="I3080">
        <v>-1.0291654266900339</v>
      </c>
      <c r="J3080" s="2">
        <v>0.34731483644057259</v>
      </c>
      <c r="K3080">
        <v>-1.2570614328608278</v>
      </c>
    </row>
    <row r="3081" spans="1:11" x14ac:dyDescent="0.25">
      <c r="A3081" s="3" t="s">
        <v>3078</v>
      </c>
      <c r="B3081">
        <v>3.05</v>
      </c>
      <c r="C3081">
        <v>52.878999999999998</v>
      </c>
      <c r="D3081">
        <v>3.6120000000000001</v>
      </c>
      <c r="E3081">
        <v>47.094000000000001</v>
      </c>
      <c r="F3081">
        <v>2.7650000000000001</v>
      </c>
      <c r="G3081">
        <v>121.786</v>
      </c>
      <c r="H3081" s="2">
        <v>0.39697743658364565</v>
      </c>
      <c r="I3081">
        <v>-1.0291654266900339</v>
      </c>
      <c r="J3081" s="2">
        <v>0.34488097748792074</v>
      </c>
      <c r="K3081">
        <v>-1.2599812955963163</v>
      </c>
    </row>
    <row r="3082" spans="1:11" x14ac:dyDescent="0.25">
      <c r="A3082" s="3" t="s">
        <v>3079</v>
      </c>
      <c r="B3082">
        <v>3.05</v>
      </c>
      <c r="C3082">
        <v>64.129000000000005</v>
      </c>
      <c r="D3082">
        <v>3.6150000000000002</v>
      </c>
      <c r="E3082">
        <v>58.171999999999997</v>
      </c>
      <c r="F3082">
        <v>2.7650000000000001</v>
      </c>
      <c r="G3082">
        <v>133.036</v>
      </c>
      <c r="H3082" s="2">
        <v>0.39697743658364593</v>
      </c>
      <c r="I3082">
        <v>-1.0291654266900341</v>
      </c>
      <c r="J3082" s="2">
        <v>0.34138031092832311</v>
      </c>
      <c r="K3082">
        <v>-1.2620582890485226</v>
      </c>
    </row>
    <row r="3083" spans="1:11" x14ac:dyDescent="0.25">
      <c r="A3083" s="3" t="s">
        <v>3080</v>
      </c>
      <c r="B3083">
        <v>3.052</v>
      </c>
      <c r="C3083">
        <v>75.379000000000005</v>
      </c>
      <c r="D3083">
        <v>3.6160000000000001</v>
      </c>
      <c r="E3083">
        <v>69.224000000000004</v>
      </c>
      <c r="F3083">
        <v>2.762</v>
      </c>
      <c r="G3083">
        <v>144.286</v>
      </c>
      <c r="H3083" s="2">
        <v>0.39766921716187337</v>
      </c>
      <c r="I3083">
        <v>-1.0309588703176986</v>
      </c>
      <c r="J3083" s="2">
        <v>0.33747630694295278</v>
      </c>
      <c r="K3083">
        <v>-1.2649523797265867</v>
      </c>
    </row>
    <row r="3084" spans="1:11" x14ac:dyDescent="0.25">
      <c r="A3084" s="3" t="s">
        <v>3081</v>
      </c>
      <c r="B3084">
        <v>3.052</v>
      </c>
      <c r="C3084">
        <v>86.44</v>
      </c>
      <c r="D3084">
        <v>3.6139999999999999</v>
      </c>
      <c r="E3084">
        <v>80.364999999999995</v>
      </c>
      <c r="F3084">
        <v>2.762</v>
      </c>
      <c r="G3084">
        <v>155.49</v>
      </c>
      <c r="H3084" s="2">
        <v>0.39509489264512926</v>
      </c>
      <c r="I3084">
        <v>-1.0319481694206434</v>
      </c>
      <c r="J3084" s="2">
        <v>0.33589932758779467</v>
      </c>
      <c r="K3084">
        <v>-1.2646228429313928</v>
      </c>
    </row>
    <row r="3085" spans="1:11" x14ac:dyDescent="0.25">
      <c r="A3085" s="3" t="s">
        <v>3082</v>
      </c>
      <c r="B3085">
        <v>3.052</v>
      </c>
      <c r="C3085">
        <v>97.69</v>
      </c>
      <c r="D3085">
        <v>3.61</v>
      </c>
      <c r="E3085">
        <v>91.385000000000005</v>
      </c>
      <c r="F3085">
        <v>2.762</v>
      </c>
      <c r="G3085">
        <v>166.74</v>
      </c>
      <c r="H3085" s="2">
        <v>0.39509489264512865</v>
      </c>
      <c r="I3085">
        <v>-1.0319481694206434</v>
      </c>
      <c r="J3085" s="2">
        <v>0.3304539594158597</v>
      </c>
      <c r="K3085">
        <v>-1.2645598620506986</v>
      </c>
    </row>
    <row r="3086" spans="1:11" x14ac:dyDescent="0.25">
      <c r="A3086" s="3" t="s">
        <v>3083</v>
      </c>
      <c r="B3086">
        <v>3.052</v>
      </c>
      <c r="C3086">
        <v>108.94</v>
      </c>
      <c r="D3086">
        <v>3.61</v>
      </c>
      <c r="E3086">
        <v>102.40300000000001</v>
      </c>
      <c r="F3086">
        <v>2.762</v>
      </c>
      <c r="G3086">
        <v>177.99</v>
      </c>
      <c r="H3086" s="2">
        <v>0.39509489264512893</v>
      </c>
      <c r="I3086">
        <v>-1.0319481694206434</v>
      </c>
      <c r="J3086" s="2">
        <v>0.32533085429700054</v>
      </c>
      <c r="K3086">
        <v>-1.2658875539500674</v>
      </c>
    </row>
    <row r="3087" spans="1:11" x14ac:dyDescent="0.25">
      <c r="A3087" s="3" t="s">
        <v>3084</v>
      </c>
      <c r="B3087">
        <v>3.052</v>
      </c>
      <c r="C3087">
        <v>120.19</v>
      </c>
      <c r="D3087">
        <v>3.61</v>
      </c>
      <c r="E3087">
        <v>113.65300000000001</v>
      </c>
      <c r="F3087">
        <v>2.762</v>
      </c>
      <c r="G3087">
        <v>189.24</v>
      </c>
      <c r="H3087" s="2">
        <v>0.39509489264512898</v>
      </c>
      <c r="I3087">
        <v>-1.0319481694206432</v>
      </c>
      <c r="J3087" s="2">
        <v>0.32533085429700054</v>
      </c>
      <c r="K3087">
        <v>-1.2658875539500674</v>
      </c>
    </row>
    <row r="3088" spans="1:11" x14ac:dyDescent="0.25">
      <c r="A3088" s="3" t="s">
        <v>3085</v>
      </c>
      <c r="B3088">
        <v>3.052</v>
      </c>
      <c r="C3088">
        <v>131.44</v>
      </c>
      <c r="D3088">
        <v>3.61</v>
      </c>
      <c r="E3088">
        <v>124.90300000000001</v>
      </c>
      <c r="F3088">
        <v>2.762</v>
      </c>
      <c r="G3088">
        <v>200.49</v>
      </c>
      <c r="H3088" s="2">
        <v>0.39509489264512848</v>
      </c>
      <c r="I3088">
        <v>-1.0319481694206434</v>
      </c>
      <c r="J3088" s="2">
        <v>0.32533085429700048</v>
      </c>
      <c r="K3088">
        <v>-1.2658875539500674</v>
      </c>
    </row>
    <row r="3089" spans="1:11" x14ac:dyDescent="0.25">
      <c r="A3089" s="3" t="s">
        <v>3086</v>
      </c>
      <c r="B3089">
        <v>3.0430000000000001</v>
      </c>
      <c r="C3089">
        <v>142.69</v>
      </c>
      <c r="D3089">
        <v>3.6040000000000001</v>
      </c>
      <c r="E3089">
        <v>136.15299999999999</v>
      </c>
      <c r="F3089">
        <v>2.762</v>
      </c>
      <c r="G3089">
        <v>211.74</v>
      </c>
      <c r="H3089" s="2">
        <v>0.39392980285685691</v>
      </c>
      <c r="I3089">
        <v>-1.028905071935458</v>
      </c>
      <c r="J3089" s="2">
        <v>0.32479013819567581</v>
      </c>
      <c r="K3089">
        <v>-1.2637835857163553</v>
      </c>
    </row>
    <row r="3090" spans="1:11" x14ac:dyDescent="0.25">
      <c r="A3090" s="3" t="s">
        <v>3087</v>
      </c>
      <c r="B3090">
        <v>3.0430000000000001</v>
      </c>
      <c r="C3090">
        <v>153.821</v>
      </c>
      <c r="D3090">
        <v>3.6040000000000001</v>
      </c>
      <c r="E3090">
        <v>147.322</v>
      </c>
      <c r="F3090">
        <v>2.762</v>
      </c>
      <c r="G3090">
        <v>222.99</v>
      </c>
      <c r="H3090" s="2">
        <v>0.39179197878625222</v>
      </c>
      <c r="I3090">
        <v>-1.0297210214383821</v>
      </c>
      <c r="J3090" s="2">
        <v>0.3230031822760232</v>
      </c>
      <c r="K3090">
        <v>-1.264241483908362</v>
      </c>
    </row>
    <row r="3091" spans="1:11" x14ac:dyDescent="0.25">
      <c r="A3091" s="3" t="s">
        <v>3088</v>
      </c>
      <c r="B3091">
        <v>3.0430000000000001</v>
      </c>
      <c r="C3091">
        <v>165.071</v>
      </c>
      <c r="D3091">
        <v>3.6040000000000001</v>
      </c>
      <c r="E3091">
        <v>158.572</v>
      </c>
      <c r="F3091">
        <v>2.762</v>
      </c>
      <c r="G3091">
        <v>234.24</v>
      </c>
      <c r="H3091" s="2">
        <v>0.3917919787862526</v>
      </c>
      <c r="I3091">
        <v>-1.0297210214383818</v>
      </c>
      <c r="J3091" s="2">
        <v>0.32300318227602293</v>
      </c>
      <c r="K3091">
        <v>-1.264241483908362</v>
      </c>
    </row>
    <row r="3092" spans="1:11" x14ac:dyDescent="0.25">
      <c r="A3092" s="3" t="s">
        <v>3089</v>
      </c>
      <c r="B3092">
        <v>3.0430000000000001</v>
      </c>
      <c r="C3092">
        <v>176.321</v>
      </c>
      <c r="D3092">
        <v>3.6040000000000001</v>
      </c>
      <c r="E3092">
        <v>169.822</v>
      </c>
      <c r="F3092">
        <v>2.762</v>
      </c>
      <c r="G3092">
        <v>245.49</v>
      </c>
      <c r="H3092" s="2">
        <v>0.3917919787862531</v>
      </c>
      <c r="I3092">
        <v>-1.0297210214383816</v>
      </c>
      <c r="J3092" s="2">
        <v>0.32300318227602426</v>
      </c>
      <c r="K3092">
        <v>-1.2642414839083618</v>
      </c>
    </row>
    <row r="3093" spans="1:11" x14ac:dyDescent="0.25">
      <c r="A3093" s="3" t="s">
        <v>3090</v>
      </c>
      <c r="B3093">
        <v>3.0430000000000001</v>
      </c>
      <c r="C3093">
        <v>187.571</v>
      </c>
      <c r="D3093">
        <v>3.6040000000000001</v>
      </c>
      <c r="E3093">
        <v>181.072</v>
      </c>
      <c r="F3093">
        <v>2.762</v>
      </c>
      <c r="G3093">
        <v>256.74</v>
      </c>
      <c r="H3093" s="2">
        <v>0.39179197878625266</v>
      </c>
      <c r="I3093">
        <v>-1.0297210214383818</v>
      </c>
      <c r="J3093" s="2">
        <v>0.3230031822760237</v>
      </c>
      <c r="K3093">
        <v>-1.264241483908362</v>
      </c>
    </row>
    <row r="3094" spans="1:11" x14ac:dyDescent="0.25">
      <c r="A3094" s="3" t="s">
        <v>3091</v>
      </c>
      <c r="B3094">
        <v>3.0430000000000001</v>
      </c>
      <c r="C3094">
        <v>198.821</v>
      </c>
      <c r="D3094">
        <v>3.5960000000000001</v>
      </c>
      <c r="E3094">
        <v>192.322</v>
      </c>
      <c r="F3094">
        <v>2.762</v>
      </c>
      <c r="G3094">
        <v>267.99</v>
      </c>
      <c r="H3094" s="2">
        <v>0.39179197878625205</v>
      </c>
      <c r="I3094">
        <v>-1.0297210214383821</v>
      </c>
      <c r="J3094" s="2">
        <v>0.32228619408007186</v>
      </c>
      <c r="K3094">
        <v>-1.2614351765078995</v>
      </c>
    </row>
    <row r="3095" spans="1:11" x14ac:dyDescent="0.25">
      <c r="A3095" s="3" t="s">
        <v>3092</v>
      </c>
      <c r="B3095">
        <v>3.0430000000000001</v>
      </c>
      <c r="C3095">
        <v>210.071</v>
      </c>
      <c r="D3095">
        <v>3.5880000000000001</v>
      </c>
      <c r="E3095">
        <v>203.59700000000001</v>
      </c>
      <c r="F3095">
        <v>2.762</v>
      </c>
      <c r="G3095">
        <v>279.24099999999999</v>
      </c>
      <c r="H3095" s="2">
        <v>0.39177400670437984</v>
      </c>
      <c r="I3095">
        <v>-1.0297278593415586</v>
      </c>
      <c r="J3095" s="2">
        <v>0.32209639088533543</v>
      </c>
      <c r="K3095">
        <v>-1.2584940600981203</v>
      </c>
    </row>
    <row r="3096" spans="1:11" x14ac:dyDescent="0.25">
      <c r="A3096" s="3" t="s">
        <v>3093</v>
      </c>
      <c r="B3096">
        <v>3.0430000000000001</v>
      </c>
      <c r="C3096">
        <v>221.321</v>
      </c>
      <c r="D3096">
        <v>3.5739999999999998</v>
      </c>
      <c r="E3096">
        <v>214.89400000000001</v>
      </c>
      <c r="F3096">
        <v>2.762</v>
      </c>
      <c r="G3096">
        <v>290.49</v>
      </c>
      <c r="H3096" s="2">
        <v>0.3917919787862526</v>
      </c>
      <c r="I3096">
        <v>-1.0297210214383818</v>
      </c>
      <c r="J3096" s="2">
        <v>0.32188969150763452</v>
      </c>
      <c r="K3096">
        <v>-1.2533143223242382</v>
      </c>
    </row>
    <row r="3097" spans="1:11" x14ac:dyDescent="0.25">
      <c r="A3097" s="3" t="s">
        <v>3094</v>
      </c>
      <c r="B3097">
        <v>3.0430000000000001</v>
      </c>
      <c r="C3097">
        <v>232.571</v>
      </c>
      <c r="D3097">
        <v>3.5680000000000001</v>
      </c>
      <c r="E3097">
        <v>226.27799999999999</v>
      </c>
      <c r="F3097">
        <v>2.762</v>
      </c>
      <c r="G3097">
        <v>301.74</v>
      </c>
      <c r="H3097" s="2">
        <v>0.39179197878625222</v>
      </c>
      <c r="I3097">
        <v>-1.0297210214383821</v>
      </c>
      <c r="J3097" s="2">
        <v>0.32427468139597326</v>
      </c>
      <c r="K3097">
        <v>-1.2504552951282215</v>
      </c>
    </row>
    <row r="3098" spans="1:11" x14ac:dyDescent="0.25">
      <c r="A3098" s="3" t="s">
        <v>3095</v>
      </c>
      <c r="B3098">
        <v>3.0430000000000001</v>
      </c>
      <c r="C3098">
        <v>243.821</v>
      </c>
      <c r="D3098">
        <v>3.5579999999999998</v>
      </c>
      <c r="E3098">
        <v>237.613</v>
      </c>
      <c r="F3098">
        <v>2.762</v>
      </c>
      <c r="G3098">
        <v>312.99</v>
      </c>
      <c r="H3098" s="2">
        <v>0.39179197878625216</v>
      </c>
      <c r="I3098">
        <v>-1.0297210214383823</v>
      </c>
      <c r="J3098" s="2">
        <v>0.32521537181715854</v>
      </c>
      <c r="K3098">
        <v>-1.2464695609615233</v>
      </c>
    </row>
    <row r="3099" spans="1:11" x14ac:dyDescent="0.25">
      <c r="A3099" s="3" t="s">
        <v>3096</v>
      </c>
      <c r="B3099">
        <v>3.0430000000000001</v>
      </c>
      <c r="C3099">
        <v>255.071</v>
      </c>
      <c r="D3099">
        <v>3.55</v>
      </c>
      <c r="E3099">
        <v>249.06200000000001</v>
      </c>
      <c r="F3099">
        <v>2.762</v>
      </c>
      <c r="G3099">
        <v>324.24099999999999</v>
      </c>
      <c r="H3099" s="2">
        <v>0.39177400670437978</v>
      </c>
      <c r="I3099">
        <v>-1.0297278593415584</v>
      </c>
      <c r="J3099" s="2">
        <v>0.32877999825370741</v>
      </c>
      <c r="K3099">
        <v>-1.2425381707343619</v>
      </c>
    </row>
    <row r="3100" spans="1:11" x14ac:dyDescent="0.25">
      <c r="A3100" s="3" t="s">
        <v>3097</v>
      </c>
      <c r="B3100">
        <v>3.0430000000000001</v>
      </c>
      <c r="C3100">
        <v>266.32100000000003</v>
      </c>
      <c r="D3100">
        <v>3.5449999999999999</v>
      </c>
      <c r="E3100">
        <v>260.53300000000002</v>
      </c>
      <c r="F3100">
        <v>2.762</v>
      </c>
      <c r="G3100">
        <v>335.49</v>
      </c>
      <c r="H3100" s="2">
        <v>0.39179197878625299</v>
      </c>
      <c r="I3100">
        <v>-1.0297210214383816</v>
      </c>
      <c r="J3100" s="2">
        <v>0.33312204736237461</v>
      </c>
      <c r="K3100">
        <v>-1.23950669941071</v>
      </c>
    </row>
    <row r="3101" spans="1:11" x14ac:dyDescent="0.25">
      <c r="A3101" s="3" t="s">
        <v>3098</v>
      </c>
      <c r="B3101">
        <v>3.0430000000000001</v>
      </c>
      <c r="C3101">
        <v>277.767</v>
      </c>
      <c r="D3101">
        <v>3.5419999999999998</v>
      </c>
      <c r="E3101">
        <v>272.01600000000002</v>
      </c>
      <c r="F3101">
        <v>2.762</v>
      </c>
      <c r="G3101">
        <v>346.74099999999999</v>
      </c>
      <c r="H3101" s="2">
        <v>0.39529424727368773</v>
      </c>
      <c r="I3101">
        <v>-1.0283816386467042</v>
      </c>
      <c r="J3101" s="2">
        <v>0.33785211481636901</v>
      </c>
      <c r="K3101">
        <v>-1.2370998782952507</v>
      </c>
    </row>
    <row r="3102" spans="1:11" x14ac:dyDescent="0.25">
      <c r="A3102" s="3" t="s">
        <v>3099</v>
      </c>
      <c r="B3102">
        <v>3.0430000000000001</v>
      </c>
      <c r="C3102">
        <v>289.20999999999998</v>
      </c>
      <c r="D3102">
        <v>3.5419999999999998</v>
      </c>
      <c r="E3102">
        <v>283.50200000000001</v>
      </c>
      <c r="F3102">
        <v>2.762</v>
      </c>
      <c r="G3102">
        <v>357.99099999999999</v>
      </c>
      <c r="H3102" s="2">
        <v>0.39875608667669227</v>
      </c>
      <c r="I3102">
        <v>-1.0270442638813784</v>
      </c>
      <c r="J3102" s="2">
        <v>0.34294482040544555</v>
      </c>
      <c r="K3102">
        <v>-1.235697782842186</v>
      </c>
    </row>
    <row r="3103" spans="1:11" x14ac:dyDescent="0.25">
      <c r="A3103" s="3" t="s">
        <v>3100</v>
      </c>
      <c r="B3103">
        <v>3.0430000000000001</v>
      </c>
      <c r="C3103">
        <v>300.45999999999998</v>
      </c>
      <c r="D3103">
        <v>3.544</v>
      </c>
      <c r="E3103">
        <v>294.98200000000003</v>
      </c>
      <c r="F3103">
        <v>2.762</v>
      </c>
      <c r="G3103">
        <v>9.24</v>
      </c>
      <c r="H3103" s="2">
        <v>0.3987740119199259</v>
      </c>
      <c r="I3103">
        <v>-1.0270373041183263</v>
      </c>
      <c r="J3103" s="2">
        <v>0.34812045173347628</v>
      </c>
      <c r="K3103">
        <v>-1.2350020431501525</v>
      </c>
    </row>
    <row r="3104" spans="1:11" x14ac:dyDescent="0.25">
      <c r="A3104" s="3" t="s">
        <v>3101</v>
      </c>
      <c r="B3104">
        <v>3.05</v>
      </c>
      <c r="C3104">
        <v>311.70999999999998</v>
      </c>
      <c r="D3104">
        <v>3.548</v>
      </c>
      <c r="E3104">
        <v>306.339</v>
      </c>
      <c r="F3104">
        <v>2.762</v>
      </c>
      <c r="G3104">
        <v>20.49</v>
      </c>
      <c r="H3104" s="2">
        <v>0.39969133629831571</v>
      </c>
      <c r="I3104">
        <v>-1.0293998611767643</v>
      </c>
      <c r="J3104" s="2">
        <v>0.35082172741489276</v>
      </c>
      <c r="K3104">
        <v>-1.2357429455123723</v>
      </c>
    </row>
    <row r="3105" spans="1:11" x14ac:dyDescent="0.25">
      <c r="A3105" s="3" t="s">
        <v>3102</v>
      </c>
      <c r="B3105">
        <v>3.05</v>
      </c>
      <c r="C3105">
        <v>323.10599999999999</v>
      </c>
      <c r="D3105">
        <v>3.5550000000000002</v>
      </c>
      <c r="E3105">
        <v>317.77800000000002</v>
      </c>
      <c r="F3105">
        <v>2.762</v>
      </c>
      <c r="G3105">
        <v>31.74</v>
      </c>
      <c r="H3105" s="2">
        <v>0.40231313268439689</v>
      </c>
      <c r="I3105">
        <v>-1.0283780344660916</v>
      </c>
      <c r="J3105" s="2">
        <v>0.35559631198774239</v>
      </c>
      <c r="K3105">
        <v>-1.2370147318402289</v>
      </c>
    </row>
    <row r="3106" spans="1:11" x14ac:dyDescent="0.25">
      <c r="A3106" s="3" t="s">
        <v>3103</v>
      </c>
      <c r="B3106">
        <v>3.05</v>
      </c>
      <c r="C3106">
        <v>334.35599999999999</v>
      </c>
      <c r="D3106">
        <v>3.5590000000000002</v>
      </c>
      <c r="E3106">
        <v>329.18599999999998</v>
      </c>
      <c r="F3106">
        <v>2.762</v>
      </c>
      <c r="G3106">
        <v>42.99</v>
      </c>
      <c r="H3106" s="2">
        <v>0.40231313268439778</v>
      </c>
      <c r="I3106">
        <v>-1.0283780344660911</v>
      </c>
      <c r="J3106" s="2">
        <v>0.35941011749965496</v>
      </c>
      <c r="K3106">
        <v>-1.2374201804999383</v>
      </c>
    </row>
    <row r="3107" spans="1:11" x14ac:dyDescent="0.25">
      <c r="A3107" s="3" t="s">
        <v>3104</v>
      </c>
      <c r="B3107">
        <v>3.05</v>
      </c>
      <c r="C3107">
        <v>345.60599999999999</v>
      </c>
      <c r="D3107">
        <v>3.5630000000000002</v>
      </c>
      <c r="E3107">
        <v>340.49599999999998</v>
      </c>
      <c r="F3107">
        <v>2.762</v>
      </c>
      <c r="G3107">
        <v>54.24</v>
      </c>
      <c r="H3107" s="2">
        <v>0.40231313268439817</v>
      </c>
      <c r="I3107">
        <v>-1.0283780344660911</v>
      </c>
      <c r="J3107" s="2">
        <v>0.36111114480608936</v>
      </c>
      <c r="K3107">
        <v>-1.2384334553231675</v>
      </c>
    </row>
    <row r="3108" spans="1:11" x14ac:dyDescent="0.25">
      <c r="A3108" s="3" t="s">
        <v>3105</v>
      </c>
      <c r="B3108">
        <v>3.05</v>
      </c>
      <c r="C3108">
        <v>356.85599999999999</v>
      </c>
      <c r="D3108">
        <v>3.5680000000000001</v>
      </c>
      <c r="E3108">
        <v>351.78500000000003</v>
      </c>
      <c r="F3108">
        <v>2.762</v>
      </c>
      <c r="G3108">
        <v>65.491</v>
      </c>
      <c r="H3108" s="2">
        <v>0.40229518404046577</v>
      </c>
      <c r="I3108">
        <v>-1.0283850559982495</v>
      </c>
      <c r="J3108" s="2">
        <v>0.36244032954635791</v>
      </c>
      <c r="K3108">
        <v>-1.2399312568150682</v>
      </c>
    </row>
    <row r="3109" spans="1:11" x14ac:dyDescent="0.25">
      <c r="A3109" s="3" t="s">
        <v>3106</v>
      </c>
      <c r="B3109">
        <v>3.05</v>
      </c>
      <c r="C3109">
        <v>8.1059999999999999</v>
      </c>
      <c r="D3109">
        <v>3.573</v>
      </c>
      <c r="E3109">
        <v>3.0510000000000002</v>
      </c>
      <c r="F3109">
        <v>2.762</v>
      </c>
      <c r="G3109">
        <v>76.741</v>
      </c>
      <c r="H3109" s="2">
        <v>0.40229518404046599</v>
      </c>
      <c r="I3109">
        <v>-1.0283850559982493</v>
      </c>
      <c r="J3109" s="2">
        <v>0.36329495878784535</v>
      </c>
      <c r="K3109">
        <v>-1.2415674259638876</v>
      </c>
    </row>
    <row r="3110" spans="1:11" x14ac:dyDescent="0.25">
      <c r="A3110" s="3" t="s">
        <v>3107</v>
      </c>
      <c r="B3110">
        <v>3.0590000000000002</v>
      </c>
      <c r="C3110">
        <v>19.356000000000002</v>
      </c>
      <c r="D3110">
        <v>3.5779999999999998</v>
      </c>
      <c r="E3110">
        <v>14.295</v>
      </c>
      <c r="F3110">
        <v>2.762</v>
      </c>
      <c r="G3110">
        <v>87.991</v>
      </c>
      <c r="H3110" s="2">
        <v>0.40348228458353652</v>
      </c>
      <c r="I3110">
        <v>-1.0314196348520148</v>
      </c>
      <c r="J3110" s="2">
        <v>0.36367314746429308</v>
      </c>
      <c r="K3110">
        <v>-1.2433429464713359</v>
      </c>
    </row>
    <row r="3111" spans="1:11" x14ac:dyDescent="0.25">
      <c r="A3111" s="3" t="s">
        <v>3108</v>
      </c>
      <c r="B3111">
        <v>3.0590000000000002</v>
      </c>
      <c r="C3111">
        <v>30.541</v>
      </c>
      <c r="D3111">
        <v>3.5819999999999999</v>
      </c>
      <c r="E3111">
        <v>25.516999999999999</v>
      </c>
      <c r="F3111">
        <v>2.762</v>
      </c>
      <c r="G3111">
        <v>99.241</v>
      </c>
      <c r="H3111" s="2">
        <v>0.40231191673310662</v>
      </c>
      <c r="I3111">
        <v>-1.0318767071629955</v>
      </c>
      <c r="J3111" s="2">
        <v>0.36347137859405759</v>
      </c>
      <c r="K3111">
        <v>-1.2449107072681385</v>
      </c>
    </row>
    <row r="3112" spans="1:11" x14ac:dyDescent="0.25">
      <c r="A3112" s="3" t="s">
        <v>3109</v>
      </c>
      <c r="B3112">
        <v>3.0590000000000002</v>
      </c>
      <c r="C3112">
        <v>41.790999999999997</v>
      </c>
      <c r="D3112">
        <v>3.5859999999999999</v>
      </c>
      <c r="E3112">
        <v>36.716999999999999</v>
      </c>
      <c r="F3112">
        <v>2.7610000000000001</v>
      </c>
      <c r="G3112">
        <v>110.491</v>
      </c>
      <c r="H3112" s="2">
        <v>0.40245762912598365</v>
      </c>
      <c r="I3112">
        <v>-1.0322504401246628</v>
      </c>
      <c r="J3112" s="2">
        <v>0.36292092186755809</v>
      </c>
      <c r="K3112">
        <v>-1.2470694701172182</v>
      </c>
    </row>
    <row r="3113" spans="1:11" x14ac:dyDescent="0.25">
      <c r="A3113" s="3" t="s">
        <v>3110</v>
      </c>
      <c r="B3113">
        <v>3.0590000000000002</v>
      </c>
      <c r="C3113">
        <v>53.040999999999997</v>
      </c>
      <c r="D3113">
        <v>3.589</v>
      </c>
      <c r="E3113">
        <v>47.896999999999998</v>
      </c>
      <c r="F3113">
        <v>2.7589999999999999</v>
      </c>
      <c r="G3113">
        <v>121.667</v>
      </c>
      <c r="H3113" s="2">
        <v>0.40408319744375232</v>
      </c>
      <c r="I3113">
        <v>-1.0324776889943699</v>
      </c>
      <c r="J3113" s="2">
        <v>0.36357503526450774</v>
      </c>
      <c r="K3113">
        <v>-1.2489921299414597</v>
      </c>
    </row>
    <row r="3114" spans="1:11" x14ac:dyDescent="0.25">
      <c r="A3114" s="3" t="s">
        <v>3111</v>
      </c>
      <c r="B3114">
        <v>3.0590000000000002</v>
      </c>
      <c r="C3114">
        <v>64.290999999999997</v>
      </c>
      <c r="D3114">
        <v>3.5910000000000002</v>
      </c>
      <c r="E3114">
        <v>59.061999999999998</v>
      </c>
      <c r="F3114">
        <v>2.7589999999999999</v>
      </c>
      <c r="G3114">
        <v>132.85</v>
      </c>
      <c r="H3114" s="2">
        <v>0.4052902699448297</v>
      </c>
      <c r="I3114">
        <v>-1.0320044601723235</v>
      </c>
      <c r="J3114" s="2">
        <v>0.36338502141305795</v>
      </c>
      <c r="K3114">
        <v>-1.2498023636038023</v>
      </c>
    </row>
    <row r="3115" spans="1:11" x14ac:dyDescent="0.25">
      <c r="A3115" s="3" t="s">
        <v>3112</v>
      </c>
      <c r="B3115">
        <v>3.0590000000000002</v>
      </c>
      <c r="C3115">
        <v>75.540999999999997</v>
      </c>
      <c r="D3115">
        <v>3.593</v>
      </c>
      <c r="E3115">
        <v>70.212999999999994</v>
      </c>
      <c r="F3115">
        <v>2.7589999999999999</v>
      </c>
      <c r="G3115">
        <v>144.1</v>
      </c>
      <c r="H3115" s="2">
        <v>0.40529026994482958</v>
      </c>
      <c r="I3115">
        <v>-1.0320044601723235</v>
      </c>
      <c r="J3115" s="2">
        <v>0.36142616007783174</v>
      </c>
      <c r="K3115">
        <v>-1.2511248053504118</v>
      </c>
    </row>
    <row r="3116" spans="1:11" x14ac:dyDescent="0.25">
      <c r="A3116" s="3" t="s">
        <v>3113</v>
      </c>
      <c r="B3116">
        <v>3.0590000000000002</v>
      </c>
      <c r="C3116">
        <v>86.790999999999997</v>
      </c>
      <c r="D3116">
        <v>3.5920000000000001</v>
      </c>
      <c r="E3116">
        <v>81.245999999999995</v>
      </c>
      <c r="F3116">
        <v>2.7589999999999999</v>
      </c>
      <c r="G3116">
        <v>155.35</v>
      </c>
      <c r="H3116" s="2">
        <v>0.40529026994482925</v>
      </c>
      <c r="I3116">
        <v>-1.0320044601723235</v>
      </c>
      <c r="J3116" s="2">
        <v>0.35658584136584737</v>
      </c>
      <c r="K3116">
        <v>-1.2521360913142212</v>
      </c>
    </row>
    <row r="3117" spans="1:11" x14ac:dyDescent="0.25">
      <c r="A3117" s="3" t="s">
        <v>3114</v>
      </c>
      <c r="B3117">
        <v>3.0590000000000002</v>
      </c>
      <c r="C3117">
        <v>98.040999999999997</v>
      </c>
      <c r="D3117">
        <v>3.5910000000000002</v>
      </c>
      <c r="E3117">
        <v>92.268000000000001</v>
      </c>
      <c r="F3117">
        <v>2.7589999999999999</v>
      </c>
      <c r="G3117">
        <v>166.6</v>
      </c>
      <c r="H3117" s="2">
        <v>0.40529026994482981</v>
      </c>
      <c r="I3117">
        <v>-1.0320044601723235</v>
      </c>
      <c r="J3117" s="2">
        <v>0.35150245830305171</v>
      </c>
      <c r="K3117">
        <v>-1.25319617126128</v>
      </c>
    </row>
    <row r="3118" spans="1:11" x14ac:dyDescent="0.25">
      <c r="A3118" s="3" t="s">
        <v>3115</v>
      </c>
      <c r="B3118">
        <v>3.0590000000000002</v>
      </c>
      <c r="C3118">
        <v>109.291</v>
      </c>
      <c r="D3118">
        <v>3.585</v>
      </c>
      <c r="E3118">
        <v>103.40300000000001</v>
      </c>
      <c r="F3118">
        <v>2.7589999999999999</v>
      </c>
      <c r="G3118">
        <v>177.85</v>
      </c>
      <c r="H3118" s="2">
        <v>0.40529026994482964</v>
      </c>
      <c r="I3118">
        <v>-1.0320044601723231</v>
      </c>
      <c r="J3118" s="2">
        <v>0.34840332424231868</v>
      </c>
      <c r="K3118">
        <v>-1.2518040875455061</v>
      </c>
    </row>
    <row r="3119" spans="1:11" x14ac:dyDescent="0.25">
      <c r="A3119" s="3" t="s">
        <v>3116</v>
      </c>
      <c r="B3119">
        <v>3.0590000000000002</v>
      </c>
      <c r="C3119">
        <v>120.541</v>
      </c>
      <c r="D3119">
        <v>3.577</v>
      </c>
      <c r="E3119">
        <v>114.428</v>
      </c>
      <c r="F3119">
        <v>2.7589999999999999</v>
      </c>
      <c r="G3119">
        <v>189.1</v>
      </c>
      <c r="H3119" s="2">
        <v>0.40529026994482953</v>
      </c>
      <c r="I3119">
        <v>-1.0320044601723235</v>
      </c>
      <c r="J3119" s="2">
        <v>0.34271833397691737</v>
      </c>
      <c r="K3119">
        <v>-1.2503661507963573</v>
      </c>
    </row>
    <row r="3120" spans="1:11" x14ac:dyDescent="0.25">
      <c r="A3120" s="3" t="s">
        <v>3117</v>
      </c>
      <c r="B3120">
        <v>3.0590000000000002</v>
      </c>
      <c r="C3120">
        <v>131.791</v>
      </c>
      <c r="D3120">
        <v>3.5659999999999998</v>
      </c>
      <c r="E3120">
        <v>125.468</v>
      </c>
      <c r="F3120">
        <v>2.7589999999999999</v>
      </c>
      <c r="G3120">
        <v>200.35</v>
      </c>
      <c r="H3120" s="2">
        <v>0.40529026994482953</v>
      </c>
      <c r="I3120">
        <v>-1.0320044601723235</v>
      </c>
      <c r="J3120" s="2">
        <v>0.33709338280772955</v>
      </c>
      <c r="K3120">
        <v>-1.247764911460526</v>
      </c>
    </row>
    <row r="3121" spans="1:11" x14ac:dyDescent="0.25">
      <c r="A3121" s="3" t="s">
        <v>3118</v>
      </c>
      <c r="B3121">
        <v>3.0590000000000002</v>
      </c>
      <c r="C3121">
        <v>143.041</v>
      </c>
      <c r="D3121">
        <v>3.56</v>
      </c>
      <c r="E3121">
        <v>136.529</v>
      </c>
      <c r="F3121">
        <v>2.7589999999999999</v>
      </c>
      <c r="G3121">
        <v>211.6</v>
      </c>
      <c r="H3121" s="2">
        <v>0.40529026994482964</v>
      </c>
      <c r="I3121">
        <v>-1.0320044601723235</v>
      </c>
      <c r="J3121" s="2">
        <v>0.3324153381738823</v>
      </c>
      <c r="K3121">
        <v>-1.2467687857295482</v>
      </c>
    </row>
    <row r="3122" spans="1:11" x14ac:dyDescent="0.25">
      <c r="A3122" s="3" t="s">
        <v>3119</v>
      </c>
      <c r="B3122">
        <v>3.069</v>
      </c>
      <c r="C3122">
        <v>154.291</v>
      </c>
      <c r="D3122">
        <v>3.5529999999999999</v>
      </c>
      <c r="E3122">
        <v>147.69900000000001</v>
      </c>
      <c r="F3122">
        <v>2.7589999999999999</v>
      </c>
      <c r="G3122">
        <v>222.85</v>
      </c>
      <c r="H3122" s="2">
        <v>0.40661518092863091</v>
      </c>
      <c r="I3122">
        <v>-1.0353781262729196</v>
      </c>
      <c r="J3122" s="2">
        <v>0.33002399501047963</v>
      </c>
      <c r="K3122">
        <v>-1.2447792877288291</v>
      </c>
    </row>
    <row r="3123" spans="1:11" x14ac:dyDescent="0.25">
      <c r="A3123" s="3" t="s">
        <v>3120</v>
      </c>
      <c r="B3123">
        <v>3.069</v>
      </c>
      <c r="C3123">
        <v>165.626</v>
      </c>
      <c r="D3123">
        <v>3.5379999999999998</v>
      </c>
      <c r="E3123">
        <v>158.887</v>
      </c>
      <c r="F3123">
        <v>2.7589999999999999</v>
      </c>
      <c r="G3123">
        <v>234.1</v>
      </c>
      <c r="H3123" s="2">
        <v>0.40815074728463002</v>
      </c>
      <c r="I3123">
        <v>-1.0347737613686592</v>
      </c>
      <c r="J3123" s="2">
        <v>0.32728921855770848</v>
      </c>
      <c r="K3123">
        <v>-1.2398789848067746</v>
      </c>
    </row>
    <row r="3124" spans="1:11" x14ac:dyDescent="0.25">
      <c r="A3124" s="3" t="s">
        <v>3121</v>
      </c>
      <c r="B3124">
        <v>3.069</v>
      </c>
      <c r="C3124">
        <v>176.876</v>
      </c>
      <c r="D3124">
        <v>3.5219999999999998</v>
      </c>
      <c r="E3124">
        <v>170.053</v>
      </c>
      <c r="F3124">
        <v>2.7589999999999999</v>
      </c>
      <c r="G3124">
        <v>245.35</v>
      </c>
      <c r="H3124" s="2">
        <v>0.40815074728462963</v>
      </c>
      <c r="I3124">
        <v>-1.0347737613686594</v>
      </c>
      <c r="J3124" s="2">
        <v>0.3239992225041014</v>
      </c>
      <c r="K3124">
        <v>-1.2347481785887851</v>
      </c>
    </row>
    <row r="3125" spans="1:11" x14ac:dyDescent="0.25">
      <c r="A3125" s="3" t="s">
        <v>3122</v>
      </c>
      <c r="B3125">
        <v>3.069</v>
      </c>
      <c r="C3125">
        <v>188.126</v>
      </c>
      <c r="D3125">
        <v>3.5059999999999998</v>
      </c>
      <c r="E3125">
        <v>181.26300000000001</v>
      </c>
      <c r="F3125">
        <v>2.7589999999999999</v>
      </c>
      <c r="G3125">
        <v>256.59899999999999</v>
      </c>
      <c r="H3125" s="2">
        <v>0.40816880743161305</v>
      </c>
      <c r="I3125">
        <v>-1.03476663763667</v>
      </c>
      <c r="J3125" s="2">
        <v>0.32169061212026795</v>
      </c>
      <c r="K3125">
        <v>-1.2293581266047247</v>
      </c>
    </row>
    <row r="3126" spans="1:11" x14ac:dyDescent="0.25">
      <c r="A3126" s="3" t="s">
        <v>3123</v>
      </c>
      <c r="B3126">
        <v>3.069</v>
      </c>
      <c r="C3126">
        <v>199.376</v>
      </c>
      <c r="D3126">
        <v>3.49</v>
      </c>
      <c r="E3126">
        <v>192.518</v>
      </c>
      <c r="F3126">
        <v>2.7589999999999999</v>
      </c>
      <c r="G3126">
        <v>267.84899999999999</v>
      </c>
      <c r="H3126" s="2">
        <v>0.40816880743161355</v>
      </c>
      <c r="I3126">
        <v>-1.0347666376366698</v>
      </c>
      <c r="J3126" s="2">
        <v>0.32032933407855113</v>
      </c>
      <c r="K3126">
        <v>-1.2237198720580642</v>
      </c>
    </row>
    <row r="3127" spans="1:11" x14ac:dyDescent="0.25">
      <c r="A3127" s="3" t="s">
        <v>3124</v>
      </c>
      <c r="B3127">
        <v>3.069</v>
      </c>
      <c r="C3127">
        <v>210.626</v>
      </c>
      <c r="D3127">
        <v>3.4750000000000001</v>
      </c>
      <c r="E3127">
        <v>203.81899999999999</v>
      </c>
      <c r="F3127">
        <v>2.7589999999999999</v>
      </c>
      <c r="G3127">
        <v>279.09899999999999</v>
      </c>
      <c r="H3127" s="2">
        <v>0.40816880743161305</v>
      </c>
      <c r="I3127">
        <v>-1.03476663763667</v>
      </c>
      <c r="J3127" s="2">
        <v>0.32003700731221024</v>
      </c>
      <c r="K3127">
        <v>-1.2181759430099037</v>
      </c>
    </row>
    <row r="3128" spans="1:11" x14ac:dyDescent="0.25">
      <c r="A3128" s="3" t="s">
        <v>3125</v>
      </c>
      <c r="B3128">
        <v>3.069</v>
      </c>
      <c r="C3128">
        <v>221.876</v>
      </c>
      <c r="D3128">
        <v>3.4609999999999999</v>
      </c>
      <c r="E3128">
        <v>215.16499999999999</v>
      </c>
      <c r="F3128">
        <v>2.7589999999999999</v>
      </c>
      <c r="G3128">
        <v>290.35000000000002</v>
      </c>
      <c r="H3128" s="2">
        <v>0.40815074728462958</v>
      </c>
      <c r="I3128">
        <v>-1.0347737613686594</v>
      </c>
      <c r="J3128" s="2">
        <v>0.32075888534631958</v>
      </c>
      <c r="K3128">
        <v>-1.2127380126990106</v>
      </c>
    </row>
    <row r="3129" spans="1:11" x14ac:dyDescent="0.25">
      <c r="A3129" s="3" t="s">
        <v>3126</v>
      </c>
      <c r="B3129">
        <v>3.069</v>
      </c>
      <c r="C3129">
        <v>233.126</v>
      </c>
      <c r="D3129">
        <v>3.45</v>
      </c>
      <c r="E3129">
        <v>226.55199999999999</v>
      </c>
      <c r="F3129">
        <v>2.7589999999999999</v>
      </c>
      <c r="G3129">
        <v>301.60000000000002</v>
      </c>
      <c r="H3129" s="2">
        <v>0.40815074728462869</v>
      </c>
      <c r="I3129">
        <v>-1.0347737613686596</v>
      </c>
      <c r="J3129" s="2">
        <v>0.32262907239726041</v>
      </c>
      <c r="K3129">
        <v>-1.208115616846994</v>
      </c>
    </row>
    <row r="3130" spans="1:11" x14ac:dyDescent="0.25">
      <c r="A3130" s="3" t="s">
        <v>3127</v>
      </c>
      <c r="B3130">
        <v>3.069</v>
      </c>
      <c r="C3130">
        <v>244.376</v>
      </c>
      <c r="D3130">
        <v>3.4350000000000001</v>
      </c>
      <c r="E3130">
        <v>237.97499999999999</v>
      </c>
      <c r="F3130">
        <v>2.7589999999999999</v>
      </c>
      <c r="G3130">
        <v>312.85000000000002</v>
      </c>
      <c r="H3130" s="2">
        <v>0.40815074728462969</v>
      </c>
      <c r="I3130">
        <v>-1.0347737613686592</v>
      </c>
      <c r="J3130" s="2">
        <v>0.32485681543402856</v>
      </c>
      <c r="K3130">
        <v>-1.2018875414417363</v>
      </c>
    </row>
    <row r="3131" spans="1:11" x14ac:dyDescent="0.25">
      <c r="A3131" s="3" t="s">
        <v>3128</v>
      </c>
      <c r="B3131">
        <v>3.069</v>
      </c>
      <c r="C3131">
        <v>255.626</v>
      </c>
      <c r="D3131">
        <v>3.4319999999999999</v>
      </c>
      <c r="E3131">
        <v>249.529</v>
      </c>
      <c r="F3131">
        <v>2.7589999999999999</v>
      </c>
      <c r="G3131">
        <v>324.10000000000002</v>
      </c>
      <c r="H3131" s="2">
        <v>0.40815074728462958</v>
      </c>
      <c r="I3131">
        <v>-1.0347737613686594</v>
      </c>
      <c r="J3131" s="2">
        <v>0.33093990581335425</v>
      </c>
      <c r="K3131">
        <v>-1.1990988431692469</v>
      </c>
    </row>
    <row r="3132" spans="1:11" x14ac:dyDescent="0.25">
      <c r="A3132" s="3" t="s">
        <v>3129</v>
      </c>
      <c r="B3132">
        <v>3.07</v>
      </c>
      <c r="C3132">
        <v>266.87599999999998</v>
      </c>
      <c r="D3132">
        <v>3.4289999999999998</v>
      </c>
      <c r="E3132">
        <v>260.89100000000002</v>
      </c>
      <c r="F3132">
        <v>2.7589999999999999</v>
      </c>
      <c r="G3132">
        <v>335.35</v>
      </c>
      <c r="H3132" s="2">
        <v>0.40828373873047008</v>
      </c>
      <c r="I3132">
        <v>-1.0351109310530415</v>
      </c>
      <c r="J3132" s="2">
        <v>0.33299190150417646</v>
      </c>
      <c r="K3132">
        <v>-1.1974020458004746</v>
      </c>
    </row>
    <row r="3133" spans="1:11" x14ac:dyDescent="0.25">
      <c r="A3133" s="3" t="s">
        <v>3130</v>
      </c>
      <c r="B3133">
        <v>3.069</v>
      </c>
      <c r="C3133">
        <v>277.93200000000002</v>
      </c>
      <c r="D3133">
        <v>3.4279999999999999</v>
      </c>
      <c r="E3133">
        <v>272.26</v>
      </c>
      <c r="F3133">
        <v>2.762</v>
      </c>
      <c r="G3133">
        <v>346.6</v>
      </c>
      <c r="H3133" s="2">
        <v>0.40420522102308076</v>
      </c>
      <c r="I3133">
        <v>-1.0350243662892726</v>
      </c>
      <c r="J3133" s="2">
        <v>0.3350160005107089</v>
      </c>
      <c r="K3133">
        <v>-1.1950594142805353</v>
      </c>
    </row>
    <row r="3134" spans="1:11" x14ac:dyDescent="0.25">
      <c r="A3134" s="3" t="s">
        <v>3131</v>
      </c>
      <c r="B3134">
        <v>3.069</v>
      </c>
      <c r="C3134">
        <v>288.99</v>
      </c>
      <c r="D3134">
        <v>3.4289999999999998</v>
      </c>
      <c r="E3134">
        <v>283.62900000000002</v>
      </c>
      <c r="F3134">
        <v>2.762</v>
      </c>
      <c r="G3134">
        <v>357.86799999999999</v>
      </c>
      <c r="H3134" s="2">
        <v>0.40040895211201127</v>
      </c>
      <c r="I3134">
        <v>-1.0364989004255574</v>
      </c>
      <c r="J3134" s="2">
        <v>0.33722045245256682</v>
      </c>
      <c r="K3134">
        <v>-1.1948154417454886</v>
      </c>
    </row>
    <row r="3135" spans="1:11" x14ac:dyDescent="0.25">
      <c r="A3135" s="3" t="s">
        <v>3132</v>
      </c>
      <c r="B3135">
        <v>3.069</v>
      </c>
      <c r="C3135">
        <v>300.24</v>
      </c>
      <c r="D3135">
        <v>3.4319999999999999</v>
      </c>
      <c r="E3135">
        <v>294.99599999999998</v>
      </c>
      <c r="F3135">
        <v>2.762</v>
      </c>
      <c r="G3135">
        <v>9.1180000000000003</v>
      </c>
      <c r="H3135" s="2">
        <v>0.40040895211201044</v>
      </c>
      <c r="I3135">
        <v>-1.0364989004255578</v>
      </c>
      <c r="J3135" s="2">
        <v>0.33995676789416057</v>
      </c>
      <c r="K3135">
        <v>-1.1951690632494802</v>
      </c>
    </row>
    <row r="3136" spans="1:11" x14ac:dyDescent="0.25">
      <c r="A3136" s="3" t="s">
        <v>3133</v>
      </c>
      <c r="B3136">
        <v>3.0630000000000002</v>
      </c>
      <c r="C3136">
        <v>311.49</v>
      </c>
      <c r="D3136">
        <v>3.4350000000000001</v>
      </c>
      <c r="E3136">
        <v>306.46199999999999</v>
      </c>
      <c r="F3136">
        <v>2.762</v>
      </c>
      <c r="G3136">
        <v>20.367999999999999</v>
      </c>
      <c r="H3136" s="2">
        <v>0.39962613891140097</v>
      </c>
      <c r="I3136">
        <v>-1.0344725096133867</v>
      </c>
      <c r="J3136" s="2">
        <v>0.34476112408955623</v>
      </c>
      <c r="K3136">
        <v>-1.1949225669599723</v>
      </c>
    </row>
    <row r="3137" spans="1:11" x14ac:dyDescent="0.25">
      <c r="A3137" s="3" t="s">
        <v>3134</v>
      </c>
      <c r="B3137">
        <v>3.0630000000000002</v>
      </c>
      <c r="C3137">
        <v>322.59500000000003</v>
      </c>
      <c r="D3137">
        <v>3.4380000000000002</v>
      </c>
      <c r="E3137">
        <v>317.80799999999999</v>
      </c>
      <c r="F3137">
        <v>2.762</v>
      </c>
      <c r="G3137">
        <v>31.617999999999999</v>
      </c>
      <c r="H3137" s="2">
        <v>0.39700689404699485</v>
      </c>
      <c r="I3137">
        <v>-1.0354805406796452</v>
      </c>
      <c r="J3137" s="2">
        <v>0.34706560076155984</v>
      </c>
      <c r="K3137">
        <v>-1.1953863316676558</v>
      </c>
    </row>
    <row r="3138" spans="1:11" x14ac:dyDescent="0.25">
      <c r="A3138" s="3" t="s">
        <v>3135</v>
      </c>
      <c r="B3138">
        <v>3.0539999999999998</v>
      </c>
      <c r="C3138">
        <v>333.84500000000003</v>
      </c>
      <c r="D3138">
        <v>3.4420000000000002</v>
      </c>
      <c r="E3138">
        <v>329.13799999999998</v>
      </c>
      <c r="F3138">
        <v>2.762</v>
      </c>
      <c r="G3138">
        <v>42.868000000000002</v>
      </c>
      <c r="H3138" s="2">
        <v>0.39584037036223396</v>
      </c>
      <c r="I3138">
        <v>-1.0324379925679517</v>
      </c>
      <c r="J3138" s="2">
        <v>0.34914007703170036</v>
      </c>
      <c r="K3138">
        <v>-1.1962907991365295</v>
      </c>
    </row>
    <row r="3139" spans="1:11" x14ac:dyDescent="0.25">
      <c r="A3139" s="3" t="s">
        <v>3136</v>
      </c>
      <c r="B3139">
        <v>3.0539999999999998</v>
      </c>
      <c r="C3139">
        <v>345.00900000000001</v>
      </c>
      <c r="D3139">
        <v>3.4470000000000001</v>
      </c>
      <c r="E3139">
        <v>340.44900000000001</v>
      </c>
      <c r="F3139">
        <v>2.762</v>
      </c>
      <c r="G3139">
        <v>54.118000000000002</v>
      </c>
      <c r="H3139" s="2">
        <v>0.39429025300264181</v>
      </c>
      <c r="I3139">
        <v>-1.03303097905792</v>
      </c>
      <c r="J3139" s="2">
        <v>0.35092253694604703</v>
      </c>
      <c r="K3139">
        <v>-1.1976556524186246</v>
      </c>
    </row>
    <row r="3140" spans="1:11" x14ac:dyDescent="0.25">
      <c r="A3140" s="3" t="s">
        <v>3137</v>
      </c>
      <c r="B3140">
        <v>3.0539999999999998</v>
      </c>
      <c r="C3140">
        <v>356.25900000000001</v>
      </c>
      <c r="D3140">
        <v>3.4529999999999998</v>
      </c>
      <c r="E3140">
        <v>351.73899999999998</v>
      </c>
      <c r="F3140">
        <v>2.762</v>
      </c>
      <c r="G3140">
        <v>65.367999999999995</v>
      </c>
      <c r="H3140" s="2">
        <v>0.39429025300264131</v>
      </c>
      <c r="I3140">
        <v>-1.0330309790579204</v>
      </c>
      <c r="J3140" s="2">
        <v>0.3523708592005857</v>
      </c>
      <c r="K3140">
        <v>-1.1994946356522309</v>
      </c>
    </row>
    <row r="3141" spans="1:11" x14ac:dyDescent="0.25">
      <c r="A3141" s="3" t="s">
        <v>3138</v>
      </c>
      <c r="B3141">
        <v>3.0640000000000001</v>
      </c>
      <c r="C3141">
        <v>7.5090000000000003</v>
      </c>
      <c r="D3141">
        <v>3.4529999999999998</v>
      </c>
      <c r="E3141">
        <v>3.0059999999999998</v>
      </c>
      <c r="F3141">
        <v>2.762</v>
      </c>
      <c r="G3141">
        <v>76.617999999999995</v>
      </c>
      <c r="H3141" s="2">
        <v>0.3955813147348049</v>
      </c>
      <c r="I3141">
        <v>-1.0364135297424586</v>
      </c>
      <c r="J3141" s="2">
        <v>0.35272674090776673</v>
      </c>
      <c r="K3141">
        <v>-1.1993900323167703</v>
      </c>
    </row>
    <row r="3142" spans="1:11" x14ac:dyDescent="0.25">
      <c r="A3142" s="3" t="s">
        <v>3139</v>
      </c>
      <c r="B3142">
        <v>3.0640000000000001</v>
      </c>
      <c r="C3142">
        <v>18.733000000000001</v>
      </c>
      <c r="D3142">
        <v>3.4529999999999998</v>
      </c>
      <c r="E3142">
        <v>14.256</v>
      </c>
      <c r="F3142">
        <v>2.762</v>
      </c>
      <c r="G3142">
        <v>87.867999999999995</v>
      </c>
      <c r="H3142" s="2">
        <v>0.39511096448046074</v>
      </c>
      <c r="I3142">
        <v>-1.0365929321328882</v>
      </c>
      <c r="J3142" s="2">
        <v>0.35272674090776668</v>
      </c>
      <c r="K3142">
        <v>-1.1993900323167699</v>
      </c>
    </row>
    <row r="3143" spans="1:11" x14ac:dyDescent="0.25">
      <c r="A3143" s="3" t="s">
        <v>3140</v>
      </c>
      <c r="B3143">
        <v>3.0640000000000001</v>
      </c>
      <c r="C3143">
        <v>29.983000000000001</v>
      </c>
      <c r="D3143">
        <v>3.4529999999999998</v>
      </c>
      <c r="E3143">
        <v>25.506</v>
      </c>
      <c r="F3143">
        <v>2.762</v>
      </c>
      <c r="G3143">
        <v>99.117999999999995</v>
      </c>
      <c r="H3143" s="2">
        <v>0.39511096448046079</v>
      </c>
      <c r="I3143">
        <v>-1.0365929321328884</v>
      </c>
      <c r="J3143" s="2">
        <v>0.35272674090776673</v>
      </c>
      <c r="K3143">
        <v>-1.1993900323167703</v>
      </c>
    </row>
    <row r="3144" spans="1:11" x14ac:dyDescent="0.25">
      <c r="A3144" s="3" t="s">
        <v>3141</v>
      </c>
      <c r="B3144">
        <v>3.0640000000000001</v>
      </c>
      <c r="C3144">
        <v>41.232999999999997</v>
      </c>
      <c r="D3144">
        <v>3.4489999999999998</v>
      </c>
      <c r="E3144">
        <v>36.756</v>
      </c>
      <c r="F3144">
        <v>2.762</v>
      </c>
      <c r="G3144">
        <v>110.36799999999999</v>
      </c>
      <c r="H3144" s="2">
        <v>0.39511096448046057</v>
      </c>
      <c r="I3144">
        <v>-1.0365929321328879</v>
      </c>
      <c r="J3144" s="2">
        <v>0.35231813767474285</v>
      </c>
      <c r="K3144">
        <v>-1.1980006433421777</v>
      </c>
    </row>
    <row r="3145" spans="1:11" x14ac:dyDescent="0.25">
      <c r="A3145" s="3" t="s">
        <v>3142</v>
      </c>
      <c r="B3145">
        <v>3.0640000000000001</v>
      </c>
      <c r="C3145">
        <v>52.482999999999997</v>
      </c>
      <c r="D3145">
        <v>3.4449999999999998</v>
      </c>
      <c r="E3145">
        <v>48.076999999999998</v>
      </c>
      <c r="F3145">
        <v>2.762</v>
      </c>
      <c r="G3145">
        <v>121.61799999999999</v>
      </c>
      <c r="H3145" s="2">
        <v>0.39511096448046062</v>
      </c>
      <c r="I3145">
        <v>-1.0365929321328879</v>
      </c>
      <c r="J3145" s="2">
        <v>0.35339208511438036</v>
      </c>
      <c r="K3145">
        <v>-1.1961742551520929</v>
      </c>
    </row>
    <row r="3146" spans="1:11" x14ac:dyDescent="0.25">
      <c r="A3146" s="3" t="s">
        <v>3143</v>
      </c>
      <c r="B3146">
        <v>3.0640000000000001</v>
      </c>
      <c r="C3146">
        <v>63.732999999999997</v>
      </c>
      <c r="D3146">
        <v>3.4430000000000001</v>
      </c>
      <c r="E3146">
        <v>59.414999999999999</v>
      </c>
      <c r="F3146">
        <v>2.762</v>
      </c>
      <c r="G3146">
        <v>132.86799999999999</v>
      </c>
      <c r="H3146" s="2">
        <v>0.39511096448046085</v>
      </c>
      <c r="I3146">
        <v>-1.0365929321328879</v>
      </c>
      <c r="J3146" s="2">
        <v>0.35502263068593243</v>
      </c>
      <c r="K3146">
        <v>-1.1949359483643378</v>
      </c>
    </row>
    <row r="3147" spans="1:11" x14ac:dyDescent="0.25">
      <c r="A3147" s="3" t="s">
        <v>3144</v>
      </c>
      <c r="B3147">
        <v>3.0640000000000001</v>
      </c>
      <c r="C3147">
        <v>74.983000000000004</v>
      </c>
      <c r="D3147">
        <v>3.4420000000000002</v>
      </c>
      <c r="E3147">
        <v>70.768000000000001</v>
      </c>
      <c r="F3147">
        <v>2.762</v>
      </c>
      <c r="G3147">
        <v>144.11799999999999</v>
      </c>
      <c r="H3147" s="2">
        <v>0.39511096448046068</v>
      </c>
      <c r="I3147">
        <v>-1.0365929321328884</v>
      </c>
      <c r="J3147" s="2">
        <v>0.35706644116186914</v>
      </c>
      <c r="K3147">
        <v>-1.1939489210533321</v>
      </c>
    </row>
    <row r="3148" spans="1:11" x14ac:dyDescent="0.25">
      <c r="A3148" s="3" t="s">
        <v>3145</v>
      </c>
      <c r="B3148">
        <v>3.0640000000000001</v>
      </c>
      <c r="C3148">
        <v>86.233000000000004</v>
      </c>
      <c r="D3148">
        <v>3.4430000000000001</v>
      </c>
      <c r="E3148">
        <v>82.13</v>
      </c>
      <c r="F3148">
        <v>2.762</v>
      </c>
      <c r="G3148">
        <v>155.36799999999999</v>
      </c>
      <c r="H3148" s="2">
        <v>0.39511096448046062</v>
      </c>
      <c r="I3148">
        <v>-1.0365929321328882</v>
      </c>
      <c r="J3148" s="2">
        <v>0.35950406746924018</v>
      </c>
      <c r="K3148">
        <v>-1.1935953311175487</v>
      </c>
    </row>
    <row r="3149" spans="1:11" x14ac:dyDescent="0.25">
      <c r="A3149" s="3" t="s">
        <v>3146</v>
      </c>
      <c r="B3149">
        <v>3.0640000000000001</v>
      </c>
      <c r="C3149">
        <v>97.483000000000004</v>
      </c>
      <c r="D3149">
        <v>3.4449999999999998</v>
      </c>
      <c r="E3149">
        <v>93.616</v>
      </c>
      <c r="F3149">
        <v>2.762</v>
      </c>
      <c r="G3149">
        <v>166.61799999999999</v>
      </c>
      <c r="H3149" s="2">
        <v>0.39511096448046062</v>
      </c>
      <c r="I3149">
        <v>-1.0365929321328882</v>
      </c>
      <c r="J3149" s="2">
        <v>0.36462908163035473</v>
      </c>
      <c r="K3149">
        <v>-1.1927969011275801</v>
      </c>
    </row>
    <row r="3150" spans="1:11" x14ac:dyDescent="0.25">
      <c r="A3150" s="3" t="s">
        <v>3147</v>
      </c>
      <c r="B3150">
        <v>3.0640000000000001</v>
      </c>
      <c r="C3150">
        <v>108.733</v>
      </c>
      <c r="D3150">
        <v>3.448</v>
      </c>
      <c r="E3150">
        <v>104.985</v>
      </c>
      <c r="F3150">
        <v>2.762</v>
      </c>
      <c r="G3150">
        <v>177.86799999999999</v>
      </c>
      <c r="H3150" s="2">
        <v>0.39511096448046062</v>
      </c>
      <c r="I3150">
        <v>-1.0365929321328882</v>
      </c>
      <c r="J3150" s="2">
        <v>0.36742534878455396</v>
      </c>
      <c r="K3150">
        <v>-1.1930750739708522</v>
      </c>
    </row>
    <row r="3151" spans="1:11" x14ac:dyDescent="0.25">
      <c r="A3151" s="3" t="s">
        <v>3148</v>
      </c>
      <c r="B3151">
        <v>3.0640000000000001</v>
      </c>
      <c r="C3151">
        <v>119.983</v>
      </c>
      <c r="D3151">
        <v>3.456</v>
      </c>
      <c r="E3151">
        <v>116.35</v>
      </c>
      <c r="F3151">
        <v>2.7589999999999999</v>
      </c>
      <c r="G3151">
        <v>189.11799999999999</v>
      </c>
      <c r="H3151" s="2">
        <v>0.39554058858101931</v>
      </c>
      <c r="I3151">
        <v>-1.0377200719648558</v>
      </c>
      <c r="J3151" s="2">
        <v>0.37108036771725544</v>
      </c>
      <c r="K3151">
        <v>-1.1964011346714076</v>
      </c>
    </row>
    <row r="3152" spans="1:11" x14ac:dyDescent="0.25">
      <c r="A3152" s="3" t="s">
        <v>3149</v>
      </c>
      <c r="B3152">
        <v>3.0640000000000001</v>
      </c>
      <c r="C3152">
        <v>131.233</v>
      </c>
      <c r="D3152">
        <v>3.4620000000000002</v>
      </c>
      <c r="E3152">
        <v>127.813</v>
      </c>
      <c r="F3152">
        <v>2.7589999999999999</v>
      </c>
      <c r="G3152">
        <v>200.38</v>
      </c>
      <c r="H3152" s="2">
        <v>0.39532324032379468</v>
      </c>
      <c r="I3152">
        <v>-1.0378028910316544</v>
      </c>
      <c r="J3152" s="2">
        <v>0.37592670404748518</v>
      </c>
      <c r="K3152">
        <v>-1.1971667964421622</v>
      </c>
    </row>
    <row r="3153" spans="1:11" x14ac:dyDescent="0.25">
      <c r="A3153" s="3" t="s">
        <v>3150</v>
      </c>
      <c r="B3153">
        <v>3.0720000000000001</v>
      </c>
      <c r="C3153">
        <v>142.483</v>
      </c>
      <c r="D3153">
        <v>3.4740000000000002</v>
      </c>
      <c r="E3153">
        <v>139.15700000000001</v>
      </c>
      <c r="F3153">
        <v>2.7589999999999999</v>
      </c>
      <c r="G3153">
        <v>211.63</v>
      </c>
      <c r="H3153" s="2">
        <v>0.39635541588599782</v>
      </c>
      <c r="I3153">
        <v>-1.0405125591544526</v>
      </c>
      <c r="J3153" s="2">
        <v>0.37920012545295873</v>
      </c>
      <c r="K3153">
        <v>-1.2006959182344672</v>
      </c>
    </row>
    <row r="3154" spans="1:11" x14ac:dyDescent="0.25">
      <c r="A3154" s="3" t="s">
        <v>3151</v>
      </c>
      <c r="B3154">
        <v>3.0630000000000002</v>
      </c>
      <c r="C3154">
        <v>153.851</v>
      </c>
      <c r="D3154">
        <v>3.4809999999999999</v>
      </c>
      <c r="E3154">
        <v>150.56100000000001</v>
      </c>
      <c r="F3154">
        <v>2.7589999999999999</v>
      </c>
      <c r="G3154">
        <v>222.88</v>
      </c>
      <c r="H3154" s="2">
        <v>0.39733002433269948</v>
      </c>
      <c r="I3154">
        <v>-1.0366480849390547</v>
      </c>
      <c r="J3154" s="2">
        <v>0.38319656705302396</v>
      </c>
      <c r="K3154">
        <v>-1.2020896674271506</v>
      </c>
    </row>
    <row r="3155" spans="1:11" x14ac:dyDescent="0.25">
      <c r="A3155" s="3" t="s">
        <v>3152</v>
      </c>
      <c r="B3155">
        <v>3.0630000000000002</v>
      </c>
      <c r="C3155">
        <v>165.01599999999999</v>
      </c>
      <c r="D3155">
        <v>3.4969999999999999</v>
      </c>
      <c r="E3155">
        <v>161.869</v>
      </c>
      <c r="F3155">
        <v>2.7589999999999999</v>
      </c>
      <c r="G3155">
        <v>234.13</v>
      </c>
      <c r="H3155" s="2">
        <v>0.39579168927017944</v>
      </c>
      <c r="I3155">
        <v>-1.0372363949209895</v>
      </c>
      <c r="J3155" s="2">
        <v>0.38618014445887966</v>
      </c>
      <c r="K3155">
        <v>-1.2072246206906425</v>
      </c>
    </row>
    <row r="3156" spans="1:11" x14ac:dyDescent="0.25">
      <c r="A3156" s="3" t="s">
        <v>3153</v>
      </c>
      <c r="B3156">
        <v>3.0630000000000002</v>
      </c>
      <c r="C3156">
        <v>176.26599999999999</v>
      </c>
      <c r="D3156">
        <v>3.5049999999999999</v>
      </c>
      <c r="E3156">
        <v>173.19300000000001</v>
      </c>
      <c r="F3156">
        <v>2.7589999999999999</v>
      </c>
      <c r="G3156">
        <v>245.38</v>
      </c>
      <c r="H3156" s="2">
        <v>0.3957916892701791</v>
      </c>
      <c r="I3156">
        <v>-1.0372363949209897</v>
      </c>
      <c r="J3156" s="2">
        <v>0.38862602611050595</v>
      </c>
      <c r="K3156">
        <v>-1.209485439882799</v>
      </c>
    </row>
    <row r="3157" spans="1:11" x14ac:dyDescent="0.25">
      <c r="A3157" s="3" t="s">
        <v>3154</v>
      </c>
      <c r="B3157">
        <v>3.0630000000000002</v>
      </c>
      <c r="C3157">
        <v>187.51599999999999</v>
      </c>
      <c r="D3157">
        <v>3.5209999999999999</v>
      </c>
      <c r="E3157">
        <v>184.45699999999999</v>
      </c>
      <c r="F3157">
        <v>2.7589999999999999</v>
      </c>
      <c r="G3157">
        <v>256.63</v>
      </c>
      <c r="H3157" s="2">
        <v>0.39579168927017994</v>
      </c>
      <c r="I3157">
        <v>-1.0372363949209895</v>
      </c>
      <c r="J3157" s="2">
        <v>0.39069693835257963</v>
      </c>
      <c r="K3157">
        <v>-1.2149111997644859</v>
      </c>
    </row>
    <row r="3158" spans="1:11" x14ac:dyDescent="0.25">
      <c r="A3158" s="3" t="s">
        <v>3155</v>
      </c>
      <c r="B3158">
        <v>3.0630000000000002</v>
      </c>
      <c r="C3158">
        <v>198.76599999999999</v>
      </c>
      <c r="D3158">
        <v>3.536</v>
      </c>
      <c r="E3158">
        <v>195.68799999999999</v>
      </c>
      <c r="F3158">
        <v>2.7589999999999999</v>
      </c>
      <c r="G3158">
        <v>267.88</v>
      </c>
      <c r="H3158" s="2">
        <v>0.3957916892701786</v>
      </c>
      <c r="I3158">
        <v>-1.03723639492099</v>
      </c>
      <c r="J3158" s="2">
        <v>0.391956749523105</v>
      </c>
      <c r="K3158">
        <v>-1.2202169526706077</v>
      </c>
    </row>
    <row r="3159" spans="1:11" x14ac:dyDescent="0.25">
      <c r="A3159" s="3" t="s">
        <v>3156</v>
      </c>
      <c r="B3159">
        <v>3.0630000000000002</v>
      </c>
      <c r="C3159">
        <v>210.01599999999999</v>
      </c>
      <c r="D3159">
        <v>3.5510000000000002</v>
      </c>
      <c r="E3159">
        <v>206.875</v>
      </c>
      <c r="F3159">
        <v>2.7589999999999999</v>
      </c>
      <c r="G3159">
        <v>279.13</v>
      </c>
      <c r="H3159" s="2">
        <v>0.3957916892701791</v>
      </c>
      <c r="I3159">
        <v>-1.0372363949209897</v>
      </c>
      <c r="J3159" s="2">
        <v>0.3922718340921969</v>
      </c>
      <c r="K3159">
        <v>-1.2258252787179487</v>
      </c>
    </row>
    <row r="3160" spans="1:11" x14ac:dyDescent="0.25">
      <c r="A3160" s="3" t="s">
        <v>3157</v>
      </c>
      <c r="B3160">
        <v>3.0630000000000002</v>
      </c>
      <c r="C3160">
        <v>221.26599999999999</v>
      </c>
      <c r="D3160">
        <v>3.5640000000000001</v>
      </c>
      <c r="E3160">
        <v>218.02099999999999</v>
      </c>
      <c r="F3160">
        <v>2.7589999999999999</v>
      </c>
      <c r="G3160">
        <v>290.38</v>
      </c>
      <c r="H3160" s="2">
        <v>0.39579168927017949</v>
      </c>
      <c r="I3160">
        <v>-1.0372363949209895</v>
      </c>
      <c r="J3160" s="2">
        <v>0.39147407737951917</v>
      </c>
      <c r="K3160">
        <v>-1.2310255609949994</v>
      </c>
    </row>
    <row r="3161" spans="1:11" x14ac:dyDescent="0.25">
      <c r="A3161" s="3" t="s">
        <v>3158</v>
      </c>
      <c r="B3161">
        <v>3.0630000000000002</v>
      </c>
      <c r="C3161">
        <v>232.51599999999999</v>
      </c>
      <c r="D3161">
        <v>3.5760000000000001</v>
      </c>
      <c r="E3161">
        <v>229.12799999999999</v>
      </c>
      <c r="F3161">
        <v>2.7589999999999999</v>
      </c>
      <c r="G3161">
        <v>301.63</v>
      </c>
      <c r="H3161" s="2">
        <v>0.39579168927017899</v>
      </c>
      <c r="I3161">
        <v>-1.0372363949209897</v>
      </c>
      <c r="J3161" s="2">
        <v>0.38970818765841947</v>
      </c>
      <c r="K3161">
        <v>-1.2361469190592189</v>
      </c>
    </row>
    <row r="3162" spans="1:11" x14ac:dyDescent="0.25">
      <c r="A3162" s="3" t="s">
        <v>3159</v>
      </c>
      <c r="B3162">
        <v>3.0630000000000002</v>
      </c>
      <c r="C3162">
        <v>243.76599999999999</v>
      </c>
      <c r="D3162">
        <v>3.59</v>
      </c>
      <c r="E3162">
        <v>240.20400000000001</v>
      </c>
      <c r="F3162">
        <v>2.7589999999999999</v>
      </c>
      <c r="G3162">
        <v>312.88</v>
      </c>
      <c r="H3162" s="2">
        <v>0.39579168927017899</v>
      </c>
      <c r="I3162">
        <v>-1.0372363949209897</v>
      </c>
      <c r="J3162" s="2">
        <v>0.38746337452443225</v>
      </c>
      <c r="K3162">
        <v>-1.2421688236395945</v>
      </c>
    </row>
    <row r="3163" spans="1:11" x14ac:dyDescent="0.25">
      <c r="A3163" s="3" t="s">
        <v>3160</v>
      </c>
      <c r="B3163">
        <v>3.0630000000000002</v>
      </c>
      <c r="C3163">
        <v>255.01599999999999</v>
      </c>
      <c r="D3163">
        <v>3.593</v>
      </c>
      <c r="E3163">
        <v>251.154</v>
      </c>
      <c r="F3163">
        <v>2.7589999999999999</v>
      </c>
      <c r="G3163">
        <v>324.13</v>
      </c>
      <c r="H3163" s="2">
        <v>0.39579168927017888</v>
      </c>
      <c r="I3163">
        <v>-1.0372363949209897</v>
      </c>
      <c r="J3163" s="2">
        <v>0.38127245829406448</v>
      </c>
      <c r="K3163">
        <v>-1.2452202456987729</v>
      </c>
    </row>
    <row r="3164" spans="1:11" x14ac:dyDescent="0.25">
      <c r="A3164" s="3" t="s">
        <v>3161</v>
      </c>
      <c r="B3164">
        <v>3.0630000000000002</v>
      </c>
      <c r="C3164">
        <v>266.26600000000002</v>
      </c>
      <c r="D3164">
        <v>3.5979999999999999</v>
      </c>
      <c r="E3164">
        <v>262.29500000000002</v>
      </c>
      <c r="F3164">
        <v>2.7589999999999999</v>
      </c>
      <c r="G3164">
        <v>335.38</v>
      </c>
      <c r="H3164" s="2">
        <v>0.39579168927017999</v>
      </c>
      <c r="I3164">
        <v>-1.0372363949209893</v>
      </c>
      <c r="J3164" s="2">
        <v>0.37943013094734823</v>
      </c>
      <c r="K3164">
        <v>-1.2476771762647372</v>
      </c>
    </row>
    <row r="3165" spans="1:11" x14ac:dyDescent="0.25">
      <c r="A3165" s="3" t="s">
        <v>3162</v>
      </c>
      <c r="B3165">
        <v>3.0630000000000002</v>
      </c>
      <c r="C3165">
        <v>277.51600000000002</v>
      </c>
      <c r="D3165">
        <v>3.6</v>
      </c>
      <c r="E3165">
        <v>273.31799999999998</v>
      </c>
      <c r="F3165">
        <v>2.7589999999999999</v>
      </c>
      <c r="G3165">
        <v>346.63</v>
      </c>
      <c r="H3165" s="2">
        <v>0.39579168927017994</v>
      </c>
      <c r="I3165">
        <v>-1.0372363949209895</v>
      </c>
      <c r="J3165" s="2">
        <v>0.37469215934323558</v>
      </c>
      <c r="K3165">
        <v>-1.2498650128823701</v>
      </c>
    </row>
    <row r="3166" spans="1:11" x14ac:dyDescent="0.25">
      <c r="A3166" s="3" t="s">
        <v>3163</v>
      </c>
      <c r="B3166">
        <v>3.0630000000000002</v>
      </c>
      <c r="C3166">
        <v>288.95800000000003</v>
      </c>
      <c r="D3166">
        <v>3.6</v>
      </c>
      <c r="E3166">
        <v>284.33800000000002</v>
      </c>
      <c r="F3166">
        <v>2.7589999999999999</v>
      </c>
      <c r="G3166">
        <v>357.88</v>
      </c>
      <c r="H3166" s="2">
        <v>0.39926527303303772</v>
      </c>
      <c r="I3166">
        <v>-1.0359042629480233</v>
      </c>
      <c r="J3166" s="2">
        <v>0.36967187415205444</v>
      </c>
      <c r="K3166">
        <v>-1.2513590492587057</v>
      </c>
    </row>
    <row r="3167" spans="1:11" x14ac:dyDescent="0.25">
      <c r="A3167" s="3" t="s">
        <v>3164</v>
      </c>
      <c r="B3167">
        <v>3.0680000000000001</v>
      </c>
      <c r="C3167">
        <v>300.20800000000003</v>
      </c>
      <c r="D3167">
        <v>3.5979999999999999</v>
      </c>
      <c r="E3167">
        <v>295.47699999999998</v>
      </c>
      <c r="F3167">
        <v>2.7589999999999999</v>
      </c>
      <c r="G3167">
        <v>9.1300000000000008</v>
      </c>
      <c r="H3167" s="2">
        <v>0.39991702829427317</v>
      </c>
      <c r="I3167">
        <v>-1.0375952591330511</v>
      </c>
      <c r="J3167" s="2">
        <v>0.36704287864165308</v>
      </c>
      <c r="K3167">
        <v>-1.2513772755173074</v>
      </c>
    </row>
    <row r="3168" spans="1:11" x14ac:dyDescent="0.25">
      <c r="A3168" s="3" t="s">
        <v>3165</v>
      </c>
      <c r="B3168">
        <v>3.0680000000000001</v>
      </c>
      <c r="C3168">
        <v>311.62599999999998</v>
      </c>
      <c r="D3168">
        <v>3.5950000000000002</v>
      </c>
      <c r="E3168">
        <v>306.62299999999999</v>
      </c>
      <c r="F3168">
        <v>2.7589999999999999</v>
      </c>
      <c r="G3168">
        <v>20.38</v>
      </c>
      <c r="H3168" s="2">
        <v>0.40295769298886314</v>
      </c>
      <c r="I3168">
        <v>-1.0364181824708592</v>
      </c>
      <c r="J3168" s="2">
        <v>0.36446670257919767</v>
      </c>
      <c r="K3168">
        <v>-1.2509975009241296</v>
      </c>
    </row>
    <row r="3169" spans="1:11" x14ac:dyDescent="0.25">
      <c r="A3169" s="3" t="s">
        <v>3166</v>
      </c>
      <c r="B3169">
        <v>3.0680000000000001</v>
      </c>
      <c r="C3169">
        <v>322.87599999999998</v>
      </c>
      <c r="D3169">
        <v>3.5920000000000001</v>
      </c>
      <c r="E3169">
        <v>317.78100000000001</v>
      </c>
      <c r="F3169">
        <v>2.7589999999999999</v>
      </c>
      <c r="G3169">
        <v>31.63</v>
      </c>
      <c r="H3169" s="2">
        <v>0.40295769298886264</v>
      </c>
      <c r="I3169">
        <v>-1.0364181824708594</v>
      </c>
      <c r="J3169" s="2">
        <v>0.3621550352497549</v>
      </c>
      <c r="K3169">
        <v>-1.2505366783415404</v>
      </c>
    </row>
    <row r="3170" spans="1:11" x14ac:dyDescent="0.25">
      <c r="A3170" s="3" t="s">
        <v>3167</v>
      </c>
      <c r="B3170">
        <v>3.0680000000000001</v>
      </c>
      <c r="C3170">
        <v>334.12599999999998</v>
      </c>
      <c r="D3170">
        <v>3.5920000000000001</v>
      </c>
      <c r="E3170">
        <v>328.95299999999997</v>
      </c>
      <c r="F3170">
        <v>2.7589999999999999</v>
      </c>
      <c r="G3170">
        <v>42.88</v>
      </c>
      <c r="H3170" s="2">
        <v>0.40295769298886264</v>
      </c>
      <c r="I3170">
        <v>-1.0364181824708592</v>
      </c>
      <c r="J3170" s="2">
        <v>0.3604522735546572</v>
      </c>
      <c r="K3170">
        <v>-1.2510285416102718</v>
      </c>
    </row>
    <row r="3171" spans="1:11" x14ac:dyDescent="0.25">
      <c r="A3171" s="3" t="s">
        <v>3168</v>
      </c>
      <c r="B3171">
        <v>3.0680000000000001</v>
      </c>
      <c r="C3171">
        <v>345.37599999999998</v>
      </c>
      <c r="D3171">
        <v>3.5870000000000002</v>
      </c>
      <c r="E3171">
        <v>340.20299999999997</v>
      </c>
      <c r="F3171">
        <v>2.7589999999999999</v>
      </c>
      <c r="G3171">
        <v>54.13</v>
      </c>
      <c r="H3171" s="2">
        <v>0.40295769298886203</v>
      </c>
      <c r="I3171">
        <v>-1.0364181824708594</v>
      </c>
      <c r="J3171" s="2">
        <v>0.35995053041218172</v>
      </c>
      <c r="K3171">
        <v>-1.2492871321703911</v>
      </c>
    </row>
    <row r="3172" spans="1:11" x14ac:dyDescent="0.25">
      <c r="A3172" s="3" t="s">
        <v>3169</v>
      </c>
      <c r="B3172">
        <v>3.0680000000000001</v>
      </c>
      <c r="C3172">
        <v>356.62599999999998</v>
      </c>
      <c r="D3172">
        <v>3.5920000000000001</v>
      </c>
      <c r="E3172">
        <v>351.41399999999999</v>
      </c>
      <c r="F3172">
        <v>2.7589999999999999</v>
      </c>
      <c r="G3172">
        <v>65.38</v>
      </c>
      <c r="H3172" s="2">
        <v>0.40295769298886247</v>
      </c>
      <c r="I3172">
        <v>-1.0364181824708594</v>
      </c>
      <c r="J3172" s="2">
        <v>0.35960064200107306</v>
      </c>
      <c r="K3172">
        <v>-1.2512736038559518</v>
      </c>
    </row>
    <row r="3173" spans="1:11" x14ac:dyDescent="0.25">
      <c r="A3173" s="3" t="s">
        <v>3170</v>
      </c>
      <c r="B3173">
        <v>3.0579999999999998</v>
      </c>
      <c r="C3173">
        <v>7.8760000000000003</v>
      </c>
      <c r="D3173">
        <v>3.597</v>
      </c>
      <c r="E3173">
        <v>2.681</v>
      </c>
      <c r="F3173">
        <v>2.7589999999999999</v>
      </c>
      <c r="G3173">
        <v>76.63</v>
      </c>
      <c r="H3173" s="2">
        <v>0.40164427156451898</v>
      </c>
      <c r="I3173">
        <v>-1.0330400267261692</v>
      </c>
      <c r="J3173" s="2">
        <v>0.36047296097120868</v>
      </c>
      <c r="K3173">
        <v>-1.2529084550886569</v>
      </c>
    </row>
    <row r="3174" spans="1:11" x14ac:dyDescent="0.25">
      <c r="A3174" s="3" t="s">
        <v>3171</v>
      </c>
      <c r="B3174">
        <v>3.0579999999999998</v>
      </c>
      <c r="C3174">
        <v>19.152000000000001</v>
      </c>
      <c r="D3174">
        <v>3.597</v>
      </c>
      <c r="E3174">
        <v>13.926</v>
      </c>
      <c r="F3174">
        <v>2.7589999999999999</v>
      </c>
      <c r="G3174">
        <v>87.88</v>
      </c>
      <c r="H3174" s="2">
        <v>0.4021130088889131</v>
      </c>
      <c r="I3174">
        <v>-1.0328576599809394</v>
      </c>
      <c r="J3174" s="2">
        <v>0.36036362270993105</v>
      </c>
      <c r="K3174">
        <v>-1.2529399075180623</v>
      </c>
    </row>
    <row r="3175" spans="1:11" x14ac:dyDescent="0.25">
      <c r="A3175" s="3" t="s">
        <v>3172</v>
      </c>
      <c r="B3175">
        <v>3.0579999999999998</v>
      </c>
      <c r="C3175">
        <v>30.402000000000001</v>
      </c>
      <c r="D3175">
        <v>3.6019999999999999</v>
      </c>
      <c r="E3175">
        <v>25.175999999999998</v>
      </c>
      <c r="F3175">
        <v>2.7589999999999999</v>
      </c>
      <c r="G3175">
        <v>99.13</v>
      </c>
      <c r="H3175" s="2">
        <v>0.40211300888891333</v>
      </c>
      <c r="I3175">
        <v>-1.0328576599809396</v>
      </c>
      <c r="J3175" s="2">
        <v>0.36086454517686201</v>
      </c>
      <c r="K3175">
        <v>-1.2546815532054656</v>
      </c>
    </row>
    <row r="3176" spans="1:11" x14ac:dyDescent="0.25">
      <c r="A3176" s="3" t="s">
        <v>3173</v>
      </c>
      <c r="B3176">
        <v>3.0579999999999998</v>
      </c>
      <c r="C3176">
        <v>41.652000000000001</v>
      </c>
      <c r="D3176">
        <v>3.6059999999999999</v>
      </c>
      <c r="E3176">
        <v>36.377000000000002</v>
      </c>
      <c r="F3176">
        <v>2.7589999999999999</v>
      </c>
      <c r="G3176">
        <v>110.38</v>
      </c>
      <c r="H3176" s="2">
        <v>0.40211300888891305</v>
      </c>
      <c r="I3176">
        <v>-1.0328576599809396</v>
      </c>
      <c r="J3176" s="2">
        <v>0.36019094170478522</v>
      </c>
      <c r="K3176">
        <v>-1.2563833685442429</v>
      </c>
    </row>
    <row r="3177" spans="1:11" x14ac:dyDescent="0.25">
      <c r="A3177" s="3" t="s">
        <v>3174</v>
      </c>
      <c r="B3177">
        <v>3.0579999999999998</v>
      </c>
      <c r="C3177">
        <v>52.902000000000001</v>
      </c>
      <c r="D3177">
        <v>3.609</v>
      </c>
      <c r="E3177">
        <v>47.558999999999997</v>
      </c>
      <c r="F3177">
        <v>2.7589999999999999</v>
      </c>
      <c r="G3177">
        <v>121.63</v>
      </c>
      <c r="H3177" s="2">
        <v>0.40211300888891344</v>
      </c>
      <c r="I3177">
        <v>-1.0328576599809394</v>
      </c>
      <c r="J3177" s="2">
        <v>0.35899800153662376</v>
      </c>
      <c r="K3177">
        <v>-1.2578555657931227</v>
      </c>
    </row>
    <row r="3178" spans="1:11" x14ac:dyDescent="0.25">
      <c r="A3178" s="3" t="s">
        <v>3175</v>
      </c>
      <c r="B3178">
        <v>3.0579999999999998</v>
      </c>
      <c r="C3178">
        <v>64.152000000000001</v>
      </c>
      <c r="D3178">
        <v>3.6110000000000002</v>
      </c>
      <c r="E3178">
        <v>58.723999999999997</v>
      </c>
      <c r="F3178">
        <v>2.7559999999999998</v>
      </c>
      <c r="G3178">
        <v>132.88</v>
      </c>
      <c r="H3178" s="2">
        <v>0.40255072261411878</v>
      </c>
      <c r="I3178">
        <v>-1.0339819607719201</v>
      </c>
      <c r="J3178" s="2">
        <v>0.35771841780130992</v>
      </c>
      <c r="K3178">
        <v>-1.2604546820450295</v>
      </c>
    </row>
    <row r="3179" spans="1:11" x14ac:dyDescent="0.25">
      <c r="A3179" s="3" t="s">
        <v>3176</v>
      </c>
      <c r="B3179">
        <v>3.056</v>
      </c>
      <c r="C3179">
        <v>75.402000000000001</v>
      </c>
      <c r="D3179">
        <v>3.6110000000000002</v>
      </c>
      <c r="E3179">
        <v>69.876999999999995</v>
      </c>
      <c r="F3179">
        <v>2.7559999999999998</v>
      </c>
      <c r="G3179">
        <v>144.072</v>
      </c>
      <c r="H3179" s="2">
        <v>0.40333324523200048</v>
      </c>
      <c r="I3179">
        <v>-1.0328979522686668</v>
      </c>
      <c r="J3179" s="2">
        <v>0.35686037071128274</v>
      </c>
      <c r="K3179">
        <v>-1.2606978812305969</v>
      </c>
    </row>
    <row r="3180" spans="1:11" x14ac:dyDescent="0.25">
      <c r="A3180" s="3" t="s">
        <v>3177</v>
      </c>
      <c r="B3180">
        <v>3.056</v>
      </c>
      <c r="C3180">
        <v>86.840999999999994</v>
      </c>
      <c r="D3180">
        <v>3.61</v>
      </c>
      <c r="E3180">
        <v>81.126999999999995</v>
      </c>
      <c r="F3180">
        <v>2.7559999999999998</v>
      </c>
      <c r="G3180">
        <v>155.322</v>
      </c>
      <c r="H3180" s="2">
        <v>0.40673823652191887</v>
      </c>
      <c r="I3180">
        <v>-1.031561870883769</v>
      </c>
      <c r="J3180" s="2">
        <v>0.35676154479859551</v>
      </c>
      <c r="K3180">
        <v>-1.2603487541518843</v>
      </c>
    </row>
    <row r="3181" spans="1:11" x14ac:dyDescent="0.25">
      <c r="A3181" s="3" t="s">
        <v>3178</v>
      </c>
      <c r="B3181">
        <v>3.056</v>
      </c>
      <c r="C3181">
        <v>98.090999999999994</v>
      </c>
      <c r="D3181">
        <v>3.609</v>
      </c>
      <c r="E3181">
        <v>92.263999999999996</v>
      </c>
      <c r="F3181">
        <v>2.7559999999999998</v>
      </c>
      <c r="G3181">
        <v>166.572</v>
      </c>
      <c r="H3181" s="2">
        <v>0.40673823652191937</v>
      </c>
      <c r="I3181">
        <v>-1.0315618708837686</v>
      </c>
      <c r="J3181" s="2">
        <v>0.35417702779528004</v>
      </c>
      <c r="K3181">
        <v>-1.2607005942132818</v>
      </c>
    </row>
    <row r="3182" spans="1:11" x14ac:dyDescent="0.25">
      <c r="A3182" s="3" t="s">
        <v>3179</v>
      </c>
      <c r="B3182">
        <v>3.056</v>
      </c>
      <c r="C3182">
        <v>109.34099999999999</v>
      </c>
      <c r="D3182">
        <v>3.6059999999999999</v>
      </c>
      <c r="E3182">
        <v>103.399</v>
      </c>
      <c r="F3182">
        <v>2.7559999999999998</v>
      </c>
      <c r="G3182">
        <v>177.822</v>
      </c>
      <c r="H3182" s="2">
        <v>0.40673823652191937</v>
      </c>
      <c r="I3182">
        <v>-1.0315618708837688</v>
      </c>
      <c r="J3182" s="2">
        <v>0.35135362030856976</v>
      </c>
      <c r="K3182">
        <v>-1.2603603804563281</v>
      </c>
    </row>
    <row r="3183" spans="1:11" x14ac:dyDescent="0.25">
      <c r="A3183" s="3" t="s">
        <v>3180</v>
      </c>
      <c r="B3183">
        <v>3.056</v>
      </c>
      <c r="C3183">
        <v>120.59099999999999</v>
      </c>
      <c r="D3183">
        <v>3.5979999999999999</v>
      </c>
      <c r="E3183">
        <v>114.538</v>
      </c>
      <c r="F3183">
        <v>2.7559999999999998</v>
      </c>
      <c r="G3183">
        <v>189.072</v>
      </c>
      <c r="H3183" s="2">
        <v>0.40673823652191876</v>
      </c>
      <c r="I3183">
        <v>-1.0315618708837688</v>
      </c>
      <c r="J3183" s="2">
        <v>0.34813717861242027</v>
      </c>
      <c r="K3183">
        <v>-1.2582410521739416</v>
      </c>
    </row>
    <row r="3184" spans="1:11" x14ac:dyDescent="0.25">
      <c r="A3184" s="3" t="s">
        <v>3181</v>
      </c>
      <c r="B3184">
        <v>3.056</v>
      </c>
      <c r="C3184">
        <v>131.84100000000001</v>
      </c>
      <c r="D3184">
        <v>3.5880000000000001</v>
      </c>
      <c r="E3184">
        <v>125.57899999999999</v>
      </c>
      <c r="F3184">
        <v>2.7559999999999998</v>
      </c>
      <c r="G3184">
        <v>200.322</v>
      </c>
      <c r="H3184" s="2">
        <v>0.40673823652191915</v>
      </c>
      <c r="I3184">
        <v>-1.0315618708837688</v>
      </c>
      <c r="J3184" s="2">
        <v>0.34259031625774045</v>
      </c>
      <c r="K3184">
        <v>-1.2560020284894211</v>
      </c>
    </row>
    <row r="3185" spans="1:11" x14ac:dyDescent="0.25">
      <c r="A3185" s="3" t="s">
        <v>3182</v>
      </c>
      <c r="B3185">
        <v>3.048</v>
      </c>
      <c r="C3185">
        <v>143.09100000000001</v>
      </c>
      <c r="D3185">
        <v>3.5750000000000002</v>
      </c>
      <c r="E3185">
        <v>136.642</v>
      </c>
      <c r="F3185">
        <v>2.7559999999999998</v>
      </c>
      <c r="G3185">
        <v>211.572</v>
      </c>
      <c r="H3185" s="2">
        <v>0.40567347674044868</v>
      </c>
      <c r="I3185">
        <v>-1.0288614471379995</v>
      </c>
      <c r="J3185" s="2">
        <v>0.33726279237717671</v>
      </c>
      <c r="K3185">
        <v>-1.2525587125080693</v>
      </c>
    </row>
    <row r="3186" spans="1:11" x14ac:dyDescent="0.25">
      <c r="A3186" s="3" t="s">
        <v>3183</v>
      </c>
      <c r="B3186">
        <v>3.048</v>
      </c>
      <c r="C3186">
        <v>154.22300000000001</v>
      </c>
      <c r="D3186">
        <v>3.5619999999999998</v>
      </c>
      <c r="E3186">
        <v>147.73400000000001</v>
      </c>
      <c r="F3186">
        <v>2.7559999999999998</v>
      </c>
      <c r="G3186">
        <v>222.822</v>
      </c>
      <c r="H3186" s="2">
        <v>0.4035536895717311</v>
      </c>
      <c r="I3186">
        <v>-1.0296947444610101</v>
      </c>
      <c r="J3186" s="2">
        <v>0.33259358796188709</v>
      </c>
      <c r="K3186">
        <v>-1.2489258678998387</v>
      </c>
    </row>
    <row r="3187" spans="1:11" x14ac:dyDescent="0.25">
      <c r="A3187" s="3" t="s">
        <v>3184</v>
      </c>
      <c r="B3187">
        <v>3.048</v>
      </c>
      <c r="C3187">
        <v>165.47300000000001</v>
      </c>
      <c r="D3187">
        <v>3.54</v>
      </c>
      <c r="E3187">
        <v>158.86099999999999</v>
      </c>
      <c r="F3187">
        <v>2.7559999999999998</v>
      </c>
      <c r="G3187">
        <v>234.072</v>
      </c>
      <c r="H3187" s="2">
        <v>0.40355368957173049</v>
      </c>
      <c r="I3187">
        <v>-1.0296947444610105</v>
      </c>
      <c r="J3187" s="2">
        <v>0.32787405046491985</v>
      </c>
      <c r="K3187">
        <v>-1.2419188466955688</v>
      </c>
    </row>
    <row r="3188" spans="1:11" x14ac:dyDescent="0.25">
      <c r="A3188" s="3" t="s">
        <v>3185</v>
      </c>
      <c r="B3188">
        <v>3.048</v>
      </c>
      <c r="C3188">
        <v>176.72300000000001</v>
      </c>
      <c r="D3188">
        <v>3.516</v>
      </c>
      <c r="E3188">
        <v>169.98500000000001</v>
      </c>
      <c r="F3188">
        <v>2.7559999999999998</v>
      </c>
      <c r="G3188">
        <v>245.322</v>
      </c>
      <c r="H3188" s="2">
        <v>0.40355368957173099</v>
      </c>
      <c r="I3188">
        <v>-1.0296947444610101</v>
      </c>
      <c r="J3188" s="2">
        <v>0.32293778418644647</v>
      </c>
      <c r="K3188">
        <v>-1.2342122190007063</v>
      </c>
    </row>
    <row r="3189" spans="1:11" x14ac:dyDescent="0.25">
      <c r="A3189" s="3" t="s">
        <v>3186</v>
      </c>
      <c r="B3189">
        <v>3.048</v>
      </c>
      <c r="C3189">
        <v>187.97300000000001</v>
      </c>
      <c r="D3189">
        <v>3.4929999999999999</v>
      </c>
      <c r="E3189">
        <v>181.17400000000001</v>
      </c>
      <c r="F3189">
        <v>2.7559999999999998</v>
      </c>
      <c r="G3189">
        <v>256.572</v>
      </c>
      <c r="H3189" s="2">
        <v>0.40355368957173005</v>
      </c>
      <c r="I3189">
        <v>-1.0296947444610103</v>
      </c>
      <c r="J3189" s="2">
        <v>0.31951968771022571</v>
      </c>
      <c r="K3189">
        <v>-1.2264794615183749</v>
      </c>
    </row>
    <row r="3190" spans="1:11" x14ac:dyDescent="0.25">
      <c r="A3190" s="3" t="s">
        <v>3187</v>
      </c>
      <c r="B3190">
        <v>3.048</v>
      </c>
      <c r="C3190">
        <v>199.22300000000001</v>
      </c>
      <c r="D3190">
        <v>3.4689999999999999</v>
      </c>
      <c r="E3190">
        <v>192.43100000000001</v>
      </c>
      <c r="F3190">
        <v>2.7559999999999998</v>
      </c>
      <c r="G3190">
        <v>267.822</v>
      </c>
      <c r="H3190" s="2">
        <v>0.40355368957173066</v>
      </c>
      <c r="I3190">
        <v>-1.0296947444610103</v>
      </c>
      <c r="J3190" s="2">
        <v>0.31747311561305142</v>
      </c>
      <c r="K3190">
        <v>-1.2180136850738472</v>
      </c>
    </row>
    <row r="3191" spans="1:11" x14ac:dyDescent="0.25">
      <c r="A3191" s="3" t="s">
        <v>3188</v>
      </c>
      <c r="B3191">
        <v>3.048</v>
      </c>
      <c r="C3191">
        <v>210.47300000000001</v>
      </c>
      <c r="D3191">
        <v>3.4470000000000001</v>
      </c>
      <c r="E3191">
        <v>203.75800000000001</v>
      </c>
      <c r="F3191">
        <v>2.7559999999999998</v>
      </c>
      <c r="G3191">
        <v>279.072</v>
      </c>
      <c r="H3191" s="2">
        <v>0.40355368957173016</v>
      </c>
      <c r="I3191">
        <v>-1.0296947444610107</v>
      </c>
      <c r="J3191" s="2">
        <v>0.31708596407270445</v>
      </c>
      <c r="K3191">
        <v>-1.2098641417636664</v>
      </c>
    </row>
    <row r="3192" spans="1:11" x14ac:dyDescent="0.25">
      <c r="A3192" s="3" t="s">
        <v>3189</v>
      </c>
      <c r="B3192">
        <v>3.048</v>
      </c>
      <c r="C3192">
        <v>221.72300000000001</v>
      </c>
      <c r="D3192">
        <v>3.4329999999999998</v>
      </c>
      <c r="E3192">
        <v>215.15100000000001</v>
      </c>
      <c r="F3192">
        <v>2.7559999999999998</v>
      </c>
      <c r="G3192">
        <v>290.322</v>
      </c>
      <c r="H3192" s="2">
        <v>0.40355368957173055</v>
      </c>
      <c r="I3192">
        <v>-1.0296947444610105</v>
      </c>
      <c r="J3192" s="2">
        <v>0.31880447185804039</v>
      </c>
      <c r="K3192">
        <v>-1.2041583476243245</v>
      </c>
    </row>
    <row r="3193" spans="1:11" x14ac:dyDescent="0.25">
      <c r="A3193" s="3" t="s">
        <v>3190</v>
      </c>
      <c r="B3193">
        <v>3.048</v>
      </c>
      <c r="C3193">
        <v>232.97300000000001</v>
      </c>
      <c r="D3193">
        <v>3.4209999999999998</v>
      </c>
      <c r="E3193">
        <v>226.53899999999999</v>
      </c>
      <c r="F3193">
        <v>2.7559999999999998</v>
      </c>
      <c r="G3193">
        <v>301.572</v>
      </c>
      <c r="H3193" s="2">
        <v>0.40355368957173099</v>
      </c>
      <c r="I3193">
        <v>-1.0296947444610103</v>
      </c>
      <c r="J3193" s="2">
        <v>0.32057931429329928</v>
      </c>
      <c r="K3193">
        <v>-1.1991805765252321</v>
      </c>
    </row>
    <row r="3194" spans="1:11" x14ac:dyDescent="0.25">
      <c r="A3194" s="3" t="s">
        <v>3191</v>
      </c>
      <c r="B3194">
        <v>3.048</v>
      </c>
      <c r="C3194">
        <v>244.22300000000001</v>
      </c>
      <c r="D3194">
        <v>3.407</v>
      </c>
      <c r="E3194">
        <v>237.96299999999999</v>
      </c>
      <c r="F3194">
        <v>2.7559999999999998</v>
      </c>
      <c r="G3194">
        <v>312.822</v>
      </c>
      <c r="H3194" s="2">
        <v>0.40355368957173016</v>
      </c>
      <c r="I3194">
        <v>-1.0296947444610103</v>
      </c>
      <c r="J3194" s="2">
        <v>0.32289276267057127</v>
      </c>
      <c r="K3194">
        <v>-1.1932980050038453</v>
      </c>
    </row>
    <row r="3195" spans="1:11" x14ac:dyDescent="0.25">
      <c r="A3195" s="3" t="s">
        <v>3192</v>
      </c>
      <c r="B3195">
        <v>3.048</v>
      </c>
      <c r="C3195">
        <v>255.47399999999999</v>
      </c>
      <c r="D3195">
        <v>3.4</v>
      </c>
      <c r="E3195">
        <v>249.51900000000001</v>
      </c>
      <c r="F3195">
        <v>2.7559999999999998</v>
      </c>
      <c r="G3195">
        <v>324.072</v>
      </c>
      <c r="H3195" s="2">
        <v>0.40357166107384651</v>
      </c>
      <c r="I3195">
        <v>-1.0296877009635876</v>
      </c>
      <c r="J3195" s="2">
        <v>0.32858468516160655</v>
      </c>
      <c r="K3195">
        <v>-1.1891083548663017</v>
      </c>
    </row>
    <row r="3196" spans="1:11" x14ac:dyDescent="0.25">
      <c r="A3196" s="3" t="s">
        <v>3193</v>
      </c>
      <c r="B3196">
        <v>3.048</v>
      </c>
      <c r="C3196">
        <v>266.72399999999999</v>
      </c>
      <c r="D3196">
        <v>3.3929999999999998</v>
      </c>
      <c r="E3196">
        <v>260.995</v>
      </c>
      <c r="F3196">
        <v>2.7559999999999998</v>
      </c>
      <c r="G3196">
        <v>335.322</v>
      </c>
      <c r="H3196" s="2">
        <v>0.40357166107384546</v>
      </c>
      <c r="I3196">
        <v>-1.0296877009635879</v>
      </c>
      <c r="J3196" s="2">
        <v>0.33258633904232832</v>
      </c>
      <c r="K3196">
        <v>-1.185357547045478</v>
      </c>
    </row>
    <row r="3197" spans="1:11" x14ac:dyDescent="0.25">
      <c r="A3197" s="3" t="s">
        <v>3194</v>
      </c>
      <c r="B3197">
        <v>3.0470000000000002</v>
      </c>
      <c r="C3197">
        <v>277.97399999999999</v>
      </c>
      <c r="D3197">
        <v>3.39</v>
      </c>
      <c r="E3197">
        <v>272.60199999999998</v>
      </c>
      <c r="F3197">
        <v>2.7559999999999998</v>
      </c>
      <c r="G3197">
        <v>346.572</v>
      </c>
      <c r="H3197" s="2">
        <v>0.40343925567322991</v>
      </c>
      <c r="I3197">
        <v>-1.0293498769147158</v>
      </c>
      <c r="J3197" s="2">
        <v>0.33966500269233674</v>
      </c>
      <c r="K3197">
        <v>-1.182216054534041</v>
      </c>
    </row>
    <row r="3198" spans="1:11" x14ac:dyDescent="0.25">
      <c r="A3198" s="3" t="s">
        <v>3195</v>
      </c>
      <c r="B3198">
        <v>3.0470000000000002</v>
      </c>
      <c r="C3198">
        <v>289.02999999999997</v>
      </c>
      <c r="D3198">
        <v>3.39</v>
      </c>
      <c r="E3198">
        <v>284.21300000000002</v>
      </c>
      <c r="F3198">
        <v>2.7559999999999998</v>
      </c>
      <c r="G3198">
        <v>357.822</v>
      </c>
      <c r="H3198" s="2">
        <v>0.39995163406960654</v>
      </c>
      <c r="I3198">
        <v>-1.030709994386181</v>
      </c>
      <c r="J3198" s="2">
        <v>0.34710692751929512</v>
      </c>
      <c r="K3198">
        <v>-1.1800524965102754</v>
      </c>
    </row>
    <row r="3199" spans="1:11" x14ac:dyDescent="0.25">
      <c r="A3199" s="3" t="s">
        <v>3196</v>
      </c>
      <c r="B3199">
        <v>3.0419999999999998</v>
      </c>
      <c r="C3199">
        <v>300.27999999999997</v>
      </c>
      <c r="D3199">
        <v>3.3940000000000001</v>
      </c>
      <c r="E3199">
        <v>295.58</v>
      </c>
      <c r="F3199">
        <v>2.7559999999999998</v>
      </c>
      <c r="G3199">
        <v>9.0719999999999992</v>
      </c>
      <c r="H3199" s="2">
        <v>0.39929533010821811</v>
      </c>
      <c r="I3199">
        <v>-1.0290186422457381</v>
      </c>
      <c r="J3199" s="2">
        <v>0.34992831906237271</v>
      </c>
      <c r="K3199">
        <v>-1.180732785152067</v>
      </c>
    </row>
    <row r="3200" spans="1:11" x14ac:dyDescent="0.25">
      <c r="A3200" s="3" t="s">
        <v>3197</v>
      </c>
      <c r="B3200">
        <v>3.0419999999999998</v>
      </c>
      <c r="C3200">
        <v>311.36099999999999</v>
      </c>
      <c r="D3200">
        <v>3.399</v>
      </c>
      <c r="E3200">
        <v>307.04700000000003</v>
      </c>
      <c r="F3200">
        <v>2.7559999999999998</v>
      </c>
      <c r="G3200">
        <v>20.321999999999999</v>
      </c>
      <c r="H3200" s="2">
        <v>0.39625839753055958</v>
      </c>
      <c r="I3200">
        <v>-1.0301919282939496</v>
      </c>
      <c r="J3200" s="2">
        <v>0.35491975845148449</v>
      </c>
      <c r="K3200">
        <v>-1.181136490402982</v>
      </c>
    </row>
    <row r="3201" spans="1:11" x14ac:dyDescent="0.25">
      <c r="A3201" s="3" t="s">
        <v>3198</v>
      </c>
      <c r="B3201">
        <v>3.0419999999999998</v>
      </c>
      <c r="C3201">
        <v>322.61099999999999</v>
      </c>
      <c r="D3201">
        <v>3.407</v>
      </c>
      <c r="E3201">
        <v>318.488</v>
      </c>
      <c r="F3201">
        <v>2.7559999999999998</v>
      </c>
      <c r="G3201">
        <v>31.571999999999999</v>
      </c>
      <c r="H3201" s="2">
        <v>0.39625839753055875</v>
      </c>
      <c r="I3201">
        <v>-1.03019192829395</v>
      </c>
      <c r="J3201" s="2">
        <v>0.35969980431278648</v>
      </c>
      <c r="K3201">
        <v>-1.1827239389259587</v>
      </c>
    </row>
    <row r="3202" spans="1:11" x14ac:dyDescent="0.25">
      <c r="A3202" s="3" t="s">
        <v>3199</v>
      </c>
      <c r="B3202">
        <v>3.0510000000000002</v>
      </c>
      <c r="C3202">
        <v>333.86099999999999</v>
      </c>
      <c r="D3202">
        <v>3.4119999999999999</v>
      </c>
      <c r="E3202">
        <v>329.89699999999999</v>
      </c>
      <c r="F3202">
        <v>2.7559999999999998</v>
      </c>
      <c r="G3202">
        <v>42.822000000000003</v>
      </c>
      <c r="H3202" s="2">
        <v>0.3974307596534315</v>
      </c>
      <c r="I3202">
        <v>-1.0332398334072452</v>
      </c>
      <c r="J3202" s="2">
        <v>0.36351325915529864</v>
      </c>
      <c r="K3202">
        <v>-1.1834554474721881</v>
      </c>
    </row>
    <row r="3203" spans="1:11" x14ac:dyDescent="0.25">
      <c r="A3203" s="3" t="s">
        <v>3200</v>
      </c>
      <c r="B3203">
        <v>3.0510000000000002</v>
      </c>
      <c r="C3203">
        <v>345.197</v>
      </c>
      <c r="D3203">
        <v>3.4220000000000002</v>
      </c>
      <c r="E3203">
        <v>341.20699999999999</v>
      </c>
      <c r="F3203">
        <v>2.7559999999999998</v>
      </c>
      <c r="G3203">
        <v>54.072000000000003</v>
      </c>
      <c r="H3203" s="2">
        <v>0.39898118696206436</v>
      </c>
      <c r="I3203">
        <v>-1.0326421328361912</v>
      </c>
      <c r="J3203" s="2">
        <v>0.36582139930865293</v>
      </c>
      <c r="K3203">
        <v>-1.1865415203806005</v>
      </c>
    </row>
    <row r="3204" spans="1:11" x14ac:dyDescent="0.25">
      <c r="A3204" s="3" t="s">
        <v>3201</v>
      </c>
      <c r="B3204">
        <v>3.0510000000000002</v>
      </c>
      <c r="C3204">
        <v>356.447</v>
      </c>
      <c r="D3204">
        <v>3.4279999999999999</v>
      </c>
      <c r="E3204">
        <v>352.53300000000002</v>
      </c>
      <c r="F3204">
        <v>2.7559999999999998</v>
      </c>
      <c r="G3204">
        <v>65.322000000000003</v>
      </c>
      <c r="H3204" s="2">
        <v>0.39898118696206381</v>
      </c>
      <c r="I3204">
        <v>-1.0326421328361914</v>
      </c>
      <c r="J3204" s="2">
        <v>0.36803914115531333</v>
      </c>
      <c r="K3204">
        <v>-1.1881348153249156</v>
      </c>
    </row>
    <row r="3205" spans="1:11" x14ac:dyDescent="0.25">
      <c r="A3205" s="3" t="s">
        <v>3202</v>
      </c>
      <c r="B3205">
        <v>3.0510000000000002</v>
      </c>
      <c r="C3205">
        <v>7.6970000000000001</v>
      </c>
      <c r="D3205">
        <v>3.4329999999999998</v>
      </c>
      <c r="E3205">
        <v>3.7989999999999999</v>
      </c>
      <c r="F3205">
        <v>2.7559999999999998</v>
      </c>
      <c r="G3205">
        <v>76.572000000000003</v>
      </c>
      <c r="H3205" s="2">
        <v>0.39898118696206386</v>
      </c>
      <c r="I3205">
        <v>-1.0326421328361914</v>
      </c>
      <c r="J3205" s="2">
        <v>0.36890821376881444</v>
      </c>
      <c r="K3205">
        <v>-1.1897648285455114</v>
      </c>
    </row>
    <row r="3206" spans="1:11" x14ac:dyDescent="0.25">
      <c r="A3206" s="3" t="s">
        <v>3203</v>
      </c>
      <c r="B3206">
        <v>3.0419999999999998</v>
      </c>
      <c r="C3206">
        <v>18.946999999999999</v>
      </c>
      <c r="D3206">
        <v>3.444</v>
      </c>
      <c r="E3206">
        <v>15.041</v>
      </c>
      <c r="F3206">
        <v>2.7559999999999998</v>
      </c>
      <c r="G3206">
        <v>87.822000000000003</v>
      </c>
      <c r="H3206" s="2">
        <v>0.3978042513073084</v>
      </c>
      <c r="I3206">
        <v>-1.0295959908514236</v>
      </c>
      <c r="J3206" s="2">
        <v>0.36992360906411592</v>
      </c>
      <c r="K3206">
        <v>-1.1936287292776968</v>
      </c>
    </row>
    <row r="3207" spans="1:11" x14ac:dyDescent="0.25">
      <c r="A3207" s="3" t="s">
        <v>3204</v>
      </c>
      <c r="B3207">
        <v>3.0419999999999998</v>
      </c>
      <c r="C3207">
        <v>30.260999999999999</v>
      </c>
      <c r="D3207">
        <v>3.4489999999999998</v>
      </c>
      <c r="E3207">
        <v>26.23</v>
      </c>
      <c r="F3207">
        <v>2.7559999999999998</v>
      </c>
      <c r="G3207">
        <v>99.072000000000003</v>
      </c>
      <c r="H3207" s="2">
        <v>0.39895407265578064</v>
      </c>
      <c r="I3207">
        <v>-1.0291509970100885</v>
      </c>
      <c r="J3207" s="2">
        <v>0.36918781175268373</v>
      </c>
      <c r="K3207">
        <v>-1.1957553734683313</v>
      </c>
    </row>
    <row r="3208" spans="1:11" x14ac:dyDescent="0.25">
      <c r="A3208" s="3" t="s">
        <v>3205</v>
      </c>
      <c r="B3208">
        <v>3.0419999999999998</v>
      </c>
      <c r="C3208">
        <v>41.511000000000003</v>
      </c>
      <c r="D3208">
        <v>3.4580000000000002</v>
      </c>
      <c r="E3208">
        <v>37.427999999999997</v>
      </c>
      <c r="F3208">
        <v>2.7559999999999998</v>
      </c>
      <c r="G3208">
        <v>110.322</v>
      </c>
      <c r="H3208" s="2">
        <v>0.39895407265578092</v>
      </c>
      <c r="I3208">
        <v>-1.0291509970100883</v>
      </c>
      <c r="J3208" s="2">
        <v>0.36906297232106111</v>
      </c>
      <c r="K3208">
        <v>-1.199211084506282</v>
      </c>
    </row>
    <row r="3209" spans="1:11" x14ac:dyDescent="0.25">
      <c r="A3209" s="3" t="s">
        <v>3206</v>
      </c>
      <c r="B3209">
        <v>3.0419999999999998</v>
      </c>
      <c r="C3209">
        <v>52.761000000000003</v>
      </c>
      <c r="D3209">
        <v>3.4649999999999999</v>
      </c>
      <c r="E3209">
        <v>48.534999999999997</v>
      </c>
      <c r="F3209">
        <v>2.7559999999999998</v>
      </c>
      <c r="G3209">
        <v>121.572</v>
      </c>
      <c r="H3209" s="2">
        <v>0.39895407265578059</v>
      </c>
      <c r="I3209">
        <v>-1.0291509970100887</v>
      </c>
      <c r="J3209" s="2">
        <v>0.36680983993486377</v>
      </c>
      <c r="K3209">
        <v>-1.2025578734354412</v>
      </c>
    </row>
    <row r="3210" spans="1:11" x14ac:dyDescent="0.25">
      <c r="A3210" s="3" t="s">
        <v>3207</v>
      </c>
      <c r="B3210">
        <v>3.0419999999999998</v>
      </c>
      <c r="C3210">
        <v>64.010999999999996</v>
      </c>
      <c r="D3210">
        <v>3.4670000000000001</v>
      </c>
      <c r="E3210">
        <v>59.61</v>
      </c>
      <c r="F3210">
        <v>2.7559999999999998</v>
      </c>
      <c r="G3210">
        <v>132.822</v>
      </c>
      <c r="H3210" s="2">
        <v>0.3989540726557807</v>
      </c>
      <c r="I3210">
        <v>-1.0291509970100885</v>
      </c>
      <c r="J3210" s="2">
        <v>0.36334473247734067</v>
      </c>
      <c r="K3210">
        <v>-1.204367379853539</v>
      </c>
    </row>
    <row r="3211" spans="1:11" x14ac:dyDescent="0.25">
      <c r="A3211" s="3" t="s">
        <v>3208</v>
      </c>
      <c r="B3211">
        <v>3.0419999999999998</v>
      </c>
      <c r="C3211">
        <v>75.260999999999996</v>
      </c>
      <c r="D3211">
        <v>3.4689999999999999</v>
      </c>
      <c r="E3211">
        <v>70.759</v>
      </c>
      <c r="F3211">
        <v>2.7559999999999998</v>
      </c>
      <c r="G3211">
        <v>144.072</v>
      </c>
      <c r="H3211" s="2">
        <v>0.39895407265578098</v>
      </c>
      <c r="I3211">
        <v>-1.0291509970100887</v>
      </c>
      <c r="J3211" s="2">
        <v>0.3614295080237569</v>
      </c>
      <c r="K3211">
        <v>-1.205701134980778</v>
      </c>
    </row>
    <row r="3212" spans="1:11" x14ac:dyDescent="0.25">
      <c r="A3212" s="3" t="s">
        <v>3209</v>
      </c>
      <c r="B3212">
        <v>3.0419999999999998</v>
      </c>
      <c r="C3212">
        <v>86.510999999999996</v>
      </c>
      <c r="D3212">
        <v>3.4689999999999999</v>
      </c>
      <c r="E3212">
        <v>81.787999999999997</v>
      </c>
      <c r="F3212">
        <v>2.7559999999999998</v>
      </c>
      <c r="G3212">
        <v>155.322</v>
      </c>
      <c r="H3212" s="2">
        <v>0.39895407265578059</v>
      </c>
      <c r="I3212">
        <v>-1.0291509970100885</v>
      </c>
      <c r="J3212" s="2">
        <v>0.3567762274507158</v>
      </c>
      <c r="K3212">
        <v>-1.207086260252459</v>
      </c>
    </row>
    <row r="3213" spans="1:11" x14ac:dyDescent="0.25">
      <c r="A3213" s="3" t="s">
        <v>3210</v>
      </c>
      <c r="B3213">
        <v>3.0419999999999998</v>
      </c>
      <c r="C3213">
        <v>97.760999999999996</v>
      </c>
      <c r="D3213">
        <v>3.4670000000000001</v>
      </c>
      <c r="E3213">
        <v>92.807000000000002</v>
      </c>
      <c r="F3213">
        <v>2.7559999999999998</v>
      </c>
      <c r="G3213">
        <v>166.572</v>
      </c>
      <c r="H3213" s="2">
        <v>0.39895407265578092</v>
      </c>
      <c r="I3213">
        <v>-1.0291509970100883</v>
      </c>
      <c r="J3213" s="2">
        <v>0.35170383200984878</v>
      </c>
      <c r="K3213">
        <v>-1.2078181133034462</v>
      </c>
    </row>
    <row r="3214" spans="1:11" x14ac:dyDescent="0.25">
      <c r="A3214" s="3" t="s">
        <v>3211</v>
      </c>
      <c r="B3214">
        <v>3.0419999999999998</v>
      </c>
      <c r="C3214">
        <v>109.011</v>
      </c>
      <c r="D3214">
        <v>3.4649999999999999</v>
      </c>
      <c r="E3214">
        <v>103.941</v>
      </c>
      <c r="F3214">
        <v>2.7559999999999998</v>
      </c>
      <c r="G3214">
        <v>177.822</v>
      </c>
      <c r="H3214" s="2">
        <v>0.39895407265578114</v>
      </c>
      <c r="I3214">
        <v>-1.0291509970100883</v>
      </c>
      <c r="J3214" s="2">
        <v>0.34905631064189413</v>
      </c>
      <c r="K3214">
        <v>-1.2078305301803232</v>
      </c>
    </row>
    <row r="3215" spans="1:11" x14ac:dyDescent="0.25">
      <c r="A3215" s="3" t="s">
        <v>3212</v>
      </c>
      <c r="B3215">
        <v>3.0419999999999998</v>
      </c>
      <c r="C3215">
        <v>120.261</v>
      </c>
      <c r="D3215">
        <v>3.4649999999999999</v>
      </c>
      <c r="E3215">
        <v>115.078</v>
      </c>
      <c r="F3215">
        <v>2.7559999999999998</v>
      </c>
      <c r="G3215">
        <v>189.072</v>
      </c>
      <c r="H3215" s="2">
        <v>0.39895407265578064</v>
      </c>
      <c r="I3215">
        <v>-1.0291509970100885</v>
      </c>
      <c r="J3215" s="2">
        <v>0.34667352332119727</v>
      </c>
      <c r="K3215">
        <v>-1.2085165972640497</v>
      </c>
    </row>
    <row r="3216" spans="1:11" x14ac:dyDescent="0.25">
      <c r="A3216" s="3" t="s">
        <v>3213</v>
      </c>
      <c r="B3216">
        <v>3.0419999999999998</v>
      </c>
      <c r="C3216">
        <v>131.511</v>
      </c>
      <c r="D3216">
        <v>3.4649999999999999</v>
      </c>
      <c r="E3216">
        <v>126.328</v>
      </c>
      <c r="F3216">
        <v>2.7559999999999998</v>
      </c>
      <c r="G3216">
        <v>200.322</v>
      </c>
      <c r="H3216" s="2">
        <v>0.3989540726557807</v>
      </c>
      <c r="I3216">
        <v>-1.0291509970100885</v>
      </c>
      <c r="J3216" s="2">
        <v>0.34667352332119772</v>
      </c>
      <c r="K3216">
        <v>-1.2085165972640499</v>
      </c>
    </row>
    <row r="3217" spans="1:11" x14ac:dyDescent="0.25">
      <c r="A3217" s="3" t="s">
        <v>3214</v>
      </c>
      <c r="B3217">
        <v>3.0419999999999998</v>
      </c>
      <c r="C3217">
        <v>142.761</v>
      </c>
      <c r="D3217">
        <v>3.4590000000000001</v>
      </c>
      <c r="E3217">
        <v>137.578</v>
      </c>
      <c r="F3217">
        <v>2.7559999999999998</v>
      </c>
      <c r="G3217">
        <v>211.572</v>
      </c>
      <c r="H3217" s="2">
        <v>0.39895407265578064</v>
      </c>
      <c r="I3217">
        <v>-1.0291509970100883</v>
      </c>
      <c r="J3217" s="2">
        <v>0.34607322284791442</v>
      </c>
      <c r="K3217">
        <v>-1.2064239278315581</v>
      </c>
    </row>
    <row r="3218" spans="1:11" x14ac:dyDescent="0.25">
      <c r="A3218" s="3" t="s">
        <v>3215</v>
      </c>
      <c r="B3218">
        <v>3.0419999999999998</v>
      </c>
      <c r="C3218">
        <v>154.011</v>
      </c>
      <c r="D3218">
        <v>3.4660000000000002</v>
      </c>
      <c r="E3218">
        <v>148.749</v>
      </c>
      <c r="F3218">
        <v>2.7559999999999998</v>
      </c>
      <c r="G3218">
        <v>222.822</v>
      </c>
      <c r="H3218" s="2">
        <v>0.39895407265578076</v>
      </c>
      <c r="I3218">
        <v>-1.0291509970100885</v>
      </c>
      <c r="J3218" s="2">
        <v>0.3451064484993821</v>
      </c>
      <c r="K3218">
        <v>-1.2093423611625971</v>
      </c>
    </row>
    <row r="3219" spans="1:11" x14ac:dyDescent="0.25">
      <c r="A3219" s="3" t="s">
        <v>3216</v>
      </c>
      <c r="B3219">
        <v>3.0419999999999998</v>
      </c>
      <c r="C3219">
        <v>165.261</v>
      </c>
      <c r="D3219">
        <v>3.4729999999999999</v>
      </c>
      <c r="E3219">
        <v>160.059</v>
      </c>
      <c r="F3219">
        <v>2.7559999999999998</v>
      </c>
      <c r="G3219">
        <v>234.072</v>
      </c>
      <c r="H3219" s="2">
        <v>0.39895407265578003</v>
      </c>
      <c r="I3219">
        <v>-1.0291509970100887</v>
      </c>
      <c r="J3219" s="2">
        <v>0.34707222030028162</v>
      </c>
      <c r="K3219">
        <v>-1.2114219832868249</v>
      </c>
    </row>
    <row r="3220" spans="1:11" x14ac:dyDescent="0.25">
      <c r="A3220" s="3" t="s">
        <v>3217</v>
      </c>
      <c r="B3220">
        <v>3.0419999999999998</v>
      </c>
      <c r="C3220">
        <v>176.511</v>
      </c>
      <c r="D3220">
        <v>3.488</v>
      </c>
      <c r="E3220">
        <v>171.34899999999999</v>
      </c>
      <c r="F3220">
        <v>2.7559999999999998</v>
      </c>
      <c r="G3220">
        <v>245.322</v>
      </c>
      <c r="H3220" s="2">
        <v>0.39895407265578059</v>
      </c>
      <c r="I3220">
        <v>-1.0291509970100885</v>
      </c>
      <c r="J3220" s="2">
        <v>0.34942053633264619</v>
      </c>
      <c r="K3220">
        <v>-1.2164105091466728</v>
      </c>
    </row>
    <row r="3221" spans="1:11" x14ac:dyDescent="0.25">
      <c r="A3221" s="3" t="s">
        <v>3218</v>
      </c>
      <c r="B3221">
        <v>3.0419999999999998</v>
      </c>
      <c r="C3221">
        <v>187.761</v>
      </c>
      <c r="D3221">
        <v>3.496</v>
      </c>
      <c r="E3221">
        <v>182.63399999999999</v>
      </c>
      <c r="F3221">
        <v>2.7559999999999998</v>
      </c>
      <c r="G3221">
        <v>256.572</v>
      </c>
      <c r="H3221" s="2">
        <v>0.39895407265578009</v>
      </c>
      <c r="I3221">
        <v>-1.0291509970100885</v>
      </c>
      <c r="J3221" s="2">
        <v>0.35096666135913801</v>
      </c>
      <c r="K3221">
        <v>-1.2189862756234655</v>
      </c>
    </row>
    <row r="3222" spans="1:11" x14ac:dyDescent="0.25">
      <c r="A3222" s="3" t="s">
        <v>3219</v>
      </c>
      <c r="B3222">
        <v>3.0419999999999998</v>
      </c>
      <c r="C3222">
        <v>199.011</v>
      </c>
      <c r="D3222">
        <v>3.504</v>
      </c>
      <c r="E3222">
        <v>193.87899999999999</v>
      </c>
      <c r="F3222">
        <v>2.7559999999999998</v>
      </c>
      <c r="G3222">
        <v>267.822</v>
      </c>
      <c r="H3222" s="2">
        <v>0.39895407265578064</v>
      </c>
      <c r="I3222">
        <v>-1.0291509970100885</v>
      </c>
      <c r="J3222" s="2">
        <v>0.3516631673463736</v>
      </c>
      <c r="K3222">
        <v>-1.2218064109546756</v>
      </c>
    </row>
    <row r="3223" spans="1:11" x14ac:dyDescent="0.25">
      <c r="A3223" s="3" t="s">
        <v>3220</v>
      </c>
      <c r="B3223">
        <v>3.0419999999999998</v>
      </c>
      <c r="C3223">
        <v>210.261</v>
      </c>
      <c r="D3223">
        <v>3.5110000000000001</v>
      </c>
      <c r="E3223">
        <v>205.101</v>
      </c>
      <c r="F3223">
        <v>2.7549999999999999</v>
      </c>
      <c r="G3223">
        <v>279.072</v>
      </c>
      <c r="H3223" s="2">
        <v>0.3990988835714448</v>
      </c>
      <c r="I3223">
        <v>-1.0295245545407636</v>
      </c>
      <c r="J3223" s="2">
        <v>0.35189505193766213</v>
      </c>
      <c r="K3223">
        <v>-1.2248637217439755</v>
      </c>
    </row>
    <row r="3224" spans="1:11" x14ac:dyDescent="0.25">
      <c r="A3224" s="3" t="s">
        <v>3221</v>
      </c>
      <c r="B3224">
        <v>3.0419999999999998</v>
      </c>
      <c r="C3224">
        <v>221.511</v>
      </c>
      <c r="D3224">
        <v>3.5110000000000001</v>
      </c>
      <c r="E3224">
        <v>216.30199999999999</v>
      </c>
      <c r="F3224">
        <v>2.7549999999999999</v>
      </c>
      <c r="G3224">
        <v>290.24400000000003</v>
      </c>
      <c r="H3224" s="2">
        <v>0.4005000635852638</v>
      </c>
      <c r="I3224">
        <v>-1.0289802847180949</v>
      </c>
      <c r="J3224" s="2">
        <v>0.3525149660765311</v>
      </c>
      <c r="K3224">
        <v>-1.2246854547657431</v>
      </c>
    </row>
    <row r="3225" spans="1:11" x14ac:dyDescent="0.25">
      <c r="A3225" s="3" t="s">
        <v>3222</v>
      </c>
      <c r="B3225">
        <v>3.0419999999999998</v>
      </c>
      <c r="C3225">
        <v>232.761</v>
      </c>
      <c r="D3225">
        <v>3.5110000000000001</v>
      </c>
      <c r="E3225">
        <v>227.55199999999999</v>
      </c>
      <c r="F3225">
        <v>2.7549999999999999</v>
      </c>
      <c r="G3225">
        <v>301.49400000000003</v>
      </c>
      <c r="H3225" s="2">
        <v>0.4005000635852638</v>
      </c>
      <c r="I3225">
        <v>-1.0289802847180949</v>
      </c>
      <c r="J3225" s="2">
        <v>0.35251496607653054</v>
      </c>
      <c r="K3225">
        <v>-1.2246854547657433</v>
      </c>
    </row>
    <row r="3226" spans="1:11" x14ac:dyDescent="0.25">
      <c r="A3226" s="3" t="s">
        <v>3223</v>
      </c>
      <c r="B3226">
        <v>3.0369999999999999</v>
      </c>
      <c r="C3226">
        <v>244.011</v>
      </c>
      <c r="D3226">
        <v>3.5150000000000001</v>
      </c>
      <c r="E3226">
        <v>238.80199999999999</v>
      </c>
      <c r="F3226">
        <v>2.7549999999999999</v>
      </c>
      <c r="G3226">
        <v>312.74400000000003</v>
      </c>
      <c r="H3226" s="2">
        <v>0.39984177945708205</v>
      </c>
      <c r="I3226">
        <v>-1.0272889956242126</v>
      </c>
      <c r="J3226" s="2">
        <v>0.35291657811421434</v>
      </c>
      <c r="K3226">
        <v>-1.2260807101969771</v>
      </c>
    </row>
    <row r="3227" spans="1:11" x14ac:dyDescent="0.25">
      <c r="A3227" s="3" t="s">
        <v>3224</v>
      </c>
      <c r="B3227">
        <v>3.0369999999999999</v>
      </c>
      <c r="C3227">
        <v>255.43700000000001</v>
      </c>
      <c r="D3227">
        <v>3.5150000000000001</v>
      </c>
      <c r="E3227">
        <v>249.953</v>
      </c>
      <c r="F3227">
        <v>2.7549999999999999</v>
      </c>
      <c r="G3227">
        <v>323.99400000000003</v>
      </c>
      <c r="H3227" s="2">
        <v>0.40299549333696916</v>
      </c>
      <c r="I3227">
        <v>-1.0260559251230423</v>
      </c>
      <c r="J3227" s="2">
        <v>0.35079753695899135</v>
      </c>
      <c r="K3227">
        <v>-1.226688675699126</v>
      </c>
    </row>
    <row r="3228" spans="1:11" x14ac:dyDescent="0.25">
      <c r="A3228" s="3" t="s">
        <v>3225</v>
      </c>
      <c r="B3228">
        <v>3.0369999999999999</v>
      </c>
      <c r="C3228">
        <v>266.68700000000001</v>
      </c>
      <c r="D3228">
        <v>3.5150000000000001</v>
      </c>
      <c r="E3228">
        <v>261.20299999999997</v>
      </c>
      <c r="F3228">
        <v>2.7549999999999999</v>
      </c>
      <c r="G3228">
        <v>335.24400000000003</v>
      </c>
      <c r="H3228" s="2">
        <v>0.40299549333696832</v>
      </c>
      <c r="I3228">
        <v>-1.0260559251230428</v>
      </c>
      <c r="J3228" s="2">
        <v>0.35079753695899124</v>
      </c>
      <c r="K3228">
        <v>-1.226688675699126</v>
      </c>
    </row>
    <row r="3229" spans="1:11" x14ac:dyDescent="0.25">
      <c r="A3229" s="3" t="s">
        <v>3226</v>
      </c>
      <c r="B3229">
        <v>3.0369999999999999</v>
      </c>
      <c r="C3229">
        <v>277.93700000000001</v>
      </c>
      <c r="D3229">
        <v>3.516</v>
      </c>
      <c r="E3229">
        <v>272.45299999999997</v>
      </c>
      <c r="F3229">
        <v>2.7519999999999998</v>
      </c>
      <c r="G3229">
        <v>346.49400000000003</v>
      </c>
      <c r="H3229" s="2">
        <v>0.40343480528464748</v>
      </c>
      <c r="I3229">
        <v>-1.0271744453902549</v>
      </c>
      <c r="J3229" s="2">
        <v>0.35127985601122114</v>
      </c>
      <c r="K3229">
        <v>-1.228375276251038</v>
      </c>
    </row>
    <row r="3230" spans="1:11" x14ac:dyDescent="0.25">
      <c r="A3230" s="3" t="s">
        <v>3227</v>
      </c>
      <c r="B3230">
        <v>3.0369999999999999</v>
      </c>
      <c r="C3230">
        <v>289.18700000000001</v>
      </c>
      <c r="D3230">
        <v>3.516</v>
      </c>
      <c r="E3230">
        <v>283.58800000000002</v>
      </c>
      <c r="F3230">
        <v>2.7519999999999998</v>
      </c>
      <c r="G3230">
        <v>357.726</v>
      </c>
      <c r="H3230" s="2">
        <v>0.40375748173978887</v>
      </c>
      <c r="I3230">
        <v>-1.0270476519212648</v>
      </c>
      <c r="J3230" s="2">
        <v>0.34919975187218916</v>
      </c>
      <c r="K3230">
        <v>-1.2289682216544411</v>
      </c>
    </row>
    <row r="3231" spans="1:11" x14ac:dyDescent="0.25">
      <c r="A3231" s="3" t="s">
        <v>3228</v>
      </c>
      <c r="B3231">
        <v>3.0369999999999999</v>
      </c>
      <c r="C3231">
        <v>300.43700000000001</v>
      </c>
      <c r="D3231">
        <v>3.512</v>
      </c>
      <c r="E3231">
        <v>294.726</v>
      </c>
      <c r="F3231">
        <v>2.7519999999999998</v>
      </c>
      <c r="G3231">
        <v>8.9760000000000009</v>
      </c>
      <c r="H3231" s="2">
        <v>0.4037574817397897</v>
      </c>
      <c r="I3231">
        <v>-1.0270476519212646</v>
      </c>
      <c r="J3231" s="2">
        <v>0.34640220200804511</v>
      </c>
      <c r="K3231">
        <v>-1.2282495604742767</v>
      </c>
    </row>
    <row r="3232" spans="1:11" x14ac:dyDescent="0.25">
      <c r="A3232" s="3" t="s">
        <v>3229</v>
      </c>
      <c r="B3232">
        <v>3.0369999999999999</v>
      </c>
      <c r="C3232">
        <v>311.68700000000001</v>
      </c>
      <c r="D3232">
        <v>3.5059999999999998</v>
      </c>
      <c r="E3232">
        <v>305.767</v>
      </c>
      <c r="F3232">
        <v>2.7519999999999998</v>
      </c>
      <c r="G3232">
        <v>20.225999999999999</v>
      </c>
      <c r="H3232" s="2">
        <v>0.40375748173978904</v>
      </c>
      <c r="I3232">
        <v>-1.0270476519212648</v>
      </c>
      <c r="J3232" s="2">
        <v>0.34133542951159801</v>
      </c>
      <c r="K3232">
        <v>-1.2274044496431835</v>
      </c>
    </row>
    <row r="3233" spans="1:11" x14ac:dyDescent="0.25">
      <c r="A3233" s="3" t="s">
        <v>3230</v>
      </c>
      <c r="B3233">
        <v>3.0369999999999999</v>
      </c>
      <c r="C3233">
        <v>322.93700000000001</v>
      </c>
      <c r="D3233">
        <v>3.5030000000000001</v>
      </c>
      <c r="E3233">
        <v>316.82900000000001</v>
      </c>
      <c r="F3233">
        <v>2.7519999999999998</v>
      </c>
      <c r="G3233">
        <v>31.475999999999999</v>
      </c>
      <c r="H3233" s="2">
        <v>0.4037574817397892</v>
      </c>
      <c r="I3233">
        <v>-1.0270476519212646</v>
      </c>
      <c r="J3233" s="2">
        <v>0.33701759164154138</v>
      </c>
      <c r="K3233">
        <v>-1.2274666233627833</v>
      </c>
    </row>
    <row r="3234" spans="1:11" x14ac:dyDescent="0.25">
      <c r="A3234" s="3" t="s">
        <v>3231</v>
      </c>
      <c r="B3234">
        <v>3.0369999999999999</v>
      </c>
      <c r="C3234">
        <v>334.18700000000001</v>
      </c>
      <c r="D3234">
        <v>3.5030000000000001</v>
      </c>
      <c r="E3234">
        <v>327.99900000000002</v>
      </c>
      <c r="F3234">
        <v>2.7519999999999998</v>
      </c>
      <c r="G3234">
        <v>42.725999999999999</v>
      </c>
      <c r="H3234" s="2">
        <v>0.40375748173978854</v>
      </c>
      <c r="I3234">
        <v>-1.027047651921265</v>
      </c>
      <c r="J3234" s="2">
        <v>0.33530339695901873</v>
      </c>
      <c r="K3234">
        <v>-1.227935992034292</v>
      </c>
    </row>
    <row r="3235" spans="1:11" x14ac:dyDescent="0.25">
      <c r="A3235" s="3" t="s">
        <v>3232</v>
      </c>
      <c r="B3235">
        <v>3.0369999999999999</v>
      </c>
      <c r="C3235">
        <v>345.43700000000001</v>
      </c>
      <c r="D3235">
        <v>3.4969999999999999</v>
      </c>
      <c r="E3235">
        <v>339.24900000000002</v>
      </c>
      <c r="F3235">
        <v>2.7519999999999998</v>
      </c>
      <c r="G3235">
        <v>53.975999999999999</v>
      </c>
      <c r="H3235" s="2">
        <v>0.40375748173978993</v>
      </c>
      <c r="I3235">
        <v>-1.0270476519212643</v>
      </c>
      <c r="J3235" s="2">
        <v>0.33472908340442192</v>
      </c>
      <c r="K3235">
        <v>-1.2258327616739702</v>
      </c>
    </row>
    <row r="3236" spans="1:11" x14ac:dyDescent="0.25">
      <c r="A3236" s="3" t="s">
        <v>3233</v>
      </c>
      <c r="B3236">
        <v>3.0369999999999999</v>
      </c>
      <c r="C3236">
        <v>356.68700000000001</v>
      </c>
      <c r="D3236">
        <v>3.492</v>
      </c>
      <c r="E3236">
        <v>350.45800000000003</v>
      </c>
      <c r="F3236">
        <v>2.7519999999999998</v>
      </c>
      <c r="G3236">
        <v>65.225999999999999</v>
      </c>
      <c r="H3236" s="2">
        <v>0.40375748173979009</v>
      </c>
      <c r="I3236">
        <v>-1.0270476519212643</v>
      </c>
      <c r="J3236" s="2">
        <v>0.33337446994338049</v>
      </c>
      <c r="K3236">
        <v>-1.2243189409180411</v>
      </c>
    </row>
    <row r="3237" spans="1:11" x14ac:dyDescent="0.25">
      <c r="A3237" s="3" t="s">
        <v>3234</v>
      </c>
      <c r="B3237">
        <v>3.0369999999999999</v>
      </c>
      <c r="C3237">
        <v>7.9370000000000003</v>
      </c>
      <c r="D3237">
        <v>3.4860000000000002</v>
      </c>
      <c r="E3237">
        <v>1.6890000000000001</v>
      </c>
      <c r="F3237">
        <v>2.7519999999999998</v>
      </c>
      <c r="G3237">
        <v>76.475999999999999</v>
      </c>
      <c r="H3237" s="2">
        <v>0.40375748173978937</v>
      </c>
      <c r="I3237">
        <v>-1.0270476519212648</v>
      </c>
      <c r="J3237" s="2">
        <v>0.33239634134267343</v>
      </c>
      <c r="K3237">
        <v>-1.2223255941327182</v>
      </c>
    </row>
    <row r="3238" spans="1:11" x14ac:dyDescent="0.25">
      <c r="A3238" s="3" t="s">
        <v>3235</v>
      </c>
      <c r="B3238">
        <v>3.0459999999999998</v>
      </c>
      <c r="C3238">
        <v>19.187000000000001</v>
      </c>
      <c r="D3238">
        <v>3.4860000000000002</v>
      </c>
      <c r="E3238">
        <v>12.942</v>
      </c>
      <c r="F3238">
        <v>2.7519999999999998</v>
      </c>
      <c r="G3238">
        <v>87.725999999999999</v>
      </c>
      <c r="H3238" s="2">
        <v>0.4049539971614744</v>
      </c>
      <c r="I3238">
        <v>-1.03009125708007</v>
      </c>
      <c r="J3238" s="2">
        <v>0.33246034170544919</v>
      </c>
      <c r="K3238">
        <v>-1.2223081882254547</v>
      </c>
    </row>
    <row r="3239" spans="1:11" x14ac:dyDescent="0.25">
      <c r="A3239" s="3" t="s">
        <v>3236</v>
      </c>
      <c r="B3239">
        <v>3.0459999999999998</v>
      </c>
      <c r="C3239">
        <v>30.373000000000001</v>
      </c>
      <c r="D3239">
        <v>3.4809999999999999</v>
      </c>
      <c r="E3239">
        <v>24.192</v>
      </c>
      <c r="F3239">
        <v>2.7519999999999998</v>
      </c>
      <c r="G3239">
        <v>98.975999999999999</v>
      </c>
      <c r="H3239" s="2">
        <v>0.40380312178955041</v>
      </c>
      <c r="I3239">
        <v>-1.030542952313424</v>
      </c>
      <c r="J3239" s="2">
        <v>0.33198349095716284</v>
      </c>
      <c r="K3239">
        <v>-1.2205550210019527</v>
      </c>
    </row>
    <row r="3240" spans="1:11" x14ac:dyDescent="0.25">
      <c r="A3240" s="3" t="s">
        <v>3237</v>
      </c>
      <c r="B3240">
        <v>3.0459999999999998</v>
      </c>
      <c r="C3240">
        <v>41.622999999999998</v>
      </c>
      <c r="D3240">
        <v>3.4729999999999999</v>
      </c>
      <c r="E3240">
        <v>35.49</v>
      </c>
      <c r="F3240">
        <v>2.7519999999999998</v>
      </c>
      <c r="G3240">
        <v>110.226</v>
      </c>
      <c r="H3240" s="2">
        <v>0.40380312178955041</v>
      </c>
      <c r="I3240">
        <v>-1.030542952313424</v>
      </c>
      <c r="J3240" s="2">
        <v>0.33224059322428501</v>
      </c>
      <c r="K3240">
        <v>-1.2174720434827746</v>
      </c>
    </row>
    <row r="3241" spans="1:11" x14ac:dyDescent="0.25">
      <c r="A3241" s="3" t="s">
        <v>3238</v>
      </c>
      <c r="B3241">
        <v>3.0459999999999998</v>
      </c>
      <c r="C3241">
        <v>52.872999999999998</v>
      </c>
      <c r="D3241">
        <v>3.4689999999999999</v>
      </c>
      <c r="E3241">
        <v>46.875999999999998</v>
      </c>
      <c r="F3241">
        <v>2.7519999999999998</v>
      </c>
      <c r="G3241">
        <v>121.476</v>
      </c>
      <c r="H3241" s="2">
        <v>0.40380312178955052</v>
      </c>
      <c r="I3241">
        <v>-1.0305429523134237</v>
      </c>
      <c r="J3241" s="2">
        <v>0.33474352164307408</v>
      </c>
      <c r="K3241">
        <v>-1.2152786908750466</v>
      </c>
    </row>
    <row r="3242" spans="1:11" x14ac:dyDescent="0.25">
      <c r="A3242" s="3" t="s">
        <v>3239</v>
      </c>
      <c r="B3242">
        <v>3.0459999999999998</v>
      </c>
      <c r="C3242">
        <v>64.123000000000005</v>
      </c>
      <c r="D3242">
        <v>3.4689999999999999</v>
      </c>
      <c r="E3242">
        <v>58.212000000000003</v>
      </c>
      <c r="F3242">
        <v>2.7519999999999998</v>
      </c>
      <c r="G3242">
        <v>132.726</v>
      </c>
      <c r="H3242" s="2">
        <v>0.40380312178955036</v>
      </c>
      <c r="I3242">
        <v>-1.0305429523134237</v>
      </c>
      <c r="J3242" s="2">
        <v>0.33656725672364241</v>
      </c>
      <c r="K3242">
        <v>-1.2147748776948328</v>
      </c>
    </row>
    <row r="3243" spans="1:11" x14ac:dyDescent="0.25">
      <c r="A3243" s="3" t="s">
        <v>3240</v>
      </c>
      <c r="B3243">
        <v>3.048</v>
      </c>
      <c r="C3243">
        <v>75.373000000000005</v>
      </c>
      <c r="D3243">
        <v>3.4689999999999999</v>
      </c>
      <c r="E3243">
        <v>69.462000000000003</v>
      </c>
      <c r="F3243">
        <v>2.7519999999999998</v>
      </c>
      <c r="G3243">
        <v>143.976</v>
      </c>
      <c r="H3243" s="2">
        <v>0.40406825844207123</v>
      </c>
      <c r="I3243">
        <v>-1.031219605597937</v>
      </c>
      <c r="J3243" s="2">
        <v>0.33656725672364229</v>
      </c>
      <c r="K3243">
        <v>-1.2147748776948326</v>
      </c>
    </row>
    <row r="3244" spans="1:11" x14ac:dyDescent="0.25">
      <c r="A3244" s="3" t="s">
        <v>3241</v>
      </c>
      <c r="B3244">
        <v>3.048</v>
      </c>
      <c r="C3244">
        <v>86.433999999999997</v>
      </c>
      <c r="D3244">
        <v>3.4689999999999999</v>
      </c>
      <c r="E3244">
        <v>80.712000000000003</v>
      </c>
      <c r="F3244">
        <v>2.7519999999999998</v>
      </c>
      <c r="G3244">
        <v>155.226</v>
      </c>
      <c r="H3244" s="2">
        <v>0.40066441069743935</v>
      </c>
      <c r="I3244">
        <v>-1.0325468814782439</v>
      </c>
      <c r="J3244" s="2">
        <v>0.33656725672364235</v>
      </c>
      <c r="K3244">
        <v>-1.2147748776948328</v>
      </c>
    </row>
    <row r="3245" spans="1:11" x14ac:dyDescent="0.25">
      <c r="A3245" s="3" t="s">
        <v>3242</v>
      </c>
      <c r="B3245">
        <v>3.048</v>
      </c>
      <c r="C3245">
        <v>97.683999999999997</v>
      </c>
      <c r="D3245">
        <v>3.468</v>
      </c>
      <c r="E3245">
        <v>91.962000000000003</v>
      </c>
      <c r="F3245">
        <v>2.7519999999999998</v>
      </c>
      <c r="G3245">
        <v>166.476</v>
      </c>
      <c r="H3245" s="2">
        <v>0.40066441069743952</v>
      </c>
      <c r="I3245">
        <v>-1.0325468814782439</v>
      </c>
      <c r="J3245" s="2">
        <v>0.33647023531784165</v>
      </c>
      <c r="K3245">
        <v>-1.2144246975628943</v>
      </c>
    </row>
    <row r="3246" spans="1:11" x14ac:dyDescent="0.25">
      <c r="A3246" s="3" t="s">
        <v>3243</v>
      </c>
      <c r="B3246">
        <v>3.048</v>
      </c>
      <c r="C3246">
        <v>108.934</v>
      </c>
      <c r="D3246">
        <v>3.4649999999999999</v>
      </c>
      <c r="E3246">
        <v>103.095</v>
      </c>
      <c r="F3246">
        <v>2.7519999999999998</v>
      </c>
      <c r="G3246">
        <v>177.726</v>
      </c>
      <c r="H3246" s="2">
        <v>0.40066441069743958</v>
      </c>
      <c r="I3246">
        <v>-1.0325468814782439</v>
      </c>
      <c r="J3246" s="2">
        <v>0.33370071913476007</v>
      </c>
      <c r="K3246">
        <v>-1.2140581165708833</v>
      </c>
    </row>
    <row r="3247" spans="1:11" x14ac:dyDescent="0.25">
      <c r="A3247" s="3" t="s">
        <v>3244</v>
      </c>
      <c r="B3247">
        <v>3.048</v>
      </c>
      <c r="C3247">
        <v>120.184</v>
      </c>
      <c r="D3247">
        <v>3.4580000000000002</v>
      </c>
      <c r="E3247">
        <v>114.23</v>
      </c>
      <c r="F3247">
        <v>2.7519999999999998</v>
      </c>
      <c r="G3247">
        <v>188.976</v>
      </c>
      <c r="H3247" s="2">
        <v>0.40066441069743963</v>
      </c>
      <c r="I3247">
        <v>-1.0325468814782441</v>
      </c>
      <c r="J3247" s="2">
        <v>0.33059405904437145</v>
      </c>
      <c r="K3247">
        <v>-1.2122714601262714</v>
      </c>
    </row>
    <row r="3248" spans="1:11" x14ac:dyDescent="0.25">
      <c r="A3248" s="3" t="s">
        <v>3245</v>
      </c>
      <c r="B3248">
        <v>3.048</v>
      </c>
      <c r="C3248">
        <v>131.434</v>
      </c>
      <c r="D3248">
        <v>3.448</v>
      </c>
      <c r="E3248">
        <v>125.26600000000001</v>
      </c>
      <c r="F3248">
        <v>2.7519999999999998</v>
      </c>
      <c r="G3248">
        <v>200.226</v>
      </c>
      <c r="H3248" s="2">
        <v>0.40066441069743952</v>
      </c>
      <c r="I3248">
        <v>-1.0325468814782439</v>
      </c>
      <c r="J3248" s="2">
        <v>0.325120997831085</v>
      </c>
      <c r="K3248">
        <v>-1.209988524385077</v>
      </c>
    </row>
    <row r="3249" spans="1:11" x14ac:dyDescent="0.25">
      <c r="A3249" s="3" t="s">
        <v>3246</v>
      </c>
      <c r="B3249">
        <v>3.048</v>
      </c>
      <c r="C3249">
        <v>142.684</v>
      </c>
      <c r="D3249">
        <v>3.4420000000000002</v>
      </c>
      <c r="E3249">
        <v>136.32300000000001</v>
      </c>
      <c r="F3249">
        <v>2.7519999999999998</v>
      </c>
      <c r="G3249">
        <v>211.476</v>
      </c>
      <c r="H3249" s="2">
        <v>0.40066441069743913</v>
      </c>
      <c r="I3249">
        <v>-1.0325468814782439</v>
      </c>
      <c r="J3249" s="2">
        <v>0.32048467217870974</v>
      </c>
      <c r="K3249">
        <v>-1.2089693807209234</v>
      </c>
    </row>
    <row r="3250" spans="1:11" x14ac:dyDescent="0.25">
      <c r="A3250" s="3" t="s">
        <v>3247</v>
      </c>
      <c r="B3250">
        <v>3.048</v>
      </c>
      <c r="C3250">
        <v>153.934</v>
      </c>
      <c r="D3250">
        <v>3.4279999999999999</v>
      </c>
      <c r="E3250">
        <v>147.49199999999999</v>
      </c>
      <c r="F3250">
        <v>2.7519999999999998</v>
      </c>
      <c r="G3250">
        <v>222.726</v>
      </c>
      <c r="H3250" s="2">
        <v>0.40066441069743958</v>
      </c>
      <c r="I3250">
        <v>-1.0325468814782439</v>
      </c>
      <c r="J3250" s="2">
        <v>0.31747862514184128</v>
      </c>
      <c r="K3250">
        <v>-1.2045020437688676</v>
      </c>
    </row>
    <row r="3251" spans="1:11" x14ac:dyDescent="0.25">
      <c r="A3251" s="3" t="s">
        <v>3248</v>
      </c>
      <c r="B3251">
        <v>3.0379999999999998</v>
      </c>
      <c r="C3251">
        <v>165.184</v>
      </c>
      <c r="D3251">
        <v>3.4140000000000001</v>
      </c>
      <c r="E3251">
        <v>158.614</v>
      </c>
      <c r="F3251">
        <v>2.7519999999999998</v>
      </c>
      <c r="G3251">
        <v>233.976</v>
      </c>
      <c r="H3251" s="2">
        <v>0.399349894914311</v>
      </c>
      <c r="I3251">
        <v>-1.0291592604760187</v>
      </c>
      <c r="J3251" s="2">
        <v>0.31350135742403823</v>
      </c>
      <c r="K3251">
        <v>-1.2002862039524966</v>
      </c>
    </row>
    <row r="3252" spans="1:11" x14ac:dyDescent="0.25">
      <c r="A3252" s="3" t="s">
        <v>3249</v>
      </c>
      <c r="B3252">
        <v>3.0379999999999998</v>
      </c>
      <c r="C3252">
        <v>176.38399999999999</v>
      </c>
      <c r="D3252">
        <v>3.3980000000000001</v>
      </c>
      <c r="E3252">
        <v>169.77799999999999</v>
      </c>
      <c r="F3252">
        <v>2.7519999999999998</v>
      </c>
      <c r="G3252">
        <v>245.226</v>
      </c>
      <c r="H3252" s="2">
        <v>0.39845163208600898</v>
      </c>
      <c r="I3252">
        <v>-1.0295073670837003</v>
      </c>
      <c r="J3252" s="2">
        <v>0.31023858997055609</v>
      </c>
      <c r="K3252">
        <v>-1.1951279700567679</v>
      </c>
    </row>
    <row r="3253" spans="1:11" x14ac:dyDescent="0.25">
      <c r="A3253" s="3" t="s">
        <v>3250</v>
      </c>
      <c r="B3253">
        <v>3.0379999999999998</v>
      </c>
      <c r="C3253">
        <v>187.63399999999999</v>
      </c>
      <c r="D3253">
        <v>3.3820000000000001</v>
      </c>
      <c r="E3253">
        <v>180.98500000000001</v>
      </c>
      <c r="F3253">
        <v>2.7519999999999998</v>
      </c>
      <c r="G3253">
        <v>256.476</v>
      </c>
      <c r="H3253" s="2">
        <v>0.39845163208600948</v>
      </c>
      <c r="I3253">
        <v>-1.0295073670837001</v>
      </c>
      <c r="J3253" s="2">
        <v>0.30788498736472825</v>
      </c>
      <c r="K3253">
        <v>-1.1897319282923364</v>
      </c>
    </row>
    <row r="3254" spans="1:11" x14ac:dyDescent="0.25">
      <c r="A3254" s="3" t="s">
        <v>3251</v>
      </c>
      <c r="B3254">
        <v>3.0379999999999998</v>
      </c>
      <c r="C3254">
        <v>198.88399999999999</v>
      </c>
      <c r="D3254">
        <v>3.367</v>
      </c>
      <c r="E3254">
        <v>192.239</v>
      </c>
      <c r="F3254">
        <v>2.7519999999999998</v>
      </c>
      <c r="G3254">
        <v>267.726</v>
      </c>
      <c r="H3254" s="2">
        <v>0.39845163208600903</v>
      </c>
      <c r="I3254">
        <v>-1.0295073670837005</v>
      </c>
      <c r="J3254" s="2">
        <v>0.30660213170914519</v>
      </c>
      <c r="K3254">
        <v>-1.1844337732296657</v>
      </c>
    </row>
    <row r="3255" spans="1:11" x14ac:dyDescent="0.25">
      <c r="A3255" s="3" t="s">
        <v>3252</v>
      </c>
      <c r="B3255">
        <v>3.028</v>
      </c>
      <c r="C3255">
        <v>210.13399999999999</v>
      </c>
      <c r="D3255">
        <v>3.3519999999999999</v>
      </c>
      <c r="E3255">
        <v>203.54</v>
      </c>
      <c r="F3255">
        <v>2.7519999999999998</v>
      </c>
      <c r="G3255">
        <v>278.976</v>
      </c>
      <c r="H3255" s="2">
        <v>0.39714007306005256</v>
      </c>
      <c r="I3255">
        <v>-1.0261186002401064</v>
      </c>
      <c r="J3255" s="2">
        <v>0.30628568566428332</v>
      </c>
      <c r="K3255">
        <v>-1.1788849521733593</v>
      </c>
    </row>
    <row r="3256" spans="1:11" x14ac:dyDescent="0.25">
      <c r="A3256" s="3" t="s">
        <v>3253</v>
      </c>
      <c r="B3256">
        <v>3.02</v>
      </c>
      <c r="C3256">
        <v>221.482</v>
      </c>
      <c r="D3256">
        <v>3.339</v>
      </c>
      <c r="E3256">
        <v>214.887</v>
      </c>
      <c r="F3256">
        <v>2.7519999999999998</v>
      </c>
      <c r="G3256">
        <v>290.226</v>
      </c>
      <c r="H3256" s="2">
        <v>0.39784070512894865</v>
      </c>
      <c r="I3256">
        <v>-1.022728607356411</v>
      </c>
      <c r="J3256" s="2">
        <v>0.30708546112431145</v>
      </c>
      <c r="K3256">
        <v>-1.173794700427828</v>
      </c>
    </row>
    <row r="3257" spans="1:11" x14ac:dyDescent="0.25">
      <c r="A3257" s="3" t="s">
        <v>3254</v>
      </c>
      <c r="B3257">
        <v>3.02</v>
      </c>
      <c r="C3257">
        <v>232.863</v>
      </c>
      <c r="D3257">
        <v>3.3279999999999998</v>
      </c>
      <c r="E3257">
        <v>226.27600000000001</v>
      </c>
      <c r="F3257">
        <v>2.7519999999999998</v>
      </c>
      <c r="G3257">
        <v>301.476</v>
      </c>
      <c r="H3257" s="2">
        <v>0.40017801081149829</v>
      </c>
      <c r="I3257">
        <v>-1.0218163194163787</v>
      </c>
      <c r="J3257" s="2">
        <v>0.30891114913165418</v>
      </c>
      <c r="K3257">
        <v>-1.169181772265858</v>
      </c>
    </row>
    <row r="3258" spans="1:11" x14ac:dyDescent="0.25">
      <c r="A3258" s="3" t="s">
        <v>3255</v>
      </c>
      <c r="B3258">
        <v>3.02</v>
      </c>
      <c r="C3258">
        <v>244.113</v>
      </c>
      <c r="D3258">
        <v>3.3180000000000001</v>
      </c>
      <c r="E3258">
        <v>237.702</v>
      </c>
      <c r="F3258">
        <v>2.7519999999999998</v>
      </c>
      <c r="G3258">
        <v>312.726</v>
      </c>
      <c r="H3258" s="2">
        <v>0.40017801081149745</v>
      </c>
      <c r="I3258">
        <v>-1.021816319416379</v>
      </c>
      <c r="J3258" s="2">
        <v>0.31156214877549793</v>
      </c>
      <c r="K3258">
        <v>-1.1647170522027555</v>
      </c>
    </row>
    <row r="3259" spans="1:11" x14ac:dyDescent="0.25">
      <c r="A3259" s="3" t="s">
        <v>3256</v>
      </c>
      <c r="B3259">
        <v>3.02</v>
      </c>
      <c r="C3259">
        <v>255.363</v>
      </c>
      <c r="D3259">
        <v>3.3149999999999999</v>
      </c>
      <c r="E3259">
        <v>249.15799999999999</v>
      </c>
      <c r="F3259">
        <v>2.7519999999999998</v>
      </c>
      <c r="G3259">
        <v>323.976</v>
      </c>
      <c r="H3259" s="2">
        <v>0.40017801081149756</v>
      </c>
      <c r="I3259">
        <v>-1.0218163194163792</v>
      </c>
      <c r="J3259" s="2">
        <v>0.31546223819256614</v>
      </c>
      <c r="K3259">
        <v>-1.1625372729178769</v>
      </c>
    </row>
    <row r="3260" spans="1:11" x14ac:dyDescent="0.25">
      <c r="A3260" s="3" t="s">
        <v>3257</v>
      </c>
      <c r="B3260">
        <v>3.02</v>
      </c>
      <c r="C3260">
        <v>266.613</v>
      </c>
      <c r="D3260">
        <v>3.3130000000000002</v>
      </c>
      <c r="E3260">
        <v>260.52199999999999</v>
      </c>
      <c r="F3260">
        <v>2.7519999999999998</v>
      </c>
      <c r="G3260">
        <v>335.226</v>
      </c>
      <c r="H3260" s="2">
        <v>0.40017801081149823</v>
      </c>
      <c r="I3260">
        <v>-1.0218163194163787</v>
      </c>
      <c r="J3260" s="2">
        <v>0.31758296472524244</v>
      </c>
      <c r="K3260">
        <v>-1.1612063048813126</v>
      </c>
    </row>
    <row r="3261" spans="1:11" x14ac:dyDescent="0.25">
      <c r="A3261" s="3" t="s">
        <v>3258</v>
      </c>
      <c r="B3261">
        <v>3.0209999999999999</v>
      </c>
      <c r="C3261">
        <v>277.863</v>
      </c>
      <c r="D3261">
        <v>3.3119999999999998</v>
      </c>
      <c r="E3261">
        <v>271.892</v>
      </c>
      <c r="F3261">
        <v>2.7519999999999998</v>
      </c>
      <c r="G3261">
        <v>346.476</v>
      </c>
      <c r="H3261" s="2">
        <v>0.40031052008660051</v>
      </c>
      <c r="I3261">
        <v>-1.0221546691910204</v>
      </c>
      <c r="J3261" s="2">
        <v>0.31991769770015638</v>
      </c>
      <c r="K3261">
        <v>-1.1601883159476081</v>
      </c>
    </row>
    <row r="3262" spans="1:11" x14ac:dyDescent="0.25">
      <c r="A3262" s="3" t="s">
        <v>3259</v>
      </c>
      <c r="B3262">
        <v>3.0209999999999999</v>
      </c>
      <c r="C3262">
        <v>289.30799999999999</v>
      </c>
      <c r="D3262">
        <v>3.3149999999999999</v>
      </c>
      <c r="E3262">
        <v>283.38600000000002</v>
      </c>
      <c r="F3262">
        <v>2.7519999999999998</v>
      </c>
      <c r="G3262">
        <v>357.726</v>
      </c>
      <c r="H3262" s="2">
        <v>0.40378698802531438</v>
      </c>
      <c r="I3262">
        <v>-1.0207863383404254</v>
      </c>
      <c r="J3262" s="2">
        <v>0.32514981691008288</v>
      </c>
      <c r="K3262">
        <v>-1.1598650487070195</v>
      </c>
    </row>
    <row r="3263" spans="1:11" x14ac:dyDescent="0.25">
      <c r="A3263" s="3" t="s">
        <v>3260</v>
      </c>
      <c r="B3263">
        <v>3.0259999999999998</v>
      </c>
      <c r="C3263">
        <v>300.55799999999999</v>
      </c>
      <c r="D3263">
        <v>3.323</v>
      </c>
      <c r="E3263">
        <v>295.11</v>
      </c>
      <c r="F3263">
        <v>2.7519999999999998</v>
      </c>
      <c r="G3263">
        <v>8.9760000000000009</v>
      </c>
      <c r="H3263" s="2">
        <v>0.40445528823720561</v>
      </c>
      <c r="I3263">
        <v>-1.0224758225151036</v>
      </c>
      <c r="J3263" s="2">
        <v>0.3355417872682176</v>
      </c>
      <c r="K3263">
        <v>-1.1599279535660512</v>
      </c>
    </row>
    <row r="3264" spans="1:11" x14ac:dyDescent="0.25">
      <c r="A3264" s="3" t="s">
        <v>3261</v>
      </c>
      <c r="B3264">
        <v>3.0259999999999998</v>
      </c>
      <c r="C3264">
        <v>311.97699999999998</v>
      </c>
      <c r="D3264">
        <v>3.3359999999999999</v>
      </c>
      <c r="E3264">
        <v>306.8</v>
      </c>
      <c r="F3264">
        <v>2.7519999999999998</v>
      </c>
      <c r="G3264">
        <v>20.225999999999999</v>
      </c>
      <c r="H3264" s="2">
        <v>0.40746942571542366</v>
      </c>
      <c r="I3264">
        <v>-1.0212783924660904</v>
      </c>
      <c r="J3264" s="2">
        <v>0.34578690381238464</v>
      </c>
      <c r="K3264">
        <v>-1.1618445721336903</v>
      </c>
    </row>
    <row r="3265" spans="1:11" x14ac:dyDescent="0.25">
      <c r="A3265" s="3" t="s">
        <v>3262</v>
      </c>
      <c r="B3265">
        <v>3.0259999999999998</v>
      </c>
      <c r="C3265">
        <v>323.22699999999998</v>
      </c>
      <c r="D3265">
        <v>3.3530000000000002</v>
      </c>
      <c r="E3265">
        <v>318.43700000000001</v>
      </c>
      <c r="F3265">
        <v>2.7519999999999998</v>
      </c>
      <c r="G3265">
        <v>31.475999999999999</v>
      </c>
      <c r="H3265" s="2">
        <v>0.40746942571542394</v>
      </c>
      <c r="I3265">
        <v>-1.0212783924660902</v>
      </c>
      <c r="J3265" s="2">
        <v>0.35542860123395942</v>
      </c>
      <c r="K3265">
        <v>-1.1653911294013719</v>
      </c>
    </row>
    <row r="3266" spans="1:11" x14ac:dyDescent="0.25">
      <c r="A3266" s="3" t="s">
        <v>3263</v>
      </c>
      <c r="B3266">
        <v>3.0259999999999998</v>
      </c>
      <c r="C3266">
        <v>334.47699999999998</v>
      </c>
      <c r="D3266">
        <v>3.3679999999999999</v>
      </c>
      <c r="E3266">
        <v>330.005</v>
      </c>
      <c r="F3266">
        <v>2.7519999999999998</v>
      </c>
      <c r="G3266">
        <v>42.725999999999999</v>
      </c>
      <c r="H3266" s="2">
        <v>0.40746942571542416</v>
      </c>
      <c r="I3266">
        <v>-1.0212783924660904</v>
      </c>
      <c r="J3266" s="2">
        <v>0.36351014429262801</v>
      </c>
      <c r="K3266">
        <v>-1.1686051043313379</v>
      </c>
    </row>
    <row r="3267" spans="1:11" x14ac:dyDescent="0.25">
      <c r="A3267" s="3" t="s">
        <v>3264</v>
      </c>
      <c r="B3267">
        <v>3.0259999999999998</v>
      </c>
      <c r="C3267">
        <v>345.72699999999998</v>
      </c>
      <c r="D3267">
        <v>3.391</v>
      </c>
      <c r="E3267">
        <v>341.43400000000003</v>
      </c>
      <c r="F3267">
        <v>2.7519999999999998</v>
      </c>
      <c r="G3267">
        <v>53.975999999999999</v>
      </c>
      <c r="H3267" s="2">
        <v>0.40746942571542355</v>
      </c>
      <c r="I3267">
        <v>-1.0212783924660904</v>
      </c>
      <c r="J3267" s="2">
        <v>0.36966657225119237</v>
      </c>
      <c r="K3267">
        <v>-1.1754363318662371</v>
      </c>
    </row>
    <row r="3268" spans="1:11" x14ac:dyDescent="0.25">
      <c r="A3268" s="3" t="s">
        <v>3265</v>
      </c>
      <c r="B3268">
        <v>3.0259999999999998</v>
      </c>
      <c r="C3268">
        <v>356.97699999999998</v>
      </c>
      <c r="D3268">
        <v>3.4089999999999998</v>
      </c>
      <c r="E3268">
        <v>352.83499999999998</v>
      </c>
      <c r="F3268">
        <v>2.7519999999999998</v>
      </c>
      <c r="G3268">
        <v>65.225999999999999</v>
      </c>
      <c r="H3268" s="2">
        <v>0.40746942571542366</v>
      </c>
      <c r="I3268">
        <v>-1.0212783924660904</v>
      </c>
      <c r="J3268" s="2">
        <v>0.37474177458099572</v>
      </c>
      <c r="K3268">
        <v>-1.1806922354791407</v>
      </c>
    </row>
    <row r="3269" spans="1:11" x14ac:dyDescent="0.25">
      <c r="A3269" s="3" t="s">
        <v>3266</v>
      </c>
      <c r="B3269">
        <v>3.0259999999999998</v>
      </c>
      <c r="C3269">
        <v>8.2270000000000003</v>
      </c>
      <c r="D3269">
        <v>3.4329999999999998</v>
      </c>
      <c r="E3269">
        <v>4.1289999999999996</v>
      </c>
      <c r="F3269">
        <v>2.7519999999999998</v>
      </c>
      <c r="G3269">
        <v>76.475999999999999</v>
      </c>
      <c r="H3269" s="2">
        <v>0.40746942571542427</v>
      </c>
      <c r="I3269">
        <v>-1.0212783924660904</v>
      </c>
      <c r="J3269" s="2">
        <v>0.37829300559041207</v>
      </c>
      <c r="K3269">
        <v>-1.1887143728491243</v>
      </c>
    </row>
    <row r="3270" spans="1:11" x14ac:dyDescent="0.25">
      <c r="A3270" s="3" t="s">
        <v>3267</v>
      </c>
      <c r="B3270">
        <v>3.0259999999999998</v>
      </c>
      <c r="C3270">
        <v>19.477</v>
      </c>
      <c r="D3270">
        <v>3.444</v>
      </c>
      <c r="E3270">
        <v>15.346</v>
      </c>
      <c r="F3270">
        <v>2.7519999999999998</v>
      </c>
      <c r="G3270">
        <v>87.725999999999999</v>
      </c>
      <c r="H3270" s="2">
        <v>0.40746942571542405</v>
      </c>
      <c r="I3270">
        <v>-1.0212783924660904</v>
      </c>
      <c r="J3270" s="2">
        <v>0.37881822299894813</v>
      </c>
      <c r="K3270">
        <v>-1.1927416264567108</v>
      </c>
    </row>
    <row r="3271" spans="1:11" x14ac:dyDescent="0.25">
      <c r="A3271" s="3" t="s">
        <v>3268</v>
      </c>
      <c r="B3271">
        <v>3.0259999999999998</v>
      </c>
      <c r="C3271">
        <v>30.727</v>
      </c>
      <c r="D3271">
        <v>3.4660000000000002</v>
      </c>
      <c r="E3271">
        <v>26.533999999999999</v>
      </c>
      <c r="F3271">
        <v>2.7519999999999998</v>
      </c>
      <c r="G3271">
        <v>98.975999999999999</v>
      </c>
      <c r="H3271" s="2">
        <v>0.40746942571542422</v>
      </c>
      <c r="I3271">
        <v>-1.0212783924660902</v>
      </c>
      <c r="J3271" s="2">
        <v>0.3799389455878443</v>
      </c>
      <c r="K3271">
        <v>-1.2007726022124376</v>
      </c>
    </row>
    <row r="3272" spans="1:11" x14ac:dyDescent="0.25">
      <c r="A3272" s="3" t="s">
        <v>3269</v>
      </c>
      <c r="B3272">
        <v>3.0259999999999998</v>
      </c>
      <c r="C3272">
        <v>41.976999999999997</v>
      </c>
      <c r="D3272">
        <v>3.4790000000000001</v>
      </c>
      <c r="E3272">
        <v>37.578000000000003</v>
      </c>
      <c r="F3272">
        <v>2.7519999999999998</v>
      </c>
      <c r="G3272">
        <v>110.226</v>
      </c>
      <c r="H3272" s="2">
        <v>0.40746942571542411</v>
      </c>
      <c r="I3272">
        <v>-1.0212783924660904</v>
      </c>
      <c r="J3272" s="2">
        <v>0.37702811068124303</v>
      </c>
      <c r="K3272">
        <v>-1.2066397202842778</v>
      </c>
    </row>
    <row r="3273" spans="1:11" x14ac:dyDescent="0.25">
      <c r="A3273" s="3" t="s">
        <v>3270</v>
      </c>
      <c r="B3273">
        <v>3.0259999999999998</v>
      </c>
      <c r="C3273">
        <v>53.226999999999997</v>
      </c>
      <c r="D3273">
        <v>3.4870000000000001</v>
      </c>
      <c r="E3273">
        <v>48.618000000000002</v>
      </c>
      <c r="F3273">
        <v>2.7519999999999998</v>
      </c>
      <c r="G3273">
        <v>121.476</v>
      </c>
      <c r="H3273" s="2">
        <v>0.40746942571542427</v>
      </c>
      <c r="I3273">
        <v>-1.0212783924660902</v>
      </c>
      <c r="J3273" s="2">
        <v>0.37345982747822226</v>
      </c>
      <c r="K3273">
        <v>-1.2107913333664249</v>
      </c>
    </row>
    <row r="3274" spans="1:11" x14ac:dyDescent="0.25">
      <c r="A3274" s="3" t="s">
        <v>3271</v>
      </c>
      <c r="B3274">
        <v>3.0259999999999998</v>
      </c>
      <c r="C3274">
        <v>64.477000000000004</v>
      </c>
      <c r="D3274">
        <v>3.4950000000000001</v>
      </c>
      <c r="E3274">
        <v>59.695999999999998</v>
      </c>
      <c r="F3274">
        <v>2.7519999999999998</v>
      </c>
      <c r="G3274">
        <v>132.726</v>
      </c>
      <c r="H3274" s="2">
        <v>0.40746942571542433</v>
      </c>
      <c r="I3274">
        <v>-1.0212783924660902</v>
      </c>
      <c r="J3274" s="2">
        <v>0.37067185741889808</v>
      </c>
      <c r="K3274">
        <v>-1.2146873901231692</v>
      </c>
    </row>
    <row r="3275" spans="1:11" x14ac:dyDescent="0.25">
      <c r="A3275" s="3" t="s">
        <v>3272</v>
      </c>
      <c r="B3275">
        <v>3.0259999999999998</v>
      </c>
      <c r="C3275">
        <v>75.727000000000004</v>
      </c>
      <c r="D3275">
        <v>3.4980000000000002</v>
      </c>
      <c r="E3275">
        <v>70.650000000000006</v>
      </c>
      <c r="F3275">
        <v>2.7519999999999998</v>
      </c>
      <c r="G3275">
        <v>143.976</v>
      </c>
      <c r="H3275" s="2">
        <v>0.40746942571542399</v>
      </c>
      <c r="I3275">
        <v>-1.0212783924660902</v>
      </c>
      <c r="J3275" s="2">
        <v>0.36470443425546217</v>
      </c>
      <c r="K3275">
        <v>-1.2176304074939686</v>
      </c>
    </row>
    <row r="3276" spans="1:11" x14ac:dyDescent="0.25">
      <c r="A3276" s="3" t="s">
        <v>3273</v>
      </c>
      <c r="B3276">
        <v>3.0259999999999998</v>
      </c>
      <c r="C3276">
        <v>86.977000000000004</v>
      </c>
      <c r="D3276">
        <v>3.4980000000000002</v>
      </c>
      <c r="E3276">
        <v>81.683999999999997</v>
      </c>
      <c r="F3276">
        <v>2.7519999999999998</v>
      </c>
      <c r="G3276">
        <v>155.226</v>
      </c>
      <c r="H3276" s="2">
        <v>0.40746942571542427</v>
      </c>
      <c r="I3276">
        <v>-1.0212783924660902</v>
      </c>
      <c r="J3276" s="2">
        <v>0.36011149500845213</v>
      </c>
      <c r="K3276">
        <v>-1.2189966549512359</v>
      </c>
    </row>
    <row r="3277" spans="1:11" x14ac:dyDescent="0.25">
      <c r="A3277" s="3" t="s">
        <v>3274</v>
      </c>
      <c r="B3277">
        <v>3.0259999999999998</v>
      </c>
      <c r="C3277">
        <v>98.227000000000004</v>
      </c>
      <c r="D3277">
        <v>3.496</v>
      </c>
      <c r="E3277">
        <v>92.709000000000003</v>
      </c>
      <c r="F3277">
        <v>2.7519999999999998</v>
      </c>
      <c r="G3277">
        <v>166.476</v>
      </c>
      <c r="H3277" s="2">
        <v>0.40746942571542472</v>
      </c>
      <c r="I3277">
        <v>-1.02127839246609</v>
      </c>
      <c r="J3277" s="2">
        <v>0.3551185848745404</v>
      </c>
      <c r="K3277">
        <v>-1.2197036356737363</v>
      </c>
    </row>
    <row r="3278" spans="1:11" x14ac:dyDescent="0.25">
      <c r="A3278" s="3" t="s">
        <v>3275</v>
      </c>
      <c r="B3278">
        <v>3.0259999999999998</v>
      </c>
      <c r="C3278">
        <v>109.477</v>
      </c>
      <c r="D3278">
        <v>3.492</v>
      </c>
      <c r="E3278">
        <v>103.73099999999999</v>
      </c>
      <c r="F3278">
        <v>2.7519999999999998</v>
      </c>
      <c r="G3278">
        <v>177.726</v>
      </c>
      <c r="H3278" s="2">
        <v>0.40746942571542427</v>
      </c>
      <c r="I3278">
        <v>-1.0212783924660902</v>
      </c>
      <c r="J3278" s="2">
        <v>0.34986139986836146</v>
      </c>
      <c r="K3278">
        <v>-1.219709968469084</v>
      </c>
    </row>
    <row r="3279" spans="1:11" x14ac:dyDescent="0.25">
      <c r="A3279" s="3" t="s">
        <v>3276</v>
      </c>
      <c r="B3279">
        <v>3.0259999999999998</v>
      </c>
      <c r="C3279">
        <v>120.727</v>
      </c>
      <c r="D3279">
        <v>3.4860000000000002</v>
      </c>
      <c r="E3279">
        <v>114.759</v>
      </c>
      <c r="F3279">
        <v>2.7519999999999998</v>
      </c>
      <c r="G3279">
        <v>188.976</v>
      </c>
      <c r="H3279" s="2">
        <v>0.40746942571542488</v>
      </c>
      <c r="I3279">
        <v>-1.0212783924660902</v>
      </c>
      <c r="J3279" s="2">
        <v>0.34453984773595431</v>
      </c>
      <c r="K3279">
        <v>-1.2189583582436208</v>
      </c>
    </row>
    <row r="3280" spans="1:11" x14ac:dyDescent="0.25">
      <c r="A3280" s="3" t="s">
        <v>3277</v>
      </c>
      <c r="B3280">
        <v>3.0259999999999998</v>
      </c>
      <c r="C3280">
        <v>131.977</v>
      </c>
      <c r="D3280">
        <v>3.4769999999999999</v>
      </c>
      <c r="E3280">
        <v>125.801</v>
      </c>
      <c r="F3280">
        <v>2.7519999999999998</v>
      </c>
      <c r="G3280">
        <v>200.226</v>
      </c>
      <c r="H3280" s="2">
        <v>0.40746942571542438</v>
      </c>
      <c r="I3280">
        <v>-1.0212783924660902</v>
      </c>
      <c r="J3280" s="2">
        <v>0.33923433391928592</v>
      </c>
      <c r="K3280">
        <v>-1.2170508399678934</v>
      </c>
    </row>
    <row r="3281" spans="1:11" x14ac:dyDescent="0.25">
      <c r="A3281" s="3" t="s">
        <v>3278</v>
      </c>
      <c r="B3281">
        <v>3.0259999999999998</v>
      </c>
      <c r="C3281">
        <v>143.227</v>
      </c>
      <c r="D3281">
        <v>3.4660000000000002</v>
      </c>
      <c r="E3281">
        <v>136.86500000000001</v>
      </c>
      <c r="F3281">
        <v>2.7519999999999998</v>
      </c>
      <c r="G3281">
        <v>211.476</v>
      </c>
      <c r="H3281" s="2">
        <v>0.40746942571542388</v>
      </c>
      <c r="I3281">
        <v>-1.0212783924660904</v>
      </c>
      <c r="J3281" s="2">
        <v>0.33422091344764471</v>
      </c>
      <c r="K3281">
        <v>-1.2142919029675912</v>
      </c>
    </row>
    <row r="3282" spans="1:11" x14ac:dyDescent="0.25">
      <c r="A3282" s="3" t="s">
        <v>3279</v>
      </c>
      <c r="B3282">
        <v>3.0259999999999998</v>
      </c>
      <c r="C3282">
        <v>154.477</v>
      </c>
      <c r="D3282">
        <v>3.4470000000000001</v>
      </c>
      <c r="E3282">
        <v>147.958</v>
      </c>
      <c r="F3282">
        <v>2.7519999999999998</v>
      </c>
      <c r="G3282">
        <v>222.726</v>
      </c>
      <c r="H3282" s="2">
        <v>0.40746942571542433</v>
      </c>
      <c r="I3282">
        <v>-1.02127839246609</v>
      </c>
      <c r="J3282" s="2">
        <v>0.32907840718637776</v>
      </c>
      <c r="K3282">
        <v>-1.2085416349783755</v>
      </c>
    </row>
    <row r="3283" spans="1:11" x14ac:dyDescent="0.25">
      <c r="A3283" s="3" t="s">
        <v>3280</v>
      </c>
      <c r="B3283">
        <v>3.036</v>
      </c>
      <c r="C3283">
        <v>165.727</v>
      </c>
      <c r="D3283">
        <v>3.4329999999999998</v>
      </c>
      <c r="E3283">
        <v>159.024</v>
      </c>
      <c r="F3283">
        <v>2.7519999999999998</v>
      </c>
      <c r="G3283">
        <v>233.976</v>
      </c>
      <c r="H3283" s="2">
        <v>0.4088159869372201</v>
      </c>
      <c r="I3283">
        <v>-1.024653403677148</v>
      </c>
      <c r="J3283" s="2">
        <v>0.3238748164776255</v>
      </c>
      <c r="K3283">
        <v>-1.2046794434820822</v>
      </c>
    </row>
    <row r="3284" spans="1:11" x14ac:dyDescent="0.25">
      <c r="A3284" s="3" t="s">
        <v>3281</v>
      </c>
      <c r="B3284">
        <v>3.036</v>
      </c>
      <c r="C3284">
        <v>177.02500000000001</v>
      </c>
      <c r="D3284">
        <v>3.411</v>
      </c>
      <c r="E3284">
        <v>170.191</v>
      </c>
      <c r="F3284">
        <v>2.7519999999999998</v>
      </c>
      <c r="G3284">
        <v>245.226</v>
      </c>
      <c r="H3284" s="2">
        <v>0.40967425500353521</v>
      </c>
      <c r="I3284">
        <v>-1.0243105552662806</v>
      </c>
      <c r="J3284" s="2">
        <v>0.32006502033549206</v>
      </c>
      <c r="K3284">
        <v>-1.1974242986703765</v>
      </c>
    </row>
    <row r="3285" spans="1:11" x14ac:dyDescent="0.25">
      <c r="A3285" s="3" t="s">
        <v>3282</v>
      </c>
      <c r="B3285">
        <v>3.036</v>
      </c>
      <c r="C3285">
        <v>188.27500000000001</v>
      </c>
      <c r="D3285">
        <v>3.3969999999999998</v>
      </c>
      <c r="E3285">
        <v>181.38200000000001</v>
      </c>
      <c r="F3285">
        <v>2.7519999999999998</v>
      </c>
      <c r="G3285">
        <v>256.476</v>
      </c>
      <c r="H3285" s="2">
        <v>0.4096742550035361</v>
      </c>
      <c r="I3285">
        <v>-1.0243105552662803</v>
      </c>
      <c r="J3285" s="2">
        <v>0.31752320691358238</v>
      </c>
      <c r="K3285">
        <v>-1.1928372285003155</v>
      </c>
    </row>
    <row r="3286" spans="1:11" x14ac:dyDescent="0.25">
      <c r="A3286" s="3" t="s">
        <v>3283</v>
      </c>
      <c r="B3286">
        <v>3.036</v>
      </c>
      <c r="C3286">
        <v>199.52500000000001</v>
      </c>
      <c r="D3286">
        <v>3.3889999999999998</v>
      </c>
      <c r="E3286">
        <v>192.637</v>
      </c>
      <c r="F3286">
        <v>2.7519999999999998</v>
      </c>
      <c r="G3286">
        <v>267.726</v>
      </c>
      <c r="H3286" s="2">
        <v>0.40967425500353566</v>
      </c>
      <c r="I3286">
        <v>-1.0243105552662803</v>
      </c>
      <c r="J3286" s="2">
        <v>0.3168792820197327</v>
      </c>
      <c r="K3286">
        <v>-1.1900004256000252</v>
      </c>
    </row>
    <row r="3287" spans="1:11" x14ac:dyDescent="0.25">
      <c r="A3287" s="3" t="s">
        <v>3284</v>
      </c>
      <c r="B3287">
        <v>3.0449999999999999</v>
      </c>
      <c r="C3287">
        <v>210.77500000000001</v>
      </c>
      <c r="D3287">
        <v>3.3820000000000001</v>
      </c>
      <c r="E3287">
        <v>203.91300000000001</v>
      </c>
      <c r="F3287">
        <v>2.7519999999999998</v>
      </c>
      <c r="G3287">
        <v>278.89699999999999</v>
      </c>
      <c r="H3287" s="2">
        <v>0.41230482985019445</v>
      </c>
      <c r="I3287">
        <v>-1.0267795351339211</v>
      </c>
      <c r="J3287" s="2">
        <v>0.31840051896823185</v>
      </c>
      <c r="K3287">
        <v>-1.1869609665711596</v>
      </c>
    </row>
    <row r="3288" spans="1:11" x14ac:dyDescent="0.25">
      <c r="A3288" s="3" t="s">
        <v>3285</v>
      </c>
      <c r="B3288">
        <v>3.0539999999999998</v>
      </c>
      <c r="C3288">
        <v>221.92500000000001</v>
      </c>
      <c r="D3288">
        <v>3.3820000000000001</v>
      </c>
      <c r="E3288">
        <v>215.21100000000001</v>
      </c>
      <c r="F3288">
        <v>2.7519999999999998</v>
      </c>
      <c r="G3288">
        <v>290.14699999999999</v>
      </c>
      <c r="H3288" s="2">
        <v>0.41172547078390348</v>
      </c>
      <c r="I3288">
        <v>-1.0305345172304741</v>
      </c>
      <c r="J3288" s="2">
        <v>0.319394793213092</v>
      </c>
      <c r="K3288">
        <v>-1.1866938074799018</v>
      </c>
    </row>
    <row r="3289" spans="1:11" x14ac:dyDescent="0.25">
      <c r="A3289" s="3" t="s">
        <v>3286</v>
      </c>
      <c r="B3289">
        <v>3.0539999999999998</v>
      </c>
      <c r="C3289">
        <v>233.04499999999999</v>
      </c>
      <c r="D3289">
        <v>3.3820000000000001</v>
      </c>
      <c r="E3289">
        <v>226.46100000000001</v>
      </c>
      <c r="F3289">
        <v>2.7519999999999998</v>
      </c>
      <c r="G3289">
        <v>301.39699999999999</v>
      </c>
      <c r="H3289" s="2">
        <v>0.40938620435256562</v>
      </c>
      <c r="I3289">
        <v>-1.0314660392768502</v>
      </c>
      <c r="J3289" s="2">
        <v>0.31939479321309322</v>
      </c>
      <c r="K3289">
        <v>-1.1866938074799016</v>
      </c>
    </row>
    <row r="3290" spans="1:11" x14ac:dyDescent="0.25">
      <c r="A3290" s="3" t="s">
        <v>3287</v>
      </c>
      <c r="B3290">
        <v>3.0579999999999998</v>
      </c>
      <c r="C3290">
        <v>244.29499999999999</v>
      </c>
      <c r="D3290">
        <v>3.387</v>
      </c>
      <c r="E3290">
        <v>237.71100000000001</v>
      </c>
      <c r="F3290">
        <v>2.7519999999999998</v>
      </c>
      <c r="G3290">
        <v>312.64699999999999</v>
      </c>
      <c r="H3290" s="2">
        <v>0.40992240108387212</v>
      </c>
      <c r="I3290">
        <v>-1.032817009858745</v>
      </c>
      <c r="J3290" s="2">
        <v>0.31986699131068741</v>
      </c>
      <c r="K3290">
        <v>-1.1884482335702031</v>
      </c>
    </row>
    <row r="3291" spans="1:11" x14ac:dyDescent="0.25">
      <c r="A3291" s="3" t="s">
        <v>3288</v>
      </c>
      <c r="B3291">
        <v>3.0579999999999998</v>
      </c>
      <c r="C3291">
        <v>255.37</v>
      </c>
      <c r="D3291">
        <v>3.387</v>
      </c>
      <c r="E3291">
        <v>248.86099999999999</v>
      </c>
      <c r="F3291">
        <v>2.7519999999999998</v>
      </c>
      <c r="G3291">
        <v>323.89699999999999</v>
      </c>
      <c r="H3291" s="2">
        <v>0.40676593388213028</v>
      </c>
      <c r="I3291">
        <v>-1.0340642271140243</v>
      </c>
      <c r="J3291" s="2">
        <v>0.31779227171207158</v>
      </c>
      <c r="K3291">
        <v>-1.1890046963937395</v>
      </c>
    </row>
    <row r="3292" spans="1:11" x14ac:dyDescent="0.25">
      <c r="A3292" s="3" t="s">
        <v>3289</v>
      </c>
      <c r="B3292">
        <v>3.0579999999999998</v>
      </c>
      <c r="C3292">
        <v>266.62</v>
      </c>
      <c r="D3292">
        <v>3.387</v>
      </c>
      <c r="E3292">
        <v>260.11099999999999</v>
      </c>
      <c r="F3292">
        <v>2.7490000000000001</v>
      </c>
      <c r="G3292">
        <v>335.14699999999999</v>
      </c>
      <c r="H3292" s="2">
        <v>0.40720983995766552</v>
      </c>
      <c r="I3292">
        <v>-1.0351927075364842</v>
      </c>
      <c r="J3292" s="2">
        <v>0.31813908030251753</v>
      </c>
      <c r="K3292">
        <v>-1.1903022642690324</v>
      </c>
    </row>
    <row r="3293" spans="1:11" x14ac:dyDescent="0.25">
      <c r="A3293" s="3" t="s">
        <v>3290</v>
      </c>
      <c r="B3293">
        <v>3.0579999999999998</v>
      </c>
      <c r="C3293">
        <v>277.87</v>
      </c>
      <c r="D3293">
        <v>3.387</v>
      </c>
      <c r="E3293">
        <v>271.36099999999999</v>
      </c>
      <c r="F3293">
        <v>2.7490000000000001</v>
      </c>
      <c r="G3293">
        <v>346.36399999999998</v>
      </c>
      <c r="H3293" s="2">
        <v>0.40780600058076583</v>
      </c>
      <c r="I3293">
        <v>-1.0349579998170868</v>
      </c>
      <c r="J3293" s="2">
        <v>0.31882459238571453</v>
      </c>
      <c r="K3293">
        <v>-1.190118831894446</v>
      </c>
    </row>
    <row r="3294" spans="1:11" x14ac:dyDescent="0.25">
      <c r="A3294" s="3" t="s">
        <v>3291</v>
      </c>
      <c r="B3294">
        <v>3.0579999999999998</v>
      </c>
      <c r="C3294">
        <v>289.12</v>
      </c>
      <c r="D3294">
        <v>3.3860000000000001</v>
      </c>
      <c r="E3294">
        <v>282.49400000000003</v>
      </c>
      <c r="F3294">
        <v>2.7490000000000001</v>
      </c>
      <c r="G3294">
        <v>357.61399999999998</v>
      </c>
      <c r="H3294" s="2">
        <v>0.40780600058076755</v>
      </c>
      <c r="I3294">
        <v>-1.0349579998170861</v>
      </c>
      <c r="J3294" s="2">
        <v>0.31630025063198586</v>
      </c>
      <c r="K3294">
        <v>-1.1904158312038544</v>
      </c>
    </row>
    <row r="3295" spans="1:11" x14ac:dyDescent="0.25">
      <c r="A3295" s="3" t="s">
        <v>3292</v>
      </c>
      <c r="B3295">
        <v>3.0579999999999998</v>
      </c>
      <c r="C3295">
        <v>300.37</v>
      </c>
      <c r="D3295">
        <v>3.3809999999999998</v>
      </c>
      <c r="E3295">
        <v>293.51400000000001</v>
      </c>
      <c r="F3295">
        <v>2.7490000000000001</v>
      </c>
      <c r="G3295">
        <v>8.8640000000000008</v>
      </c>
      <c r="H3295" s="2">
        <v>0.40780600058076555</v>
      </c>
      <c r="I3295">
        <v>-1.034957999817087</v>
      </c>
      <c r="J3295" s="2">
        <v>0.31105906912660858</v>
      </c>
      <c r="K3295">
        <v>-1.1899162365595304</v>
      </c>
    </row>
    <row r="3296" spans="1:11" x14ac:dyDescent="0.25">
      <c r="A3296" s="3" t="s">
        <v>3293</v>
      </c>
      <c r="B3296">
        <v>3.0579999999999998</v>
      </c>
      <c r="C3296">
        <v>311.62</v>
      </c>
      <c r="D3296">
        <v>3.371</v>
      </c>
      <c r="E3296">
        <v>304.548</v>
      </c>
      <c r="F3296">
        <v>2.7490000000000001</v>
      </c>
      <c r="G3296">
        <v>20.114000000000001</v>
      </c>
      <c r="H3296" s="2">
        <v>0.40780600058076566</v>
      </c>
      <c r="I3296">
        <v>-1.034957999817087</v>
      </c>
      <c r="J3296" s="2">
        <v>0.30566424430727651</v>
      </c>
      <c r="K3296">
        <v>-1.1875575788046682</v>
      </c>
    </row>
    <row r="3297" spans="1:11" x14ac:dyDescent="0.25">
      <c r="A3297" s="3" t="s">
        <v>3294</v>
      </c>
      <c r="B3297">
        <v>3.0579999999999998</v>
      </c>
      <c r="C3297">
        <v>322.87</v>
      </c>
      <c r="D3297">
        <v>3.3580000000000001</v>
      </c>
      <c r="E3297">
        <v>315.50599999999997</v>
      </c>
      <c r="F3297">
        <v>2.7490000000000001</v>
      </c>
      <c r="G3297">
        <v>31.364000000000001</v>
      </c>
      <c r="H3297" s="2">
        <v>0.40780600058076488</v>
      </c>
      <c r="I3297">
        <v>-1.0349579998170872</v>
      </c>
      <c r="J3297" s="2">
        <v>0.29845266308501311</v>
      </c>
      <c r="K3297">
        <v>-1.1845142537789353</v>
      </c>
    </row>
    <row r="3298" spans="1:11" x14ac:dyDescent="0.25">
      <c r="A3298" s="3" t="s">
        <v>3295</v>
      </c>
      <c r="B3298">
        <v>3.0579999999999998</v>
      </c>
      <c r="C3298">
        <v>334.12</v>
      </c>
      <c r="D3298">
        <v>3.343</v>
      </c>
      <c r="E3298">
        <v>326.50700000000001</v>
      </c>
      <c r="F3298">
        <v>2.7490000000000001</v>
      </c>
      <c r="G3298">
        <v>42.613999999999997</v>
      </c>
      <c r="H3298" s="2">
        <v>0.40780600058076544</v>
      </c>
      <c r="I3298">
        <v>-1.034957999817087</v>
      </c>
      <c r="J3298" s="2">
        <v>0.29199195184322851</v>
      </c>
      <c r="K3298">
        <v>-1.1805031970588331</v>
      </c>
    </row>
    <row r="3299" spans="1:11" x14ac:dyDescent="0.25">
      <c r="A3299" s="3" t="s">
        <v>3296</v>
      </c>
      <c r="B3299">
        <v>3.0579999999999998</v>
      </c>
      <c r="C3299">
        <v>345.37</v>
      </c>
      <c r="D3299">
        <v>3.331</v>
      </c>
      <c r="E3299">
        <v>337.55900000000003</v>
      </c>
      <c r="F3299">
        <v>2.7490000000000001</v>
      </c>
      <c r="G3299">
        <v>53.863999999999997</v>
      </c>
      <c r="H3299" s="2">
        <v>0.40780600058076538</v>
      </c>
      <c r="I3299">
        <v>-1.0349579998170868</v>
      </c>
      <c r="J3299" s="2">
        <v>0.28687720887099866</v>
      </c>
      <c r="K3299">
        <v>-1.1772640784241823</v>
      </c>
    </row>
    <row r="3300" spans="1:11" x14ac:dyDescent="0.25">
      <c r="A3300" s="3" t="s">
        <v>3297</v>
      </c>
      <c r="B3300">
        <v>3.0579999999999998</v>
      </c>
      <c r="C3300">
        <v>356.62</v>
      </c>
      <c r="D3300">
        <v>3.3180000000000001</v>
      </c>
      <c r="E3300">
        <v>348.71800000000002</v>
      </c>
      <c r="F3300">
        <v>2.7490000000000001</v>
      </c>
      <c r="G3300">
        <v>65.114000000000004</v>
      </c>
      <c r="H3300" s="2">
        <v>0.40780600058076549</v>
      </c>
      <c r="I3300">
        <v>-1.0349579998170868</v>
      </c>
      <c r="J3300" s="2">
        <v>0.28389475246076701</v>
      </c>
      <c r="K3300">
        <v>-1.1731219075003321</v>
      </c>
    </row>
    <row r="3301" spans="1:11" x14ac:dyDescent="0.25">
      <c r="A3301" s="3" t="s">
        <v>3298</v>
      </c>
      <c r="B3301">
        <v>3.0579999999999998</v>
      </c>
      <c r="C3301">
        <v>7.87</v>
      </c>
      <c r="D3301">
        <v>3.2989999999999999</v>
      </c>
      <c r="E3301">
        <v>359.92099999999999</v>
      </c>
      <c r="F3301">
        <v>2.7490000000000001</v>
      </c>
      <c r="G3301">
        <v>76.364000000000004</v>
      </c>
      <c r="H3301" s="2">
        <v>0.40780600058076566</v>
      </c>
      <c r="I3301">
        <v>-1.034957999817087</v>
      </c>
      <c r="J3301" s="2">
        <v>0.28131217247681273</v>
      </c>
      <c r="K3301">
        <v>-1.1666353654240853</v>
      </c>
    </row>
    <row r="3302" spans="1:11" x14ac:dyDescent="0.25">
      <c r="A3302" s="3" t="s">
        <v>3299</v>
      </c>
      <c r="B3302">
        <v>3.0579999999999998</v>
      </c>
      <c r="C3302">
        <v>19.12</v>
      </c>
      <c r="D3302">
        <v>3.2930000000000001</v>
      </c>
      <c r="E3302">
        <v>11.17</v>
      </c>
      <c r="F3302">
        <v>2.7490000000000001</v>
      </c>
      <c r="G3302">
        <v>87.614000000000004</v>
      </c>
      <c r="H3302" s="2">
        <v>0.40780600058076572</v>
      </c>
      <c r="I3302">
        <v>-1.0349579998170868</v>
      </c>
      <c r="J3302" s="2">
        <v>0.28078021612096854</v>
      </c>
      <c r="K3302">
        <v>-1.16451846796169</v>
      </c>
    </row>
    <row r="3303" spans="1:11" x14ac:dyDescent="0.25">
      <c r="A3303" s="3" t="s">
        <v>3300</v>
      </c>
      <c r="B3303">
        <v>3.0579999999999998</v>
      </c>
      <c r="C3303">
        <v>30.37</v>
      </c>
      <c r="D3303">
        <v>3.2869999999999999</v>
      </c>
      <c r="E3303">
        <v>22.443999999999999</v>
      </c>
      <c r="F3303">
        <v>2.7490000000000001</v>
      </c>
      <c r="G3303">
        <v>98.864000000000004</v>
      </c>
      <c r="H3303" s="2">
        <v>0.40780600058076566</v>
      </c>
      <c r="I3303">
        <v>-1.034957999817087</v>
      </c>
      <c r="J3303" s="2">
        <v>0.28075550040881858</v>
      </c>
      <c r="K3303">
        <v>-1.1622791602343183</v>
      </c>
    </row>
    <row r="3304" spans="1:11" x14ac:dyDescent="0.25">
      <c r="A3304" s="3" t="s">
        <v>3301</v>
      </c>
      <c r="B3304">
        <v>3.0579999999999998</v>
      </c>
      <c r="C3304">
        <v>41.62</v>
      </c>
      <c r="D3304">
        <v>3.2869999999999999</v>
      </c>
      <c r="E3304">
        <v>33.74</v>
      </c>
      <c r="F3304">
        <v>2.7490000000000001</v>
      </c>
      <c r="G3304">
        <v>110.114</v>
      </c>
      <c r="H3304" s="2">
        <v>0.40780600058076599</v>
      </c>
      <c r="I3304">
        <v>-1.0349579998170866</v>
      </c>
      <c r="J3304" s="2">
        <v>0.28168854734120369</v>
      </c>
      <c r="K3304">
        <v>-1.1620533807108868</v>
      </c>
    </row>
    <row r="3305" spans="1:11" x14ac:dyDescent="0.25">
      <c r="A3305" s="3" t="s">
        <v>3302</v>
      </c>
      <c r="B3305">
        <v>3.0579999999999998</v>
      </c>
      <c r="C3305">
        <v>52.87</v>
      </c>
      <c r="D3305">
        <v>3.2869999999999999</v>
      </c>
      <c r="E3305">
        <v>44.99</v>
      </c>
      <c r="F3305">
        <v>2.7490000000000001</v>
      </c>
      <c r="G3305">
        <v>121.364</v>
      </c>
      <c r="H3305" s="2">
        <v>0.40780600058076605</v>
      </c>
      <c r="I3305">
        <v>-1.0349579998170868</v>
      </c>
      <c r="J3305" s="2">
        <v>0.28168854734120397</v>
      </c>
      <c r="K3305">
        <v>-1.1620533807108866</v>
      </c>
    </row>
    <row r="3306" spans="1:11" x14ac:dyDescent="0.25">
      <c r="A3306" s="3" t="s">
        <v>3303</v>
      </c>
      <c r="B3306">
        <v>3.0579999999999998</v>
      </c>
      <c r="C3306">
        <v>64.12</v>
      </c>
      <c r="D3306">
        <v>3.2839999999999998</v>
      </c>
      <c r="E3306">
        <v>56.24</v>
      </c>
      <c r="F3306">
        <v>2.7490000000000001</v>
      </c>
      <c r="G3306">
        <v>132.614</v>
      </c>
      <c r="H3306" s="2">
        <v>0.40780600058076616</v>
      </c>
      <c r="I3306">
        <v>-1.0349579998170866</v>
      </c>
      <c r="J3306" s="2">
        <v>0.28143145405187514</v>
      </c>
      <c r="K3306">
        <v>-1.1609927904638127</v>
      </c>
    </row>
    <row r="3307" spans="1:11" x14ac:dyDescent="0.25">
      <c r="A3307" s="3" t="s">
        <v>3304</v>
      </c>
      <c r="B3307">
        <v>3.0579999999999998</v>
      </c>
      <c r="C3307">
        <v>75.37</v>
      </c>
      <c r="D3307">
        <v>3.2839999999999998</v>
      </c>
      <c r="E3307">
        <v>67.590999999999994</v>
      </c>
      <c r="F3307">
        <v>2.7490000000000001</v>
      </c>
      <c r="G3307">
        <v>143.864</v>
      </c>
      <c r="H3307" s="2">
        <v>0.40780600058076605</v>
      </c>
      <c r="I3307">
        <v>-1.0349579998170866</v>
      </c>
      <c r="J3307" s="2">
        <v>0.28347759355702756</v>
      </c>
      <c r="K3307">
        <v>-1.1604948844306979</v>
      </c>
    </row>
    <row r="3308" spans="1:11" x14ac:dyDescent="0.25">
      <c r="A3308" s="3" t="s">
        <v>3305</v>
      </c>
      <c r="B3308">
        <v>3.0579999999999998</v>
      </c>
      <c r="C3308">
        <v>86.62</v>
      </c>
      <c r="D3308">
        <v>3.2839999999999998</v>
      </c>
      <c r="E3308">
        <v>78.840999999999994</v>
      </c>
      <c r="F3308">
        <v>2.7490000000000001</v>
      </c>
      <c r="G3308">
        <v>155.114</v>
      </c>
      <c r="H3308" s="2">
        <v>0.40780600058076572</v>
      </c>
      <c r="I3308">
        <v>-1.0349579998170868</v>
      </c>
      <c r="J3308" s="2">
        <v>0.28347759355702734</v>
      </c>
      <c r="K3308">
        <v>-1.1604948844306979</v>
      </c>
    </row>
    <row r="3309" spans="1:11" x14ac:dyDescent="0.25">
      <c r="A3309" s="3" t="s">
        <v>3306</v>
      </c>
      <c r="B3309">
        <v>3.0579999999999998</v>
      </c>
      <c r="C3309">
        <v>97.87</v>
      </c>
      <c r="D3309">
        <v>3.2850000000000001</v>
      </c>
      <c r="E3309">
        <v>90.090999999999994</v>
      </c>
      <c r="F3309">
        <v>2.7490000000000001</v>
      </c>
      <c r="G3309">
        <v>166.364</v>
      </c>
      <c r="H3309" s="2">
        <v>0.40780600058076599</v>
      </c>
      <c r="I3309">
        <v>-1.0349579998170866</v>
      </c>
      <c r="J3309" s="2">
        <v>0.28356391438332385</v>
      </c>
      <c r="K3309">
        <v>-1.1608482628973336</v>
      </c>
    </row>
    <row r="3310" spans="1:11" x14ac:dyDescent="0.25">
      <c r="A3310" s="3" t="s">
        <v>3307</v>
      </c>
      <c r="B3310">
        <v>3.0579999999999998</v>
      </c>
      <c r="C3310">
        <v>109.12</v>
      </c>
      <c r="D3310">
        <v>3.2869999999999999</v>
      </c>
      <c r="E3310">
        <v>101.46299999999999</v>
      </c>
      <c r="F3310">
        <v>2.7490000000000001</v>
      </c>
      <c r="G3310">
        <v>177.614</v>
      </c>
      <c r="H3310" s="2">
        <v>0.40780600058076599</v>
      </c>
      <c r="I3310">
        <v>-1.0349579998170866</v>
      </c>
      <c r="J3310" s="2">
        <v>0.28620921201074301</v>
      </c>
      <c r="K3310">
        <v>-1.1609482263585176</v>
      </c>
    </row>
    <row r="3311" spans="1:11" x14ac:dyDescent="0.25">
      <c r="A3311" s="3" t="s">
        <v>3308</v>
      </c>
      <c r="B3311">
        <v>3.0579999999999998</v>
      </c>
      <c r="C3311">
        <v>120.37</v>
      </c>
      <c r="D3311">
        <v>3.2909999999999999</v>
      </c>
      <c r="E3311">
        <v>112.83199999999999</v>
      </c>
      <c r="F3311">
        <v>2.7490000000000001</v>
      </c>
      <c r="G3311">
        <v>188.864</v>
      </c>
      <c r="H3311" s="2">
        <v>0.40780600058076538</v>
      </c>
      <c r="I3311">
        <v>-1.034957999817087</v>
      </c>
      <c r="J3311" s="2">
        <v>0.28897104069603252</v>
      </c>
      <c r="K3311">
        <v>-1.1617633319450935</v>
      </c>
    </row>
    <row r="3312" spans="1:11" x14ac:dyDescent="0.25">
      <c r="A3312" s="3" t="s">
        <v>3309</v>
      </c>
      <c r="B3312">
        <v>3.0579999999999998</v>
      </c>
      <c r="C3312">
        <v>131.62</v>
      </c>
      <c r="D3312">
        <v>3.3</v>
      </c>
      <c r="E3312">
        <v>124.194</v>
      </c>
      <c r="F3312">
        <v>2.7490000000000001</v>
      </c>
      <c r="G3312">
        <v>200.114</v>
      </c>
      <c r="H3312" s="2">
        <v>0.40780600058076588</v>
      </c>
      <c r="I3312">
        <v>-1.034957999817087</v>
      </c>
      <c r="J3312" s="2">
        <v>0.29203793291344338</v>
      </c>
      <c r="K3312">
        <v>-1.1643718005790402</v>
      </c>
    </row>
    <row r="3313" spans="1:11" x14ac:dyDescent="0.25">
      <c r="A3313" s="3" t="s">
        <v>3310</v>
      </c>
      <c r="B3313">
        <v>3.0579999999999998</v>
      </c>
      <c r="C3313">
        <v>142.87</v>
      </c>
      <c r="D3313">
        <v>3.3109999999999999</v>
      </c>
      <c r="E3313">
        <v>135.64500000000001</v>
      </c>
      <c r="F3313">
        <v>2.7490000000000001</v>
      </c>
      <c r="G3313">
        <v>211.364</v>
      </c>
      <c r="H3313" s="2">
        <v>0.40780600058076588</v>
      </c>
      <c r="I3313">
        <v>-1.0349579998170868</v>
      </c>
      <c r="J3313" s="2">
        <v>0.29710794353259495</v>
      </c>
      <c r="K3313">
        <v>-1.1672179365503568</v>
      </c>
    </row>
    <row r="3314" spans="1:11" x14ac:dyDescent="0.25">
      <c r="A3314" s="3" t="s">
        <v>3311</v>
      </c>
      <c r="B3314">
        <v>3.0579999999999998</v>
      </c>
      <c r="C3314">
        <v>154.12</v>
      </c>
      <c r="D3314">
        <v>3.3239999999999998</v>
      </c>
      <c r="E3314">
        <v>147.06399999999999</v>
      </c>
      <c r="F3314">
        <v>2.7490000000000001</v>
      </c>
      <c r="G3314">
        <v>222.614</v>
      </c>
      <c r="H3314" s="2">
        <v>0.40780600058076577</v>
      </c>
      <c r="I3314">
        <v>-1.0349579998170868</v>
      </c>
      <c r="J3314" s="2">
        <v>0.30172952893390348</v>
      </c>
      <c r="K3314">
        <v>-1.1709159031467873</v>
      </c>
    </row>
    <row r="3315" spans="1:11" x14ac:dyDescent="0.25">
      <c r="A3315" s="3" t="s">
        <v>3312</v>
      </c>
      <c r="B3315">
        <v>3.048</v>
      </c>
      <c r="C3315">
        <v>165.37</v>
      </c>
      <c r="D3315">
        <v>3.3380000000000001</v>
      </c>
      <c r="E3315">
        <v>158.44499999999999</v>
      </c>
      <c r="F3315">
        <v>2.7490000000000001</v>
      </c>
      <c r="G3315">
        <v>233.864</v>
      </c>
      <c r="H3315" s="2">
        <v>0.40647242961745378</v>
      </c>
      <c r="I3315">
        <v>-1.0315735720871422</v>
      </c>
      <c r="J3315" s="2">
        <v>0.30568799283602982</v>
      </c>
      <c r="K3315">
        <v>-1.1751517114422196</v>
      </c>
    </row>
    <row r="3316" spans="1:11" x14ac:dyDescent="0.25">
      <c r="A3316" s="3" t="s">
        <v>3313</v>
      </c>
      <c r="B3316">
        <v>3.048</v>
      </c>
      <c r="C3316">
        <v>176.571</v>
      </c>
      <c r="D3316">
        <v>3.3610000000000002</v>
      </c>
      <c r="E3316">
        <v>169.78299999999999</v>
      </c>
      <c r="F3316">
        <v>2.7490000000000001</v>
      </c>
      <c r="G3316">
        <v>245.114</v>
      </c>
      <c r="H3316" s="2">
        <v>0.40559006767062961</v>
      </c>
      <c r="I3316">
        <v>-1.0319208146338925</v>
      </c>
      <c r="J3316" s="2">
        <v>0.3096112672991867</v>
      </c>
      <c r="K3316">
        <v>-1.1827747886310893</v>
      </c>
    </row>
    <row r="3317" spans="1:11" x14ac:dyDescent="0.25">
      <c r="A3317" s="3" t="s">
        <v>3314</v>
      </c>
      <c r="B3317">
        <v>3.048</v>
      </c>
      <c r="C3317">
        <v>187.821</v>
      </c>
      <c r="D3317">
        <v>3.383</v>
      </c>
      <c r="E3317">
        <v>181.096</v>
      </c>
      <c r="F3317">
        <v>2.7490000000000001</v>
      </c>
      <c r="G3317">
        <v>256.36399999999998</v>
      </c>
      <c r="H3317" s="2">
        <v>0.40559006767063005</v>
      </c>
      <c r="I3317">
        <v>-1.0319208146338923</v>
      </c>
      <c r="J3317" s="2">
        <v>0.31294673375753074</v>
      </c>
      <c r="K3317">
        <v>-1.1901734598222782</v>
      </c>
    </row>
    <row r="3318" spans="1:11" x14ac:dyDescent="0.25">
      <c r="A3318" s="3" t="s">
        <v>3315</v>
      </c>
      <c r="B3318">
        <v>3.048</v>
      </c>
      <c r="C3318">
        <v>199.071</v>
      </c>
      <c r="D3318">
        <v>3.3980000000000001</v>
      </c>
      <c r="E3318">
        <v>192.34</v>
      </c>
      <c r="F3318">
        <v>2.7490000000000001</v>
      </c>
      <c r="G3318">
        <v>267.61399999999998</v>
      </c>
      <c r="H3318" s="2">
        <v>0.40559006767063044</v>
      </c>
      <c r="I3318">
        <v>-1.0319208146338923</v>
      </c>
      <c r="J3318" s="2">
        <v>0.31420913002022188</v>
      </c>
      <c r="K3318">
        <v>-1.1954835212993591</v>
      </c>
    </row>
    <row r="3319" spans="1:11" x14ac:dyDescent="0.25">
      <c r="A3319" s="3" t="s">
        <v>3316</v>
      </c>
      <c r="B3319">
        <v>3.0390000000000001</v>
      </c>
      <c r="C3319">
        <v>210.321</v>
      </c>
      <c r="D3319">
        <v>3.4119999999999999</v>
      </c>
      <c r="E3319">
        <v>203.53899999999999</v>
      </c>
      <c r="F3319">
        <v>2.7490000000000001</v>
      </c>
      <c r="G3319">
        <v>278.86399999999998</v>
      </c>
      <c r="H3319" s="2">
        <v>0.40439245920309957</v>
      </c>
      <c r="I3319">
        <v>-1.0288738043544614</v>
      </c>
      <c r="J3319" s="2">
        <v>0.3144350634226532</v>
      </c>
      <c r="K3319">
        <v>-1.2006893577500628</v>
      </c>
    </row>
    <row r="3320" spans="1:11" x14ac:dyDescent="0.25">
      <c r="A3320" s="3" t="s">
        <v>3317</v>
      </c>
      <c r="B3320">
        <v>3.03</v>
      </c>
      <c r="C3320">
        <v>221.66900000000001</v>
      </c>
      <c r="D3320">
        <v>3.4249999999999998</v>
      </c>
      <c r="E3320">
        <v>214.69499999999999</v>
      </c>
      <c r="F3320">
        <v>2.7490000000000001</v>
      </c>
      <c r="G3320">
        <v>290.11399999999998</v>
      </c>
      <c r="H3320" s="2">
        <v>0.40494885749865961</v>
      </c>
      <c r="I3320">
        <v>-1.0251356602481754</v>
      </c>
      <c r="J3320" s="2">
        <v>0.31365529522570401</v>
      </c>
      <c r="K3320">
        <v>-1.2057802910993416</v>
      </c>
    </row>
    <row r="3321" spans="1:11" x14ac:dyDescent="0.25">
      <c r="A3321" s="3" t="s">
        <v>3318</v>
      </c>
      <c r="B3321">
        <v>3.03</v>
      </c>
      <c r="C3321">
        <v>233.05</v>
      </c>
      <c r="D3321">
        <v>3.4359999999999999</v>
      </c>
      <c r="E3321">
        <v>225.81200000000001</v>
      </c>
      <c r="F3321">
        <v>2.7490000000000001</v>
      </c>
      <c r="G3321">
        <v>301.36399999999998</v>
      </c>
      <c r="H3321" s="2">
        <v>0.40729164803811646</v>
      </c>
      <c r="I3321">
        <v>-1.024207114084025</v>
      </c>
      <c r="J3321" s="2">
        <v>0.31185385748258881</v>
      </c>
      <c r="K3321">
        <v>-1.2103800330647152</v>
      </c>
    </row>
    <row r="3322" spans="1:11" x14ac:dyDescent="0.25">
      <c r="A3322" s="3" t="s">
        <v>3319</v>
      </c>
      <c r="B3322">
        <v>3.0259999999999998</v>
      </c>
      <c r="C3322">
        <v>244.3</v>
      </c>
      <c r="D3322">
        <v>3.4409999999999998</v>
      </c>
      <c r="E3322">
        <v>236.89400000000001</v>
      </c>
      <c r="F3322">
        <v>2.7490000000000001</v>
      </c>
      <c r="G3322">
        <v>312.61399999999998</v>
      </c>
      <c r="H3322" s="2">
        <v>0.40675396929483165</v>
      </c>
      <c r="I3322">
        <v>-1.0228550254845741</v>
      </c>
      <c r="J3322" s="2">
        <v>0.30875213959215819</v>
      </c>
      <c r="K3322">
        <v>-1.2130518762924536</v>
      </c>
    </row>
    <row r="3323" spans="1:11" x14ac:dyDescent="0.25">
      <c r="A3323" s="3" t="s">
        <v>3320</v>
      </c>
      <c r="B3323">
        <v>3.0259999999999998</v>
      </c>
      <c r="C3323">
        <v>255.727</v>
      </c>
      <c r="D3323">
        <v>3.4470000000000001</v>
      </c>
      <c r="E3323">
        <v>248.04599999999999</v>
      </c>
      <c r="F3323">
        <v>2.7490000000000001</v>
      </c>
      <c r="G3323">
        <v>323.86399999999998</v>
      </c>
      <c r="H3323" s="2">
        <v>0.40991186064071489</v>
      </c>
      <c r="I3323">
        <v>-1.0215935890569288</v>
      </c>
      <c r="J3323" s="2">
        <v>0.3072116035905722</v>
      </c>
      <c r="K3323">
        <v>-1.2156942892911133</v>
      </c>
    </row>
    <row r="3324" spans="1:11" x14ac:dyDescent="0.25">
      <c r="A3324" s="3" t="s">
        <v>3321</v>
      </c>
      <c r="B3324">
        <v>3.0259999999999998</v>
      </c>
      <c r="C3324">
        <v>266.97699999999998</v>
      </c>
      <c r="D3324">
        <v>3.4510000000000001</v>
      </c>
      <c r="E3324">
        <v>259.08</v>
      </c>
      <c r="F3324">
        <v>2.7490000000000001</v>
      </c>
      <c r="G3324">
        <v>335.11399999999998</v>
      </c>
      <c r="H3324" s="2">
        <v>0.40991186064071483</v>
      </c>
      <c r="I3324">
        <v>-1.0215935890569288</v>
      </c>
      <c r="J3324" s="2">
        <v>0.30297754839681756</v>
      </c>
      <c r="K3324">
        <v>-1.2182558694348344</v>
      </c>
    </row>
    <row r="3325" spans="1:11" x14ac:dyDescent="0.25">
      <c r="A3325" s="3" t="s">
        <v>3322</v>
      </c>
      <c r="B3325">
        <v>3.0259999999999998</v>
      </c>
      <c r="C3325">
        <v>278.22699999999998</v>
      </c>
      <c r="D3325">
        <v>3.452</v>
      </c>
      <c r="E3325">
        <v>270.10199999999998</v>
      </c>
      <c r="F3325">
        <v>2.7490000000000001</v>
      </c>
      <c r="G3325">
        <v>346.36399999999998</v>
      </c>
      <c r="H3325" s="2">
        <v>0.40991186064071389</v>
      </c>
      <c r="I3325">
        <v>-1.0215935890569292</v>
      </c>
      <c r="J3325" s="2">
        <v>0.29821368366293916</v>
      </c>
      <c r="K3325">
        <v>-1.2198052363888232</v>
      </c>
    </row>
    <row r="3326" spans="1:11" x14ac:dyDescent="0.25">
      <c r="A3326" s="3" t="s">
        <v>3323</v>
      </c>
      <c r="B3326">
        <v>3.0259999999999998</v>
      </c>
      <c r="C3326">
        <v>289.47699999999998</v>
      </c>
      <c r="D3326">
        <v>3.452</v>
      </c>
      <c r="E3326">
        <v>281.23500000000001</v>
      </c>
      <c r="F3326">
        <v>2.7490000000000001</v>
      </c>
      <c r="G3326">
        <v>357.61399999999998</v>
      </c>
      <c r="H3326" s="2">
        <v>0.40991186064071472</v>
      </c>
      <c r="I3326">
        <v>-1.0215935890569285</v>
      </c>
      <c r="J3326" s="2">
        <v>0.29572217837235049</v>
      </c>
      <c r="K3326">
        <v>-1.2204116555753324</v>
      </c>
    </row>
    <row r="3327" spans="1:11" x14ac:dyDescent="0.25">
      <c r="A3327" s="3" t="s">
        <v>3324</v>
      </c>
      <c r="B3327">
        <v>3.0259999999999998</v>
      </c>
      <c r="C3327">
        <v>300.72699999999998</v>
      </c>
      <c r="D3327">
        <v>3.448</v>
      </c>
      <c r="E3327">
        <v>292.37099999999998</v>
      </c>
      <c r="F3327">
        <v>2.7490000000000001</v>
      </c>
      <c r="G3327">
        <v>8.8640000000000008</v>
      </c>
      <c r="H3327" s="2">
        <v>0.40991186064071367</v>
      </c>
      <c r="I3327">
        <v>-1.0215935890569294</v>
      </c>
      <c r="J3327" s="2">
        <v>0.29295351836683442</v>
      </c>
      <c r="K3327">
        <v>-1.2195828013921997</v>
      </c>
    </row>
    <row r="3328" spans="1:11" x14ac:dyDescent="0.25">
      <c r="A3328" s="3" t="s">
        <v>3325</v>
      </c>
      <c r="B3328">
        <v>3.0259999999999998</v>
      </c>
      <c r="C3328">
        <v>311.97699999999998</v>
      </c>
      <c r="D3328">
        <v>3.448</v>
      </c>
      <c r="E3328">
        <v>303.40499999999997</v>
      </c>
      <c r="F3328">
        <v>2.7490000000000001</v>
      </c>
      <c r="G3328">
        <v>20.114000000000001</v>
      </c>
      <c r="H3328" s="2">
        <v>0.40991186064071389</v>
      </c>
      <c r="I3328">
        <v>-1.0215935890569292</v>
      </c>
      <c r="J3328" s="2">
        <v>0.28835372865533387</v>
      </c>
      <c r="K3328">
        <v>-1.220678541035976</v>
      </c>
    </row>
    <row r="3329" spans="1:11" x14ac:dyDescent="0.25">
      <c r="A3329" s="3" t="s">
        <v>3326</v>
      </c>
      <c r="B3329">
        <v>3.0259999999999998</v>
      </c>
      <c r="C3329">
        <v>323.22699999999998</v>
      </c>
      <c r="D3329">
        <v>3.444</v>
      </c>
      <c r="E3329">
        <v>314.65499999999997</v>
      </c>
      <c r="F3329">
        <v>2.7490000000000001</v>
      </c>
      <c r="G3329">
        <v>31.364000000000001</v>
      </c>
      <c r="H3329" s="2">
        <v>0.409911860640714</v>
      </c>
      <c r="I3329">
        <v>-1.0215935890569288</v>
      </c>
      <c r="J3329" s="2">
        <v>0.28801921156872701</v>
      </c>
      <c r="K3329">
        <v>-1.2192624406403423</v>
      </c>
    </row>
    <row r="3330" spans="1:11" x14ac:dyDescent="0.25">
      <c r="A3330" s="3" t="s">
        <v>3327</v>
      </c>
      <c r="B3330">
        <v>3.0259999999999998</v>
      </c>
      <c r="C3330">
        <v>334.47699999999998</v>
      </c>
      <c r="D3330">
        <v>3.44</v>
      </c>
      <c r="E3330">
        <v>325.822</v>
      </c>
      <c r="F3330">
        <v>2.7490000000000001</v>
      </c>
      <c r="G3330">
        <v>42.613999999999997</v>
      </c>
      <c r="H3330" s="2">
        <v>0.4099118606407145</v>
      </c>
      <c r="I3330">
        <v>-1.021593589056929</v>
      </c>
      <c r="J3330" s="2">
        <v>0.2859201926857739</v>
      </c>
      <c r="K3330">
        <v>-1.2182618090136585</v>
      </c>
    </row>
    <row r="3331" spans="1:11" x14ac:dyDescent="0.25">
      <c r="A3331" s="3" t="s">
        <v>3328</v>
      </c>
      <c r="B3331">
        <v>3.0259999999999998</v>
      </c>
      <c r="C3331">
        <v>345.72699999999998</v>
      </c>
      <c r="D3331">
        <v>3.4239999999999999</v>
      </c>
      <c r="E3331">
        <v>337.00599999999997</v>
      </c>
      <c r="F3331">
        <v>2.7490000000000001</v>
      </c>
      <c r="G3331">
        <v>53.863999999999997</v>
      </c>
      <c r="H3331" s="2">
        <v>0.40991186064071339</v>
      </c>
      <c r="I3331">
        <v>-1.0215935890569292</v>
      </c>
      <c r="J3331" s="2">
        <v>0.28319333310676303</v>
      </c>
      <c r="K3331">
        <v>-1.2129224949690582</v>
      </c>
    </row>
    <row r="3332" spans="1:11" x14ac:dyDescent="0.25">
      <c r="A3332" s="3" t="s">
        <v>3329</v>
      </c>
      <c r="B3332">
        <v>3.0259999999999998</v>
      </c>
      <c r="C3332">
        <v>356.97699999999998</v>
      </c>
      <c r="D3332">
        <v>3.4079999999999999</v>
      </c>
      <c r="E3332">
        <v>348.11799999999999</v>
      </c>
      <c r="F3332">
        <v>2.7490000000000001</v>
      </c>
      <c r="G3332">
        <v>65.114000000000004</v>
      </c>
      <c r="H3332" s="2">
        <v>0.40991186064071367</v>
      </c>
      <c r="I3332">
        <v>-1.021593589056929</v>
      </c>
      <c r="J3332" s="2">
        <v>0.27896144658448541</v>
      </c>
      <c r="K3332">
        <v>-1.2079300296843902</v>
      </c>
    </row>
    <row r="3333" spans="1:11" x14ac:dyDescent="0.25">
      <c r="A3333" s="3" t="s">
        <v>3330</v>
      </c>
      <c r="B3333">
        <v>3.0259999999999998</v>
      </c>
      <c r="C3333">
        <v>8.2270000000000003</v>
      </c>
      <c r="D3333">
        <v>3.391</v>
      </c>
      <c r="E3333">
        <v>359.29500000000002</v>
      </c>
      <c r="F3333">
        <v>2.7490000000000001</v>
      </c>
      <c r="G3333">
        <v>76.364000000000004</v>
      </c>
      <c r="H3333" s="2">
        <v>0.40991186064071428</v>
      </c>
      <c r="I3333">
        <v>-1.021593589056929</v>
      </c>
      <c r="J3333" s="2">
        <v>0.27603835366819623</v>
      </c>
      <c r="K3333">
        <v>-1.2022572306427486</v>
      </c>
    </row>
    <row r="3334" spans="1:11" x14ac:dyDescent="0.25">
      <c r="A3334" s="3" t="s">
        <v>3331</v>
      </c>
      <c r="B3334">
        <v>3.0259999999999998</v>
      </c>
      <c r="C3334">
        <v>19.477</v>
      </c>
      <c r="D3334">
        <v>3.3740000000000001</v>
      </c>
      <c r="E3334">
        <v>10.541</v>
      </c>
      <c r="F3334">
        <v>2.7490000000000001</v>
      </c>
      <c r="G3334">
        <v>87.614000000000004</v>
      </c>
      <c r="H3334" s="2">
        <v>0.40991186064071428</v>
      </c>
      <c r="I3334">
        <v>-1.021593589056929</v>
      </c>
      <c r="J3334" s="2">
        <v>0.27457098547749742</v>
      </c>
      <c r="K3334">
        <v>-1.1962491616151667</v>
      </c>
    </row>
    <row r="3335" spans="1:11" x14ac:dyDescent="0.25">
      <c r="A3335" s="3" t="s">
        <v>3332</v>
      </c>
      <c r="B3335">
        <v>3.0259999999999998</v>
      </c>
      <c r="C3335">
        <v>30.727</v>
      </c>
      <c r="D3335">
        <v>3.3540000000000001</v>
      </c>
      <c r="E3335">
        <v>21.856999999999999</v>
      </c>
      <c r="F3335">
        <v>2.7490000000000001</v>
      </c>
      <c r="G3335">
        <v>98.864000000000004</v>
      </c>
      <c r="H3335" s="2">
        <v>0.40991186064071428</v>
      </c>
      <c r="I3335">
        <v>-1.021593589056929</v>
      </c>
      <c r="J3335" s="2">
        <v>0.27431304640789372</v>
      </c>
      <c r="K3335">
        <v>-1.1888429795320816</v>
      </c>
    </row>
    <row r="3336" spans="1:11" x14ac:dyDescent="0.25">
      <c r="A3336" s="3" t="s">
        <v>3333</v>
      </c>
      <c r="B3336">
        <v>3.0259999999999998</v>
      </c>
      <c r="C3336">
        <v>41.976999999999997</v>
      </c>
      <c r="D3336">
        <v>3.331</v>
      </c>
      <c r="E3336">
        <v>33.286999999999999</v>
      </c>
      <c r="F3336">
        <v>2.7490000000000001</v>
      </c>
      <c r="G3336">
        <v>110.114</v>
      </c>
      <c r="H3336" s="2">
        <v>0.40991186064071439</v>
      </c>
      <c r="I3336">
        <v>-1.0215935890569288</v>
      </c>
      <c r="J3336" s="2">
        <v>0.27613984731930757</v>
      </c>
      <c r="K3336">
        <v>-1.1798288130233232</v>
      </c>
    </row>
    <row r="3337" spans="1:11" x14ac:dyDescent="0.25">
      <c r="A3337" s="3" t="s">
        <v>3334</v>
      </c>
      <c r="B3337">
        <v>3.0259999999999998</v>
      </c>
      <c r="C3337">
        <v>53.226999999999997</v>
      </c>
      <c r="D3337">
        <v>3.3170000000000002</v>
      </c>
      <c r="E3337">
        <v>44.871000000000002</v>
      </c>
      <c r="F3337">
        <v>2.7490000000000001</v>
      </c>
      <c r="G3337">
        <v>121.364</v>
      </c>
      <c r="H3337" s="2">
        <v>0.4099118606407145</v>
      </c>
      <c r="I3337">
        <v>-1.0215935890569292</v>
      </c>
      <c r="J3337" s="2">
        <v>0.2818233237885131</v>
      </c>
      <c r="K3337">
        <v>-1.1732471439147114</v>
      </c>
    </row>
    <row r="3338" spans="1:11" x14ac:dyDescent="0.25">
      <c r="A3338" s="3" t="s">
        <v>3335</v>
      </c>
      <c r="B3338">
        <v>3.0259999999999998</v>
      </c>
      <c r="C3338">
        <v>64.477000000000004</v>
      </c>
      <c r="D3338">
        <v>3.306</v>
      </c>
      <c r="E3338">
        <v>56.466999999999999</v>
      </c>
      <c r="F3338">
        <v>2.7490000000000001</v>
      </c>
      <c r="G3338">
        <v>132.614</v>
      </c>
      <c r="H3338" s="2">
        <v>0.40991186064071472</v>
      </c>
      <c r="I3338">
        <v>-1.0215935890569288</v>
      </c>
      <c r="J3338" s="2">
        <v>0.28794511778796461</v>
      </c>
      <c r="K3338">
        <v>-1.1676388102318729</v>
      </c>
    </row>
    <row r="3339" spans="1:11" x14ac:dyDescent="0.25">
      <c r="A3339" s="3" t="s">
        <v>3336</v>
      </c>
      <c r="B3339">
        <v>3.0259999999999998</v>
      </c>
      <c r="C3339">
        <v>75.727000000000004</v>
      </c>
      <c r="D3339">
        <v>3.3</v>
      </c>
      <c r="E3339">
        <v>68.128</v>
      </c>
      <c r="F3339">
        <v>2.7490000000000001</v>
      </c>
      <c r="G3339">
        <v>143.864</v>
      </c>
      <c r="H3339" s="2">
        <v>0.40991186064071444</v>
      </c>
      <c r="I3339">
        <v>-1.0215935890569288</v>
      </c>
      <c r="J3339" s="2">
        <v>0.29577569095657652</v>
      </c>
      <c r="K3339">
        <v>-1.1634279457204009</v>
      </c>
    </row>
    <row r="3340" spans="1:11" x14ac:dyDescent="0.25">
      <c r="A3340" s="3" t="s">
        <v>3337</v>
      </c>
      <c r="B3340">
        <v>3.0259999999999998</v>
      </c>
      <c r="C3340">
        <v>86.977000000000004</v>
      </c>
      <c r="D3340">
        <v>3.3010000000000002</v>
      </c>
      <c r="E3340">
        <v>79.951999999999998</v>
      </c>
      <c r="F3340">
        <v>2.7490000000000001</v>
      </c>
      <c r="G3340">
        <v>155.114</v>
      </c>
      <c r="H3340" s="2">
        <v>0.40991186064071433</v>
      </c>
      <c r="I3340">
        <v>-1.0215935890569288</v>
      </c>
      <c r="J3340" s="2">
        <v>0.3075092519774727</v>
      </c>
      <c r="K3340">
        <v>-1.1607581138418799</v>
      </c>
    </row>
    <row r="3341" spans="1:11" x14ac:dyDescent="0.25">
      <c r="A3341" s="3" t="s">
        <v>3338</v>
      </c>
      <c r="B3341">
        <v>3.0259999999999998</v>
      </c>
      <c r="C3341">
        <v>98.227000000000004</v>
      </c>
      <c r="D3341">
        <v>3.306</v>
      </c>
      <c r="E3341">
        <v>91.811999999999998</v>
      </c>
      <c r="F3341">
        <v>2.7490000000000001</v>
      </c>
      <c r="G3341">
        <v>166.364</v>
      </c>
      <c r="H3341" s="2">
        <v>0.40991186064071478</v>
      </c>
      <c r="I3341">
        <v>-1.0215935890569285</v>
      </c>
      <c r="J3341" s="2">
        <v>0.32033408574888372</v>
      </c>
      <c r="K3341">
        <v>-1.1591716247066501</v>
      </c>
    </row>
    <row r="3342" spans="1:11" x14ac:dyDescent="0.25">
      <c r="A3342" s="3" t="s">
        <v>3339</v>
      </c>
      <c r="B3342">
        <v>3.0219999999999998</v>
      </c>
      <c r="C3342">
        <v>109.477</v>
      </c>
      <c r="D3342">
        <v>3.3170000000000002</v>
      </c>
      <c r="E3342">
        <v>103.557</v>
      </c>
      <c r="F3342">
        <v>2.7490000000000001</v>
      </c>
      <c r="G3342">
        <v>177.614</v>
      </c>
      <c r="H3342" s="2">
        <v>0.4093700075532849</v>
      </c>
      <c r="I3342">
        <v>-1.020243167921361</v>
      </c>
      <c r="J3342" s="2">
        <v>0.33143565383397744</v>
      </c>
      <c r="K3342">
        <v>-1.1602084527803083</v>
      </c>
    </row>
    <row r="3343" spans="1:11" x14ac:dyDescent="0.25">
      <c r="A3343" s="3" t="s">
        <v>3340</v>
      </c>
      <c r="B3343">
        <v>3.0219999999999998</v>
      </c>
      <c r="C3343">
        <v>120.541</v>
      </c>
      <c r="D3343">
        <v>3.3370000000000002</v>
      </c>
      <c r="E3343">
        <v>115.288</v>
      </c>
      <c r="F3343">
        <v>2.7490000000000001</v>
      </c>
      <c r="G3343">
        <v>188.864</v>
      </c>
      <c r="H3343" s="2">
        <v>0.40605582823460634</v>
      </c>
      <c r="I3343">
        <v>-1.0215667325882822</v>
      </c>
      <c r="J3343" s="2">
        <v>0.34322091203439192</v>
      </c>
      <c r="K3343">
        <v>-1.164363694259746</v>
      </c>
    </row>
    <row r="3344" spans="1:11" x14ac:dyDescent="0.25">
      <c r="A3344" s="3" t="s">
        <v>3341</v>
      </c>
      <c r="B3344">
        <v>3.0219999999999998</v>
      </c>
      <c r="C3344">
        <v>131.791</v>
      </c>
      <c r="D3344">
        <v>3.3580000000000001</v>
      </c>
      <c r="E3344">
        <v>127.095</v>
      </c>
      <c r="F3344">
        <v>2.7490000000000001</v>
      </c>
      <c r="G3344">
        <v>200.114</v>
      </c>
      <c r="H3344" s="2">
        <v>0.40605582823460679</v>
      </c>
      <c r="I3344">
        <v>-1.0215667325882822</v>
      </c>
      <c r="J3344" s="2">
        <v>0.35675490454105779</v>
      </c>
      <c r="K3344">
        <v>-1.1682781978595278</v>
      </c>
    </row>
    <row r="3345" spans="1:11" x14ac:dyDescent="0.25">
      <c r="A3345" s="3" t="s">
        <v>3342</v>
      </c>
      <c r="B3345">
        <v>3.0219999999999998</v>
      </c>
      <c r="C3345">
        <v>143.041</v>
      </c>
      <c r="D3345">
        <v>3.3839999999999999</v>
      </c>
      <c r="E3345">
        <v>138.73500000000001</v>
      </c>
      <c r="F3345">
        <v>2.7490000000000001</v>
      </c>
      <c r="G3345">
        <v>211.364</v>
      </c>
      <c r="H3345" s="2">
        <v>0.40605582823460667</v>
      </c>
      <c r="I3345">
        <v>-1.021566732588282</v>
      </c>
      <c r="J3345" s="2">
        <v>0.36752255079064811</v>
      </c>
      <c r="K3345">
        <v>-1.1748494194314931</v>
      </c>
    </row>
    <row r="3346" spans="1:11" x14ac:dyDescent="0.25">
      <c r="A3346" s="3" t="s">
        <v>3343</v>
      </c>
      <c r="B3346">
        <v>3.0219999999999998</v>
      </c>
      <c r="C3346">
        <v>154.291</v>
      </c>
      <c r="D3346">
        <v>3.419</v>
      </c>
      <c r="E3346">
        <v>150.30600000000001</v>
      </c>
      <c r="F3346">
        <v>2.7490000000000001</v>
      </c>
      <c r="G3346">
        <v>222.614</v>
      </c>
      <c r="H3346" s="2">
        <v>0.40605582823460667</v>
      </c>
      <c r="I3346">
        <v>-1.021566732588282</v>
      </c>
      <c r="J3346" s="2">
        <v>0.37796807613474992</v>
      </c>
      <c r="K3346">
        <v>-1.1849016779575376</v>
      </c>
    </row>
    <row r="3347" spans="1:11" x14ac:dyDescent="0.25">
      <c r="A3347" s="3" t="s">
        <v>3344</v>
      </c>
      <c r="B3347">
        <v>3.032</v>
      </c>
      <c r="C3347">
        <v>165.541</v>
      </c>
      <c r="D3347">
        <v>3.4569999999999999</v>
      </c>
      <c r="E3347">
        <v>161.85499999999999</v>
      </c>
      <c r="F3347">
        <v>2.7490000000000001</v>
      </c>
      <c r="G3347">
        <v>233.864</v>
      </c>
      <c r="H3347" s="2">
        <v>0.40739949411228571</v>
      </c>
      <c r="I3347">
        <v>-1.0249471651911553</v>
      </c>
      <c r="J3347" s="2">
        <v>0.38841589290191564</v>
      </c>
      <c r="K3347">
        <v>-1.1960604365238421</v>
      </c>
    </row>
    <row r="3348" spans="1:11" x14ac:dyDescent="0.25">
      <c r="A3348" s="3" t="s">
        <v>3345</v>
      </c>
      <c r="B3348">
        <v>3.032</v>
      </c>
      <c r="C3348">
        <v>176.84</v>
      </c>
      <c r="D3348">
        <v>3.4969999999999999</v>
      </c>
      <c r="E3348">
        <v>173.29</v>
      </c>
      <c r="F3348">
        <v>2.7490000000000001</v>
      </c>
      <c r="G3348">
        <v>245.114</v>
      </c>
      <c r="H3348" s="2">
        <v>0.4082758914541032</v>
      </c>
      <c r="I3348">
        <v>-1.0245983777528096</v>
      </c>
      <c r="J3348" s="2">
        <v>0.39681468761657968</v>
      </c>
      <c r="K3348">
        <v>-1.2086247679666098</v>
      </c>
    </row>
    <row r="3349" spans="1:11" x14ac:dyDescent="0.25">
      <c r="A3349" s="3" t="s">
        <v>3346</v>
      </c>
      <c r="B3349">
        <v>3.032</v>
      </c>
      <c r="C3349">
        <v>188.09</v>
      </c>
      <c r="D3349">
        <v>3.5289999999999999</v>
      </c>
      <c r="E3349">
        <v>184.60900000000001</v>
      </c>
      <c r="F3349">
        <v>2.7490000000000001</v>
      </c>
      <c r="G3349">
        <v>256.36399999999998</v>
      </c>
      <c r="H3349" s="2">
        <v>0.40827589145410365</v>
      </c>
      <c r="I3349">
        <v>-1.0245983777528096</v>
      </c>
      <c r="J3349" s="2">
        <v>0.40191436753449261</v>
      </c>
      <c r="K3349">
        <v>-1.2192013992646895</v>
      </c>
    </row>
    <row r="3350" spans="1:11" x14ac:dyDescent="0.25">
      <c r="A3350" s="3" t="s">
        <v>3347</v>
      </c>
      <c r="B3350">
        <v>3.032</v>
      </c>
      <c r="C3350">
        <v>199.34</v>
      </c>
      <c r="D3350">
        <v>3.56</v>
      </c>
      <c r="E3350">
        <v>195.822</v>
      </c>
      <c r="F3350">
        <v>2.7490000000000001</v>
      </c>
      <c r="G3350">
        <v>267.61399999999998</v>
      </c>
      <c r="H3350" s="2">
        <v>0.40827589145410359</v>
      </c>
      <c r="I3350">
        <v>-1.0245983777528096</v>
      </c>
      <c r="J3350" s="2">
        <v>0.40465060074697728</v>
      </c>
      <c r="K3350">
        <v>-1.2301728694855989</v>
      </c>
    </row>
    <row r="3351" spans="1:11" x14ac:dyDescent="0.25">
      <c r="A3351" s="3" t="s">
        <v>3348</v>
      </c>
      <c r="B3351">
        <v>3.0419999999999998</v>
      </c>
      <c r="C3351">
        <v>210.59</v>
      </c>
      <c r="D3351">
        <v>3.59</v>
      </c>
      <c r="E3351">
        <v>206.94499999999999</v>
      </c>
      <c r="F3351">
        <v>2.7490000000000001</v>
      </c>
      <c r="G3351">
        <v>278.86399999999998</v>
      </c>
      <c r="H3351" s="2">
        <v>0.40962244782433527</v>
      </c>
      <c r="I3351">
        <v>-1.0279776600013344</v>
      </c>
      <c r="J3351" s="2">
        <v>0.40530983720223929</v>
      </c>
      <c r="K3351">
        <v>-1.2414409406372797</v>
      </c>
    </row>
    <row r="3352" spans="1:11" x14ac:dyDescent="0.25">
      <c r="A3352" s="3" t="s">
        <v>3349</v>
      </c>
      <c r="B3352">
        <v>3.05</v>
      </c>
      <c r="C3352">
        <v>221.74100000000001</v>
      </c>
      <c r="D3352">
        <v>3.617</v>
      </c>
      <c r="E3352">
        <v>217.98599999999999</v>
      </c>
      <c r="F3352">
        <v>2.7490000000000001</v>
      </c>
      <c r="G3352">
        <v>290.11399999999998</v>
      </c>
      <c r="H3352" s="2">
        <v>0.40891819165346066</v>
      </c>
      <c r="I3352">
        <v>-1.0313891849956827</v>
      </c>
      <c r="J3352" s="2">
        <v>0.40379291231769104</v>
      </c>
      <c r="K3352">
        <v>-1.2522589418923089</v>
      </c>
    </row>
    <row r="3353" spans="1:11" x14ac:dyDescent="0.25">
      <c r="A3353" s="3" t="s">
        <v>3350</v>
      </c>
      <c r="B3353">
        <v>3.05</v>
      </c>
      <c r="C3353">
        <v>232.86099999999999</v>
      </c>
      <c r="D3353">
        <v>3.64</v>
      </c>
      <c r="E3353">
        <v>228.953</v>
      </c>
      <c r="F3353">
        <v>2.7490000000000001</v>
      </c>
      <c r="G3353">
        <v>301.36399999999998</v>
      </c>
      <c r="H3353" s="2">
        <v>0.40657699327012248</v>
      </c>
      <c r="I3353">
        <v>-1.0323143353332946</v>
      </c>
      <c r="J3353" s="2">
        <v>0.40013105273814659</v>
      </c>
      <c r="K3353">
        <v>-1.2622136311103638</v>
      </c>
    </row>
    <row r="3354" spans="1:11" x14ac:dyDescent="0.25">
      <c r="A3354" s="3" t="s">
        <v>3351</v>
      </c>
      <c r="B3354">
        <v>3.0550000000000002</v>
      </c>
      <c r="C3354">
        <v>244.11099999999999</v>
      </c>
      <c r="D3354">
        <v>3.6589999999999998</v>
      </c>
      <c r="E3354">
        <v>239.85900000000001</v>
      </c>
      <c r="F3354">
        <v>2.7490000000000001</v>
      </c>
      <c r="G3354">
        <v>312.61399999999998</v>
      </c>
      <c r="H3354" s="2">
        <v>0.40724351293122002</v>
      </c>
      <c r="I3354">
        <v>-1.0340066539158086</v>
      </c>
      <c r="J3354" s="2">
        <v>0.39459464285513912</v>
      </c>
      <c r="K3354">
        <v>-1.2711941257025214</v>
      </c>
    </row>
    <row r="3355" spans="1:11" x14ac:dyDescent="0.25">
      <c r="A3355" s="3" t="s">
        <v>3352</v>
      </c>
      <c r="B3355">
        <v>3.0550000000000002</v>
      </c>
      <c r="C3355">
        <v>255.18600000000001</v>
      </c>
      <c r="D3355">
        <v>3.67</v>
      </c>
      <c r="E3355">
        <v>250.71600000000001</v>
      </c>
      <c r="F3355">
        <v>2.7490000000000001</v>
      </c>
      <c r="G3355">
        <v>323.86399999999998</v>
      </c>
      <c r="H3355" s="2">
        <v>0.4040834246696679</v>
      </c>
      <c r="I3355">
        <v>-1.0352456834365262</v>
      </c>
      <c r="J3355" s="2">
        <v>0.38702614921694234</v>
      </c>
      <c r="K3355">
        <v>-1.2777004023134428</v>
      </c>
    </row>
    <row r="3356" spans="1:11" x14ac:dyDescent="0.25">
      <c r="A3356" s="3" t="s">
        <v>3353</v>
      </c>
      <c r="B3356">
        <v>3.0539999999999998</v>
      </c>
      <c r="C3356">
        <v>266.43599999999998</v>
      </c>
      <c r="D3356">
        <v>3.68</v>
      </c>
      <c r="E3356">
        <v>261.64499999999998</v>
      </c>
      <c r="F3356">
        <v>2.7490000000000001</v>
      </c>
      <c r="G3356">
        <v>335.11399999999998</v>
      </c>
      <c r="H3356" s="2">
        <v>0.40395115513622437</v>
      </c>
      <c r="I3356">
        <v>-1.0349068141457123</v>
      </c>
      <c r="J3356" s="2">
        <v>0.38089683309933026</v>
      </c>
      <c r="K3356">
        <v>-1.2833359814467853</v>
      </c>
    </row>
    <row r="3357" spans="1:11" x14ac:dyDescent="0.25">
      <c r="A3357" s="3" t="s">
        <v>3354</v>
      </c>
      <c r="B3357">
        <v>3.0539999999999998</v>
      </c>
      <c r="C3357">
        <v>277.88</v>
      </c>
      <c r="D3357">
        <v>3.6869999999999998</v>
      </c>
      <c r="E3357">
        <v>272.447</v>
      </c>
      <c r="F3357">
        <v>2.7490000000000001</v>
      </c>
      <c r="G3357">
        <v>346.36399999999998</v>
      </c>
      <c r="H3357" s="2">
        <v>0.40745296396094699</v>
      </c>
      <c r="I3357">
        <v>-1.0335331305093984</v>
      </c>
      <c r="J3357" s="2">
        <v>0.37155621413276557</v>
      </c>
      <c r="K3357">
        <v>-1.2887217006832348</v>
      </c>
    </row>
    <row r="3358" spans="1:11" x14ac:dyDescent="0.25">
      <c r="A3358" s="3" t="s">
        <v>3355</v>
      </c>
      <c r="B3358">
        <v>3.0539999999999998</v>
      </c>
      <c r="C3358">
        <v>289.13</v>
      </c>
      <c r="D3358">
        <v>3.6869999999999998</v>
      </c>
      <c r="E3358">
        <v>283.13099999999997</v>
      </c>
      <c r="F3358">
        <v>2.7490000000000001</v>
      </c>
      <c r="G3358">
        <v>357.61399999999998</v>
      </c>
      <c r="H3358" s="2">
        <v>0.40745296396094793</v>
      </c>
      <c r="I3358">
        <v>-1.033533130509398</v>
      </c>
      <c r="J3358" s="2">
        <v>0.35880757275070829</v>
      </c>
      <c r="K3358">
        <v>-1.2923292025677156</v>
      </c>
    </row>
    <row r="3359" spans="1:11" x14ac:dyDescent="0.25">
      <c r="A3359" s="3" t="s">
        <v>3356</v>
      </c>
      <c r="B3359">
        <v>3.0489999999999999</v>
      </c>
      <c r="C3359">
        <v>300.38</v>
      </c>
      <c r="D3359">
        <v>3.6829999999999998</v>
      </c>
      <c r="E3359">
        <v>293.93900000000002</v>
      </c>
      <c r="F3359">
        <v>2.7490000000000001</v>
      </c>
      <c r="G3359">
        <v>8.8640000000000008</v>
      </c>
      <c r="H3359" s="2">
        <v>0.40678588314241215</v>
      </c>
      <c r="I3359">
        <v>-1.0318410330462202</v>
      </c>
      <c r="J3359" s="2">
        <v>0.34844906803672382</v>
      </c>
      <c r="K3359">
        <v>-1.2936536903863651</v>
      </c>
    </row>
    <row r="3360" spans="1:11" x14ac:dyDescent="0.25">
      <c r="A3360" s="3" t="s">
        <v>3357</v>
      </c>
      <c r="B3360">
        <v>3.0489999999999999</v>
      </c>
      <c r="C3360">
        <v>311.46199999999999</v>
      </c>
      <c r="D3360">
        <v>3.6739999999999999</v>
      </c>
      <c r="E3360">
        <v>304.77300000000002</v>
      </c>
      <c r="F3360">
        <v>2.7490000000000001</v>
      </c>
      <c r="G3360">
        <v>20.114000000000001</v>
      </c>
      <c r="H3360" s="2">
        <v>0.40375862287520076</v>
      </c>
      <c r="I3360">
        <v>-1.0330293542081777</v>
      </c>
      <c r="J3360" s="2">
        <v>0.33821878707699227</v>
      </c>
      <c r="K3360">
        <v>-1.2929821602216176</v>
      </c>
    </row>
    <row r="3361" spans="1:11" x14ac:dyDescent="0.25">
      <c r="A3361" s="3" t="s">
        <v>3358</v>
      </c>
      <c r="B3361">
        <v>3.0489999999999999</v>
      </c>
      <c r="C3361">
        <v>322.71199999999999</v>
      </c>
      <c r="D3361">
        <v>3.6640000000000001</v>
      </c>
      <c r="E3361">
        <v>315.64699999999999</v>
      </c>
      <c r="F3361">
        <v>2.7490000000000001</v>
      </c>
      <c r="G3361">
        <v>31.364000000000001</v>
      </c>
      <c r="H3361" s="2">
        <v>0.40375862287520087</v>
      </c>
      <c r="I3361">
        <v>-1.0330293542081774</v>
      </c>
      <c r="J3361" s="2">
        <v>0.32882899092777396</v>
      </c>
      <c r="K3361">
        <v>-1.2916486008710915</v>
      </c>
    </row>
    <row r="3362" spans="1:11" x14ac:dyDescent="0.25">
      <c r="A3362" s="3" t="s">
        <v>3359</v>
      </c>
      <c r="B3362">
        <v>3.0489999999999999</v>
      </c>
      <c r="C3362">
        <v>333.96199999999999</v>
      </c>
      <c r="D3362">
        <v>3.653</v>
      </c>
      <c r="E3362">
        <v>326.65600000000001</v>
      </c>
      <c r="F3362">
        <v>2.7490000000000001</v>
      </c>
      <c r="G3362">
        <v>42.613999999999997</v>
      </c>
      <c r="H3362" s="2">
        <v>0.40375862287520037</v>
      </c>
      <c r="I3362">
        <v>-1.0330293542081777</v>
      </c>
      <c r="J3362" s="2">
        <v>0.3224222240963896</v>
      </c>
      <c r="K3362">
        <v>-1.2891384212733346</v>
      </c>
    </row>
    <row r="3363" spans="1:11" x14ac:dyDescent="0.25">
      <c r="A3363" s="3" t="s">
        <v>3360</v>
      </c>
      <c r="B3363">
        <v>3.0489999999999999</v>
      </c>
      <c r="C3363">
        <v>345.21199999999999</v>
      </c>
      <c r="D3363">
        <v>3.6440000000000001</v>
      </c>
      <c r="E3363">
        <v>337.71600000000001</v>
      </c>
      <c r="F3363">
        <v>2.7490000000000001</v>
      </c>
      <c r="G3363">
        <v>53.863999999999997</v>
      </c>
      <c r="H3363" s="2">
        <v>0.40375862287520109</v>
      </c>
      <c r="I3363">
        <v>-1.0330293542081772</v>
      </c>
      <c r="J3363" s="2">
        <v>0.31736169009895115</v>
      </c>
      <c r="K3363">
        <v>-1.2870218200508767</v>
      </c>
    </row>
    <row r="3364" spans="1:11" x14ac:dyDescent="0.25">
      <c r="A3364" s="3" t="s">
        <v>3361</v>
      </c>
      <c r="B3364">
        <v>3.0489999999999999</v>
      </c>
      <c r="C3364">
        <v>356.46199999999999</v>
      </c>
      <c r="D3364">
        <v>3.6339999999999999</v>
      </c>
      <c r="E3364">
        <v>348.87799999999999</v>
      </c>
      <c r="F3364">
        <v>2.7490000000000001</v>
      </c>
      <c r="G3364">
        <v>65.114000000000004</v>
      </c>
      <c r="H3364" s="2">
        <v>0.40375862287519954</v>
      </c>
      <c r="I3364">
        <v>-1.0330293542081779</v>
      </c>
      <c r="J3364" s="2">
        <v>0.31451910284263918</v>
      </c>
      <c r="K3364">
        <v>-1.2839745079150402</v>
      </c>
    </row>
    <row r="3365" spans="1:11" x14ac:dyDescent="0.25">
      <c r="A3365" s="3" t="s">
        <v>3362</v>
      </c>
      <c r="B3365">
        <v>3.0590000000000002</v>
      </c>
      <c r="C3365">
        <v>7.7119999999999997</v>
      </c>
      <c r="D3365">
        <v>3.63</v>
      </c>
      <c r="E3365">
        <v>8.3000000000000004E-2</v>
      </c>
      <c r="F3365">
        <v>2.7490000000000001</v>
      </c>
      <c r="G3365">
        <v>76.364000000000004</v>
      </c>
      <c r="H3365" s="2">
        <v>0.4050828558134601</v>
      </c>
      <c r="I3365">
        <v>-1.0364174465473319</v>
      </c>
      <c r="J3365" s="2">
        <v>0.31316548878230521</v>
      </c>
      <c r="K3365">
        <v>-1.2828075725419692</v>
      </c>
    </row>
    <row r="3366" spans="1:11" x14ac:dyDescent="0.25">
      <c r="A3366" s="3" t="s">
        <v>3363</v>
      </c>
      <c r="B3366">
        <v>3.0590000000000002</v>
      </c>
      <c r="C3366">
        <v>18.936</v>
      </c>
      <c r="D3366">
        <v>3.621</v>
      </c>
      <c r="E3366">
        <v>11.333</v>
      </c>
      <c r="F3366">
        <v>2.7490000000000001</v>
      </c>
      <c r="G3366">
        <v>87.614000000000004</v>
      </c>
      <c r="H3366" s="2">
        <v>0.40461250280344102</v>
      </c>
      <c r="I3366">
        <v>-1.036601160599782</v>
      </c>
      <c r="J3366" s="2">
        <v>0.31238904542168794</v>
      </c>
      <c r="K3366">
        <v>-1.2796270578993032</v>
      </c>
    </row>
    <row r="3367" spans="1:11" x14ac:dyDescent="0.25">
      <c r="A3367" s="3" t="s">
        <v>3364</v>
      </c>
      <c r="B3367">
        <v>3.0590000000000002</v>
      </c>
      <c r="C3367">
        <v>30.186</v>
      </c>
      <c r="D3367">
        <v>3.6120000000000001</v>
      </c>
      <c r="E3367">
        <v>22.629000000000001</v>
      </c>
      <c r="F3367">
        <v>2.7490000000000001</v>
      </c>
      <c r="G3367">
        <v>98.864000000000004</v>
      </c>
      <c r="H3367" s="2">
        <v>0.40461250280344108</v>
      </c>
      <c r="I3367">
        <v>-1.0366011605997822</v>
      </c>
      <c r="J3367" s="2">
        <v>0.31263729848849897</v>
      </c>
      <c r="K3367">
        <v>-1.2761959532724205</v>
      </c>
    </row>
    <row r="3368" spans="1:11" x14ac:dyDescent="0.25">
      <c r="A3368" s="3" t="s">
        <v>3365</v>
      </c>
      <c r="B3368">
        <v>3.0590000000000002</v>
      </c>
      <c r="C3368">
        <v>41.436</v>
      </c>
      <c r="D3368">
        <v>3.609</v>
      </c>
      <c r="E3368">
        <v>33.969000000000001</v>
      </c>
      <c r="F3368">
        <v>2.7490000000000001</v>
      </c>
      <c r="G3368">
        <v>110.114</v>
      </c>
      <c r="H3368" s="2">
        <v>0.4046125028034413</v>
      </c>
      <c r="I3368">
        <v>-1.0366011605997822</v>
      </c>
      <c r="J3368" s="2">
        <v>0.31438022568315266</v>
      </c>
      <c r="K3368">
        <v>-1.2746437352837936</v>
      </c>
    </row>
    <row r="3369" spans="1:11" x14ac:dyDescent="0.25">
      <c r="A3369" s="3" t="s">
        <v>3366</v>
      </c>
      <c r="B3369">
        <v>3.0590000000000002</v>
      </c>
      <c r="C3369">
        <v>52.686</v>
      </c>
      <c r="D3369">
        <v>3.6030000000000002</v>
      </c>
      <c r="E3369">
        <v>45.284999999999997</v>
      </c>
      <c r="F3369">
        <v>2.7490000000000001</v>
      </c>
      <c r="G3369">
        <v>121.364</v>
      </c>
      <c r="H3369" s="2">
        <v>0.40461250280344141</v>
      </c>
      <c r="I3369">
        <v>-1.0366011605997822</v>
      </c>
      <c r="J3369" s="2">
        <v>0.31532319987661689</v>
      </c>
      <c r="K3369">
        <v>-1.2721622446832868</v>
      </c>
    </row>
    <row r="3370" spans="1:11" x14ac:dyDescent="0.25">
      <c r="A3370" s="3" t="s">
        <v>3367</v>
      </c>
      <c r="B3370">
        <v>3.0590000000000002</v>
      </c>
      <c r="C3370">
        <v>63.936</v>
      </c>
      <c r="D3370">
        <v>3.6</v>
      </c>
      <c r="E3370">
        <v>56.703000000000003</v>
      </c>
      <c r="F3370">
        <v>2.7490000000000001</v>
      </c>
      <c r="G3370">
        <v>132.614</v>
      </c>
      <c r="H3370" s="2">
        <v>0.40461250280344158</v>
      </c>
      <c r="I3370">
        <v>-1.036601160599782</v>
      </c>
      <c r="J3370" s="2">
        <v>0.31878635825951507</v>
      </c>
      <c r="K3370">
        <v>-1.2701737232761494</v>
      </c>
    </row>
    <row r="3371" spans="1:11" x14ac:dyDescent="0.25">
      <c r="A3371" s="3" t="s">
        <v>3368</v>
      </c>
      <c r="B3371">
        <v>3.0590000000000002</v>
      </c>
      <c r="C3371">
        <v>75.186000000000007</v>
      </c>
      <c r="D3371">
        <v>3.5990000000000002</v>
      </c>
      <c r="E3371">
        <v>68.150999999999996</v>
      </c>
      <c r="F3371">
        <v>2.7490000000000001</v>
      </c>
      <c r="G3371">
        <v>143.864</v>
      </c>
      <c r="H3371" s="2">
        <v>0.40461250280344158</v>
      </c>
      <c r="I3371">
        <v>-1.036601160599782</v>
      </c>
      <c r="J3371" s="2">
        <v>0.32308408078361017</v>
      </c>
      <c r="K3371">
        <v>-1.2687119766440724</v>
      </c>
    </row>
    <row r="3372" spans="1:11" x14ac:dyDescent="0.25">
      <c r="A3372" s="3" t="s">
        <v>3369</v>
      </c>
      <c r="B3372">
        <v>3.0590000000000002</v>
      </c>
      <c r="C3372">
        <v>86.436000000000007</v>
      </c>
      <c r="D3372">
        <v>3.6</v>
      </c>
      <c r="E3372">
        <v>79.620999999999995</v>
      </c>
      <c r="F3372">
        <v>2.7490000000000001</v>
      </c>
      <c r="G3372">
        <v>155.114</v>
      </c>
      <c r="H3372" s="2">
        <v>0.40461250280344113</v>
      </c>
      <c r="I3372">
        <v>-1.0366011605997822</v>
      </c>
      <c r="J3372" s="2">
        <v>0.32804431481991614</v>
      </c>
      <c r="K3372">
        <v>-1.2678142438969091</v>
      </c>
    </row>
    <row r="3373" spans="1:11" x14ac:dyDescent="0.25">
      <c r="A3373" s="3" t="s">
        <v>3370</v>
      </c>
      <c r="B3373">
        <v>3.0590000000000002</v>
      </c>
      <c r="C3373">
        <v>97.686000000000007</v>
      </c>
      <c r="D3373">
        <v>3.6030000000000002</v>
      </c>
      <c r="E3373">
        <v>90.986999999999995</v>
      </c>
      <c r="F3373">
        <v>2.7490000000000001</v>
      </c>
      <c r="G3373">
        <v>166.364</v>
      </c>
      <c r="H3373" s="2">
        <v>0.4046125028034413</v>
      </c>
      <c r="I3373">
        <v>-1.036601160599782</v>
      </c>
      <c r="J3373" s="2">
        <v>0.33088594325814963</v>
      </c>
      <c r="K3373">
        <v>-1.2682034496610595</v>
      </c>
    </row>
    <row r="3374" spans="1:11" x14ac:dyDescent="0.25">
      <c r="A3374" s="3" t="s">
        <v>3371</v>
      </c>
      <c r="B3374">
        <v>3.0630000000000002</v>
      </c>
      <c r="C3374">
        <v>108.93600000000001</v>
      </c>
      <c r="D3374">
        <v>3.61</v>
      </c>
      <c r="E3374">
        <v>102.474</v>
      </c>
      <c r="F3374">
        <v>2.7490000000000001</v>
      </c>
      <c r="G3374">
        <v>177.614</v>
      </c>
      <c r="H3374" s="2">
        <v>0.40514158093721547</v>
      </c>
      <c r="I3374">
        <v>-1.0379566377630376</v>
      </c>
      <c r="J3374" s="2">
        <v>0.33678197261065096</v>
      </c>
      <c r="K3374">
        <v>-1.2692851351266448</v>
      </c>
    </row>
    <row r="3375" spans="1:11" x14ac:dyDescent="0.25">
      <c r="A3375" s="3" t="s">
        <v>3372</v>
      </c>
      <c r="B3375">
        <v>3.0630000000000002</v>
      </c>
      <c r="C3375">
        <v>120.37</v>
      </c>
      <c r="D3375">
        <v>3.6190000000000002</v>
      </c>
      <c r="E3375">
        <v>113.955</v>
      </c>
      <c r="F3375">
        <v>2.7490000000000001</v>
      </c>
      <c r="G3375">
        <v>188.864</v>
      </c>
      <c r="H3375" s="2">
        <v>0.40847278606242132</v>
      </c>
      <c r="I3375">
        <v>-1.0366502136820595</v>
      </c>
      <c r="J3375" s="2">
        <v>0.34274898573046952</v>
      </c>
      <c r="K3375">
        <v>-1.271078027411223</v>
      </c>
    </row>
    <row r="3376" spans="1:11" x14ac:dyDescent="0.25">
      <c r="A3376" s="3" t="s">
        <v>3373</v>
      </c>
      <c r="B3376">
        <v>3.0630000000000002</v>
      </c>
      <c r="C3376">
        <v>131.62</v>
      </c>
      <c r="D3376">
        <v>3.6240000000000001</v>
      </c>
      <c r="E3376">
        <v>125.42100000000001</v>
      </c>
      <c r="F3376">
        <v>2.7490000000000001</v>
      </c>
      <c r="G3376">
        <v>200.114</v>
      </c>
      <c r="H3376" s="2">
        <v>0.40847278606242177</v>
      </c>
      <c r="I3376">
        <v>-1.0366502136820592</v>
      </c>
      <c r="J3376" s="2">
        <v>0.34801854808173111</v>
      </c>
      <c r="K3376">
        <v>-1.2715311848884849</v>
      </c>
    </row>
    <row r="3377" spans="1:11" x14ac:dyDescent="0.25">
      <c r="A3377" s="3" t="s">
        <v>3374</v>
      </c>
      <c r="B3377">
        <v>3.0630000000000002</v>
      </c>
      <c r="C3377">
        <v>142.87</v>
      </c>
      <c r="D3377">
        <v>3.63</v>
      </c>
      <c r="E3377">
        <v>136.768</v>
      </c>
      <c r="F3377">
        <v>2.7490000000000001</v>
      </c>
      <c r="G3377">
        <v>211.364</v>
      </c>
      <c r="H3377" s="2">
        <v>0.40847278606242177</v>
      </c>
      <c r="I3377">
        <v>-1.0366502136820592</v>
      </c>
      <c r="J3377" s="2">
        <v>0.35075046450622804</v>
      </c>
      <c r="K3377">
        <v>-1.2730443838232604</v>
      </c>
    </row>
    <row r="3378" spans="1:11" x14ac:dyDescent="0.25">
      <c r="A3378" s="3" t="s">
        <v>3375</v>
      </c>
      <c r="B3378">
        <v>3.0630000000000002</v>
      </c>
      <c r="C3378">
        <v>154.12</v>
      </c>
      <c r="D3378">
        <v>3.6379999999999999</v>
      </c>
      <c r="E3378">
        <v>148.09800000000001</v>
      </c>
      <c r="F3378">
        <v>2.7490000000000001</v>
      </c>
      <c r="G3378">
        <v>222.614</v>
      </c>
      <c r="H3378" s="2">
        <v>0.40847278606242177</v>
      </c>
      <c r="I3378">
        <v>-1.0366502136820592</v>
      </c>
      <c r="J3378" s="2">
        <v>0.35330454769818165</v>
      </c>
      <c r="K3378">
        <v>-1.275357928419212</v>
      </c>
    </row>
    <row r="3379" spans="1:11" x14ac:dyDescent="0.25">
      <c r="A3379" s="3" t="s">
        <v>3376</v>
      </c>
      <c r="B3379">
        <v>3.052</v>
      </c>
      <c r="C3379">
        <v>165.37</v>
      </c>
      <c r="D3379">
        <v>3.645</v>
      </c>
      <c r="E3379">
        <v>159.411</v>
      </c>
      <c r="F3379">
        <v>2.7509999999999999</v>
      </c>
      <c r="G3379">
        <v>233.864</v>
      </c>
      <c r="H3379" s="2">
        <v>0.40670996134119919</v>
      </c>
      <c r="I3379">
        <v>-1.0321763963647406</v>
      </c>
      <c r="J3379" s="2">
        <v>0.35513079542774734</v>
      </c>
      <c r="K3379">
        <v>-1.276493193254975</v>
      </c>
    </row>
    <row r="3380" spans="1:11" x14ac:dyDescent="0.25">
      <c r="A3380" s="3" t="s">
        <v>3377</v>
      </c>
      <c r="B3380">
        <v>3.052</v>
      </c>
      <c r="C3380">
        <v>176.57</v>
      </c>
      <c r="D3380">
        <v>3.645</v>
      </c>
      <c r="E3380">
        <v>170.702</v>
      </c>
      <c r="F3380">
        <v>2.7509999999999999</v>
      </c>
      <c r="G3380">
        <v>245.05</v>
      </c>
      <c r="H3380" s="2">
        <v>0.40696215746946873</v>
      </c>
      <c r="I3380">
        <v>-1.0320769875617113</v>
      </c>
      <c r="J3380" s="2">
        <v>0.35746949373731296</v>
      </c>
      <c r="K3380">
        <v>-1.275840238954163</v>
      </c>
    </row>
    <row r="3381" spans="1:11" x14ac:dyDescent="0.25">
      <c r="A3381" s="3" t="s">
        <v>3378</v>
      </c>
      <c r="B3381">
        <v>3.052</v>
      </c>
      <c r="C3381">
        <v>187.82</v>
      </c>
      <c r="D3381">
        <v>3.645</v>
      </c>
      <c r="E3381">
        <v>181.952</v>
      </c>
      <c r="F3381">
        <v>2.7509999999999999</v>
      </c>
      <c r="G3381">
        <v>256.3</v>
      </c>
      <c r="H3381" s="2">
        <v>0.40696215746946751</v>
      </c>
      <c r="I3381">
        <v>-1.032076987561712</v>
      </c>
      <c r="J3381" s="2">
        <v>0.35746949373731196</v>
      </c>
      <c r="K3381">
        <v>-1.2758402389541637</v>
      </c>
    </row>
    <row r="3382" spans="1:11" x14ac:dyDescent="0.25">
      <c r="A3382" s="3" t="s">
        <v>3379</v>
      </c>
      <c r="B3382">
        <v>3.052</v>
      </c>
      <c r="C3382">
        <v>199.07</v>
      </c>
      <c r="D3382">
        <v>3.6539999999999999</v>
      </c>
      <c r="E3382">
        <v>193.202</v>
      </c>
      <c r="F3382">
        <v>2.7509999999999999</v>
      </c>
      <c r="G3382">
        <v>267.55</v>
      </c>
      <c r="H3382" s="2">
        <v>0.40696215746946884</v>
      </c>
      <c r="I3382">
        <v>-1.0320769875617113</v>
      </c>
      <c r="J3382" s="2">
        <v>0.35835213446258979</v>
      </c>
      <c r="K3382">
        <v>-1.2789904617663956</v>
      </c>
    </row>
    <row r="3383" spans="1:11" x14ac:dyDescent="0.25">
      <c r="A3383" s="3" t="s">
        <v>3380</v>
      </c>
      <c r="B3383">
        <v>3.052</v>
      </c>
      <c r="C3383">
        <v>210.32</v>
      </c>
      <c r="D3383">
        <v>3.661</v>
      </c>
      <c r="E3383">
        <v>204.42500000000001</v>
      </c>
      <c r="F3383">
        <v>2.7509999999999999</v>
      </c>
      <c r="G3383">
        <v>278.8</v>
      </c>
      <c r="H3383" s="2">
        <v>0.40696215746946829</v>
      </c>
      <c r="I3383">
        <v>-1.0320769875617115</v>
      </c>
      <c r="J3383" s="2">
        <v>0.35843472828889872</v>
      </c>
      <c r="K3383">
        <v>-1.2816096857459542</v>
      </c>
    </row>
    <row r="3384" spans="1:11" x14ac:dyDescent="0.25">
      <c r="A3384" s="3" t="s">
        <v>3381</v>
      </c>
      <c r="B3384">
        <v>3.044</v>
      </c>
      <c r="C3384">
        <v>221.57</v>
      </c>
      <c r="D3384">
        <v>3.661</v>
      </c>
      <c r="E3384">
        <v>215.62700000000001</v>
      </c>
      <c r="F3384">
        <v>2.7509999999999999</v>
      </c>
      <c r="G3384">
        <v>290.05</v>
      </c>
      <c r="H3384" s="2">
        <v>0.40589541524805384</v>
      </c>
      <c r="I3384">
        <v>-1.0293716743570938</v>
      </c>
      <c r="J3384" s="2">
        <v>0.35736092381324219</v>
      </c>
      <c r="K3384">
        <v>-1.2819095175451056</v>
      </c>
    </row>
    <row r="3385" spans="1:11" x14ac:dyDescent="0.25">
      <c r="A3385" s="3" t="s">
        <v>3382</v>
      </c>
      <c r="B3385">
        <v>3.044</v>
      </c>
      <c r="C3385">
        <v>232.95</v>
      </c>
      <c r="D3385">
        <v>3.661</v>
      </c>
      <c r="E3385">
        <v>226.87700000000001</v>
      </c>
      <c r="F3385">
        <v>2.7509999999999999</v>
      </c>
      <c r="G3385">
        <v>301.3</v>
      </c>
      <c r="H3385" s="2">
        <v>0.40822993870554902</v>
      </c>
      <c r="I3385">
        <v>-1.028448078044089</v>
      </c>
      <c r="J3385" s="2">
        <v>0.35736092381324291</v>
      </c>
      <c r="K3385">
        <v>-1.2819095175451056</v>
      </c>
    </row>
    <row r="3386" spans="1:11" x14ac:dyDescent="0.25">
      <c r="A3386" s="3" t="s">
        <v>3383</v>
      </c>
      <c r="B3386">
        <v>3.044</v>
      </c>
      <c r="C3386">
        <v>244.2</v>
      </c>
      <c r="D3386">
        <v>3.661</v>
      </c>
      <c r="E3386">
        <v>238.12700000000001</v>
      </c>
      <c r="F3386">
        <v>2.7509999999999999</v>
      </c>
      <c r="G3386">
        <v>312.55</v>
      </c>
      <c r="H3386" s="2">
        <v>0.40822993870554997</v>
      </c>
      <c r="I3386">
        <v>-1.0284480780440888</v>
      </c>
      <c r="J3386" s="2">
        <v>0.3573609238132428</v>
      </c>
      <c r="K3386">
        <v>-1.2819095175451056</v>
      </c>
    </row>
    <row r="3387" spans="1:11" x14ac:dyDescent="0.25">
      <c r="A3387" s="3" t="s">
        <v>3384</v>
      </c>
      <c r="B3387">
        <v>3.044</v>
      </c>
      <c r="C3387">
        <v>255.45</v>
      </c>
      <c r="D3387">
        <v>3.661</v>
      </c>
      <c r="E3387">
        <v>249.37700000000001</v>
      </c>
      <c r="F3387">
        <v>2.7509999999999999</v>
      </c>
      <c r="G3387">
        <v>323.8</v>
      </c>
      <c r="H3387" s="2">
        <v>0.40822993870554986</v>
      </c>
      <c r="I3387">
        <v>-1.0284480780440888</v>
      </c>
      <c r="J3387" s="2">
        <v>0.35736092381324291</v>
      </c>
      <c r="K3387">
        <v>-1.2819095175451054</v>
      </c>
    </row>
    <row r="3388" spans="1:11" x14ac:dyDescent="0.25">
      <c r="A3388" s="3" t="s">
        <v>3385</v>
      </c>
      <c r="B3388">
        <v>3.0449999999999999</v>
      </c>
      <c r="C3388">
        <v>266.7</v>
      </c>
      <c r="D3388">
        <v>3.661</v>
      </c>
      <c r="E3388">
        <v>260.62700000000001</v>
      </c>
      <c r="F3388">
        <v>2.7509999999999999</v>
      </c>
      <c r="G3388">
        <v>335.05</v>
      </c>
      <c r="H3388" s="2">
        <v>0.40836404840946006</v>
      </c>
      <c r="I3388">
        <v>-1.0287859387793203</v>
      </c>
      <c r="J3388" s="2">
        <v>0.35736092381324275</v>
      </c>
      <c r="K3388">
        <v>-1.2819095175451054</v>
      </c>
    </row>
    <row r="3389" spans="1:11" x14ac:dyDescent="0.25">
      <c r="A3389" s="3" t="s">
        <v>3386</v>
      </c>
      <c r="B3389">
        <v>3.0449999999999999</v>
      </c>
      <c r="C3389">
        <v>277.755</v>
      </c>
      <c r="D3389">
        <v>3.6589999999999998</v>
      </c>
      <c r="E3389">
        <v>271.87700000000001</v>
      </c>
      <c r="F3389">
        <v>2.7509999999999999</v>
      </c>
      <c r="G3389">
        <v>346.3</v>
      </c>
      <c r="H3389" s="2">
        <v>0.4048603282386421</v>
      </c>
      <c r="I3389">
        <v>-1.0301698008007758</v>
      </c>
      <c r="J3389" s="2">
        <v>0.35716569796029929</v>
      </c>
      <c r="K3389">
        <v>-1.2812092118813279</v>
      </c>
    </row>
    <row r="3390" spans="1:11" x14ac:dyDescent="0.25">
      <c r="A3390" s="3" t="s">
        <v>3387</v>
      </c>
      <c r="B3390">
        <v>3.0449999999999999</v>
      </c>
      <c r="C3390">
        <v>289.005</v>
      </c>
      <c r="D3390">
        <v>3.6589999999999998</v>
      </c>
      <c r="E3390">
        <v>283.24400000000003</v>
      </c>
      <c r="F3390">
        <v>2.7509999999999999</v>
      </c>
      <c r="G3390">
        <v>357.55</v>
      </c>
      <c r="H3390" s="2">
        <v>0.40486032823864215</v>
      </c>
      <c r="I3390">
        <v>-1.030169800800776</v>
      </c>
      <c r="J3390" s="2">
        <v>0.35978122580930594</v>
      </c>
      <c r="K3390">
        <v>-1.2804771961906212</v>
      </c>
    </row>
    <row r="3391" spans="1:11" x14ac:dyDescent="0.25">
      <c r="A3391" s="3" t="s">
        <v>3388</v>
      </c>
      <c r="B3391">
        <v>3.0449999999999999</v>
      </c>
      <c r="C3391">
        <v>300.255</v>
      </c>
      <c r="D3391">
        <v>3.66</v>
      </c>
      <c r="E3391">
        <v>294.49400000000003</v>
      </c>
      <c r="F3391">
        <v>2.7509999999999999</v>
      </c>
      <c r="G3391">
        <v>8.8000000000000007</v>
      </c>
      <c r="H3391" s="2">
        <v>0.40486032823864293</v>
      </c>
      <c r="I3391">
        <v>-1.0301698008007756</v>
      </c>
      <c r="J3391" s="2">
        <v>0.35987955355617907</v>
      </c>
      <c r="K3391">
        <v>-1.2808271489635621</v>
      </c>
    </row>
    <row r="3392" spans="1:11" x14ac:dyDescent="0.25">
      <c r="A3392" s="3" t="s">
        <v>3389</v>
      </c>
      <c r="B3392">
        <v>3.0449999999999999</v>
      </c>
      <c r="C3392">
        <v>311.505</v>
      </c>
      <c r="D3392">
        <v>3.66</v>
      </c>
      <c r="E3392">
        <v>305.85000000000002</v>
      </c>
      <c r="F3392">
        <v>2.7509999999999999</v>
      </c>
      <c r="G3392">
        <v>20.05</v>
      </c>
      <c r="H3392" s="2">
        <v>0.40486032823864226</v>
      </c>
      <c r="I3392">
        <v>-1.0301698008007758</v>
      </c>
      <c r="J3392" s="2">
        <v>0.36224852932333773</v>
      </c>
      <c r="K3392">
        <v>-1.2801591626016666</v>
      </c>
    </row>
    <row r="3393" spans="1:11" x14ac:dyDescent="0.25">
      <c r="A3393" s="3" t="s">
        <v>3390</v>
      </c>
      <c r="B3393">
        <v>3.0449999999999999</v>
      </c>
      <c r="C3393">
        <v>322.755</v>
      </c>
      <c r="D3393">
        <v>3.6629999999999998</v>
      </c>
      <c r="E3393">
        <v>317.10000000000002</v>
      </c>
      <c r="F3393">
        <v>2.7509999999999999</v>
      </c>
      <c r="G3393">
        <v>31.3</v>
      </c>
      <c r="H3393" s="2">
        <v>0.40486032823864254</v>
      </c>
      <c r="I3393">
        <v>-1.0301698008007758</v>
      </c>
      <c r="J3393" s="2">
        <v>0.36254545434737351</v>
      </c>
      <c r="K3393">
        <v>-1.2812084733906839</v>
      </c>
    </row>
    <row r="3394" spans="1:11" x14ac:dyDescent="0.25">
      <c r="A3394" s="3" t="s">
        <v>3391</v>
      </c>
      <c r="B3394">
        <v>3.0449999999999999</v>
      </c>
      <c r="C3394">
        <v>334.005</v>
      </c>
      <c r="D3394">
        <v>3.6669999999999998</v>
      </c>
      <c r="E3394">
        <v>328.43</v>
      </c>
      <c r="F3394">
        <v>2.7509999999999999</v>
      </c>
      <c r="G3394">
        <v>42.55</v>
      </c>
      <c r="H3394" s="2">
        <v>0.40486032823864282</v>
      </c>
      <c r="I3394">
        <v>-1.0301698008007756</v>
      </c>
      <c r="J3394" s="2">
        <v>0.36473185799803337</v>
      </c>
      <c r="K3394">
        <v>-1.2820995426227928</v>
      </c>
    </row>
    <row r="3395" spans="1:11" x14ac:dyDescent="0.25">
      <c r="A3395" s="3" t="s">
        <v>3392</v>
      </c>
      <c r="B3395">
        <v>3.0449999999999999</v>
      </c>
      <c r="C3395">
        <v>345.255</v>
      </c>
      <c r="D3395">
        <v>3.6669999999999998</v>
      </c>
      <c r="E3395">
        <v>339.74099999999999</v>
      </c>
      <c r="F3395">
        <v>2.7509999999999999</v>
      </c>
      <c r="G3395">
        <v>53.8</v>
      </c>
      <c r="H3395" s="2">
        <v>0.4048603282386421</v>
      </c>
      <c r="I3395">
        <v>-1.0301698008007758</v>
      </c>
      <c r="J3395" s="2">
        <v>0.36609663939157666</v>
      </c>
      <c r="K3395">
        <v>-1.2817105039978669</v>
      </c>
    </row>
    <row r="3396" spans="1:11" x14ac:dyDescent="0.25">
      <c r="A3396" s="3" t="s">
        <v>3393</v>
      </c>
      <c r="B3396">
        <v>3.0449999999999999</v>
      </c>
      <c r="C3396">
        <v>356.505</v>
      </c>
      <c r="D3396">
        <v>3.6709999999999998</v>
      </c>
      <c r="E3396">
        <v>350.99099999999999</v>
      </c>
      <c r="F3396">
        <v>2.7509999999999999</v>
      </c>
      <c r="G3396">
        <v>65.05</v>
      </c>
      <c r="H3396" s="2">
        <v>0.40486032823864238</v>
      </c>
      <c r="I3396">
        <v>-1.0301698008007758</v>
      </c>
      <c r="J3396" s="2">
        <v>0.36649598123983618</v>
      </c>
      <c r="K3396">
        <v>-1.2831086065383606</v>
      </c>
    </row>
    <row r="3397" spans="1:11" x14ac:dyDescent="0.25">
      <c r="A3397" s="3" t="s">
        <v>3394</v>
      </c>
      <c r="B3397">
        <v>3.0449999999999999</v>
      </c>
      <c r="C3397">
        <v>7.7549999999999999</v>
      </c>
      <c r="D3397">
        <v>3.6709999999999998</v>
      </c>
      <c r="E3397">
        <v>2.2589999999999999</v>
      </c>
      <c r="F3397">
        <v>2.7509999999999999</v>
      </c>
      <c r="G3397">
        <v>76.3</v>
      </c>
      <c r="H3397" s="2">
        <v>0.40486032823864293</v>
      </c>
      <c r="I3397">
        <v>-1.0301698008007754</v>
      </c>
      <c r="J3397" s="2">
        <v>0.36689906360456059</v>
      </c>
      <c r="K3397">
        <v>-1.2829934051131597</v>
      </c>
    </row>
    <row r="3398" spans="1:11" x14ac:dyDescent="0.25">
      <c r="A3398" s="3" t="s">
        <v>3395</v>
      </c>
      <c r="B3398">
        <v>3.0449999999999999</v>
      </c>
      <c r="C3398">
        <v>19.004999999999999</v>
      </c>
      <c r="D3398">
        <v>3.6709999999999998</v>
      </c>
      <c r="E3398">
        <v>13.509</v>
      </c>
      <c r="F3398">
        <v>2.7509999999999999</v>
      </c>
      <c r="G3398">
        <v>87.55</v>
      </c>
      <c r="H3398" s="2">
        <v>0.40486032823864304</v>
      </c>
      <c r="I3398">
        <v>-1.0301698008007756</v>
      </c>
      <c r="J3398" s="2">
        <v>0.36689906360456059</v>
      </c>
      <c r="K3398">
        <v>-1.28299340511316</v>
      </c>
    </row>
    <row r="3399" spans="1:11" x14ac:dyDescent="0.25">
      <c r="A3399" s="3" t="s">
        <v>3396</v>
      </c>
      <c r="B3399">
        <v>3.0449999999999999</v>
      </c>
      <c r="C3399">
        <v>30.254999999999999</v>
      </c>
      <c r="D3399">
        <v>3.6749999999999998</v>
      </c>
      <c r="E3399">
        <v>24.759</v>
      </c>
      <c r="F3399">
        <v>2.7509999999999999</v>
      </c>
      <c r="G3399">
        <v>98.8</v>
      </c>
      <c r="H3399" s="2">
        <v>0.40486032823864276</v>
      </c>
      <c r="I3399">
        <v>-1.0301698008007756</v>
      </c>
      <c r="J3399" s="2">
        <v>0.36729884465997259</v>
      </c>
      <c r="K3399">
        <v>-1.2843913821277206</v>
      </c>
    </row>
    <row r="3400" spans="1:11" x14ac:dyDescent="0.25">
      <c r="A3400" s="3" t="s">
        <v>3397</v>
      </c>
      <c r="B3400">
        <v>3.0449999999999999</v>
      </c>
      <c r="C3400">
        <v>41.505000000000003</v>
      </c>
      <c r="D3400">
        <v>3.6819999999999999</v>
      </c>
      <c r="E3400">
        <v>35.96</v>
      </c>
      <c r="F3400">
        <v>2.7509999999999999</v>
      </c>
      <c r="G3400">
        <v>110.05</v>
      </c>
      <c r="H3400" s="2">
        <v>0.40486032823864282</v>
      </c>
      <c r="I3400">
        <v>-1.0301698008007756</v>
      </c>
      <c r="J3400" s="2">
        <v>0.36689780875982025</v>
      </c>
      <c r="K3400">
        <v>-1.287152087731986</v>
      </c>
    </row>
    <row r="3401" spans="1:11" x14ac:dyDescent="0.25">
      <c r="A3401" s="3" t="s">
        <v>3398</v>
      </c>
      <c r="B3401">
        <v>3.0449999999999999</v>
      </c>
      <c r="C3401">
        <v>52.755000000000003</v>
      </c>
      <c r="D3401">
        <v>3.6880000000000002</v>
      </c>
      <c r="E3401">
        <v>47.073999999999998</v>
      </c>
      <c r="F3401">
        <v>2.7509999999999999</v>
      </c>
      <c r="G3401">
        <v>121.3</v>
      </c>
      <c r="H3401" s="2">
        <v>0.4048603282386431</v>
      </c>
      <c r="I3401">
        <v>-1.0301698008007756</v>
      </c>
      <c r="J3401" s="2">
        <v>0.36443443000440956</v>
      </c>
      <c r="K3401">
        <v>-1.2901182378901068</v>
      </c>
    </row>
    <row r="3402" spans="1:11" x14ac:dyDescent="0.25">
      <c r="A3402" s="3" t="s">
        <v>3399</v>
      </c>
      <c r="B3402">
        <v>3.0449999999999999</v>
      </c>
      <c r="C3402">
        <v>64.004999999999995</v>
      </c>
      <c r="D3402">
        <v>3.6909999999999998</v>
      </c>
      <c r="E3402">
        <v>58.155000000000001</v>
      </c>
      <c r="F3402">
        <v>2.7509999999999999</v>
      </c>
      <c r="G3402">
        <v>132.55000000000001</v>
      </c>
      <c r="H3402" s="2">
        <v>0.40486032823864232</v>
      </c>
      <c r="I3402">
        <v>-1.0301698008007758</v>
      </c>
      <c r="J3402" s="2">
        <v>0.36092086123896105</v>
      </c>
      <c r="K3402">
        <v>-1.2922378776086534</v>
      </c>
    </row>
    <row r="3403" spans="1:11" x14ac:dyDescent="0.25">
      <c r="A3403" s="3" t="s">
        <v>3400</v>
      </c>
      <c r="B3403">
        <v>3.0449999999999999</v>
      </c>
      <c r="C3403">
        <v>75.254999999999995</v>
      </c>
      <c r="D3403">
        <v>3.6930000000000001</v>
      </c>
      <c r="E3403">
        <v>69.209999999999994</v>
      </c>
      <c r="F3403">
        <v>2.7509999999999999</v>
      </c>
      <c r="G3403">
        <v>143.80000000000001</v>
      </c>
      <c r="H3403" s="2">
        <v>0.40486032823864265</v>
      </c>
      <c r="I3403">
        <v>-1.0301698008007758</v>
      </c>
      <c r="J3403" s="2">
        <v>0.35671397118173886</v>
      </c>
      <c r="K3403">
        <v>-1.2941596180985895</v>
      </c>
    </row>
    <row r="3404" spans="1:11" x14ac:dyDescent="0.25">
      <c r="A3404" s="3" t="s">
        <v>3401</v>
      </c>
      <c r="B3404">
        <v>3.0449999999999999</v>
      </c>
      <c r="C3404">
        <v>86.504999999999995</v>
      </c>
      <c r="D3404">
        <v>3.6909999999999998</v>
      </c>
      <c r="E3404">
        <v>80.138000000000005</v>
      </c>
      <c r="F3404">
        <v>2.7509999999999999</v>
      </c>
      <c r="G3404">
        <v>155.05000000000001</v>
      </c>
      <c r="H3404" s="2">
        <v>0.40486032823864249</v>
      </c>
      <c r="I3404">
        <v>-1.0301698008007758</v>
      </c>
      <c r="J3404" s="2">
        <v>0.3492460087839368</v>
      </c>
      <c r="K3404">
        <v>-1.2954419422546426</v>
      </c>
    </row>
    <row r="3405" spans="1:11" x14ac:dyDescent="0.25">
      <c r="A3405" s="3" t="s">
        <v>3402</v>
      </c>
      <c r="B3405">
        <v>3.0449999999999999</v>
      </c>
      <c r="C3405">
        <v>97.754999999999995</v>
      </c>
      <c r="D3405">
        <v>3.6880000000000002</v>
      </c>
      <c r="E3405">
        <v>91.161000000000001</v>
      </c>
      <c r="F3405">
        <v>2.7509999999999999</v>
      </c>
      <c r="G3405">
        <v>166.3</v>
      </c>
      <c r="H3405" s="2">
        <v>0.40486032823864232</v>
      </c>
      <c r="I3405">
        <v>-1.0301698008007758</v>
      </c>
      <c r="J3405" s="2">
        <v>0.34383118401505675</v>
      </c>
      <c r="K3405">
        <v>-1.2957614126096353</v>
      </c>
    </row>
    <row r="3406" spans="1:11" x14ac:dyDescent="0.25">
      <c r="A3406" s="3" t="s">
        <v>3403</v>
      </c>
      <c r="B3406">
        <v>3.0449999999999999</v>
      </c>
      <c r="C3406">
        <v>109.005</v>
      </c>
      <c r="D3406">
        <v>3.681</v>
      </c>
      <c r="E3406">
        <v>102.182</v>
      </c>
      <c r="F3406">
        <v>2.7509999999999999</v>
      </c>
      <c r="G3406">
        <v>177.55</v>
      </c>
      <c r="H3406" s="2">
        <v>0.40486032823864238</v>
      </c>
      <c r="I3406">
        <v>-1.0301698008007758</v>
      </c>
      <c r="J3406" s="2">
        <v>0.33800677416949426</v>
      </c>
      <c r="K3406">
        <v>-1.2946632795856616</v>
      </c>
    </row>
    <row r="3407" spans="1:11" x14ac:dyDescent="0.25">
      <c r="A3407" s="3" t="s">
        <v>3404</v>
      </c>
      <c r="B3407">
        <v>3.0449999999999999</v>
      </c>
      <c r="C3407">
        <v>120.255</v>
      </c>
      <c r="D3407">
        <v>3.673</v>
      </c>
      <c r="E3407">
        <v>113.20699999999999</v>
      </c>
      <c r="F3407">
        <v>2.7509999999999999</v>
      </c>
      <c r="G3407">
        <v>188.8</v>
      </c>
      <c r="H3407" s="2">
        <v>0.40486032823864215</v>
      </c>
      <c r="I3407">
        <v>-1.030169800800776</v>
      </c>
      <c r="J3407" s="2">
        <v>0.33219650756075569</v>
      </c>
      <c r="K3407">
        <v>-1.2931640591697624</v>
      </c>
    </row>
    <row r="3408" spans="1:11" x14ac:dyDescent="0.25">
      <c r="A3408" s="3" t="s">
        <v>3405</v>
      </c>
      <c r="B3408">
        <v>3.0449999999999999</v>
      </c>
      <c r="C3408">
        <v>131.505</v>
      </c>
      <c r="D3408">
        <v>3.6669999999999998</v>
      </c>
      <c r="E3408">
        <v>124.246</v>
      </c>
      <c r="F3408">
        <v>2.7509999999999999</v>
      </c>
      <c r="G3408">
        <v>200.05</v>
      </c>
      <c r="H3408" s="2">
        <v>0.40486032823864254</v>
      </c>
      <c r="I3408">
        <v>-1.0301698008007756</v>
      </c>
      <c r="J3408" s="2">
        <v>0.32689712797925863</v>
      </c>
      <c r="K3408">
        <v>-1.2922642272968727</v>
      </c>
    </row>
    <row r="3409" spans="1:11" x14ac:dyDescent="0.25">
      <c r="A3409" s="3" t="s">
        <v>3406</v>
      </c>
      <c r="B3409">
        <v>3.0449999999999999</v>
      </c>
      <c r="C3409">
        <v>142.755</v>
      </c>
      <c r="D3409">
        <v>3.6549999999999998</v>
      </c>
      <c r="E3409">
        <v>135.4</v>
      </c>
      <c r="F3409">
        <v>2.7509999999999999</v>
      </c>
      <c r="G3409">
        <v>211.3</v>
      </c>
      <c r="H3409" s="2">
        <v>0.4048603282386431</v>
      </c>
      <c r="I3409">
        <v>-1.0301698008007756</v>
      </c>
      <c r="J3409" s="2">
        <v>0.32366879973751905</v>
      </c>
      <c r="K3409">
        <v>-1.2885795041314974</v>
      </c>
    </row>
    <row r="3410" spans="1:11" x14ac:dyDescent="0.25">
      <c r="A3410" s="3" t="s">
        <v>3407</v>
      </c>
      <c r="B3410">
        <v>3.0449999999999999</v>
      </c>
      <c r="C3410">
        <v>154.005</v>
      </c>
      <c r="D3410">
        <v>3.641</v>
      </c>
      <c r="E3410">
        <v>146.488</v>
      </c>
      <c r="F3410">
        <v>2.7509999999999999</v>
      </c>
      <c r="G3410">
        <v>222.55</v>
      </c>
      <c r="H3410" s="2">
        <v>0.40486032823864204</v>
      </c>
      <c r="I3410">
        <v>-1.0301698008007758</v>
      </c>
      <c r="J3410" s="2">
        <v>0.31879832746165859</v>
      </c>
      <c r="K3410">
        <v>-1.2845502831067823</v>
      </c>
    </row>
    <row r="3411" spans="1:11" x14ac:dyDescent="0.25">
      <c r="A3411" s="3" t="s">
        <v>3408</v>
      </c>
      <c r="B3411">
        <v>3.0550000000000002</v>
      </c>
      <c r="C3411">
        <v>165.255</v>
      </c>
      <c r="D3411">
        <v>3.6179999999999999</v>
      </c>
      <c r="E3411">
        <v>157.61000000000001</v>
      </c>
      <c r="F3411">
        <v>2.7490000000000001</v>
      </c>
      <c r="G3411">
        <v>233.8</v>
      </c>
      <c r="H3411" s="2">
        <v>0.40648543711881663</v>
      </c>
      <c r="I3411">
        <v>-1.0343049011665042</v>
      </c>
      <c r="J3411" s="2">
        <v>0.31416051980499787</v>
      </c>
      <c r="K3411">
        <v>-1.2780695332239502</v>
      </c>
    </row>
    <row r="3412" spans="1:11" x14ac:dyDescent="0.25">
      <c r="A3412" s="3" t="s">
        <v>3409</v>
      </c>
      <c r="B3412">
        <v>3.0550000000000002</v>
      </c>
      <c r="C3412">
        <v>176.55500000000001</v>
      </c>
      <c r="D3412">
        <v>3.6019999999999999</v>
      </c>
      <c r="E3412">
        <v>168.727</v>
      </c>
      <c r="F3412">
        <v>2.7490000000000001</v>
      </c>
      <c r="G3412">
        <v>245.114</v>
      </c>
      <c r="H3412" s="2">
        <v>0.40623269662279432</v>
      </c>
      <c r="I3412">
        <v>-1.0344041934182693</v>
      </c>
      <c r="J3412" s="2">
        <v>0.30839440599829165</v>
      </c>
      <c r="K3412">
        <v>-1.2734853619039341</v>
      </c>
    </row>
    <row r="3413" spans="1:11" x14ac:dyDescent="0.25">
      <c r="A3413" s="3" t="s">
        <v>3410</v>
      </c>
      <c r="B3413">
        <v>3.0550000000000002</v>
      </c>
      <c r="C3413">
        <v>187.80500000000001</v>
      </c>
      <c r="D3413">
        <v>3.585</v>
      </c>
      <c r="E3413">
        <v>179.93100000000001</v>
      </c>
      <c r="F3413">
        <v>2.7490000000000001</v>
      </c>
      <c r="G3413">
        <v>256.36399999999998</v>
      </c>
      <c r="H3413" s="2">
        <v>0.40623269662279465</v>
      </c>
      <c r="I3413">
        <v>-1.0344041934182693</v>
      </c>
      <c r="J3413" s="2">
        <v>0.30592121471346451</v>
      </c>
      <c r="K3413">
        <v>-1.2677210379410404</v>
      </c>
    </row>
    <row r="3414" spans="1:11" x14ac:dyDescent="0.25">
      <c r="A3414" s="3" t="s">
        <v>3411</v>
      </c>
      <c r="B3414">
        <v>3.0550000000000002</v>
      </c>
      <c r="C3414">
        <v>199.05500000000001</v>
      </c>
      <c r="D3414">
        <v>3.5609999999999999</v>
      </c>
      <c r="E3414">
        <v>191.18100000000001</v>
      </c>
      <c r="F3414">
        <v>2.7490000000000001</v>
      </c>
      <c r="G3414">
        <v>267.61399999999998</v>
      </c>
      <c r="H3414" s="2">
        <v>0.40623269662279471</v>
      </c>
      <c r="I3414">
        <v>-1.0344041934182693</v>
      </c>
      <c r="J3414" s="2">
        <v>0.30387320658149092</v>
      </c>
      <c r="K3414">
        <v>-1.2592342025405983</v>
      </c>
    </row>
    <row r="3415" spans="1:11" x14ac:dyDescent="0.25">
      <c r="A3415" s="3" t="s">
        <v>3412</v>
      </c>
      <c r="B3415">
        <v>3.0550000000000002</v>
      </c>
      <c r="C3415">
        <v>210.30500000000001</v>
      </c>
      <c r="D3415">
        <v>3.5390000000000001</v>
      </c>
      <c r="E3415">
        <v>202.5</v>
      </c>
      <c r="F3415">
        <v>2.7490000000000001</v>
      </c>
      <c r="G3415">
        <v>278.86399999999998</v>
      </c>
      <c r="H3415" s="2">
        <v>0.4062326966227956</v>
      </c>
      <c r="I3415">
        <v>-1.0344041934182688</v>
      </c>
      <c r="J3415" s="2">
        <v>0.30350274466533284</v>
      </c>
      <c r="K3415">
        <v>-1.2510900092987403</v>
      </c>
    </row>
    <row r="3416" spans="1:11" x14ac:dyDescent="0.25">
      <c r="A3416" s="3" t="s">
        <v>3413</v>
      </c>
      <c r="B3416">
        <v>3.0550000000000002</v>
      </c>
      <c r="C3416">
        <v>221.55500000000001</v>
      </c>
      <c r="D3416">
        <v>3.5169999999999999</v>
      </c>
      <c r="E3416">
        <v>213.886</v>
      </c>
      <c r="F3416">
        <v>2.7490000000000001</v>
      </c>
      <c r="G3416">
        <v>290.11399999999998</v>
      </c>
      <c r="H3416" s="2">
        <v>0.40623269662279421</v>
      </c>
      <c r="I3416">
        <v>-1.0344041934182695</v>
      </c>
      <c r="J3416" s="2">
        <v>0.30456637037177797</v>
      </c>
      <c r="K3416">
        <v>-1.2425932445603918</v>
      </c>
    </row>
    <row r="3417" spans="1:11" x14ac:dyDescent="0.25">
      <c r="A3417" s="3" t="s">
        <v>3414</v>
      </c>
      <c r="B3417">
        <v>3.0550000000000002</v>
      </c>
      <c r="C3417">
        <v>232.80500000000001</v>
      </c>
      <c r="D3417">
        <v>3.4990000000000001</v>
      </c>
      <c r="E3417">
        <v>225.33600000000001</v>
      </c>
      <c r="F3417">
        <v>2.7490000000000001</v>
      </c>
      <c r="G3417">
        <v>301.36399999999998</v>
      </c>
      <c r="H3417" s="2">
        <v>0.40623269662279476</v>
      </c>
      <c r="I3417">
        <v>-1.0344041934182693</v>
      </c>
      <c r="J3417" s="2">
        <v>0.3073210149372827</v>
      </c>
      <c r="K3417">
        <v>-1.2351684289876321</v>
      </c>
    </row>
    <row r="3418" spans="1:11" x14ac:dyDescent="0.25">
      <c r="A3418" s="3" t="s">
        <v>3415</v>
      </c>
      <c r="B3418">
        <v>3.0550000000000002</v>
      </c>
      <c r="C3418">
        <v>244.05500000000001</v>
      </c>
      <c r="D3418">
        <v>3.4830000000000001</v>
      </c>
      <c r="E3418">
        <v>236.84200000000001</v>
      </c>
      <c r="F3418">
        <v>2.7490000000000001</v>
      </c>
      <c r="G3418">
        <v>312.61399999999998</v>
      </c>
      <c r="H3418" s="2">
        <v>0.40623269662279465</v>
      </c>
      <c r="I3418">
        <v>-1.0344041934182693</v>
      </c>
      <c r="J3418" s="2">
        <v>0.31140619508916384</v>
      </c>
      <c r="K3418">
        <v>-1.2281412183148734</v>
      </c>
    </row>
    <row r="3419" spans="1:11" x14ac:dyDescent="0.25">
      <c r="A3419" s="3" t="s">
        <v>3416</v>
      </c>
      <c r="B3419">
        <v>3.0550000000000002</v>
      </c>
      <c r="C3419">
        <v>255.30500000000001</v>
      </c>
      <c r="D3419">
        <v>3.472</v>
      </c>
      <c r="E3419">
        <v>248.39500000000001</v>
      </c>
      <c r="F3419">
        <v>2.7490000000000001</v>
      </c>
      <c r="G3419">
        <v>323.86399999999998</v>
      </c>
      <c r="H3419" s="2">
        <v>0.40623269662279482</v>
      </c>
      <c r="I3419">
        <v>-1.0344041934182693</v>
      </c>
      <c r="J3419" s="2">
        <v>0.31689266781593056</v>
      </c>
      <c r="K3419">
        <v>-1.2226037716863012</v>
      </c>
    </row>
    <row r="3420" spans="1:11" x14ac:dyDescent="0.25">
      <c r="A3420" s="3" t="s">
        <v>3417</v>
      </c>
      <c r="B3420">
        <v>3.0550000000000002</v>
      </c>
      <c r="C3420">
        <v>266.55500000000001</v>
      </c>
      <c r="D3420">
        <v>3.464</v>
      </c>
      <c r="E3420">
        <v>259.98200000000003</v>
      </c>
      <c r="F3420">
        <v>2.7490000000000001</v>
      </c>
      <c r="G3420">
        <v>335.11399999999998</v>
      </c>
      <c r="H3420" s="2">
        <v>0.40623269662279471</v>
      </c>
      <c r="I3420">
        <v>-1.0344041934182691</v>
      </c>
      <c r="J3420" s="2">
        <v>0.32333148237108156</v>
      </c>
      <c r="K3420">
        <v>-1.2179060319532267</v>
      </c>
    </row>
    <row r="3421" spans="1:11" x14ac:dyDescent="0.25">
      <c r="A3421" s="3" t="s">
        <v>3418</v>
      </c>
      <c r="B3421">
        <v>3.0550000000000002</v>
      </c>
      <c r="C3421">
        <v>277.80500000000001</v>
      </c>
      <c r="D3421">
        <v>3.4590000000000001</v>
      </c>
      <c r="E3421">
        <v>271.589</v>
      </c>
      <c r="F3421">
        <v>2.7490000000000001</v>
      </c>
      <c r="G3421">
        <v>346.36399999999998</v>
      </c>
      <c r="H3421" s="2">
        <v>0.40623269662279377</v>
      </c>
      <c r="I3421">
        <v>-1.0344041934182695</v>
      </c>
      <c r="J3421" s="2">
        <v>0.33043606996534641</v>
      </c>
      <c r="K3421">
        <v>-1.214112776088534</v>
      </c>
    </row>
    <row r="3422" spans="1:11" x14ac:dyDescent="0.25">
      <c r="A3422" s="3" t="s">
        <v>3419</v>
      </c>
      <c r="B3422">
        <v>3.0550000000000002</v>
      </c>
      <c r="C3422">
        <v>289.05500000000001</v>
      </c>
      <c r="D3422">
        <v>3.4590000000000001</v>
      </c>
      <c r="E3422">
        <v>283.20100000000002</v>
      </c>
      <c r="F3422">
        <v>2.7490000000000001</v>
      </c>
      <c r="G3422">
        <v>357.61399999999998</v>
      </c>
      <c r="H3422" s="2">
        <v>0.40623269662279554</v>
      </c>
      <c r="I3422">
        <v>-1.0344041934182688</v>
      </c>
      <c r="J3422" s="2">
        <v>0.3381002998188975</v>
      </c>
      <c r="K3422">
        <v>-1.2120008319543023</v>
      </c>
    </row>
    <row r="3423" spans="1:11" x14ac:dyDescent="0.25">
      <c r="A3423" s="3" t="s">
        <v>3420</v>
      </c>
      <c r="B3423">
        <v>3.06</v>
      </c>
      <c r="C3423">
        <v>300.30500000000001</v>
      </c>
      <c r="D3423">
        <v>3.4609999999999999</v>
      </c>
      <c r="E3423">
        <v>294.80399999999997</v>
      </c>
      <c r="F3423">
        <v>2.7490000000000001</v>
      </c>
      <c r="G3423">
        <v>8.8640000000000008</v>
      </c>
      <c r="H3423" s="2">
        <v>0.40689756192004944</v>
      </c>
      <c r="I3423">
        <v>-1.0360971626382667</v>
      </c>
      <c r="J3423" s="2">
        <v>0.34576079174848906</v>
      </c>
      <c r="K3423">
        <v>-1.210594365848928</v>
      </c>
    </row>
    <row r="3424" spans="1:11" x14ac:dyDescent="0.25">
      <c r="A3424" s="3" t="s">
        <v>3421</v>
      </c>
      <c r="B3424">
        <v>3.06</v>
      </c>
      <c r="C3424">
        <v>311.72199999999998</v>
      </c>
      <c r="D3424">
        <v>3.468</v>
      </c>
      <c r="E3424">
        <v>306.27300000000002</v>
      </c>
      <c r="F3424">
        <v>2.7490000000000001</v>
      </c>
      <c r="G3424">
        <v>20.114000000000001</v>
      </c>
      <c r="H3424" s="2">
        <v>0.40991574149665261</v>
      </c>
      <c r="I3424">
        <v>-1.0349067789887147</v>
      </c>
      <c r="J3424" s="2">
        <v>0.35109414208647477</v>
      </c>
      <c r="K3424">
        <v>-1.2117097152202962</v>
      </c>
    </row>
    <row r="3425" spans="1:11" x14ac:dyDescent="0.25">
      <c r="A3425" s="3" t="s">
        <v>3422</v>
      </c>
      <c r="B3425">
        <v>3.06</v>
      </c>
      <c r="C3425">
        <v>322.97199999999998</v>
      </c>
      <c r="D3425">
        <v>3.4750000000000001</v>
      </c>
      <c r="E3425">
        <v>317.81299999999999</v>
      </c>
      <c r="F3425">
        <v>2.7490000000000001</v>
      </c>
      <c r="G3425">
        <v>31.364000000000001</v>
      </c>
      <c r="H3425" s="2">
        <v>0.40991574149665283</v>
      </c>
      <c r="I3425">
        <v>-1.0349067789887147</v>
      </c>
      <c r="J3425" s="2">
        <v>0.35794367028875573</v>
      </c>
      <c r="K3425">
        <v>-1.2123593173664338</v>
      </c>
    </row>
    <row r="3426" spans="1:11" x14ac:dyDescent="0.25">
      <c r="A3426" s="3" t="s">
        <v>3423</v>
      </c>
      <c r="B3426">
        <v>3.06</v>
      </c>
      <c r="C3426">
        <v>334.22199999999998</v>
      </c>
      <c r="D3426">
        <v>3.484</v>
      </c>
      <c r="E3426">
        <v>329.22399999999999</v>
      </c>
      <c r="F3426">
        <v>2.7490000000000001</v>
      </c>
      <c r="G3426">
        <v>42.613999999999997</v>
      </c>
      <c r="H3426" s="2">
        <v>0.40991574149665333</v>
      </c>
      <c r="I3426">
        <v>-1.0349067789887145</v>
      </c>
      <c r="J3426" s="2">
        <v>0.36228482600303541</v>
      </c>
      <c r="K3426">
        <v>-1.2144860237484381</v>
      </c>
    </row>
    <row r="3427" spans="1:11" x14ac:dyDescent="0.25">
      <c r="A3427" s="3" t="s">
        <v>3424</v>
      </c>
      <c r="B3427">
        <v>3.06</v>
      </c>
      <c r="C3427">
        <v>345.47199999999998</v>
      </c>
      <c r="D3427">
        <v>3.4980000000000002</v>
      </c>
      <c r="E3427">
        <v>340.596</v>
      </c>
      <c r="F3427">
        <v>2.7490000000000001</v>
      </c>
      <c r="G3427">
        <v>53.863999999999997</v>
      </c>
      <c r="H3427" s="2">
        <v>0.40991574149665316</v>
      </c>
      <c r="I3427">
        <v>-1.0349067789887143</v>
      </c>
      <c r="J3427" s="2">
        <v>0.3663361924913015</v>
      </c>
      <c r="K3427">
        <v>-1.2185890003867468</v>
      </c>
    </row>
    <row r="3428" spans="1:11" x14ac:dyDescent="0.25">
      <c r="A3428" s="3" t="s">
        <v>3425</v>
      </c>
      <c r="B3428">
        <v>3.06</v>
      </c>
      <c r="C3428">
        <v>356.72199999999998</v>
      </c>
      <c r="D3428">
        <v>3.5129999999999999</v>
      </c>
      <c r="E3428">
        <v>351.964</v>
      </c>
      <c r="F3428">
        <v>2.7490000000000001</v>
      </c>
      <c r="G3428">
        <v>65.114000000000004</v>
      </c>
      <c r="H3428" s="2">
        <v>0.4099157414966525</v>
      </c>
      <c r="I3428">
        <v>-1.0349067789887147</v>
      </c>
      <c r="J3428" s="2">
        <v>0.37042675232061206</v>
      </c>
      <c r="K3428">
        <v>-1.2230542153633757</v>
      </c>
    </row>
    <row r="3429" spans="1:11" x14ac:dyDescent="0.25">
      <c r="A3429" s="3" t="s">
        <v>3426</v>
      </c>
      <c r="B3429">
        <v>3.05</v>
      </c>
      <c r="C3429">
        <v>7.9720000000000004</v>
      </c>
      <c r="D3429">
        <v>3.528</v>
      </c>
      <c r="E3429">
        <v>3.2629999999999999</v>
      </c>
      <c r="F3429">
        <v>2.7490000000000001</v>
      </c>
      <c r="G3429">
        <v>76.364000000000004</v>
      </c>
      <c r="H3429" s="2">
        <v>0.40857614757019362</v>
      </c>
      <c r="I3429">
        <v>-1.0315247306913655</v>
      </c>
      <c r="J3429" s="2">
        <v>0.37305872057304829</v>
      </c>
      <c r="K3429">
        <v>-1.2279578843548431</v>
      </c>
    </row>
    <row r="3430" spans="1:11" x14ac:dyDescent="0.25">
      <c r="A3430" s="3" t="s">
        <v>3427</v>
      </c>
      <c r="B3430">
        <v>3.05</v>
      </c>
      <c r="C3430">
        <v>19.248999999999999</v>
      </c>
      <c r="D3430">
        <v>3.5430000000000001</v>
      </c>
      <c r="E3430">
        <v>14.493</v>
      </c>
      <c r="F3430">
        <v>2.7490000000000001</v>
      </c>
      <c r="G3430">
        <v>87.614000000000004</v>
      </c>
      <c r="H3430" s="2">
        <v>0.40906219676413841</v>
      </c>
      <c r="I3430">
        <v>-1.0313320791916112</v>
      </c>
      <c r="J3430" s="2">
        <v>0.37421437116883621</v>
      </c>
      <c r="K3430">
        <v>-1.2333094943196616</v>
      </c>
    </row>
    <row r="3431" spans="1:11" x14ac:dyDescent="0.25">
      <c r="A3431" s="3" t="s">
        <v>3428</v>
      </c>
      <c r="B3431">
        <v>3.05</v>
      </c>
      <c r="C3431">
        <v>30.498999999999999</v>
      </c>
      <c r="D3431">
        <v>3.552</v>
      </c>
      <c r="E3431">
        <v>25.655999999999999</v>
      </c>
      <c r="F3431">
        <v>2.7490000000000001</v>
      </c>
      <c r="G3431">
        <v>98.864000000000004</v>
      </c>
      <c r="H3431" s="2">
        <v>0.40906219676413846</v>
      </c>
      <c r="I3431">
        <v>-1.0313320791916114</v>
      </c>
      <c r="J3431" s="2">
        <v>0.37328706711299359</v>
      </c>
      <c r="K3431">
        <v>-1.237010610478235</v>
      </c>
    </row>
    <row r="3432" spans="1:11" x14ac:dyDescent="0.25">
      <c r="A3432" s="3" t="s">
        <v>3429</v>
      </c>
      <c r="B3432">
        <v>3.05</v>
      </c>
      <c r="C3432">
        <v>41.749000000000002</v>
      </c>
      <c r="D3432">
        <v>3.56</v>
      </c>
      <c r="E3432">
        <v>36.805</v>
      </c>
      <c r="F3432">
        <v>2.7490000000000001</v>
      </c>
      <c r="G3432">
        <v>110.114</v>
      </c>
      <c r="H3432" s="2">
        <v>0.40906219676413857</v>
      </c>
      <c r="I3432">
        <v>-1.0313320791916112</v>
      </c>
      <c r="J3432" s="2">
        <v>0.3719417316705057</v>
      </c>
      <c r="K3432">
        <v>-1.2404542497590418</v>
      </c>
    </row>
    <row r="3433" spans="1:11" x14ac:dyDescent="0.25">
      <c r="A3433" s="3" t="s">
        <v>3430</v>
      </c>
      <c r="B3433">
        <v>3.05</v>
      </c>
      <c r="C3433">
        <v>52.999000000000002</v>
      </c>
      <c r="D3433">
        <v>3.5630000000000002</v>
      </c>
      <c r="E3433">
        <v>47.917000000000002</v>
      </c>
      <c r="F3433">
        <v>2.7490000000000001</v>
      </c>
      <c r="G3433">
        <v>121.364</v>
      </c>
      <c r="H3433" s="2">
        <v>0.40906219676413891</v>
      </c>
      <c r="I3433">
        <v>-1.0313320791916116</v>
      </c>
      <c r="J3433" s="2">
        <v>0.36926386962736607</v>
      </c>
      <c r="K3433">
        <v>-1.2423925712613777</v>
      </c>
    </row>
    <row r="3434" spans="1:11" x14ac:dyDescent="0.25">
      <c r="A3434" s="3" t="s">
        <v>3431</v>
      </c>
      <c r="B3434">
        <v>3.05</v>
      </c>
      <c r="C3434">
        <v>64.248999999999995</v>
      </c>
      <c r="D3434">
        <v>3.5670000000000002</v>
      </c>
      <c r="E3434">
        <v>59.081000000000003</v>
      </c>
      <c r="F3434">
        <v>2.7490000000000001</v>
      </c>
      <c r="G3434">
        <v>132.614</v>
      </c>
      <c r="H3434" s="2">
        <v>0.40906219676413852</v>
      </c>
      <c r="I3434">
        <v>-1.0313320791916114</v>
      </c>
      <c r="J3434" s="2">
        <v>0.36781110392423016</v>
      </c>
      <c r="K3434">
        <v>-1.2443408223849317</v>
      </c>
    </row>
    <row r="3435" spans="1:11" x14ac:dyDescent="0.25">
      <c r="A3435" s="3" t="s">
        <v>3432</v>
      </c>
      <c r="B3435">
        <v>3.05</v>
      </c>
      <c r="C3435">
        <v>75.498999999999995</v>
      </c>
      <c r="D3435">
        <v>3.5680000000000001</v>
      </c>
      <c r="E3435">
        <v>70.134</v>
      </c>
      <c r="F3435">
        <v>2.7490000000000001</v>
      </c>
      <c r="G3435">
        <v>143.864</v>
      </c>
      <c r="H3435" s="2">
        <v>0.40906219676413835</v>
      </c>
      <c r="I3435">
        <v>-1.0313320791916114</v>
      </c>
      <c r="J3435" s="2">
        <v>0.36363243782412269</v>
      </c>
      <c r="K3435">
        <v>-1.2459473095581799</v>
      </c>
    </row>
    <row r="3436" spans="1:11" x14ac:dyDescent="0.25">
      <c r="A3436" s="3" t="s">
        <v>3433</v>
      </c>
      <c r="B3436">
        <v>3.05</v>
      </c>
      <c r="C3436">
        <v>86.748999999999995</v>
      </c>
      <c r="D3436">
        <v>3.5680000000000001</v>
      </c>
      <c r="E3436">
        <v>81.275000000000006</v>
      </c>
      <c r="F3436">
        <v>2.7490000000000001</v>
      </c>
      <c r="G3436">
        <v>155.114</v>
      </c>
      <c r="H3436" s="2">
        <v>0.40906219676413841</v>
      </c>
      <c r="I3436">
        <v>-1.0313320791916114</v>
      </c>
      <c r="J3436" s="2">
        <v>0.36126148000062397</v>
      </c>
      <c r="K3436">
        <v>-1.2466368320809955</v>
      </c>
    </row>
    <row r="3437" spans="1:11" x14ac:dyDescent="0.25">
      <c r="A3437" s="3" t="s">
        <v>3434</v>
      </c>
      <c r="B3437">
        <v>3.05</v>
      </c>
      <c r="C3437">
        <v>97.998999999999995</v>
      </c>
      <c r="D3437">
        <v>3.5649999999999999</v>
      </c>
      <c r="E3437">
        <v>92.298000000000002</v>
      </c>
      <c r="F3437">
        <v>2.7490000000000001</v>
      </c>
      <c r="G3437">
        <v>166.364</v>
      </c>
      <c r="H3437" s="2">
        <v>0.40906219676413835</v>
      </c>
      <c r="I3437">
        <v>-1.0313320791916114</v>
      </c>
      <c r="J3437" s="2">
        <v>0.35602001432003766</v>
      </c>
      <c r="K3437">
        <v>-1.2470089488747296</v>
      </c>
    </row>
    <row r="3438" spans="1:11" x14ac:dyDescent="0.25">
      <c r="A3438" s="3" t="s">
        <v>3435</v>
      </c>
      <c r="B3438">
        <v>3.0470000000000002</v>
      </c>
      <c r="C3438">
        <v>109.249</v>
      </c>
      <c r="D3438">
        <v>3.5590000000000002</v>
      </c>
      <c r="E3438">
        <v>103.318</v>
      </c>
      <c r="F3438">
        <v>2.7490000000000001</v>
      </c>
      <c r="G3438">
        <v>177.614</v>
      </c>
      <c r="H3438" s="2">
        <v>0.40865984050502663</v>
      </c>
      <c r="I3438">
        <v>-1.0303176541956851</v>
      </c>
      <c r="J3438" s="2">
        <v>0.35042058208634475</v>
      </c>
      <c r="K3438">
        <v>-1.24632691248564</v>
      </c>
    </row>
    <row r="3439" spans="1:11" x14ac:dyDescent="0.25">
      <c r="A3439" s="3" t="s">
        <v>3436</v>
      </c>
      <c r="B3439">
        <v>3.0470000000000002</v>
      </c>
      <c r="C3439">
        <v>120.315</v>
      </c>
      <c r="D3439">
        <v>3.5510000000000002</v>
      </c>
      <c r="E3439">
        <v>114.34399999999999</v>
      </c>
      <c r="F3439">
        <v>2.7490000000000001</v>
      </c>
      <c r="G3439">
        <v>188.864</v>
      </c>
      <c r="H3439" s="2">
        <v>0.40534897079871979</v>
      </c>
      <c r="I3439">
        <v>-1.0316247116375763</v>
      </c>
      <c r="J3439" s="2">
        <v>0.34476863007517339</v>
      </c>
      <c r="K3439">
        <v>-1.2448827870526828</v>
      </c>
    </row>
    <row r="3440" spans="1:11" x14ac:dyDescent="0.25">
      <c r="A3440" s="3" t="s">
        <v>3437</v>
      </c>
      <c r="B3440">
        <v>3.0470000000000002</v>
      </c>
      <c r="C3440">
        <v>131.565</v>
      </c>
      <c r="D3440">
        <v>3.5409999999999999</v>
      </c>
      <c r="E3440">
        <v>125.384</v>
      </c>
      <c r="F3440">
        <v>2.7490000000000001</v>
      </c>
      <c r="G3440">
        <v>200.114</v>
      </c>
      <c r="H3440" s="2">
        <v>0.40534897079871957</v>
      </c>
      <c r="I3440">
        <v>-1.0316247116375763</v>
      </c>
      <c r="J3440" s="2">
        <v>0.33924554072430291</v>
      </c>
      <c r="K3440">
        <v>-1.2426288060662292</v>
      </c>
    </row>
    <row r="3441" spans="1:11" x14ac:dyDescent="0.25">
      <c r="A3441" s="3" t="s">
        <v>3438</v>
      </c>
      <c r="B3441">
        <v>3.0470000000000002</v>
      </c>
      <c r="C3441">
        <v>142.815</v>
      </c>
      <c r="D3441">
        <v>3.5350000000000001</v>
      </c>
      <c r="E3441">
        <v>136.44499999999999</v>
      </c>
      <c r="F3441">
        <v>2.7490000000000001</v>
      </c>
      <c r="G3441">
        <v>211.364</v>
      </c>
      <c r="H3441" s="2">
        <v>0.40534897079872018</v>
      </c>
      <c r="I3441">
        <v>-1.0316247116375759</v>
      </c>
      <c r="J3441" s="2">
        <v>0.33457679584177874</v>
      </c>
      <c r="K3441">
        <v>-1.2416336627898703</v>
      </c>
    </row>
    <row r="3442" spans="1:11" x14ac:dyDescent="0.25">
      <c r="A3442" s="3" t="s">
        <v>3439</v>
      </c>
      <c r="B3442">
        <v>3.0470000000000002</v>
      </c>
      <c r="C3442">
        <v>154.065</v>
      </c>
      <c r="D3442">
        <v>3.528</v>
      </c>
      <c r="E3442">
        <v>147.61500000000001</v>
      </c>
      <c r="F3442">
        <v>2.7490000000000001</v>
      </c>
      <c r="G3442">
        <v>222.614</v>
      </c>
      <c r="H3442" s="2">
        <v>0.40534897079872007</v>
      </c>
      <c r="I3442">
        <v>-1.0316247116375759</v>
      </c>
      <c r="J3442" s="2">
        <v>0.33218372792798068</v>
      </c>
      <c r="K3442">
        <v>-1.2396400064715125</v>
      </c>
    </row>
    <row r="3443" spans="1:11" x14ac:dyDescent="0.25">
      <c r="A3443" s="3" t="s">
        <v>3440</v>
      </c>
      <c r="B3443">
        <v>3.036</v>
      </c>
      <c r="C3443">
        <v>165.315</v>
      </c>
      <c r="D3443">
        <v>3.52</v>
      </c>
      <c r="E3443">
        <v>158.803</v>
      </c>
      <c r="F3443">
        <v>2.7509999999999999</v>
      </c>
      <c r="G3443">
        <v>233.864</v>
      </c>
      <c r="H3443" s="2">
        <v>0.40359198889316067</v>
      </c>
      <c r="I3443">
        <v>-1.0271531424903686</v>
      </c>
      <c r="J3443" s="2">
        <v>0.32985192567572785</v>
      </c>
      <c r="K3443">
        <v>-1.2362875042321151</v>
      </c>
    </row>
    <row r="3444" spans="1:11" x14ac:dyDescent="0.25">
      <c r="A3444" s="3" t="s">
        <v>3441</v>
      </c>
      <c r="B3444">
        <v>3.036</v>
      </c>
      <c r="C3444">
        <v>176.51599999999999</v>
      </c>
      <c r="D3444">
        <v>3.512</v>
      </c>
      <c r="E3444">
        <v>170.011</v>
      </c>
      <c r="F3444">
        <v>2.7509999999999999</v>
      </c>
      <c r="G3444">
        <v>245.05</v>
      </c>
      <c r="H3444" s="2">
        <v>0.40386088312308932</v>
      </c>
      <c r="I3444">
        <v>-1.0270474471559794</v>
      </c>
      <c r="J3444" s="2">
        <v>0.32957585939560735</v>
      </c>
      <c r="K3444">
        <v>-1.2333513027814995</v>
      </c>
    </row>
    <row r="3445" spans="1:11" x14ac:dyDescent="0.25">
      <c r="A3445" s="3" t="s">
        <v>3442</v>
      </c>
      <c r="B3445">
        <v>3.036</v>
      </c>
      <c r="C3445">
        <v>187.76599999999999</v>
      </c>
      <c r="D3445">
        <v>3.512</v>
      </c>
      <c r="E3445">
        <v>181.24100000000001</v>
      </c>
      <c r="F3445">
        <v>2.7509999999999999</v>
      </c>
      <c r="G3445">
        <v>256.3</v>
      </c>
      <c r="H3445" s="2">
        <v>0.40386088312308821</v>
      </c>
      <c r="I3445">
        <v>-1.0270474471559803</v>
      </c>
      <c r="J3445" s="2">
        <v>0.32914531850409395</v>
      </c>
      <c r="K3445">
        <v>-1.233466271316737</v>
      </c>
    </row>
    <row r="3446" spans="1:11" x14ac:dyDescent="0.25">
      <c r="A3446" s="3" t="s">
        <v>3443</v>
      </c>
      <c r="B3446">
        <v>3.036</v>
      </c>
      <c r="C3446">
        <v>199.01599999999999</v>
      </c>
      <c r="D3446">
        <v>3.512</v>
      </c>
      <c r="E3446">
        <v>192.49100000000001</v>
      </c>
      <c r="F3446">
        <v>2.7509999999999999</v>
      </c>
      <c r="G3446">
        <v>267.55</v>
      </c>
      <c r="H3446" s="2">
        <v>0.40386088312308854</v>
      </c>
      <c r="I3446">
        <v>-1.0270474471559798</v>
      </c>
      <c r="J3446" s="2">
        <v>0.32914531850409451</v>
      </c>
      <c r="K3446">
        <v>-1.2334662713167368</v>
      </c>
    </row>
    <row r="3447" spans="1:11" x14ac:dyDescent="0.25">
      <c r="A3447" s="3" t="s">
        <v>3444</v>
      </c>
      <c r="B3447">
        <v>3.036</v>
      </c>
      <c r="C3447">
        <v>210.26599999999999</v>
      </c>
      <c r="D3447">
        <v>3.512</v>
      </c>
      <c r="E3447">
        <v>203.74100000000001</v>
      </c>
      <c r="F3447">
        <v>2.7509999999999999</v>
      </c>
      <c r="G3447">
        <v>278.8</v>
      </c>
      <c r="H3447" s="2">
        <v>0.40386088312308854</v>
      </c>
      <c r="I3447">
        <v>-1.0270474471559798</v>
      </c>
      <c r="J3447" s="2">
        <v>0.32914531850409395</v>
      </c>
      <c r="K3447">
        <v>-1.2334662713167368</v>
      </c>
    </row>
    <row r="3448" spans="1:11" x14ac:dyDescent="0.25">
      <c r="A3448" s="3" t="s">
        <v>3445</v>
      </c>
      <c r="B3448">
        <v>3.044</v>
      </c>
      <c r="C3448">
        <v>221.51599999999999</v>
      </c>
      <c r="D3448">
        <v>3.512</v>
      </c>
      <c r="E3448">
        <v>214.99100000000001</v>
      </c>
      <c r="F3448">
        <v>2.7509999999999999</v>
      </c>
      <c r="G3448">
        <v>290.05</v>
      </c>
      <c r="H3448" s="2">
        <v>0.4049250751734787</v>
      </c>
      <c r="I3448">
        <v>-1.0297537645397901</v>
      </c>
      <c r="J3448" s="2">
        <v>0.32914531850409445</v>
      </c>
      <c r="K3448">
        <v>-1.2334662713167366</v>
      </c>
    </row>
    <row r="3449" spans="1:11" x14ac:dyDescent="0.25">
      <c r="A3449" s="3" t="s">
        <v>3446</v>
      </c>
      <c r="B3449">
        <v>3.044</v>
      </c>
      <c r="C3449">
        <v>232.636</v>
      </c>
      <c r="D3449">
        <v>3.512</v>
      </c>
      <c r="E3449">
        <v>226.24100000000001</v>
      </c>
      <c r="F3449">
        <v>2.7509999999999999</v>
      </c>
      <c r="G3449">
        <v>301.3</v>
      </c>
      <c r="H3449" s="2">
        <v>0.40258759771661129</v>
      </c>
      <c r="I3449">
        <v>-1.0306698590008756</v>
      </c>
      <c r="J3449" s="2">
        <v>0.32914531850409406</v>
      </c>
      <c r="K3449">
        <v>-1.2334662713167368</v>
      </c>
    </row>
    <row r="3450" spans="1:11" x14ac:dyDescent="0.25">
      <c r="A3450" s="3" t="s">
        <v>3447</v>
      </c>
      <c r="B3450">
        <v>3.044</v>
      </c>
      <c r="C3450">
        <v>243.886</v>
      </c>
      <c r="D3450">
        <v>3.512</v>
      </c>
      <c r="E3450">
        <v>237.49100000000001</v>
      </c>
      <c r="F3450">
        <v>2.7509999999999999</v>
      </c>
      <c r="G3450">
        <v>312.55</v>
      </c>
      <c r="H3450" s="2">
        <v>0.40258759771661212</v>
      </c>
      <c r="I3450">
        <v>-1.0306698590008754</v>
      </c>
      <c r="J3450" s="2">
        <v>0.32914531850409501</v>
      </c>
      <c r="K3450">
        <v>-1.2334662713167366</v>
      </c>
    </row>
    <row r="3451" spans="1:11" x14ac:dyDescent="0.25">
      <c r="A3451" s="3" t="s">
        <v>3448</v>
      </c>
      <c r="B3451">
        <v>3.044</v>
      </c>
      <c r="C3451">
        <v>255.136</v>
      </c>
      <c r="D3451">
        <v>3.512</v>
      </c>
      <c r="E3451">
        <v>248.74100000000001</v>
      </c>
      <c r="F3451">
        <v>2.7509999999999999</v>
      </c>
      <c r="G3451">
        <v>323.8</v>
      </c>
      <c r="H3451" s="2">
        <v>0.40258759771661223</v>
      </c>
      <c r="I3451">
        <v>-1.0306698590008754</v>
      </c>
      <c r="J3451" s="2">
        <v>0.32914531850409506</v>
      </c>
      <c r="K3451">
        <v>-1.2334662713167366</v>
      </c>
    </row>
    <row r="3452" spans="1:11" x14ac:dyDescent="0.25">
      <c r="A3452" s="3" t="s">
        <v>3449</v>
      </c>
      <c r="B3452">
        <v>3.0430000000000001</v>
      </c>
      <c r="C3452">
        <v>266.38600000000002</v>
      </c>
      <c r="D3452">
        <v>3.51</v>
      </c>
      <c r="E3452">
        <v>259.99099999999999</v>
      </c>
      <c r="F3452">
        <v>2.7509999999999999</v>
      </c>
      <c r="G3452">
        <v>335.05</v>
      </c>
      <c r="H3452" s="2">
        <v>0.40245534160698115</v>
      </c>
      <c r="I3452">
        <v>-1.0303312683770249</v>
      </c>
      <c r="J3452" s="2">
        <v>0.328957878117702</v>
      </c>
      <c r="K3452">
        <v>-1.2327638417772624</v>
      </c>
    </row>
    <row r="3453" spans="1:11" x14ac:dyDescent="0.25">
      <c r="A3453" s="3" t="s">
        <v>3450</v>
      </c>
      <c r="B3453">
        <v>3.0430000000000001</v>
      </c>
      <c r="C3453">
        <v>277.83100000000002</v>
      </c>
      <c r="D3453">
        <v>3.51</v>
      </c>
      <c r="E3453">
        <v>271.35599999999999</v>
      </c>
      <c r="F3453">
        <v>2.7509999999999999</v>
      </c>
      <c r="G3453">
        <v>346.3</v>
      </c>
      <c r="H3453" s="2">
        <v>0.40595962524276186</v>
      </c>
      <c r="I3453">
        <v>-1.0289555905169852</v>
      </c>
      <c r="J3453" s="2">
        <v>0.33143152945537435</v>
      </c>
      <c r="K3453">
        <v>-1.2321010983080924</v>
      </c>
    </row>
    <row r="3454" spans="1:11" x14ac:dyDescent="0.25">
      <c r="A3454" s="3" t="s">
        <v>3451</v>
      </c>
      <c r="B3454">
        <v>3.0430000000000001</v>
      </c>
      <c r="C3454">
        <v>289.08100000000002</v>
      </c>
      <c r="D3454">
        <v>3.51</v>
      </c>
      <c r="E3454">
        <v>282.60599999999999</v>
      </c>
      <c r="F3454">
        <v>2.7509999999999999</v>
      </c>
      <c r="G3454">
        <v>357.55</v>
      </c>
      <c r="H3454" s="2">
        <v>0.40595962524276274</v>
      </c>
      <c r="I3454">
        <v>-1.0289555905169847</v>
      </c>
      <c r="J3454" s="2">
        <v>0.33143152945537541</v>
      </c>
      <c r="K3454">
        <v>-1.2321010983080922</v>
      </c>
    </row>
    <row r="3455" spans="1:11" x14ac:dyDescent="0.25">
      <c r="A3455" s="3" t="s">
        <v>3452</v>
      </c>
      <c r="B3455">
        <v>3.0390000000000001</v>
      </c>
      <c r="C3455">
        <v>300.33100000000002</v>
      </c>
      <c r="D3455">
        <v>3.5110000000000001</v>
      </c>
      <c r="E3455">
        <v>293.85599999999999</v>
      </c>
      <c r="F3455">
        <v>2.7509999999999999</v>
      </c>
      <c r="G3455">
        <v>8.8000000000000007</v>
      </c>
      <c r="H3455" s="2">
        <v>0.40542599445046201</v>
      </c>
      <c r="I3455">
        <v>-1.0276030363395059</v>
      </c>
      <c r="J3455" s="2">
        <v>0.33152595439254207</v>
      </c>
      <c r="K3455">
        <v>-1.2324521242620265</v>
      </c>
    </row>
    <row r="3456" spans="1:11" x14ac:dyDescent="0.25">
      <c r="A3456" s="3" t="s">
        <v>3453</v>
      </c>
      <c r="B3456">
        <v>3.0390000000000001</v>
      </c>
      <c r="C3456">
        <v>311.41199999999998</v>
      </c>
      <c r="D3456">
        <v>3.5139999999999998</v>
      </c>
      <c r="E3456">
        <v>305.21199999999999</v>
      </c>
      <c r="F3456">
        <v>2.7509999999999999</v>
      </c>
      <c r="G3456">
        <v>20.05</v>
      </c>
      <c r="H3456" s="2">
        <v>0.40239321067812217</v>
      </c>
      <c r="I3456">
        <v>-1.0287944115665046</v>
      </c>
      <c r="J3456" s="2">
        <v>0.3340907051382519</v>
      </c>
      <c r="K3456">
        <v>-1.2328892281919541</v>
      </c>
    </row>
    <row r="3457" spans="1:11" x14ac:dyDescent="0.25">
      <c r="A3457" s="3" t="s">
        <v>3454</v>
      </c>
      <c r="B3457">
        <v>3.0390000000000001</v>
      </c>
      <c r="C3457">
        <v>322.66199999999998</v>
      </c>
      <c r="D3457">
        <v>3.5139999999999998</v>
      </c>
      <c r="E3457">
        <v>316.55700000000002</v>
      </c>
      <c r="F3457">
        <v>2.7509999999999999</v>
      </c>
      <c r="G3457">
        <v>31.3</v>
      </c>
      <c r="H3457" s="2">
        <v>0.40239321067812245</v>
      </c>
      <c r="I3457">
        <v>-1.0287944115665044</v>
      </c>
      <c r="J3457" s="2">
        <v>0.33613445271798015</v>
      </c>
      <c r="K3457">
        <v>-1.2323335903672796</v>
      </c>
    </row>
    <row r="3458" spans="1:11" x14ac:dyDescent="0.25">
      <c r="A3458" s="3" t="s">
        <v>3455</v>
      </c>
      <c r="B3458">
        <v>3.0390000000000001</v>
      </c>
      <c r="C3458">
        <v>333.91199999999998</v>
      </c>
      <c r="D3458">
        <v>3.5190000000000001</v>
      </c>
      <c r="E3458">
        <v>327.80700000000002</v>
      </c>
      <c r="F3458">
        <v>2.7509999999999999</v>
      </c>
      <c r="G3458">
        <v>42.55</v>
      </c>
      <c r="H3458" s="2">
        <v>0.40239321067812184</v>
      </c>
      <c r="I3458">
        <v>-1.0287944115665044</v>
      </c>
      <c r="J3458" s="2">
        <v>0.33661273167745415</v>
      </c>
      <c r="K3458">
        <v>-1.2340870530741199</v>
      </c>
    </row>
    <row r="3459" spans="1:11" x14ac:dyDescent="0.25">
      <c r="A3459" s="3" t="s">
        <v>3456</v>
      </c>
      <c r="B3459">
        <v>3.0390000000000001</v>
      </c>
      <c r="C3459">
        <v>345.16199999999998</v>
      </c>
      <c r="D3459">
        <v>3.524</v>
      </c>
      <c r="E3459">
        <v>339.11900000000003</v>
      </c>
      <c r="F3459">
        <v>2.7509999999999999</v>
      </c>
      <c r="G3459">
        <v>53.8</v>
      </c>
      <c r="H3459" s="2">
        <v>0.402393210678122</v>
      </c>
      <c r="I3459">
        <v>-1.0287944115665046</v>
      </c>
      <c r="J3459" s="2">
        <v>0.33842812115156307</v>
      </c>
      <c r="K3459">
        <v>-1.2354750247219886</v>
      </c>
    </row>
    <row r="3460" spans="1:11" x14ac:dyDescent="0.25">
      <c r="A3460" s="3" t="s">
        <v>3457</v>
      </c>
      <c r="B3460">
        <v>3.0390000000000001</v>
      </c>
      <c r="C3460">
        <v>356.41199999999998</v>
      </c>
      <c r="D3460">
        <v>3.5289999999999999</v>
      </c>
      <c r="E3460">
        <v>350.41</v>
      </c>
      <c r="F3460">
        <v>2.7519999999999998</v>
      </c>
      <c r="G3460">
        <v>65.05</v>
      </c>
      <c r="H3460" s="2">
        <v>0.4022469922149397</v>
      </c>
      <c r="I3460">
        <v>-1.0284205763878829</v>
      </c>
      <c r="J3460" s="2">
        <v>0.33967008068690108</v>
      </c>
      <c r="K3460">
        <v>-1.2365356485377896</v>
      </c>
    </row>
    <row r="3461" spans="1:11" x14ac:dyDescent="0.25">
      <c r="A3461" s="3" t="s">
        <v>3458</v>
      </c>
      <c r="B3461">
        <v>3.0390000000000001</v>
      </c>
      <c r="C3461">
        <v>7.6619999999999999</v>
      </c>
      <c r="D3461">
        <v>3.5350000000000001</v>
      </c>
      <c r="E3461">
        <v>1.679</v>
      </c>
      <c r="F3461">
        <v>2.7519999999999998</v>
      </c>
      <c r="G3461">
        <v>76.227999999999994</v>
      </c>
      <c r="H3461" s="2">
        <v>0.40353902568438632</v>
      </c>
      <c r="I3461">
        <v>-1.0279142860344179</v>
      </c>
      <c r="J3461" s="2">
        <v>0.34221442356827836</v>
      </c>
      <c r="K3461">
        <v>-1.2380960442868305</v>
      </c>
    </row>
    <row r="3462" spans="1:11" x14ac:dyDescent="0.25">
      <c r="A3462" s="3" t="s">
        <v>3459</v>
      </c>
      <c r="B3462">
        <v>3.0390000000000001</v>
      </c>
      <c r="C3462">
        <v>18.911999999999999</v>
      </c>
      <c r="D3462">
        <v>3.54</v>
      </c>
      <c r="E3462">
        <v>12.926</v>
      </c>
      <c r="F3462">
        <v>2.7519999999999998</v>
      </c>
      <c r="G3462">
        <v>87.477999999999994</v>
      </c>
      <c r="H3462" s="2">
        <v>0.40353902568438627</v>
      </c>
      <c r="I3462">
        <v>-1.0279142860344179</v>
      </c>
      <c r="J3462" s="2">
        <v>0.34263354222302761</v>
      </c>
      <c r="K3462">
        <v>-1.2398651829047365</v>
      </c>
    </row>
    <row r="3463" spans="1:11" x14ac:dyDescent="0.25">
      <c r="A3463" s="3" t="s">
        <v>3460</v>
      </c>
      <c r="B3463">
        <v>3.0390000000000001</v>
      </c>
      <c r="C3463">
        <v>30.161999999999999</v>
      </c>
      <c r="D3463">
        <v>3.5449999999999999</v>
      </c>
      <c r="E3463">
        <v>24.15</v>
      </c>
      <c r="F3463">
        <v>2.7519999999999998</v>
      </c>
      <c r="G3463">
        <v>98.727999999999994</v>
      </c>
      <c r="H3463" s="2">
        <v>0.40353902568438621</v>
      </c>
      <c r="I3463">
        <v>-1.0279142860344179</v>
      </c>
      <c r="J3463" s="2">
        <v>0.34255402494373272</v>
      </c>
      <c r="K3463">
        <v>-1.2417719788484811</v>
      </c>
    </row>
    <row r="3464" spans="1:11" x14ac:dyDescent="0.25">
      <c r="A3464" s="3" t="s">
        <v>3461</v>
      </c>
      <c r="B3464">
        <v>3.0390000000000001</v>
      </c>
      <c r="C3464">
        <v>41.411999999999999</v>
      </c>
      <c r="D3464">
        <v>3.5409999999999999</v>
      </c>
      <c r="E3464">
        <v>35.353000000000002</v>
      </c>
      <c r="F3464">
        <v>2.7519999999999998</v>
      </c>
      <c r="G3464">
        <v>109.97799999999999</v>
      </c>
      <c r="H3464" s="2">
        <v>0.40353902568438643</v>
      </c>
      <c r="I3464">
        <v>-1.0279142860344179</v>
      </c>
      <c r="J3464" s="2">
        <v>0.34114990709589726</v>
      </c>
      <c r="K3464">
        <v>-1.2406510899731598</v>
      </c>
    </row>
    <row r="3465" spans="1:11" x14ac:dyDescent="0.25">
      <c r="A3465" s="3" t="s">
        <v>3462</v>
      </c>
      <c r="B3465">
        <v>3.0449999999999999</v>
      </c>
      <c r="C3465">
        <v>52.661999999999999</v>
      </c>
      <c r="D3465">
        <v>3.544</v>
      </c>
      <c r="E3465">
        <v>46.67</v>
      </c>
      <c r="F3465">
        <v>2.7519999999999998</v>
      </c>
      <c r="G3465">
        <v>121.22799999999999</v>
      </c>
      <c r="H3465" s="2">
        <v>0.40433574636688258</v>
      </c>
      <c r="I3465">
        <v>-1.0299437318113862</v>
      </c>
      <c r="J3465" s="2">
        <v>0.34289071179896113</v>
      </c>
      <c r="K3465">
        <v>-1.2413020747500454</v>
      </c>
    </row>
    <row r="3466" spans="1:11" x14ac:dyDescent="0.25">
      <c r="A3466" s="3" t="s">
        <v>3463</v>
      </c>
      <c r="B3466">
        <v>3.0449999999999999</v>
      </c>
      <c r="C3466">
        <v>63.756999999999998</v>
      </c>
      <c r="D3466">
        <v>3.544</v>
      </c>
      <c r="E3466">
        <v>57.835999999999999</v>
      </c>
      <c r="F3466">
        <v>2.7519999999999998</v>
      </c>
      <c r="G3466">
        <v>132.47800000000001</v>
      </c>
      <c r="H3466" s="2">
        <v>0.40154800428345272</v>
      </c>
      <c r="I3466">
        <v>-1.0310337951510633</v>
      </c>
      <c r="J3466" s="2">
        <v>0.34107050005947975</v>
      </c>
      <c r="K3466">
        <v>-1.2418034445941686</v>
      </c>
    </row>
    <row r="3467" spans="1:11" x14ac:dyDescent="0.25">
      <c r="A3467" s="3" t="s">
        <v>3464</v>
      </c>
      <c r="B3467">
        <v>3.0449999999999999</v>
      </c>
      <c r="C3467">
        <v>75.007000000000005</v>
      </c>
      <c r="D3467">
        <v>3.544</v>
      </c>
      <c r="E3467">
        <v>69.085999999999999</v>
      </c>
      <c r="F3467">
        <v>2.7519999999999998</v>
      </c>
      <c r="G3467">
        <v>143.72800000000001</v>
      </c>
      <c r="H3467" s="2">
        <v>0.40154800428345316</v>
      </c>
      <c r="I3467">
        <v>-1.0310337951510631</v>
      </c>
      <c r="J3467" s="2">
        <v>0.34107050005947998</v>
      </c>
      <c r="K3467">
        <v>-1.2418034445941686</v>
      </c>
    </row>
    <row r="3468" spans="1:11" x14ac:dyDescent="0.25">
      <c r="A3468" s="3" t="s">
        <v>3465</v>
      </c>
      <c r="B3468">
        <v>3.0449999999999999</v>
      </c>
      <c r="C3468">
        <v>86.257000000000005</v>
      </c>
      <c r="D3468">
        <v>3.544</v>
      </c>
      <c r="E3468">
        <v>80.335999999999999</v>
      </c>
      <c r="F3468">
        <v>2.7519999999999998</v>
      </c>
      <c r="G3468">
        <v>154.97800000000001</v>
      </c>
      <c r="H3468" s="2">
        <v>0.40154800428345283</v>
      </c>
      <c r="I3468">
        <v>-1.0310337951510635</v>
      </c>
      <c r="J3468" s="2">
        <v>0.34107050005947975</v>
      </c>
      <c r="K3468">
        <v>-1.2418034445941688</v>
      </c>
    </row>
    <row r="3469" spans="1:11" x14ac:dyDescent="0.25">
      <c r="A3469" s="3" t="s">
        <v>3466</v>
      </c>
      <c r="B3469">
        <v>3.0449999999999999</v>
      </c>
      <c r="C3469">
        <v>97.507000000000005</v>
      </c>
      <c r="D3469">
        <v>3.5459999999999998</v>
      </c>
      <c r="E3469">
        <v>91.7</v>
      </c>
      <c r="F3469">
        <v>2.7519999999999998</v>
      </c>
      <c r="G3469">
        <v>166.22800000000001</v>
      </c>
      <c r="H3469" s="2">
        <v>0.40154800428345322</v>
      </c>
      <c r="I3469">
        <v>-1.0310337951510633</v>
      </c>
      <c r="J3469" s="2">
        <v>0.34373448068854917</v>
      </c>
      <c r="K3469">
        <v>-1.2418227751029576</v>
      </c>
    </row>
    <row r="3470" spans="1:11" x14ac:dyDescent="0.25">
      <c r="A3470" s="3" t="s">
        <v>3467</v>
      </c>
      <c r="B3470">
        <v>3.0449999999999999</v>
      </c>
      <c r="C3470">
        <v>108.75700000000001</v>
      </c>
      <c r="D3470">
        <v>3.548</v>
      </c>
      <c r="E3470">
        <v>103.065</v>
      </c>
      <c r="F3470">
        <v>2.7519999999999998</v>
      </c>
      <c r="G3470">
        <v>177.47800000000001</v>
      </c>
      <c r="H3470" s="2">
        <v>0.40154800428345322</v>
      </c>
      <c r="I3470">
        <v>-1.0310337951510633</v>
      </c>
      <c r="J3470" s="2">
        <v>0.34642156178661954</v>
      </c>
      <c r="K3470">
        <v>-1.2418303719848587</v>
      </c>
    </row>
    <row r="3471" spans="1:11" x14ac:dyDescent="0.25">
      <c r="A3471" s="3" t="s">
        <v>3468</v>
      </c>
      <c r="B3471">
        <v>3.0390000000000001</v>
      </c>
      <c r="C3471">
        <v>120.00700000000001</v>
      </c>
      <c r="D3471">
        <v>3.548</v>
      </c>
      <c r="E3471">
        <v>114.42700000000001</v>
      </c>
      <c r="F3471">
        <v>2.7519999999999998</v>
      </c>
      <c r="G3471">
        <v>188.72800000000001</v>
      </c>
      <c r="H3471" s="2">
        <v>0.4007567766888056</v>
      </c>
      <c r="I3471">
        <v>-1.0290022014660365</v>
      </c>
      <c r="J3471" s="2">
        <v>0.34884838960068515</v>
      </c>
      <c r="K3471">
        <v>-1.2411508257773272</v>
      </c>
    </row>
    <row r="3472" spans="1:11" x14ac:dyDescent="0.25">
      <c r="A3472" s="3" t="s">
        <v>3469</v>
      </c>
      <c r="B3472">
        <v>3.0390000000000001</v>
      </c>
      <c r="C3472">
        <v>131.08699999999999</v>
      </c>
      <c r="D3472">
        <v>3.5529999999999999</v>
      </c>
      <c r="E3472">
        <v>125.67700000000001</v>
      </c>
      <c r="F3472">
        <v>2.7519999999999998</v>
      </c>
      <c r="G3472">
        <v>199.97800000000001</v>
      </c>
      <c r="H3472" s="2">
        <v>0.39770190615754403</v>
      </c>
      <c r="I3472">
        <v>-1.0301867396363664</v>
      </c>
      <c r="J3472" s="2">
        <v>0.34934000232560208</v>
      </c>
      <c r="K3472">
        <v>-1.24289991093203</v>
      </c>
    </row>
    <row r="3473" spans="1:11" x14ac:dyDescent="0.25">
      <c r="A3473" s="3" t="s">
        <v>3470</v>
      </c>
      <c r="B3473">
        <v>3.0390000000000001</v>
      </c>
      <c r="C3473">
        <v>142.33699999999999</v>
      </c>
      <c r="D3473">
        <v>3.5529999999999999</v>
      </c>
      <c r="E3473">
        <v>137.02000000000001</v>
      </c>
      <c r="F3473">
        <v>2.7519999999999998</v>
      </c>
      <c r="G3473">
        <v>211.22800000000001</v>
      </c>
      <c r="H3473" s="2">
        <v>0.39770190615754408</v>
      </c>
      <c r="I3473">
        <v>-1.0301867396363669</v>
      </c>
      <c r="J3473" s="2">
        <v>0.35135696194977911</v>
      </c>
      <c r="K3473">
        <v>-1.2423312404947087</v>
      </c>
    </row>
    <row r="3474" spans="1:11" x14ac:dyDescent="0.25">
      <c r="A3474" s="3" t="s">
        <v>3471</v>
      </c>
      <c r="B3474">
        <v>3.0390000000000001</v>
      </c>
      <c r="C3474">
        <v>153.58699999999999</v>
      </c>
      <c r="D3474">
        <v>3.56</v>
      </c>
      <c r="E3474">
        <v>148.27000000000001</v>
      </c>
      <c r="F3474">
        <v>2.7519999999999998</v>
      </c>
      <c r="G3474">
        <v>222.47800000000001</v>
      </c>
      <c r="H3474" s="2">
        <v>0.39770190615754403</v>
      </c>
      <c r="I3474">
        <v>-1.0301867396363666</v>
      </c>
      <c r="J3474" s="2">
        <v>0.35204919351005115</v>
      </c>
      <c r="K3474">
        <v>-1.2447788393360999</v>
      </c>
    </row>
    <row r="3475" spans="1:11" x14ac:dyDescent="0.25">
      <c r="A3475" s="3" t="s">
        <v>3472</v>
      </c>
      <c r="B3475">
        <v>3.0390000000000001</v>
      </c>
      <c r="C3475">
        <v>164.83699999999999</v>
      </c>
      <c r="D3475">
        <v>3.5680000000000001</v>
      </c>
      <c r="E3475">
        <v>159.58000000000001</v>
      </c>
      <c r="F3475">
        <v>2.7519999999999998</v>
      </c>
      <c r="G3475">
        <v>233.72800000000001</v>
      </c>
      <c r="H3475" s="2">
        <v>0.39770190615754453</v>
      </c>
      <c r="I3475">
        <v>-1.0301867396363666</v>
      </c>
      <c r="J3475" s="2">
        <v>0.35414658021988138</v>
      </c>
      <c r="K3475">
        <v>-1.2472059176481496</v>
      </c>
    </row>
    <row r="3476" spans="1:11" x14ac:dyDescent="0.25">
      <c r="A3476" s="3" t="s">
        <v>3473</v>
      </c>
      <c r="B3476">
        <v>3.0390000000000001</v>
      </c>
      <c r="C3476">
        <v>176.08699999999999</v>
      </c>
      <c r="D3476">
        <v>3.5750000000000002</v>
      </c>
      <c r="E3476">
        <v>170.87</v>
      </c>
      <c r="F3476">
        <v>2.7519999999999998</v>
      </c>
      <c r="G3476">
        <v>244.97800000000001</v>
      </c>
      <c r="H3476" s="2">
        <v>0.39770190615754419</v>
      </c>
      <c r="I3476">
        <v>-1.0301867396363666</v>
      </c>
      <c r="J3476" s="2">
        <v>0.35571371020394443</v>
      </c>
      <c r="K3476">
        <v>-1.2494047597194542</v>
      </c>
    </row>
    <row r="3477" spans="1:11" x14ac:dyDescent="0.25">
      <c r="A3477" s="3" t="s">
        <v>3474</v>
      </c>
      <c r="B3477">
        <v>3.0390000000000001</v>
      </c>
      <c r="C3477">
        <v>187.33699999999999</v>
      </c>
      <c r="D3477">
        <v>3.5750000000000002</v>
      </c>
      <c r="E3477">
        <v>182.13800000000001</v>
      </c>
      <c r="F3477">
        <v>2.7519999999999998</v>
      </c>
      <c r="G3477">
        <v>256.22800000000001</v>
      </c>
      <c r="H3477" s="2">
        <v>0.39770190615754364</v>
      </c>
      <c r="I3477">
        <v>-1.0301867396363666</v>
      </c>
      <c r="J3477" s="2">
        <v>0.35610620472516902</v>
      </c>
      <c r="K3477">
        <v>-1.2492929473077636</v>
      </c>
    </row>
    <row r="3478" spans="1:11" x14ac:dyDescent="0.25">
      <c r="A3478" s="3" t="s">
        <v>3475</v>
      </c>
      <c r="B3478">
        <v>3.0390000000000001</v>
      </c>
      <c r="C3478">
        <v>198.58699999999999</v>
      </c>
      <c r="D3478">
        <v>3.5830000000000002</v>
      </c>
      <c r="E3478">
        <v>193.38800000000001</v>
      </c>
      <c r="F3478">
        <v>2.7519999999999998</v>
      </c>
      <c r="G3478">
        <v>267.47800000000001</v>
      </c>
      <c r="H3478" s="2">
        <v>0.39770190615754408</v>
      </c>
      <c r="I3478">
        <v>-1.0301867396363664</v>
      </c>
      <c r="J3478" s="2">
        <v>0.35690308574273516</v>
      </c>
      <c r="K3478">
        <v>-1.2520885678891516</v>
      </c>
    </row>
    <row r="3479" spans="1:11" x14ac:dyDescent="0.25">
      <c r="A3479" s="3" t="s">
        <v>3476</v>
      </c>
      <c r="B3479">
        <v>3.0390000000000001</v>
      </c>
      <c r="C3479">
        <v>209.83699999999999</v>
      </c>
      <c r="D3479">
        <v>3.5910000000000002</v>
      </c>
      <c r="E3479">
        <v>204.61199999999999</v>
      </c>
      <c r="F3479">
        <v>2.7519999999999998</v>
      </c>
      <c r="G3479">
        <v>278.72800000000001</v>
      </c>
      <c r="H3479" s="2">
        <v>0.39770190615754458</v>
      </c>
      <c r="I3479">
        <v>-1.0301867396363664</v>
      </c>
      <c r="J3479" s="2">
        <v>0.35713048156949184</v>
      </c>
      <c r="K3479">
        <v>-1.2550463783572419</v>
      </c>
    </row>
    <row r="3480" spans="1:11" x14ac:dyDescent="0.25">
      <c r="A3480" s="3" t="s">
        <v>3477</v>
      </c>
      <c r="B3480">
        <v>3.0390000000000001</v>
      </c>
      <c r="C3480">
        <v>221.08699999999999</v>
      </c>
      <c r="D3480">
        <v>3.6040000000000001</v>
      </c>
      <c r="E3480">
        <v>215.81399999999999</v>
      </c>
      <c r="F3480">
        <v>2.7519999999999998</v>
      </c>
      <c r="G3480">
        <v>289.97800000000001</v>
      </c>
      <c r="H3480" s="2">
        <v>0.39770190615754419</v>
      </c>
      <c r="I3480">
        <v>-1.0301867396363666</v>
      </c>
      <c r="J3480" s="2">
        <v>0.35736799441617711</v>
      </c>
      <c r="K3480">
        <v>-1.2598896789510035</v>
      </c>
    </row>
    <row r="3481" spans="1:11" x14ac:dyDescent="0.25">
      <c r="A3481" s="3" t="s">
        <v>3478</v>
      </c>
      <c r="B3481">
        <v>3.0390000000000001</v>
      </c>
      <c r="C3481">
        <v>232.33699999999999</v>
      </c>
      <c r="D3481">
        <v>3.6160000000000001</v>
      </c>
      <c r="E3481">
        <v>226.93199999999999</v>
      </c>
      <c r="F3481">
        <v>2.7519999999999998</v>
      </c>
      <c r="G3481">
        <v>301.22800000000001</v>
      </c>
      <c r="H3481" s="2">
        <v>0.39770190615754414</v>
      </c>
      <c r="I3481">
        <v>-1.0301867396363666</v>
      </c>
      <c r="J3481" s="2">
        <v>0.3556447080038011</v>
      </c>
      <c r="K3481">
        <v>-1.2649073528421295</v>
      </c>
    </row>
    <row r="3482" spans="1:11" x14ac:dyDescent="0.25">
      <c r="A3482" s="3" t="s">
        <v>3479</v>
      </c>
      <c r="B3482">
        <v>3.0390000000000001</v>
      </c>
      <c r="C3482">
        <v>243.58699999999999</v>
      </c>
      <c r="D3482">
        <v>3.6259999999999999</v>
      </c>
      <c r="E3482">
        <v>238.01599999999999</v>
      </c>
      <c r="F3482">
        <v>2.7519999999999998</v>
      </c>
      <c r="G3482">
        <v>312.47800000000001</v>
      </c>
      <c r="H3482" s="2">
        <v>0.39770190615754519</v>
      </c>
      <c r="I3482">
        <v>-1.0301867396363662</v>
      </c>
      <c r="J3482" s="2">
        <v>0.35295186380178056</v>
      </c>
      <c r="K3482">
        <v>-1.2694333523095804</v>
      </c>
    </row>
    <row r="3483" spans="1:11" x14ac:dyDescent="0.25">
      <c r="A3483" s="3" t="s">
        <v>3480</v>
      </c>
      <c r="B3483">
        <v>3.0390000000000001</v>
      </c>
      <c r="C3483">
        <v>254.83699999999999</v>
      </c>
      <c r="D3483">
        <v>3.633</v>
      </c>
      <c r="E3483">
        <v>249.07499999999999</v>
      </c>
      <c r="F3483">
        <v>2.7519999999999998</v>
      </c>
      <c r="G3483">
        <v>323.72800000000001</v>
      </c>
      <c r="H3483" s="2">
        <v>0.39770190615754419</v>
      </c>
      <c r="I3483">
        <v>-1.0301867396363666</v>
      </c>
      <c r="J3483" s="2">
        <v>0.34939135537705268</v>
      </c>
      <c r="K3483">
        <v>-1.2730557908973534</v>
      </c>
    </row>
    <row r="3484" spans="1:11" x14ac:dyDescent="0.25">
      <c r="A3484" s="3" t="s">
        <v>3481</v>
      </c>
      <c r="B3484">
        <v>3.04</v>
      </c>
      <c r="C3484">
        <v>266.08699999999999</v>
      </c>
      <c r="D3484">
        <v>3.637</v>
      </c>
      <c r="E3484">
        <v>260.11399999999998</v>
      </c>
      <c r="F3484">
        <v>2.7519999999999998</v>
      </c>
      <c r="G3484">
        <v>334.97800000000001</v>
      </c>
      <c r="H3484" s="2">
        <v>0.39783277220103119</v>
      </c>
      <c r="I3484">
        <v>-1.0305257283628018</v>
      </c>
      <c r="J3484" s="2">
        <v>0.34508030650813454</v>
      </c>
      <c r="K3484">
        <v>-1.275736904778429</v>
      </c>
    </row>
    <row r="3485" spans="1:11" x14ac:dyDescent="0.25">
      <c r="A3485" s="3" t="s">
        <v>3482</v>
      </c>
      <c r="B3485">
        <v>3.04</v>
      </c>
      <c r="C3485">
        <v>277.142</v>
      </c>
      <c r="D3485">
        <v>3.64</v>
      </c>
      <c r="E3485">
        <v>271.14299999999997</v>
      </c>
      <c r="F3485">
        <v>2.7519999999999998</v>
      </c>
      <c r="G3485">
        <v>346.22800000000001</v>
      </c>
      <c r="H3485" s="2">
        <v>0.39432319184785591</v>
      </c>
      <c r="I3485">
        <v>-1.0318737383157686</v>
      </c>
      <c r="J3485" s="2">
        <v>0.34043758824915399</v>
      </c>
      <c r="K3485">
        <v>-1.2781118363188142</v>
      </c>
    </row>
    <row r="3486" spans="1:11" x14ac:dyDescent="0.25">
      <c r="A3486" s="3" t="s">
        <v>3483</v>
      </c>
      <c r="B3486">
        <v>3.04</v>
      </c>
      <c r="C3486">
        <v>288.392</v>
      </c>
      <c r="D3486">
        <v>3.64</v>
      </c>
      <c r="E3486">
        <v>282.16699999999997</v>
      </c>
      <c r="F3486">
        <v>2.7519999999999998</v>
      </c>
      <c r="G3486">
        <v>357.47800000000001</v>
      </c>
      <c r="H3486" s="2">
        <v>0.39432319184785697</v>
      </c>
      <c r="I3486">
        <v>-1.0318737383157686</v>
      </c>
      <c r="J3486" s="2">
        <v>0.33539351224868608</v>
      </c>
      <c r="K3486">
        <v>-1.2794447270486691</v>
      </c>
    </row>
    <row r="3487" spans="1:11" x14ac:dyDescent="0.25">
      <c r="A3487" s="3" t="s">
        <v>3484</v>
      </c>
      <c r="B3487">
        <v>3.04</v>
      </c>
      <c r="C3487">
        <v>299.642</v>
      </c>
      <c r="D3487">
        <v>3.637</v>
      </c>
      <c r="E3487">
        <v>293.30700000000002</v>
      </c>
      <c r="F3487">
        <v>2.7519999999999998</v>
      </c>
      <c r="G3487">
        <v>8.7279999999999998</v>
      </c>
      <c r="H3487" s="2">
        <v>0.39432319184785664</v>
      </c>
      <c r="I3487">
        <v>-1.0318737383157686</v>
      </c>
      <c r="J3487" s="2">
        <v>0.33266213986430698</v>
      </c>
      <c r="K3487">
        <v>-1.279031261875289</v>
      </c>
    </row>
    <row r="3488" spans="1:11" x14ac:dyDescent="0.25">
      <c r="A3488" s="3" t="s">
        <v>3485</v>
      </c>
      <c r="B3488">
        <v>3.04</v>
      </c>
      <c r="C3488">
        <v>310.892</v>
      </c>
      <c r="D3488">
        <v>3.6320000000000001</v>
      </c>
      <c r="E3488">
        <v>304.35000000000002</v>
      </c>
      <c r="F3488">
        <v>2.7519999999999998</v>
      </c>
      <c r="G3488">
        <v>19.978000000000002</v>
      </c>
      <c r="H3488" s="2">
        <v>0.3943231918478558</v>
      </c>
      <c r="I3488">
        <v>-1.0318737383157686</v>
      </c>
      <c r="J3488" s="2">
        <v>0.32758807959662656</v>
      </c>
      <c r="K3488">
        <v>-1.2784647631832138</v>
      </c>
    </row>
    <row r="3489" spans="1:11" x14ac:dyDescent="0.25">
      <c r="A3489" s="3" t="s">
        <v>3486</v>
      </c>
      <c r="B3489">
        <v>3.04</v>
      </c>
      <c r="C3489">
        <v>322.142</v>
      </c>
      <c r="D3489">
        <v>3.6230000000000002</v>
      </c>
      <c r="E3489">
        <v>315.41300000000001</v>
      </c>
      <c r="F3489">
        <v>2.7519999999999998</v>
      </c>
      <c r="G3489">
        <v>31.228000000000002</v>
      </c>
      <c r="H3489" s="2">
        <v>0.39432319184785602</v>
      </c>
      <c r="I3489">
        <v>-1.031873738315769</v>
      </c>
      <c r="J3489" s="2">
        <v>0.32261232211885948</v>
      </c>
      <c r="K3489">
        <v>-1.2763564884293734</v>
      </c>
    </row>
    <row r="3490" spans="1:11" x14ac:dyDescent="0.25">
      <c r="A3490" s="3" t="s">
        <v>3487</v>
      </c>
      <c r="B3490">
        <v>3.04</v>
      </c>
      <c r="C3490">
        <v>333.392</v>
      </c>
      <c r="D3490">
        <v>3.61</v>
      </c>
      <c r="E3490">
        <v>326.42399999999998</v>
      </c>
      <c r="F3490">
        <v>2.7519999999999998</v>
      </c>
      <c r="G3490">
        <v>42.478000000000002</v>
      </c>
      <c r="H3490" s="2">
        <v>0.39432319184785625</v>
      </c>
      <c r="I3490">
        <v>-1.0318737383157686</v>
      </c>
      <c r="J3490" s="2">
        <v>0.31614693861363569</v>
      </c>
      <c r="K3490">
        <v>-1.2731065108128095</v>
      </c>
    </row>
    <row r="3491" spans="1:11" x14ac:dyDescent="0.25">
      <c r="A3491" s="3" t="s">
        <v>3488</v>
      </c>
      <c r="B3491">
        <v>3.04</v>
      </c>
      <c r="C3491">
        <v>344.642</v>
      </c>
      <c r="D3491">
        <v>3.5960000000000001</v>
      </c>
      <c r="E3491">
        <v>337.48500000000001</v>
      </c>
      <c r="F3491">
        <v>2.7519999999999998</v>
      </c>
      <c r="G3491">
        <v>53.728000000000002</v>
      </c>
      <c r="H3491" s="2">
        <v>0.39432319184785569</v>
      </c>
      <c r="I3491">
        <v>-1.031873738315769</v>
      </c>
      <c r="J3491" s="2">
        <v>0.31073590344956059</v>
      </c>
      <c r="K3491">
        <v>-1.2692011749346808</v>
      </c>
    </row>
    <row r="3492" spans="1:11" x14ac:dyDescent="0.25">
      <c r="A3492" s="3" t="s">
        <v>3489</v>
      </c>
      <c r="B3492">
        <v>3.04</v>
      </c>
      <c r="C3492">
        <v>355.892</v>
      </c>
      <c r="D3492">
        <v>3.5750000000000002</v>
      </c>
      <c r="E3492">
        <v>348.60300000000001</v>
      </c>
      <c r="F3492">
        <v>2.7519999999999998</v>
      </c>
      <c r="G3492">
        <v>64.977999999999994</v>
      </c>
      <c r="H3492" s="2">
        <v>0.39432319184785591</v>
      </c>
      <c r="I3492">
        <v>-1.0318737383157686</v>
      </c>
      <c r="J3492" s="2">
        <v>0.30601349004034328</v>
      </c>
      <c r="K3492">
        <v>-1.2624976202551872</v>
      </c>
    </row>
    <row r="3493" spans="1:11" x14ac:dyDescent="0.25">
      <c r="A3493" s="3" t="s">
        <v>3490</v>
      </c>
      <c r="B3493">
        <v>3.04</v>
      </c>
      <c r="C3493">
        <v>7.1420000000000003</v>
      </c>
      <c r="D3493">
        <v>3.5550000000000002</v>
      </c>
      <c r="E3493">
        <v>359.76100000000002</v>
      </c>
      <c r="F3493">
        <v>2.7519999999999998</v>
      </c>
      <c r="G3493">
        <v>76.227999999999994</v>
      </c>
      <c r="H3493" s="2">
        <v>0.3943231918478568</v>
      </c>
      <c r="I3493">
        <v>-1.0318737383157686</v>
      </c>
      <c r="J3493" s="2">
        <v>0.30228527989067544</v>
      </c>
      <c r="K3493">
        <v>-1.2559216957107617</v>
      </c>
    </row>
    <row r="3494" spans="1:11" x14ac:dyDescent="0.25">
      <c r="A3494" s="3" t="s">
        <v>3491</v>
      </c>
      <c r="B3494">
        <v>3.04</v>
      </c>
      <c r="C3494">
        <v>18.391999999999999</v>
      </c>
      <c r="D3494">
        <v>3.54</v>
      </c>
      <c r="E3494">
        <v>11.009</v>
      </c>
      <c r="F3494">
        <v>2.7519999999999998</v>
      </c>
      <c r="G3494">
        <v>87.477999999999994</v>
      </c>
      <c r="H3494" s="2">
        <v>0.39432319184785669</v>
      </c>
      <c r="I3494">
        <v>-1.0318737383157683</v>
      </c>
      <c r="J3494" s="2">
        <v>0.3009661594324689</v>
      </c>
      <c r="K3494">
        <v>-1.2506329545122998</v>
      </c>
    </row>
    <row r="3495" spans="1:11" x14ac:dyDescent="0.25">
      <c r="A3495" s="3" t="s">
        <v>3492</v>
      </c>
      <c r="B3495">
        <v>3.04</v>
      </c>
      <c r="C3495">
        <v>29.641999999999999</v>
      </c>
      <c r="D3495">
        <v>3.5259999999999998</v>
      </c>
      <c r="E3495">
        <v>22.327000000000002</v>
      </c>
      <c r="F3495">
        <v>2.7519999999999998</v>
      </c>
      <c r="G3495">
        <v>98.727999999999994</v>
      </c>
      <c r="H3495" s="2">
        <v>0.39432319184785664</v>
      </c>
      <c r="I3495">
        <v>-1.0318737383157686</v>
      </c>
      <c r="J3495" s="2">
        <v>0.30125409734474207</v>
      </c>
      <c r="K3495">
        <v>-1.2453302900568206</v>
      </c>
    </row>
    <row r="3496" spans="1:11" x14ac:dyDescent="0.25">
      <c r="A3496" s="3" t="s">
        <v>3493</v>
      </c>
      <c r="B3496">
        <v>3.04</v>
      </c>
      <c r="C3496">
        <v>40.892000000000003</v>
      </c>
      <c r="D3496">
        <v>3.5179999999999998</v>
      </c>
      <c r="E3496">
        <v>33.710999999999999</v>
      </c>
      <c r="F3496">
        <v>2.7519999999999998</v>
      </c>
      <c r="G3496">
        <v>109.97799999999999</v>
      </c>
      <c r="H3496" s="2">
        <v>0.39432319184785714</v>
      </c>
      <c r="I3496">
        <v>-1.0318737383157681</v>
      </c>
      <c r="J3496" s="2">
        <v>0.30347566652614583</v>
      </c>
      <c r="K3496">
        <v>-1.2417984558427047</v>
      </c>
    </row>
    <row r="3497" spans="1:11" x14ac:dyDescent="0.25">
      <c r="A3497" s="3" t="s">
        <v>3494</v>
      </c>
      <c r="B3497">
        <v>3.0339999999999998</v>
      </c>
      <c r="C3497">
        <v>52.142000000000003</v>
      </c>
      <c r="D3497">
        <v>3.5089999999999999</v>
      </c>
      <c r="E3497">
        <v>45.093000000000004</v>
      </c>
      <c r="F3497">
        <v>2.7519999999999998</v>
      </c>
      <c r="G3497">
        <v>121.22799999999999</v>
      </c>
      <c r="H3497" s="2">
        <v>0.39354492239026223</v>
      </c>
      <c r="I3497">
        <v>-1.0298371454111979</v>
      </c>
      <c r="J3497" s="2">
        <v>0.30555206677687891</v>
      </c>
      <c r="K3497">
        <v>-1.2379209423615833</v>
      </c>
    </row>
    <row r="3498" spans="1:11" x14ac:dyDescent="0.25">
      <c r="A3498" s="3" t="s">
        <v>3495</v>
      </c>
      <c r="B3498">
        <v>3.0339999999999998</v>
      </c>
      <c r="C3498">
        <v>63.546999999999997</v>
      </c>
      <c r="D3498">
        <v>3.504</v>
      </c>
      <c r="E3498">
        <v>56.594999999999999</v>
      </c>
      <c r="F3498">
        <v>2.7519999999999998</v>
      </c>
      <c r="G3498">
        <v>132.47800000000001</v>
      </c>
      <c r="H3498" s="2">
        <v>0.39632945651355095</v>
      </c>
      <c r="I3498">
        <v>-1.0287687368439591</v>
      </c>
      <c r="J3498" s="2">
        <v>0.31055061724048255</v>
      </c>
      <c r="K3498">
        <v>-1.2348030943830339</v>
      </c>
    </row>
    <row r="3499" spans="1:11" x14ac:dyDescent="0.25">
      <c r="A3499" s="3" t="s">
        <v>3496</v>
      </c>
      <c r="B3499">
        <v>3.0339999999999998</v>
      </c>
      <c r="C3499">
        <v>74.796999999999997</v>
      </c>
      <c r="D3499">
        <v>3.5019999999999998</v>
      </c>
      <c r="E3499">
        <v>68.043999999999997</v>
      </c>
      <c r="F3499">
        <v>2.7519999999999998</v>
      </c>
      <c r="G3499">
        <v>143.72800000000001</v>
      </c>
      <c r="H3499" s="2">
        <v>0.396329456513551</v>
      </c>
      <c r="I3499">
        <v>-1.0287687368439591</v>
      </c>
      <c r="J3499" s="2">
        <v>0.31465775830569448</v>
      </c>
      <c r="K3499">
        <v>-1.2330128663323938</v>
      </c>
    </row>
    <row r="3500" spans="1:11" x14ac:dyDescent="0.25">
      <c r="A3500" s="3" t="s">
        <v>3497</v>
      </c>
      <c r="B3500">
        <v>3.0339999999999998</v>
      </c>
      <c r="C3500">
        <v>86.046999999999997</v>
      </c>
      <c r="D3500">
        <v>3.5030000000000001</v>
      </c>
      <c r="E3500">
        <v>79.626999999999995</v>
      </c>
      <c r="F3500">
        <v>2.7519999999999998</v>
      </c>
      <c r="G3500">
        <v>154.97800000000001</v>
      </c>
      <c r="H3500" s="2">
        <v>0.39632945651355095</v>
      </c>
      <c r="I3500">
        <v>-1.0287687368439593</v>
      </c>
      <c r="J3500" s="2">
        <v>0.32191050397109422</v>
      </c>
      <c r="K3500">
        <v>-1.2315148379043486</v>
      </c>
    </row>
    <row r="3501" spans="1:11" x14ac:dyDescent="0.25">
      <c r="A3501" s="3" t="s">
        <v>3498</v>
      </c>
      <c r="B3501">
        <v>3.0339999999999998</v>
      </c>
      <c r="C3501">
        <v>97.296999999999997</v>
      </c>
      <c r="D3501">
        <v>3.504</v>
      </c>
      <c r="E3501">
        <v>91.111999999999995</v>
      </c>
      <c r="F3501">
        <v>2.7519999999999998</v>
      </c>
      <c r="G3501">
        <v>166.22800000000001</v>
      </c>
      <c r="H3501" s="2">
        <v>0.39632945651355134</v>
      </c>
      <c r="I3501">
        <v>-1.0287687368439591</v>
      </c>
      <c r="J3501" s="2">
        <v>0.32705220630706194</v>
      </c>
      <c r="K3501">
        <v>-1.2305353396453282</v>
      </c>
    </row>
    <row r="3502" spans="1:11" x14ac:dyDescent="0.25">
      <c r="A3502" s="3" t="s">
        <v>3499</v>
      </c>
      <c r="B3502">
        <v>3.0379999999999998</v>
      </c>
      <c r="C3502">
        <v>108.547</v>
      </c>
      <c r="D3502">
        <v>3.504</v>
      </c>
      <c r="E3502">
        <v>102.48099999999999</v>
      </c>
      <c r="F3502">
        <v>2.7519999999999998</v>
      </c>
      <c r="G3502">
        <v>177.47800000000001</v>
      </c>
      <c r="H3502" s="2">
        <v>0.39685197392490745</v>
      </c>
      <c r="I3502">
        <v>-1.0301250568661662</v>
      </c>
      <c r="J3502" s="2">
        <v>0.32960724936482944</v>
      </c>
      <c r="K3502">
        <v>-1.2298534176610283</v>
      </c>
    </row>
    <row r="3503" spans="1:11" x14ac:dyDescent="0.25">
      <c r="A3503" s="3" t="s">
        <v>3500</v>
      </c>
      <c r="B3503">
        <v>3.0430000000000001</v>
      </c>
      <c r="C3503">
        <v>119.983</v>
      </c>
      <c r="D3503">
        <v>3.504</v>
      </c>
      <c r="E3503">
        <v>113.73099999999999</v>
      </c>
      <c r="F3503">
        <v>2.7519999999999998</v>
      </c>
      <c r="G3503">
        <v>188.72800000000001</v>
      </c>
      <c r="H3503" s="2">
        <v>0.40085263179772807</v>
      </c>
      <c r="I3503">
        <v>-1.030524596416641</v>
      </c>
      <c r="J3503" s="2">
        <v>0.3296072493648286</v>
      </c>
      <c r="K3503">
        <v>-1.2298534176610283</v>
      </c>
    </row>
    <row r="3504" spans="1:11" x14ac:dyDescent="0.25">
      <c r="A3504" s="3" t="s">
        <v>3501</v>
      </c>
      <c r="B3504">
        <v>3.0430000000000001</v>
      </c>
      <c r="C3504">
        <v>131.40199999999999</v>
      </c>
      <c r="D3504">
        <v>3.504</v>
      </c>
      <c r="E3504">
        <v>124.98099999999999</v>
      </c>
      <c r="F3504">
        <v>2.7519999999999998</v>
      </c>
      <c r="G3504">
        <v>199.97800000000001</v>
      </c>
      <c r="H3504" s="2">
        <v>0.40389052562868699</v>
      </c>
      <c r="I3504">
        <v>-1.0293377577579814</v>
      </c>
      <c r="J3504" s="2">
        <v>0.32960724936482894</v>
      </c>
      <c r="K3504">
        <v>-1.2298534176610283</v>
      </c>
    </row>
    <row r="3505" spans="1:11" x14ac:dyDescent="0.25">
      <c r="A3505" s="3" t="s">
        <v>3502</v>
      </c>
      <c r="B3505">
        <v>3.0430000000000001</v>
      </c>
      <c r="C3505">
        <v>142.65199999999999</v>
      </c>
      <c r="D3505">
        <v>3.5110000000000001</v>
      </c>
      <c r="E3505">
        <v>136.23099999999999</v>
      </c>
      <c r="F3505">
        <v>2.7519999999999998</v>
      </c>
      <c r="G3505">
        <v>211.22800000000001</v>
      </c>
      <c r="H3505" s="2">
        <v>0.40389052562868732</v>
      </c>
      <c r="I3505">
        <v>-1.0293377577579812</v>
      </c>
      <c r="J3505" s="2">
        <v>0.3302657113355919</v>
      </c>
      <c r="K3505">
        <v>-1.2323103166118352</v>
      </c>
    </row>
    <row r="3506" spans="1:11" x14ac:dyDescent="0.25">
      <c r="A3506" s="3" t="s">
        <v>3503</v>
      </c>
      <c r="B3506">
        <v>3.0430000000000001</v>
      </c>
      <c r="C3506">
        <v>153.90199999999999</v>
      </c>
      <c r="D3506">
        <v>3.5110000000000001</v>
      </c>
      <c r="E3506">
        <v>147.56399999999999</v>
      </c>
      <c r="F3506">
        <v>2.7519999999999998</v>
      </c>
      <c r="G3506">
        <v>222.47800000000001</v>
      </c>
      <c r="H3506" s="2">
        <v>0.40389052562868694</v>
      </c>
      <c r="I3506">
        <v>-1.0293377577579814</v>
      </c>
      <c r="J3506" s="2">
        <v>0.3320505175902283</v>
      </c>
      <c r="K3506">
        <v>-1.2318305931742513</v>
      </c>
    </row>
    <row r="3507" spans="1:11" x14ac:dyDescent="0.25">
      <c r="A3507" s="3" t="s">
        <v>3504</v>
      </c>
      <c r="B3507">
        <v>3.0539999999999998</v>
      </c>
      <c r="C3507">
        <v>165.15199999999999</v>
      </c>
      <c r="D3507">
        <v>3.5179999999999998</v>
      </c>
      <c r="E3507">
        <v>158.81399999999999</v>
      </c>
      <c r="F3507">
        <v>2.75</v>
      </c>
      <c r="G3507">
        <v>233.72800000000001</v>
      </c>
      <c r="H3507" s="2">
        <v>0.40564533120103574</v>
      </c>
      <c r="I3507">
        <v>-1.0338099786161732</v>
      </c>
      <c r="J3507" s="2">
        <v>0.33295451074476923</v>
      </c>
      <c r="K3507">
        <v>-1.2351841986191829</v>
      </c>
    </row>
    <row r="3508" spans="1:11" x14ac:dyDescent="0.25">
      <c r="A3508" s="3" t="s">
        <v>3505</v>
      </c>
      <c r="B3508">
        <v>3.0539999999999998</v>
      </c>
      <c r="C3508">
        <v>176.452</v>
      </c>
      <c r="D3508">
        <v>3.5179999999999998</v>
      </c>
      <c r="E3508">
        <v>170.107</v>
      </c>
      <c r="F3508">
        <v>2.75</v>
      </c>
      <c r="G3508">
        <v>245.042</v>
      </c>
      <c r="H3508" s="2">
        <v>0.40539271166248447</v>
      </c>
      <c r="I3508">
        <v>-1.0339090656061141</v>
      </c>
      <c r="J3508" s="2">
        <v>0.33250176973714585</v>
      </c>
      <c r="K3508">
        <v>-1.235306149853334</v>
      </c>
    </row>
    <row r="3509" spans="1:11" x14ac:dyDescent="0.25">
      <c r="A3509" s="3" t="s">
        <v>3506</v>
      </c>
      <c r="B3509">
        <v>3.0539999999999998</v>
      </c>
      <c r="C3509">
        <v>187.702</v>
      </c>
      <c r="D3509">
        <v>3.5259999999999998</v>
      </c>
      <c r="E3509">
        <v>181.357</v>
      </c>
      <c r="F3509">
        <v>2.75</v>
      </c>
      <c r="G3509">
        <v>256.29199999999997</v>
      </c>
      <c r="H3509" s="2">
        <v>0.40539271166248392</v>
      </c>
      <c r="I3509">
        <v>-1.0339090656061143</v>
      </c>
      <c r="J3509" s="2">
        <v>0.33325788518850868</v>
      </c>
      <c r="K3509">
        <v>-1.2381152599155361</v>
      </c>
    </row>
    <row r="3510" spans="1:11" x14ac:dyDescent="0.25">
      <c r="A3510" s="3" t="s">
        <v>3507</v>
      </c>
      <c r="B3510">
        <v>3.0539999999999998</v>
      </c>
      <c r="C3510">
        <v>198.952</v>
      </c>
      <c r="D3510">
        <v>3.5259999999999998</v>
      </c>
      <c r="E3510">
        <v>192.60400000000001</v>
      </c>
      <c r="F3510">
        <v>2.75</v>
      </c>
      <c r="G3510">
        <v>267.54199999999997</v>
      </c>
      <c r="H3510" s="2">
        <v>0.40539271166248436</v>
      </c>
      <c r="I3510">
        <v>-1.0339090656061141</v>
      </c>
      <c r="J3510" s="2">
        <v>0.3331930571683025</v>
      </c>
      <c r="K3510">
        <v>-1.2381327075604105</v>
      </c>
    </row>
    <row r="3511" spans="1:11" x14ac:dyDescent="0.25">
      <c r="A3511" s="3" t="s">
        <v>3508</v>
      </c>
      <c r="B3511">
        <v>3.044</v>
      </c>
      <c r="C3511">
        <v>210.202</v>
      </c>
      <c r="D3511">
        <v>3.5259999999999998</v>
      </c>
      <c r="E3511">
        <v>203.85400000000001</v>
      </c>
      <c r="F3511">
        <v>2.75</v>
      </c>
      <c r="G3511">
        <v>278.79199999999997</v>
      </c>
      <c r="H3511" s="2">
        <v>0.40406529610366854</v>
      </c>
      <c r="I3511">
        <v>-1.030523639720043</v>
      </c>
      <c r="J3511" s="2">
        <v>0.333193057168303</v>
      </c>
      <c r="K3511">
        <v>-1.2381327075604105</v>
      </c>
    </row>
    <row r="3512" spans="1:11" x14ac:dyDescent="0.25">
      <c r="A3512" s="3" t="s">
        <v>3509</v>
      </c>
      <c r="B3512">
        <v>3.044</v>
      </c>
      <c r="C3512">
        <v>221.55</v>
      </c>
      <c r="D3512">
        <v>3.5259999999999998</v>
      </c>
      <c r="E3512">
        <v>215.10400000000001</v>
      </c>
      <c r="F3512">
        <v>2.75</v>
      </c>
      <c r="G3512">
        <v>290.04199999999997</v>
      </c>
      <c r="H3512" s="2">
        <v>0.40582733518083475</v>
      </c>
      <c r="I3512">
        <v>-1.0298310101940087</v>
      </c>
      <c r="J3512" s="2">
        <v>0.33319305716830244</v>
      </c>
      <c r="K3512">
        <v>-1.2381327075604105</v>
      </c>
    </row>
    <row r="3513" spans="1:11" x14ac:dyDescent="0.25">
      <c r="A3513" s="3" t="s">
        <v>3510</v>
      </c>
      <c r="B3513">
        <v>3.044</v>
      </c>
      <c r="C3513">
        <v>232.8</v>
      </c>
      <c r="D3513">
        <v>3.5259999999999998</v>
      </c>
      <c r="E3513">
        <v>226.35400000000001</v>
      </c>
      <c r="F3513">
        <v>2.75</v>
      </c>
      <c r="G3513">
        <v>301.29199999999997</v>
      </c>
      <c r="H3513" s="2">
        <v>0.40582733518083508</v>
      </c>
      <c r="I3513">
        <v>-1.0298310101940085</v>
      </c>
      <c r="J3513" s="2">
        <v>0.33319305716830305</v>
      </c>
      <c r="K3513">
        <v>-1.2381327075604103</v>
      </c>
    </row>
    <row r="3514" spans="1:11" x14ac:dyDescent="0.25">
      <c r="A3514" s="3" t="s">
        <v>3511</v>
      </c>
      <c r="B3514">
        <v>3.044</v>
      </c>
      <c r="C3514">
        <v>244.05</v>
      </c>
      <c r="D3514">
        <v>3.5259999999999998</v>
      </c>
      <c r="E3514">
        <v>237.60400000000001</v>
      </c>
      <c r="F3514">
        <v>2.75</v>
      </c>
      <c r="G3514">
        <v>312.54199999999997</v>
      </c>
      <c r="H3514" s="2">
        <v>0.4058273351808343</v>
      </c>
      <c r="I3514">
        <v>-1.0298310101940089</v>
      </c>
      <c r="J3514" s="2">
        <v>0.333193057168303</v>
      </c>
      <c r="K3514">
        <v>-1.2381327075604105</v>
      </c>
    </row>
    <row r="3515" spans="1:11" x14ac:dyDescent="0.25">
      <c r="A3515" s="3" t="s">
        <v>3512</v>
      </c>
      <c r="B3515">
        <v>3.044</v>
      </c>
      <c r="C3515">
        <v>255.3</v>
      </c>
      <c r="D3515">
        <v>3.5259999999999998</v>
      </c>
      <c r="E3515">
        <v>248.85400000000001</v>
      </c>
      <c r="F3515">
        <v>2.75</v>
      </c>
      <c r="G3515">
        <v>323.79199999999997</v>
      </c>
      <c r="H3515" s="2">
        <v>0.40582733518083514</v>
      </c>
      <c r="I3515">
        <v>-1.0298310101940085</v>
      </c>
      <c r="J3515" s="2">
        <v>0.333193057168303</v>
      </c>
      <c r="K3515">
        <v>-1.2381327075604103</v>
      </c>
    </row>
    <row r="3516" spans="1:11" x14ac:dyDescent="0.25">
      <c r="A3516" s="3" t="s">
        <v>3513</v>
      </c>
      <c r="B3516">
        <v>3.044</v>
      </c>
      <c r="C3516">
        <v>266.55</v>
      </c>
      <c r="D3516">
        <v>3.5259999999999998</v>
      </c>
      <c r="E3516">
        <v>260.10399999999998</v>
      </c>
      <c r="F3516">
        <v>2.75</v>
      </c>
      <c r="G3516">
        <v>335.04199999999997</v>
      </c>
      <c r="H3516" s="2">
        <v>0.40582733518083436</v>
      </c>
      <c r="I3516">
        <v>-1.0298310101940091</v>
      </c>
      <c r="J3516" s="2">
        <v>0.333193057168302</v>
      </c>
      <c r="K3516">
        <v>-1.2381327075604109</v>
      </c>
    </row>
    <row r="3517" spans="1:11" x14ac:dyDescent="0.25">
      <c r="A3517" s="3" t="s">
        <v>3514</v>
      </c>
      <c r="B3517">
        <v>3.0430000000000001</v>
      </c>
      <c r="C3517">
        <v>277.8</v>
      </c>
      <c r="D3517">
        <v>3.5249999999999999</v>
      </c>
      <c r="E3517">
        <v>271.35399999999998</v>
      </c>
      <c r="F3517">
        <v>2.75</v>
      </c>
      <c r="G3517">
        <v>346.29199999999997</v>
      </c>
      <c r="H3517" s="2">
        <v>0.40569401476848843</v>
      </c>
      <c r="I3517">
        <v>-1.0294926951446679</v>
      </c>
      <c r="J3517" s="2">
        <v>0.33309856112259345</v>
      </c>
      <c r="K3517">
        <v>-1.2377815638543528</v>
      </c>
    </row>
    <row r="3518" spans="1:11" x14ac:dyDescent="0.25">
      <c r="A3518" s="3" t="s">
        <v>3515</v>
      </c>
      <c r="B3518">
        <v>3.0430000000000001</v>
      </c>
      <c r="C3518">
        <v>288.85700000000003</v>
      </c>
      <c r="D3518">
        <v>3.5249999999999999</v>
      </c>
      <c r="E3518">
        <v>282.72300000000001</v>
      </c>
      <c r="F3518">
        <v>2.75</v>
      </c>
      <c r="G3518">
        <v>357.54199999999997</v>
      </c>
      <c r="H3518" s="2">
        <v>0.40222388851474333</v>
      </c>
      <c r="I3518">
        <v>-1.0308534262848847</v>
      </c>
      <c r="J3518" s="2">
        <v>0.33566864111452693</v>
      </c>
      <c r="K3518">
        <v>-1.2370870683230006</v>
      </c>
    </row>
    <row r="3519" spans="1:11" x14ac:dyDescent="0.25">
      <c r="A3519" s="3" t="s">
        <v>3516</v>
      </c>
      <c r="B3519">
        <v>3.0430000000000001</v>
      </c>
      <c r="C3519">
        <v>300.10700000000003</v>
      </c>
      <c r="D3519">
        <v>3.5259999999999998</v>
      </c>
      <c r="E3519">
        <v>293.97300000000001</v>
      </c>
      <c r="F3519">
        <v>2.75</v>
      </c>
      <c r="G3519">
        <v>8.7919999999999998</v>
      </c>
      <c r="H3519" s="2">
        <v>0.40222388851474189</v>
      </c>
      <c r="I3519">
        <v>-1.0308534262848852</v>
      </c>
      <c r="J3519" s="2">
        <v>0.33576386626094279</v>
      </c>
      <c r="K3519">
        <v>-1.2374380150090496</v>
      </c>
    </row>
    <row r="3520" spans="1:11" x14ac:dyDescent="0.25">
      <c r="A3520" s="3" t="s">
        <v>3517</v>
      </c>
      <c r="B3520">
        <v>3.0430000000000001</v>
      </c>
      <c r="C3520">
        <v>311.35700000000003</v>
      </c>
      <c r="D3520">
        <v>3.5259999999999998</v>
      </c>
      <c r="E3520">
        <v>305.33199999999999</v>
      </c>
      <c r="F3520">
        <v>2.75</v>
      </c>
      <c r="G3520">
        <v>20.042000000000002</v>
      </c>
      <c r="H3520" s="2">
        <v>0.40222388851474217</v>
      </c>
      <c r="I3520">
        <v>-1.030853426284885</v>
      </c>
      <c r="J3520" s="2">
        <v>0.33811737032362188</v>
      </c>
      <c r="K3520">
        <v>-1.2367970159898802</v>
      </c>
    </row>
    <row r="3521" spans="1:11" x14ac:dyDescent="0.25">
      <c r="A3521" s="3" t="s">
        <v>3518</v>
      </c>
      <c r="B3521">
        <v>3.0430000000000001</v>
      </c>
      <c r="C3521">
        <v>322.60700000000003</v>
      </c>
      <c r="D3521">
        <v>3.5289999999999999</v>
      </c>
      <c r="E3521">
        <v>316.58199999999999</v>
      </c>
      <c r="F3521">
        <v>2.75</v>
      </c>
      <c r="G3521">
        <v>31.292000000000002</v>
      </c>
      <c r="H3521" s="2">
        <v>0.4022238885147425</v>
      </c>
      <c r="I3521">
        <v>-1.030853426284885</v>
      </c>
      <c r="J3521" s="2">
        <v>0.33840504817698985</v>
      </c>
      <c r="K3521">
        <v>-1.2378493106716637</v>
      </c>
    </row>
    <row r="3522" spans="1:11" x14ac:dyDescent="0.25">
      <c r="A3522" s="3" t="s">
        <v>3519</v>
      </c>
      <c r="B3522">
        <v>3.0430000000000001</v>
      </c>
      <c r="C3522">
        <v>333.85700000000003</v>
      </c>
      <c r="D3522">
        <v>3.5379999999999998</v>
      </c>
      <c r="E3522">
        <v>327.91300000000001</v>
      </c>
      <c r="F3522">
        <v>2.75</v>
      </c>
      <c r="G3522">
        <v>42.542000000000002</v>
      </c>
      <c r="H3522" s="2">
        <v>0.40222388851474161</v>
      </c>
      <c r="I3522">
        <v>-1.0308534262848852</v>
      </c>
      <c r="J3522" s="2">
        <v>0.34102217329799123</v>
      </c>
      <c r="K3522">
        <v>-1.2405253257917328</v>
      </c>
    </row>
    <row r="3523" spans="1:11" x14ac:dyDescent="0.25">
      <c r="A3523" s="3" t="s">
        <v>3520</v>
      </c>
      <c r="B3523">
        <v>3.0430000000000001</v>
      </c>
      <c r="C3523">
        <v>345.10700000000003</v>
      </c>
      <c r="D3523">
        <v>3.5419999999999998</v>
      </c>
      <c r="E3523">
        <v>339.28899999999999</v>
      </c>
      <c r="F3523">
        <v>2.75</v>
      </c>
      <c r="G3523">
        <v>53.792000000000002</v>
      </c>
      <c r="H3523" s="2">
        <v>0.40222388851474183</v>
      </c>
      <c r="I3523">
        <v>-1.030853426284885</v>
      </c>
      <c r="J3523" s="2">
        <v>0.34413804113956359</v>
      </c>
      <c r="K3523">
        <v>-1.2411740444597705</v>
      </c>
    </row>
    <row r="3524" spans="1:11" x14ac:dyDescent="0.25">
      <c r="A3524" s="3" t="s">
        <v>3521</v>
      </c>
      <c r="B3524">
        <v>3.0430000000000001</v>
      </c>
      <c r="C3524">
        <v>356.35700000000003</v>
      </c>
      <c r="D3524">
        <v>3.552</v>
      </c>
      <c r="E3524">
        <v>350.58</v>
      </c>
      <c r="F3524">
        <v>2.75</v>
      </c>
      <c r="G3524">
        <v>65.042000000000002</v>
      </c>
      <c r="H3524" s="2">
        <v>0.40222388851474317</v>
      </c>
      <c r="I3524">
        <v>-1.0308534262848847</v>
      </c>
      <c r="J3524" s="2">
        <v>0.3460002181874568</v>
      </c>
      <c r="K3524">
        <v>-1.2444309321460958</v>
      </c>
    </row>
    <row r="3525" spans="1:11" x14ac:dyDescent="0.25">
      <c r="A3525" s="3" t="s">
        <v>3522</v>
      </c>
      <c r="B3525">
        <v>3.0529999999999999</v>
      </c>
      <c r="C3525">
        <v>7.6070000000000002</v>
      </c>
      <c r="D3525">
        <v>3.5619999999999998</v>
      </c>
      <c r="E3525">
        <v>1.869</v>
      </c>
      <c r="F3525">
        <v>2.75</v>
      </c>
      <c r="G3525">
        <v>76.292000000000002</v>
      </c>
      <c r="H3525" s="2">
        <v>0.4035456890027958</v>
      </c>
      <c r="I3525">
        <v>-1.0342410484547335</v>
      </c>
      <c r="J3525" s="2">
        <v>0.34782367945402348</v>
      </c>
      <c r="K3525">
        <v>-1.2476979306016316</v>
      </c>
    </row>
    <row r="3526" spans="1:11" x14ac:dyDescent="0.25">
      <c r="A3526" s="3" t="s">
        <v>3523</v>
      </c>
      <c r="B3526">
        <v>3.0529999999999999</v>
      </c>
      <c r="C3526">
        <v>18.831</v>
      </c>
      <c r="D3526">
        <v>3.5720000000000001</v>
      </c>
      <c r="E3526">
        <v>13.111000000000001</v>
      </c>
      <c r="F3526">
        <v>2.75</v>
      </c>
      <c r="G3526">
        <v>87.542000000000002</v>
      </c>
      <c r="H3526" s="2">
        <v>0.40307632376913677</v>
      </c>
      <c r="I3526">
        <v>-1.0344240651871193</v>
      </c>
      <c r="J3526" s="2">
        <v>0.34862545969634323</v>
      </c>
      <c r="K3526">
        <v>-1.2512494216972867</v>
      </c>
    </row>
    <row r="3527" spans="1:11" x14ac:dyDescent="0.25">
      <c r="A3527" s="3" t="s">
        <v>3524</v>
      </c>
      <c r="B3527">
        <v>3.0529999999999999</v>
      </c>
      <c r="C3527">
        <v>30.081</v>
      </c>
      <c r="D3527">
        <v>3.581</v>
      </c>
      <c r="E3527">
        <v>24.308</v>
      </c>
      <c r="F3527">
        <v>2.75</v>
      </c>
      <c r="G3527">
        <v>98.792000000000002</v>
      </c>
      <c r="H3527" s="2">
        <v>0.40307632376913682</v>
      </c>
      <c r="I3527">
        <v>-1.0344240651871193</v>
      </c>
      <c r="J3527" s="2">
        <v>0.34834335329873722</v>
      </c>
      <c r="K3527">
        <v>-1.2547248287237713</v>
      </c>
    </row>
    <row r="3528" spans="1:11" x14ac:dyDescent="0.25">
      <c r="A3528" s="3" t="s">
        <v>3525</v>
      </c>
      <c r="B3528">
        <v>3.0529999999999999</v>
      </c>
      <c r="C3528">
        <v>41.331000000000003</v>
      </c>
      <c r="D3528">
        <v>3.5880000000000001</v>
      </c>
      <c r="E3528">
        <v>35.463000000000001</v>
      </c>
      <c r="F3528">
        <v>2.75</v>
      </c>
      <c r="G3528">
        <v>109.964</v>
      </c>
      <c r="H3528" s="2">
        <v>0.40448417007743198</v>
      </c>
      <c r="I3528">
        <v>-1.033874376110685</v>
      </c>
      <c r="J3528" s="2">
        <v>0.34865125394835844</v>
      </c>
      <c r="K3528">
        <v>-1.2572810184356495</v>
      </c>
    </row>
    <row r="3529" spans="1:11" x14ac:dyDescent="0.25">
      <c r="A3529" s="3" t="s">
        <v>3526</v>
      </c>
      <c r="B3529">
        <v>3.0590000000000002</v>
      </c>
      <c r="C3529">
        <v>52.581000000000003</v>
      </c>
      <c r="D3529">
        <v>3.5939999999999999</v>
      </c>
      <c r="E3529">
        <v>46.578000000000003</v>
      </c>
      <c r="F3529">
        <v>2.75</v>
      </c>
      <c r="G3529">
        <v>121.214</v>
      </c>
      <c r="H3529" s="2">
        <v>0.40527909474839979</v>
      </c>
      <c r="I3529">
        <v>-1.0359062287987508</v>
      </c>
      <c r="J3529" s="2">
        <v>0.34626596368140738</v>
      </c>
      <c r="K3529">
        <v>-1.2602028623585224</v>
      </c>
    </row>
    <row r="3530" spans="1:11" x14ac:dyDescent="0.25">
      <c r="A3530" s="3" t="s">
        <v>3527</v>
      </c>
      <c r="B3530">
        <v>3.0590000000000002</v>
      </c>
      <c r="C3530">
        <v>63.676000000000002</v>
      </c>
      <c r="D3530">
        <v>3.5960000000000001</v>
      </c>
      <c r="E3530">
        <v>57.661000000000001</v>
      </c>
      <c r="F3530">
        <v>2.75</v>
      </c>
      <c r="G3530">
        <v>132.464</v>
      </c>
      <c r="H3530" s="2">
        <v>0.40247521912609996</v>
      </c>
      <c r="I3530">
        <v>-1.0369988223202233</v>
      </c>
      <c r="J3530" s="2">
        <v>0.34278203123237216</v>
      </c>
      <c r="K3530">
        <v>-1.261908609435858</v>
      </c>
    </row>
    <row r="3531" spans="1:11" x14ac:dyDescent="0.25">
      <c r="A3531" s="3" t="s">
        <v>3528</v>
      </c>
      <c r="B3531">
        <v>3.0590000000000002</v>
      </c>
      <c r="C3531">
        <v>74.926000000000002</v>
      </c>
      <c r="D3531">
        <v>3.5990000000000002</v>
      </c>
      <c r="E3531">
        <v>68.813000000000002</v>
      </c>
      <c r="F3531">
        <v>2.75</v>
      </c>
      <c r="G3531">
        <v>143.714</v>
      </c>
      <c r="H3531" s="2">
        <v>0.40247521912610013</v>
      </c>
      <c r="I3531">
        <v>-1.0369988223202233</v>
      </c>
      <c r="J3531" s="2">
        <v>0.3409073021375586</v>
      </c>
      <c r="K3531">
        <v>-1.2635463132507081</v>
      </c>
    </row>
    <row r="3532" spans="1:11" x14ac:dyDescent="0.25">
      <c r="A3532" s="3" t="s">
        <v>3529</v>
      </c>
      <c r="B3532">
        <v>3.0590000000000002</v>
      </c>
      <c r="C3532">
        <v>86.176000000000002</v>
      </c>
      <c r="D3532">
        <v>3.5979999999999999</v>
      </c>
      <c r="E3532">
        <v>79.742000000000004</v>
      </c>
      <c r="F3532">
        <v>2.75</v>
      </c>
      <c r="G3532">
        <v>154.964</v>
      </c>
      <c r="H3532" s="2">
        <v>0.40247521912609985</v>
      </c>
      <c r="I3532">
        <v>-1.0369988223202233</v>
      </c>
      <c r="J3532" s="2">
        <v>0.33373020766816569</v>
      </c>
      <c r="K3532">
        <v>-1.2650848008921936</v>
      </c>
    </row>
    <row r="3533" spans="1:11" x14ac:dyDescent="0.25">
      <c r="A3533" s="3" t="s">
        <v>3530</v>
      </c>
      <c r="B3533">
        <v>3.0590000000000002</v>
      </c>
      <c r="C3533">
        <v>97.426000000000002</v>
      </c>
      <c r="D3533">
        <v>3.5960000000000001</v>
      </c>
      <c r="E3533">
        <v>90.765000000000001</v>
      </c>
      <c r="F3533">
        <v>2.75</v>
      </c>
      <c r="G3533">
        <v>166.214</v>
      </c>
      <c r="H3533" s="2">
        <v>0.4024752191260999</v>
      </c>
      <c r="I3533">
        <v>-1.0369988223202236</v>
      </c>
      <c r="J3533" s="2">
        <v>0.32853274416311806</v>
      </c>
      <c r="K3533">
        <v>-1.2656931284939426</v>
      </c>
    </row>
    <row r="3534" spans="1:11" x14ac:dyDescent="0.25">
      <c r="A3534" s="3" t="s">
        <v>3531</v>
      </c>
      <c r="B3534">
        <v>3.0590000000000002</v>
      </c>
      <c r="C3534">
        <v>108.676</v>
      </c>
      <c r="D3534">
        <v>3.5939999999999999</v>
      </c>
      <c r="E3534">
        <v>101.9</v>
      </c>
      <c r="F3534">
        <v>2.75</v>
      </c>
      <c r="G3534">
        <v>177.464</v>
      </c>
      <c r="H3534" s="2">
        <v>0.40247521912610013</v>
      </c>
      <c r="I3534">
        <v>-1.0369988223202231</v>
      </c>
      <c r="J3534" s="2">
        <v>0.32581036724435236</v>
      </c>
      <c r="K3534">
        <v>-1.2656456757311367</v>
      </c>
    </row>
    <row r="3535" spans="1:11" x14ac:dyDescent="0.25">
      <c r="A3535" s="3" t="s">
        <v>3532</v>
      </c>
      <c r="B3535">
        <v>3.0590000000000002</v>
      </c>
      <c r="C3535">
        <v>119.926</v>
      </c>
      <c r="D3535">
        <v>3.5939999999999999</v>
      </c>
      <c r="E3535">
        <v>113.038</v>
      </c>
      <c r="F3535">
        <v>2.75</v>
      </c>
      <c r="G3535">
        <v>188.714</v>
      </c>
      <c r="H3535" s="2">
        <v>0.40247521912610035</v>
      </c>
      <c r="I3535">
        <v>-1.0369988223202231</v>
      </c>
      <c r="J3535" s="2">
        <v>0.3233357017087749</v>
      </c>
      <c r="K3535">
        <v>-1.2662801411620259</v>
      </c>
    </row>
    <row r="3536" spans="1:11" x14ac:dyDescent="0.25">
      <c r="A3536" s="3" t="s">
        <v>3533</v>
      </c>
      <c r="B3536">
        <v>3.0590000000000002</v>
      </c>
      <c r="C3536">
        <v>131.17599999999999</v>
      </c>
      <c r="D3536">
        <v>3.589</v>
      </c>
      <c r="E3536">
        <v>124.288</v>
      </c>
      <c r="F3536">
        <v>2.75</v>
      </c>
      <c r="G3536">
        <v>199.964</v>
      </c>
      <c r="H3536" s="2">
        <v>0.40247521912609957</v>
      </c>
      <c r="I3536">
        <v>-1.0369988223202236</v>
      </c>
      <c r="J3536" s="2">
        <v>0.32288587463349744</v>
      </c>
      <c r="K3536">
        <v>-1.2645184826462192</v>
      </c>
    </row>
    <row r="3537" spans="1:11" x14ac:dyDescent="0.25">
      <c r="A3537" s="3" t="s">
        <v>3534</v>
      </c>
      <c r="B3537">
        <v>3.0590000000000002</v>
      </c>
      <c r="C3537">
        <v>142.42599999999999</v>
      </c>
      <c r="D3537">
        <v>3.589</v>
      </c>
      <c r="E3537">
        <v>135.44300000000001</v>
      </c>
      <c r="F3537">
        <v>2.7530000000000001</v>
      </c>
      <c r="G3537">
        <v>211.214</v>
      </c>
      <c r="H3537" s="2">
        <v>0.40203663370750986</v>
      </c>
      <c r="I3537">
        <v>-1.0358687836471536</v>
      </c>
      <c r="J3537" s="2">
        <v>0.32043921066925801</v>
      </c>
      <c r="K3537">
        <v>-1.2636735562952246</v>
      </c>
    </row>
    <row r="3538" spans="1:11" x14ac:dyDescent="0.25">
      <c r="A3538" s="3" t="s">
        <v>3535</v>
      </c>
      <c r="B3538">
        <v>3.0590000000000002</v>
      </c>
      <c r="C3538">
        <v>153.67599999999999</v>
      </c>
      <c r="D3538">
        <v>3.5819999999999999</v>
      </c>
      <c r="E3538">
        <v>146.69300000000001</v>
      </c>
      <c r="F3538">
        <v>2.7530000000000001</v>
      </c>
      <c r="G3538">
        <v>222.423</v>
      </c>
      <c r="H3538" s="2">
        <v>0.40277778286705967</v>
      </c>
      <c r="I3538">
        <v>-1.0355808270754128</v>
      </c>
      <c r="J3538" s="2">
        <v>0.32071664493735552</v>
      </c>
      <c r="K3538">
        <v>-1.2609797051720086</v>
      </c>
    </row>
    <row r="3539" spans="1:11" x14ac:dyDescent="0.25">
      <c r="A3539" s="3" t="s">
        <v>3536</v>
      </c>
      <c r="B3539">
        <v>3.0590000000000002</v>
      </c>
      <c r="C3539">
        <v>164.92599999999999</v>
      </c>
      <c r="D3539">
        <v>3.5739999999999998</v>
      </c>
      <c r="E3539">
        <v>157.88</v>
      </c>
      <c r="F3539">
        <v>2.7530000000000001</v>
      </c>
      <c r="G3539">
        <v>233.673</v>
      </c>
      <c r="H3539" s="2">
        <v>0.40277778286705951</v>
      </c>
      <c r="I3539">
        <v>-1.0355808270754128</v>
      </c>
      <c r="J3539" s="2">
        <v>0.3186167437263846</v>
      </c>
      <c r="K3539">
        <v>-1.2585145448828927</v>
      </c>
    </row>
    <row r="3540" spans="1:11" x14ac:dyDescent="0.25">
      <c r="A3540" s="3" t="s">
        <v>3537</v>
      </c>
      <c r="B3540">
        <v>3.0590000000000002</v>
      </c>
      <c r="C3540">
        <v>176.17599999999999</v>
      </c>
      <c r="D3540">
        <v>3.5659999999999998</v>
      </c>
      <c r="E3540">
        <v>169.08600000000001</v>
      </c>
      <c r="F3540">
        <v>2.7530000000000001</v>
      </c>
      <c r="G3540">
        <v>244.923</v>
      </c>
      <c r="H3540" s="2">
        <v>0.40277778286705962</v>
      </c>
      <c r="I3540">
        <v>-1.0355808270754128</v>
      </c>
      <c r="J3540" s="2">
        <v>0.3169391556155372</v>
      </c>
      <c r="K3540">
        <v>-1.2559412626882274</v>
      </c>
    </row>
    <row r="3541" spans="1:11" x14ac:dyDescent="0.25">
      <c r="A3541" s="3" t="s">
        <v>3538</v>
      </c>
      <c r="B3541">
        <v>3.0590000000000002</v>
      </c>
      <c r="C3541">
        <v>187.42599999999999</v>
      </c>
      <c r="D3541">
        <v>3.5579999999999998</v>
      </c>
      <c r="E3541">
        <v>180.31399999999999</v>
      </c>
      <c r="F3541">
        <v>2.7530000000000001</v>
      </c>
      <c r="G3541">
        <v>256.173</v>
      </c>
      <c r="H3541" s="2">
        <v>0.40277778286705906</v>
      </c>
      <c r="I3541">
        <v>-1.035580827075413</v>
      </c>
      <c r="J3541" s="2">
        <v>0.31574694290201316</v>
      </c>
      <c r="K3541">
        <v>-1.2532450020268826</v>
      </c>
    </row>
    <row r="3542" spans="1:11" x14ac:dyDescent="0.25">
      <c r="A3542" s="3" t="s">
        <v>3539</v>
      </c>
      <c r="B3542">
        <v>3.0590000000000002</v>
      </c>
      <c r="C3542">
        <v>198.67599999999999</v>
      </c>
      <c r="D3542">
        <v>3.55</v>
      </c>
      <c r="E3542">
        <v>191.565</v>
      </c>
      <c r="F3542">
        <v>2.7530000000000001</v>
      </c>
      <c r="G3542">
        <v>267.423</v>
      </c>
      <c r="H3542" s="2">
        <v>0.40277778286705862</v>
      </c>
      <c r="I3542">
        <v>-1.035580827075413</v>
      </c>
      <c r="J3542" s="2">
        <v>0.31505882438860816</v>
      </c>
      <c r="K3542">
        <v>-1.2504216394304308</v>
      </c>
    </row>
    <row r="3543" spans="1:11" x14ac:dyDescent="0.25">
      <c r="A3543" s="3" t="s">
        <v>3540</v>
      </c>
      <c r="B3543">
        <v>3.0680000000000001</v>
      </c>
      <c r="C3543">
        <v>209.92599999999999</v>
      </c>
      <c r="D3543">
        <v>3.536</v>
      </c>
      <c r="E3543">
        <v>202.83799999999999</v>
      </c>
      <c r="F3543">
        <v>2.7530000000000001</v>
      </c>
      <c r="G3543">
        <v>278.673</v>
      </c>
      <c r="H3543" s="2">
        <v>0.40396281066889089</v>
      </c>
      <c r="I3543">
        <v>-1.0386276487307509</v>
      </c>
      <c r="J3543" s="2">
        <v>0.31431628547610563</v>
      </c>
      <c r="K3543">
        <v>-1.2453643248625679</v>
      </c>
    </row>
    <row r="3544" spans="1:11" x14ac:dyDescent="0.25">
      <c r="A3544" s="3" t="s">
        <v>3541</v>
      </c>
      <c r="B3544">
        <v>3.0680000000000001</v>
      </c>
      <c r="C3544">
        <v>221.08</v>
      </c>
      <c r="D3544">
        <v>3.5150000000000001</v>
      </c>
      <c r="E3544">
        <v>214.179</v>
      </c>
      <c r="F3544">
        <v>2.7530000000000001</v>
      </c>
      <c r="G3544">
        <v>289.923</v>
      </c>
      <c r="H3544" s="2">
        <v>0.40222200712136402</v>
      </c>
      <c r="I3544">
        <v>-1.0393030367023566</v>
      </c>
      <c r="J3544" s="2">
        <v>0.31441539571332378</v>
      </c>
      <c r="K3544">
        <v>-1.2374704040641495</v>
      </c>
    </row>
    <row r="3545" spans="1:11" x14ac:dyDescent="0.25">
      <c r="A3545" s="3" t="s">
        <v>3542</v>
      </c>
      <c r="B3545">
        <v>3.0680000000000001</v>
      </c>
      <c r="C3545">
        <v>232.33</v>
      </c>
      <c r="D3545">
        <v>3.4969999999999999</v>
      </c>
      <c r="E3545">
        <v>225.626</v>
      </c>
      <c r="F3545">
        <v>2.7530000000000001</v>
      </c>
      <c r="G3545">
        <v>301.173</v>
      </c>
      <c r="H3545" s="2">
        <v>0.40222200712136341</v>
      </c>
      <c r="I3545">
        <v>-1.0393030367023566</v>
      </c>
      <c r="J3545" s="2">
        <v>0.31703644971182621</v>
      </c>
      <c r="K3545">
        <v>-1.2300506359392738</v>
      </c>
    </row>
    <row r="3546" spans="1:11" x14ac:dyDescent="0.25">
      <c r="A3546" s="3" t="s">
        <v>3543</v>
      </c>
      <c r="B3546">
        <v>3.0680000000000001</v>
      </c>
      <c r="C3546">
        <v>243.58</v>
      </c>
      <c r="D3546">
        <v>3.4830000000000001</v>
      </c>
      <c r="E3546">
        <v>237.12899999999999</v>
      </c>
      <c r="F3546">
        <v>2.7530000000000001</v>
      </c>
      <c r="G3546">
        <v>312.423</v>
      </c>
      <c r="H3546" s="2">
        <v>0.40222200712136341</v>
      </c>
      <c r="I3546">
        <v>-1.0393030367023566</v>
      </c>
      <c r="J3546" s="2">
        <v>0.32117388896659815</v>
      </c>
      <c r="K3546">
        <v>-1.2237199451691256</v>
      </c>
    </row>
    <row r="3547" spans="1:11" x14ac:dyDescent="0.25">
      <c r="A3547" s="3" t="s">
        <v>3544</v>
      </c>
      <c r="B3547">
        <v>3.0680000000000001</v>
      </c>
      <c r="C3547">
        <v>254.83</v>
      </c>
      <c r="D3547">
        <v>3.472</v>
      </c>
      <c r="E3547">
        <v>248.67599999999999</v>
      </c>
      <c r="F3547">
        <v>2.7530000000000001</v>
      </c>
      <c r="G3547">
        <v>323.673</v>
      </c>
      <c r="H3547" s="2">
        <v>0.40222200712136352</v>
      </c>
      <c r="I3547">
        <v>-1.0393030367023566</v>
      </c>
      <c r="J3547" s="2">
        <v>0.32647850432104003</v>
      </c>
      <c r="K3547">
        <v>-1.2181792272647087</v>
      </c>
    </row>
    <row r="3548" spans="1:11" x14ac:dyDescent="0.25">
      <c r="A3548" s="3" t="s">
        <v>3545</v>
      </c>
      <c r="B3548">
        <v>3.0680000000000001</v>
      </c>
      <c r="C3548">
        <v>266.08</v>
      </c>
      <c r="D3548">
        <v>3.4649999999999999</v>
      </c>
      <c r="E3548">
        <v>260.25700000000001</v>
      </c>
      <c r="F3548">
        <v>2.7530000000000001</v>
      </c>
      <c r="G3548">
        <v>334.923</v>
      </c>
      <c r="H3548" s="2">
        <v>0.40222200712136352</v>
      </c>
      <c r="I3548">
        <v>-1.0393030367023566</v>
      </c>
      <c r="J3548" s="2">
        <v>0.33283808694675959</v>
      </c>
      <c r="K3548">
        <v>-1.2138206676541921</v>
      </c>
    </row>
    <row r="3549" spans="1:11" x14ac:dyDescent="0.25">
      <c r="A3549" s="3" t="s">
        <v>3546</v>
      </c>
      <c r="B3549">
        <v>3.069</v>
      </c>
      <c r="C3549">
        <v>277.33</v>
      </c>
      <c r="D3549">
        <v>3.4630000000000001</v>
      </c>
      <c r="E3549">
        <v>271.858</v>
      </c>
      <c r="F3549">
        <v>2.7530000000000001</v>
      </c>
      <c r="G3549">
        <v>346.173</v>
      </c>
      <c r="H3549" s="2">
        <v>0.40235310947049024</v>
      </c>
      <c r="I3549">
        <v>-1.0396417925813337</v>
      </c>
      <c r="J3549" s="2">
        <v>0.34007138580254914</v>
      </c>
      <c r="K3549">
        <v>-1.2110594744065375</v>
      </c>
    </row>
    <row r="3550" spans="1:11" x14ac:dyDescent="0.25">
      <c r="A3550" s="3" t="s">
        <v>3547</v>
      </c>
      <c r="B3550">
        <v>3.069</v>
      </c>
      <c r="C3550">
        <v>288.77199999999999</v>
      </c>
      <c r="D3550">
        <v>3.4630000000000001</v>
      </c>
      <c r="E3550">
        <v>283.34500000000003</v>
      </c>
      <c r="F3550">
        <v>2.7530000000000001</v>
      </c>
      <c r="G3550">
        <v>357.423</v>
      </c>
      <c r="H3550" s="2">
        <v>0.40583471694276402</v>
      </c>
      <c r="I3550">
        <v>-1.0382876596137933</v>
      </c>
      <c r="J3550" s="2">
        <v>0.34507792533915249</v>
      </c>
      <c r="K3550">
        <v>-1.2096424361914273</v>
      </c>
    </row>
    <row r="3551" spans="1:11" x14ac:dyDescent="0.25">
      <c r="A3551" s="3" t="s">
        <v>3548</v>
      </c>
      <c r="B3551">
        <v>3.069</v>
      </c>
      <c r="C3551">
        <v>300.02199999999999</v>
      </c>
      <c r="D3551">
        <v>3.464</v>
      </c>
      <c r="E3551">
        <v>294.82499999999999</v>
      </c>
      <c r="F3551">
        <v>2.7530000000000001</v>
      </c>
      <c r="G3551">
        <v>8.673</v>
      </c>
      <c r="H3551" s="2">
        <v>0.40583471694276235</v>
      </c>
      <c r="I3551">
        <v>-1.038287659613794</v>
      </c>
      <c r="J3551" s="2">
        <v>0.35003199641660576</v>
      </c>
      <c r="K3551">
        <v>-1.2085963640564248</v>
      </c>
    </row>
    <row r="3552" spans="1:11" x14ac:dyDescent="0.25">
      <c r="A3552" s="3" t="s">
        <v>3549</v>
      </c>
      <c r="B3552">
        <v>3.069</v>
      </c>
      <c r="C3552">
        <v>311.27199999999999</v>
      </c>
      <c r="D3552">
        <v>3.47</v>
      </c>
      <c r="E3552">
        <v>306.18299999999999</v>
      </c>
      <c r="F3552">
        <v>2.7530000000000001</v>
      </c>
      <c r="G3552">
        <v>19.922999999999998</v>
      </c>
      <c r="H3552" s="2">
        <v>0.40583471694276257</v>
      </c>
      <c r="I3552">
        <v>-1.0382876596137938</v>
      </c>
      <c r="J3552" s="2">
        <v>0.35291975959644428</v>
      </c>
      <c r="K3552">
        <v>-1.2100266877385768</v>
      </c>
    </row>
    <row r="3553" spans="1:11" x14ac:dyDescent="0.25">
      <c r="A3553" s="3" t="s">
        <v>3550</v>
      </c>
      <c r="B3553">
        <v>3.069</v>
      </c>
      <c r="C3553">
        <v>322.52199999999999</v>
      </c>
      <c r="D3553">
        <v>3.4769999999999999</v>
      </c>
      <c r="E3553">
        <v>317.62299999999999</v>
      </c>
      <c r="F3553">
        <v>2.7530000000000001</v>
      </c>
      <c r="G3553">
        <v>31.172999999999998</v>
      </c>
      <c r="H3553" s="2">
        <v>0.40583471694276202</v>
      </c>
      <c r="I3553">
        <v>-1.038287659613794</v>
      </c>
      <c r="J3553" s="2">
        <v>0.35765044475169655</v>
      </c>
      <c r="K3553">
        <v>-1.2112883122255491</v>
      </c>
    </row>
    <row r="3554" spans="1:11" x14ac:dyDescent="0.25">
      <c r="A3554" s="3" t="s">
        <v>3551</v>
      </c>
      <c r="B3554">
        <v>3.069</v>
      </c>
      <c r="C3554">
        <v>333.77199999999999</v>
      </c>
      <c r="D3554">
        <v>3.4809999999999999</v>
      </c>
      <c r="E3554">
        <v>329.03199999999998</v>
      </c>
      <c r="F3554">
        <v>2.7530000000000001</v>
      </c>
      <c r="G3554">
        <v>42.423000000000002</v>
      </c>
      <c r="H3554" s="2">
        <v>0.40583471694276213</v>
      </c>
      <c r="I3554">
        <v>-1.038287659613794</v>
      </c>
      <c r="J3554" s="2">
        <v>0.36142579000813019</v>
      </c>
      <c r="K3554">
        <v>-1.2116834826791882</v>
      </c>
    </row>
    <row r="3555" spans="1:11" x14ac:dyDescent="0.25">
      <c r="A3555" s="3" t="s">
        <v>3552</v>
      </c>
      <c r="B3555">
        <v>3.069</v>
      </c>
      <c r="C3555">
        <v>345.02199999999999</v>
      </c>
      <c r="D3555">
        <v>3.4860000000000002</v>
      </c>
      <c r="E3555">
        <v>340.34199999999998</v>
      </c>
      <c r="F3555">
        <v>2.7530000000000001</v>
      </c>
      <c r="G3555">
        <v>53.673000000000002</v>
      </c>
      <c r="H3555" s="2">
        <v>0.40583471694276224</v>
      </c>
      <c r="I3555">
        <v>-1.038287659613794</v>
      </c>
      <c r="J3555" s="2">
        <v>0.36321542661126355</v>
      </c>
      <c r="K3555">
        <v>-1.213044213991378</v>
      </c>
    </row>
    <row r="3556" spans="1:11" x14ac:dyDescent="0.25">
      <c r="A3556" s="3" t="s">
        <v>3553</v>
      </c>
      <c r="B3556">
        <v>3.069</v>
      </c>
      <c r="C3556">
        <v>356.27199999999999</v>
      </c>
      <c r="D3556">
        <v>3.492</v>
      </c>
      <c r="E3556">
        <v>351.63200000000001</v>
      </c>
      <c r="F3556">
        <v>2.7530000000000001</v>
      </c>
      <c r="G3556">
        <v>64.923000000000002</v>
      </c>
      <c r="H3556" s="2">
        <v>0.40583471694276263</v>
      </c>
      <c r="I3556">
        <v>-1.038287659613794</v>
      </c>
      <c r="J3556" s="2">
        <v>0.36468881573479034</v>
      </c>
      <c r="K3556">
        <v>-1.2148777650372029</v>
      </c>
    </row>
    <row r="3557" spans="1:11" x14ac:dyDescent="0.25">
      <c r="A3557" s="3" t="s">
        <v>3554</v>
      </c>
      <c r="B3557">
        <v>3.06</v>
      </c>
      <c r="C3557">
        <v>7.5220000000000002</v>
      </c>
      <c r="D3557">
        <v>3.5019999999999998</v>
      </c>
      <c r="E3557">
        <v>2.899</v>
      </c>
      <c r="F3557">
        <v>2.7530000000000001</v>
      </c>
      <c r="G3557">
        <v>76.173000000000002</v>
      </c>
      <c r="H3557" s="2">
        <v>0.40464458580803336</v>
      </c>
      <c r="I3557">
        <v>-1.035242827767419</v>
      </c>
      <c r="J3557" s="2">
        <v>0.36609464851190771</v>
      </c>
      <c r="K3557">
        <v>-1.2182482275943052</v>
      </c>
    </row>
    <row r="3558" spans="1:11" x14ac:dyDescent="0.25">
      <c r="A3558" s="3" t="s">
        <v>3555</v>
      </c>
      <c r="B3558">
        <v>3.06</v>
      </c>
      <c r="C3558">
        <v>18.797000000000001</v>
      </c>
      <c r="D3558">
        <v>3.508</v>
      </c>
      <c r="E3558">
        <v>14.137</v>
      </c>
      <c r="F3558">
        <v>2.7530000000000001</v>
      </c>
      <c r="G3558">
        <v>87.423000000000002</v>
      </c>
      <c r="H3558" s="2">
        <v>0.40509625717194642</v>
      </c>
      <c r="I3558">
        <v>-1.0350661697171428</v>
      </c>
      <c r="J3558" s="2">
        <v>0.36646628641700857</v>
      </c>
      <c r="K3558">
        <v>-1.2204122397084713</v>
      </c>
    </row>
    <row r="3559" spans="1:11" x14ac:dyDescent="0.25">
      <c r="A3559" s="3" t="s">
        <v>3556</v>
      </c>
      <c r="B3559">
        <v>3.06</v>
      </c>
      <c r="C3559">
        <v>30.047000000000001</v>
      </c>
      <c r="D3559">
        <v>3.5129999999999999</v>
      </c>
      <c r="E3559">
        <v>25.359000000000002</v>
      </c>
      <c r="F3559">
        <v>2.7530000000000001</v>
      </c>
      <c r="G3559">
        <v>98.593999999999994</v>
      </c>
      <c r="H3559" s="2">
        <v>0.40652303135042123</v>
      </c>
      <c r="I3559">
        <v>-1.0345066351886298</v>
      </c>
      <c r="J3559" s="2">
        <v>0.3680763293956813</v>
      </c>
      <c r="K3559">
        <v>-1.2218245625723922</v>
      </c>
    </row>
    <row r="3560" spans="1:11" x14ac:dyDescent="0.25">
      <c r="A3560" s="3" t="s">
        <v>3557</v>
      </c>
      <c r="B3560">
        <v>3.06</v>
      </c>
      <c r="C3560">
        <v>41.296999999999997</v>
      </c>
      <c r="D3560">
        <v>3.5169999999999999</v>
      </c>
      <c r="E3560">
        <v>36.558999999999997</v>
      </c>
      <c r="F3560">
        <v>2.7530000000000001</v>
      </c>
      <c r="G3560">
        <v>109.84399999999999</v>
      </c>
      <c r="H3560" s="2">
        <v>0.40652303135042106</v>
      </c>
      <c r="I3560">
        <v>-1.0345066351886303</v>
      </c>
      <c r="J3560" s="2">
        <v>0.36742783408701873</v>
      </c>
      <c r="K3560">
        <v>-1.2235368732943805</v>
      </c>
    </row>
    <row r="3561" spans="1:11" x14ac:dyDescent="0.25">
      <c r="A3561" s="3" t="s">
        <v>3558</v>
      </c>
      <c r="B3561">
        <v>3.0539999999999998</v>
      </c>
      <c r="C3561">
        <v>52.546999999999997</v>
      </c>
      <c r="D3561">
        <v>3.52</v>
      </c>
      <c r="E3561">
        <v>47.74</v>
      </c>
      <c r="F3561">
        <v>2.7530000000000001</v>
      </c>
      <c r="G3561">
        <v>121.09399999999999</v>
      </c>
      <c r="H3561" s="2">
        <v>0.40572592736738133</v>
      </c>
      <c r="I3561">
        <v>-1.0324781908059071</v>
      </c>
      <c r="J3561" s="2">
        <v>0.36626624920091727</v>
      </c>
      <c r="K3561">
        <v>-1.2250225241948196</v>
      </c>
    </row>
    <row r="3562" spans="1:11" x14ac:dyDescent="0.25">
      <c r="A3562" s="3" t="s">
        <v>3559</v>
      </c>
      <c r="B3562">
        <v>3.0539999999999998</v>
      </c>
      <c r="C3562">
        <v>63.951999999999998</v>
      </c>
      <c r="D3562">
        <v>3.5230000000000001</v>
      </c>
      <c r="E3562">
        <v>58.904000000000003</v>
      </c>
      <c r="F3562">
        <v>2.7530000000000001</v>
      </c>
      <c r="G3562">
        <v>132.34399999999999</v>
      </c>
      <c r="H3562" s="2">
        <v>0.40851756162440889</v>
      </c>
      <c r="I3562">
        <v>-1.0313768198250375</v>
      </c>
      <c r="J3562" s="2">
        <v>0.36473769040382359</v>
      </c>
      <c r="K3562">
        <v>-1.2266154241584506</v>
      </c>
    </row>
    <row r="3563" spans="1:11" x14ac:dyDescent="0.25">
      <c r="A3563" s="3" t="s">
        <v>3560</v>
      </c>
      <c r="B3563">
        <v>3.0539999999999998</v>
      </c>
      <c r="C3563">
        <v>75.201999999999998</v>
      </c>
      <c r="D3563">
        <v>3.524</v>
      </c>
      <c r="E3563">
        <v>70.055000000000007</v>
      </c>
      <c r="F3563">
        <v>2.7530000000000001</v>
      </c>
      <c r="G3563">
        <v>143.59399999999999</v>
      </c>
      <c r="H3563" s="2">
        <v>0.408517561624409</v>
      </c>
      <c r="I3563">
        <v>-1.0313768198250377</v>
      </c>
      <c r="J3563" s="2">
        <v>0.36272063635430335</v>
      </c>
      <c r="K3563">
        <v>-1.2275921661879972</v>
      </c>
    </row>
    <row r="3564" spans="1:11" x14ac:dyDescent="0.25">
      <c r="A3564" s="3" t="s">
        <v>3561</v>
      </c>
      <c r="B3564">
        <v>3.0539999999999998</v>
      </c>
      <c r="C3564">
        <v>86.451999999999998</v>
      </c>
      <c r="D3564">
        <v>3.524</v>
      </c>
      <c r="E3564">
        <v>81.197000000000003</v>
      </c>
      <c r="F3564">
        <v>2.7530000000000001</v>
      </c>
      <c r="G3564">
        <v>154.84399999999999</v>
      </c>
      <c r="H3564" s="2">
        <v>0.40851756162440866</v>
      </c>
      <c r="I3564">
        <v>-1.0313768198250375</v>
      </c>
      <c r="J3564" s="2">
        <v>0.36040603662256943</v>
      </c>
      <c r="K3564">
        <v>-1.2282736972228219</v>
      </c>
    </row>
    <row r="3565" spans="1:11" x14ac:dyDescent="0.25">
      <c r="A3565" s="3" t="s">
        <v>3562</v>
      </c>
      <c r="B3565">
        <v>3.0539999999999998</v>
      </c>
      <c r="C3565">
        <v>97.701999999999998</v>
      </c>
      <c r="D3565">
        <v>3.5209999999999999</v>
      </c>
      <c r="E3565">
        <v>92.331999999999994</v>
      </c>
      <c r="F3565">
        <v>2.7530000000000001</v>
      </c>
      <c r="G3565">
        <v>166.09399999999999</v>
      </c>
      <c r="H3565" s="2">
        <v>0.40851756162440916</v>
      </c>
      <c r="I3565">
        <v>-1.0313768198250375</v>
      </c>
      <c r="J3565" s="2">
        <v>0.35763529276402506</v>
      </c>
      <c r="K3565">
        <v>-1.2279483542627494</v>
      </c>
    </row>
    <row r="3566" spans="1:11" x14ac:dyDescent="0.25">
      <c r="A3566" s="3" t="s">
        <v>3563</v>
      </c>
      <c r="B3566">
        <v>3.0539999999999998</v>
      </c>
      <c r="C3566">
        <v>108.952</v>
      </c>
      <c r="D3566">
        <v>3.5209999999999999</v>
      </c>
      <c r="E3566">
        <v>103.352</v>
      </c>
      <c r="F3566">
        <v>2.7530000000000001</v>
      </c>
      <c r="G3566">
        <v>177.34399999999999</v>
      </c>
      <c r="H3566" s="2">
        <v>0.40851756162440883</v>
      </c>
      <c r="I3566">
        <v>-1.0313768198250375</v>
      </c>
      <c r="J3566" s="2">
        <v>0.35270312387218494</v>
      </c>
      <c r="K3566">
        <v>-1.2293740967572917</v>
      </c>
    </row>
    <row r="3567" spans="1:11" x14ac:dyDescent="0.25">
      <c r="A3567" s="3" t="s">
        <v>3564</v>
      </c>
      <c r="B3567">
        <v>3.0539999999999998</v>
      </c>
      <c r="C3567">
        <v>120.202</v>
      </c>
      <c r="D3567">
        <v>3.5209999999999999</v>
      </c>
      <c r="E3567">
        <v>114.602</v>
      </c>
      <c r="F3567">
        <v>2.7530000000000001</v>
      </c>
      <c r="G3567">
        <v>188.59399999999999</v>
      </c>
      <c r="H3567" s="2">
        <v>0.40851756162440911</v>
      </c>
      <c r="I3567">
        <v>-1.0313768198250373</v>
      </c>
      <c r="J3567" s="2">
        <v>0.35270312387218489</v>
      </c>
      <c r="K3567">
        <v>-1.2293740967572917</v>
      </c>
    </row>
    <row r="3568" spans="1:11" x14ac:dyDescent="0.25">
      <c r="A3568" s="3" t="s">
        <v>3565</v>
      </c>
      <c r="B3568">
        <v>3.0539999999999998</v>
      </c>
      <c r="C3568">
        <v>131.452</v>
      </c>
      <c r="D3568">
        <v>3.5209999999999999</v>
      </c>
      <c r="E3568">
        <v>125.852</v>
      </c>
      <c r="F3568">
        <v>2.7530000000000001</v>
      </c>
      <c r="G3568">
        <v>199.84399999999999</v>
      </c>
      <c r="H3568" s="2">
        <v>0.40851756162440961</v>
      </c>
      <c r="I3568">
        <v>-1.0313768198250373</v>
      </c>
      <c r="J3568" s="2">
        <v>0.35270312387218544</v>
      </c>
      <c r="K3568">
        <v>-1.2293740967572915</v>
      </c>
    </row>
    <row r="3569" spans="1:11" x14ac:dyDescent="0.25">
      <c r="A3569" s="3" t="s">
        <v>3566</v>
      </c>
      <c r="B3569">
        <v>3.0539999999999998</v>
      </c>
      <c r="C3569">
        <v>142.702</v>
      </c>
      <c r="D3569">
        <v>3.5089999999999999</v>
      </c>
      <c r="E3569">
        <v>137.102</v>
      </c>
      <c r="F3569">
        <v>2.75</v>
      </c>
      <c r="G3569">
        <v>211.09399999999999</v>
      </c>
      <c r="H3569" s="2">
        <v>0.40896321714618084</v>
      </c>
      <c r="I3569">
        <v>-1.0325019581739379</v>
      </c>
      <c r="J3569" s="2">
        <v>0.35188452406295928</v>
      </c>
      <c r="K3569">
        <v>-1.2265208036250281</v>
      </c>
    </row>
    <row r="3570" spans="1:11" x14ac:dyDescent="0.25">
      <c r="A3570" s="3" t="s">
        <v>3567</v>
      </c>
      <c r="B3570">
        <v>3.0539999999999998</v>
      </c>
      <c r="C3570">
        <v>153.952</v>
      </c>
      <c r="D3570">
        <v>3.5019999999999998</v>
      </c>
      <c r="E3570">
        <v>148.19399999999999</v>
      </c>
      <c r="F3570">
        <v>2.75</v>
      </c>
      <c r="G3570">
        <v>222.38499999999999</v>
      </c>
      <c r="H3570" s="2">
        <v>0.40822426959516322</v>
      </c>
      <c r="I3570">
        <v>-1.0327943417375336</v>
      </c>
      <c r="J3570" s="2">
        <v>0.34692899004778116</v>
      </c>
      <c r="K3570">
        <v>-1.2252863972162873</v>
      </c>
    </row>
    <row r="3571" spans="1:11" x14ac:dyDescent="0.25">
      <c r="A3571" s="3" t="s">
        <v>3568</v>
      </c>
      <c r="B3571">
        <v>3.0539999999999998</v>
      </c>
      <c r="C3571">
        <v>165.202</v>
      </c>
      <c r="D3571">
        <v>3.4950000000000001</v>
      </c>
      <c r="E3571">
        <v>159.38300000000001</v>
      </c>
      <c r="F3571">
        <v>2.7519999999999998</v>
      </c>
      <c r="G3571">
        <v>233.63499999999999</v>
      </c>
      <c r="H3571" s="2">
        <v>0.40792759498063147</v>
      </c>
      <c r="I3571">
        <v>-1.0320437644542946</v>
      </c>
      <c r="J3571" s="2">
        <v>0.34468275929911413</v>
      </c>
      <c r="K3571">
        <v>-1.2223161935639082</v>
      </c>
    </row>
    <row r="3572" spans="1:11" x14ac:dyDescent="0.25">
      <c r="A3572" s="3" t="s">
        <v>3569</v>
      </c>
      <c r="B3572">
        <v>3.0539999999999998</v>
      </c>
      <c r="C3572">
        <v>176.452</v>
      </c>
      <c r="D3572">
        <v>3.4870000000000001</v>
      </c>
      <c r="E3572">
        <v>170.59200000000001</v>
      </c>
      <c r="F3572">
        <v>2.7519999999999998</v>
      </c>
      <c r="G3572">
        <v>244.821</v>
      </c>
      <c r="H3572" s="2">
        <v>0.40908014420238015</v>
      </c>
      <c r="I3572">
        <v>-1.031587461204833</v>
      </c>
      <c r="J3572" s="2">
        <v>0.34438330419994412</v>
      </c>
      <c r="K3572">
        <v>-1.2193801849643273</v>
      </c>
    </row>
    <row r="3573" spans="1:11" x14ac:dyDescent="0.25">
      <c r="A3573" s="3" t="s">
        <v>3570</v>
      </c>
      <c r="B3573">
        <v>3.0539999999999998</v>
      </c>
      <c r="C3573">
        <v>187.702</v>
      </c>
      <c r="D3573">
        <v>3.4710000000000001</v>
      </c>
      <c r="E3573">
        <v>181.82300000000001</v>
      </c>
      <c r="F3573">
        <v>2.7530000000000001</v>
      </c>
      <c r="G3573">
        <v>256.07100000000003</v>
      </c>
      <c r="H3573" s="2">
        <v>0.40893154988919322</v>
      </c>
      <c r="I3573">
        <v>-1.0312127472705055</v>
      </c>
      <c r="J3573" s="2">
        <v>0.34227621239097661</v>
      </c>
      <c r="K3573">
        <v>-1.2134577681674752</v>
      </c>
    </row>
    <row r="3574" spans="1:11" x14ac:dyDescent="0.25">
      <c r="A3574" s="3" t="s">
        <v>3571</v>
      </c>
      <c r="B3574">
        <v>3.0539999999999998</v>
      </c>
      <c r="C3574">
        <v>198.952</v>
      </c>
      <c r="D3574">
        <v>3.4630000000000001</v>
      </c>
      <c r="E3574">
        <v>193.08</v>
      </c>
      <c r="F3574">
        <v>2.7530000000000001</v>
      </c>
      <c r="G3574">
        <v>267.24400000000003</v>
      </c>
      <c r="H3574" s="2">
        <v>0.41031703063630937</v>
      </c>
      <c r="I3574">
        <v>-1.0306622516604373</v>
      </c>
      <c r="J3574" s="2">
        <v>0.34326188437688443</v>
      </c>
      <c r="K3574">
        <v>-1.2101590295186562</v>
      </c>
    </row>
    <row r="3575" spans="1:11" x14ac:dyDescent="0.25">
      <c r="A3575" s="3" t="s">
        <v>3572</v>
      </c>
      <c r="B3575">
        <v>3.0539999999999998</v>
      </c>
      <c r="C3575">
        <v>210.202</v>
      </c>
      <c r="D3575">
        <v>3.4630000000000001</v>
      </c>
      <c r="E3575">
        <v>204.357</v>
      </c>
      <c r="F3575">
        <v>2.7530000000000001</v>
      </c>
      <c r="G3575">
        <v>278.49400000000003</v>
      </c>
      <c r="H3575" s="2">
        <v>0.41031703063630975</v>
      </c>
      <c r="I3575">
        <v>-1.0306622516604373</v>
      </c>
      <c r="J3575" s="2">
        <v>0.34383212024988646</v>
      </c>
      <c r="K3575">
        <v>-1.2099971368048656</v>
      </c>
    </row>
    <row r="3576" spans="1:11" x14ac:dyDescent="0.25">
      <c r="A3576" s="3" t="s">
        <v>3573</v>
      </c>
      <c r="B3576">
        <v>3.0539999999999998</v>
      </c>
      <c r="C3576">
        <v>221.452</v>
      </c>
      <c r="D3576">
        <v>3.4630000000000001</v>
      </c>
      <c r="E3576">
        <v>215.607</v>
      </c>
      <c r="F3576">
        <v>2.7530000000000001</v>
      </c>
      <c r="G3576">
        <v>289.74400000000003</v>
      </c>
      <c r="H3576" s="2">
        <v>0.4103170306363092</v>
      </c>
      <c r="I3576">
        <v>-1.0306622516604373</v>
      </c>
      <c r="J3576" s="2">
        <v>0.34383212024988602</v>
      </c>
      <c r="K3576">
        <v>-1.2099971368048661</v>
      </c>
    </row>
    <row r="3577" spans="1:11" x14ac:dyDescent="0.25">
      <c r="A3577" s="3" t="s">
        <v>3574</v>
      </c>
      <c r="B3577">
        <v>3.0539999999999998</v>
      </c>
      <c r="C3577">
        <v>232.702</v>
      </c>
      <c r="D3577">
        <v>3.4630000000000001</v>
      </c>
      <c r="E3577">
        <v>226.857</v>
      </c>
      <c r="F3577">
        <v>2.7530000000000001</v>
      </c>
      <c r="G3577">
        <v>300.99400000000003</v>
      </c>
      <c r="H3577" s="2">
        <v>0.41031703063630892</v>
      </c>
      <c r="I3577">
        <v>-1.0306622516604378</v>
      </c>
      <c r="J3577" s="2">
        <v>0.34383212024988585</v>
      </c>
      <c r="K3577">
        <v>-1.2099971368048661</v>
      </c>
    </row>
    <row r="3578" spans="1:11" x14ac:dyDescent="0.25">
      <c r="A3578" s="3" t="s">
        <v>3575</v>
      </c>
      <c r="B3578">
        <v>3.0539999999999998</v>
      </c>
      <c r="C3578">
        <v>243.952</v>
      </c>
      <c r="D3578">
        <v>3.468</v>
      </c>
      <c r="E3578">
        <v>238.107</v>
      </c>
      <c r="F3578">
        <v>2.7530000000000001</v>
      </c>
      <c r="G3578">
        <v>312.24400000000003</v>
      </c>
      <c r="H3578" s="2">
        <v>0.41031703063630898</v>
      </c>
      <c r="I3578">
        <v>-1.0306622516604376</v>
      </c>
      <c r="J3578" s="2">
        <v>0.34432855703915866</v>
      </c>
      <c r="K3578">
        <v>-1.2117441728094931</v>
      </c>
    </row>
    <row r="3579" spans="1:11" x14ac:dyDescent="0.25">
      <c r="A3579" s="3" t="s">
        <v>3576</v>
      </c>
      <c r="B3579">
        <v>3.0539999999999998</v>
      </c>
      <c r="C3579">
        <v>255.202</v>
      </c>
      <c r="D3579">
        <v>3.4710000000000001</v>
      </c>
      <c r="E3579">
        <v>249.25700000000001</v>
      </c>
      <c r="F3579">
        <v>2.7530000000000001</v>
      </c>
      <c r="G3579">
        <v>323.49400000000003</v>
      </c>
      <c r="H3579" s="2">
        <v>0.41031703063630975</v>
      </c>
      <c r="I3579">
        <v>-1.0306622516604371</v>
      </c>
      <c r="J3579" s="2">
        <v>0.34250917324888885</v>
      </c>
      <c r="K3579">
        <v>-1.2133920334892041</v>
      </c>
    </row>
    <row r="3580" spans="1:11" x14ac:dyDescent="0.25">
      <c r="A3580" s="3" t="s">
        <v>3577</v>
      </c>
      <c r="B3580">
        <v>3.0539999999999998</v>
      </c>
      <c r="C3580">
        <v>266.452</v>
      </c>
      <c r="D3580">
        <v>3.4729999999999999</v>
      </c>
      <c r="E3580">
        <v>260.39800000000002</v>
      </c>
      <c r="F3580">
        <v>2.7530000000000001</v>
      </c>
      <c r="G3580">
        <v>334.74400000000003</v>
      </c>
      <c r="H3580" s="2">
        <v>0.41031703063630964</v>
      </c>
      <c r="I3580">
        <v>-1.0306622516604371</v>
      </c>
      <c r="J3580" s="2">
        <v>0.34039621136699305</v>
      </c>
      <c r="K3580">
        <v>-1.2147409639610121</v>
      </c>
    </row>
    <row r="3581" spans="1:11" x14ac:dyDescent="0.25">
      <c r="A3581" s="3" t="s">
        <v>3578</v>
      </c>
      <c r="B3581">
        <v>3.0529999999999999</v>
      </c>
      <c r="C3581">
        <v>277.702</v>
      </c>
      <c r="D3581">
        <v>3.4729999999999999</v>
      </c>
      <c r="E3581">
        <v>271.53300000000002</v>
      </c>
      <c r="F3581">
        <v>2.7530000000000001</v>
      </c>
      <c r="G3581">
        <v>345.99400000000003</v>
      </c>
      <c r="H3581" s="2">
        <v>0.41018267666426028</v>
      </c>
      <c r="I3581">
        <v>-1.0303247722067177</v>
      </c>
      <c r="J3581" s="2">
        <v>0.33795738597136471</v>
      </c>
      <c r="K3581">
        <v>-1.2154217356561194</v>
      </c>
    </row>
    <row r="3582" spans="1:11" x14ac:dyDescent="0.25">
      <c r="A3582" s="3" t="s">
        <v>3579</v>
      </c>
      <c r="B3582">
        <v>3.0529999999999999</v>
      </c>
      <c r="C3582">
        <v>288.75900000000001</v>
      </c>
      <c r="D3582">
        <v>3.4729999999999999</v>
      </c>
      <c r="E3582">
        <v>282.78300000000002</v>
      </c>
      <c r="F3582">
        <v>2.7530000000000001</v>
      </c>
      <c r="G3582">
        <v>357.24400000000003</v>
      </c>
      <c r="H3582" s="2">
        <v>0.40670972211061984</v>
      </c>
      <c r="I3582">
        <v>-1.0317006185899982</v>
      </c>
      <c r="J3582" s="2">
        <v>0.33795738597136477</v>
      </c>
      <c r="K3582">
        <v>-1.2154217356561197</v>
      </c>
    </row>
    <row r="3583" spans="1:11" x14ac:dyDescent="0.25">
      <c r="A3583" s="3" t="s">
        <v>3580</v>
      </c>
      <c r="B3583">
        <v>3.0529999999999999</v>
      </c>
      <c r="C3583">
        <v>300.00900000000001</v>
      </c>
      <c r="D3583">
        <v>3.4750000000000001</v>
      </c>
      <c r="E3583">
        <v>294.03300000000002</v>
      </c>
      <c r="F3583">
        <v>2.7530000000000001</v>
      </c>
      <c r="G3583">
        <v>8.4939999999999998</v>
      </c>
      <c r="H3583" s="2">
        <v>0.40670972211061984</v>
      </c>
      <c r="I3583">
        <v>-1.031700618589998</v>
      </c>
      <c r="J3583" s="2">
        <v>0.33815200583083582</v>
      </c>
      <c r="K3583">
        <v>-1.2161216617924029</v>
      </c>
    </row>
    <row r="3584" spans="1:11" x14ac:dyDescent="0.25">
      <c r="A3584" s="3" t="s">
        <v>3581</v>
      </c>
      <c r="B3584">
        <v>3.0529999999999999</v>
      </c>
      <c r="C3584">
        <v>311.25900000000001</v>
      </c>
      <c r="D3584">
        <v>3.4750000000000001</v>
      </c>
      <c r="E3584">
        <v>305.38900000000001</v>
      </c>
      <c r="F3584">
        <v>2.7530000000000001</v>
      </c>
      <c r="G3584">
        <v>19.744</v>
      </c>
      <c r="H3584" s="2">
        <v>0.40670972211062106</v>
      </c>
      <c r="I3584">
        <v>-1.0317006185899975</v>
      </c>
      <c r="J3584" s="2">
        <v>0.3404013105272124</v>
      </c>
      <c r="K3584">
        <v>-1.215493983168773</v>
      </c>
    </row>
    <row r="3585" spans="1:11" x14ac:dyDescent="0.25">
      <c r="A3585" s="3" t="s">
        <v>3582</v>
      </c>
      <c r="B3585">
        <v>3.0529999999999999</v>
      </c>
      <c r="C3585">
        <v>322.50900000000001</v>
      </c>
      <c r="D3585">
        <v>3.4790000000000001</v>
      </c>
      <c r="E3585">
        <v>316.63900000000001</v>
      </c>
      <c r="F3585">
        <v>2.7530000000000001</v>
      </c>
      <c r="G3585">
        <v>30.994</v>
      </c>
      <c r="H3585" s="2">
        <v>0.40670972211062034</v>
      </c>
      <c r="I3585">
        <v>-1.0317006185899977</v>
      </c>
      <c r="J3585" s="2">
        <v>0.34079313937386257</v>
      </c>
      <c r="K3585">
        <v>-1.2168931129335718</v>
      </c>
    </row>
    <row r="3586" spans="1:11" x14ac:dyDescent="0.25">
      <c r="A3586" s="3" t="s">
        <v>3583</v>
      </c>
      <c r="B3586">
        <v>3.0529999999999999</v>
      </c>
      <c r="C3586">
        <v>333.75900000000001</v>
      </c>
      <c r="D3586">
        <v>3.484</v>
      </c>
      <c r="E3586">
        <v>327.96899999999999</v>
      </c>
      <c r="F3586">
        <v>2.7530000000000001</v>
      </c>
      <c r="G3586">
        <v>42.244</v>
      </c>
      <c r="H3586" s="2">
        <v>0.40670972211062056</v>
      </c>
      <c r="I3586">
        <v>-1.0317006185899975</v>
      </c>
      <c r="J3586" s="2">
        <v>0.34298413746438572</v>
      </c>
      <c r="K3586">
        <v>-1.2181643165335401</v>
      </c>
    </row>
    <row r="3587" spans="1:11" x14ac:dyDescent="0.25">
      <c r="A3587" s="3" t="s">
        <v>3584</v>
      </c>
      <c r="B3587">
        <v>3.0529999999999999</v>
      </c>
      <c r="C3587">
        <v>345.00900000000001</v>
      </c>
      <c r="D3587">
        <v>3.4940000000000002</v>
      </c>
      <c r="E3587">
        <v>339.28100000000001</v>
      </c>
      <c r="F3587">
        <v>2.7530000000000001</v>
      </c>
      <c r="G3587">
        <v>53.494</v>
      </c>
      <c r="H3587" s="2">
        <v>0.40670972211062073</v>
      </c>
      <c r="I3587">
        <v>-1.0317006185899973</v>
      </c>
      <c r="J3587" s="2">
        <v>0.34529035503797029</v>
      </c>
      <c r="K3587">
        <v>-1.2212878447802631</v>
      </c>
    </row>
    <row r="3588" spans="1:11" x14ac:dyDescent="0.25">
      <c r="A3588" s="3" t="s">
        <v>3585</v>
      </c>
      <c r="B3588">
        <v>3.0529999999999999</v>
      </c>
      <c r="C3588">
        <v>356.25900000000001</v>
      </c>
      <c r="D3588">
        <v>3.5</v>
      </c>
      <c r="E3588">
        <v>350.613</v>
      </c>
      <c r="F3588">
        <v>2.7530000000000001</v>
      </c>
      <c r="G3588">
        <v>64.744</v>
      </c>
      <c r="H3588" s="2">
        <v>0.40670972211061995</v>
      </c>
      <c r="I3588">
        <v>-1.0317006185899977</v>
      </c>
      <c r="J3588" s="2">
        <v>0.34763381501266488</v>
      </c>
      <c r="K3588">
        <v>-1.2228888058164329</v>
      </c>
    </row>
    <row r="3589" spans="1:11" x14ac:dyDescent="0.25">
      <c r="A3589" s="3" t="s">
        <v>3586</v>
      </c>
      <c r="B3589">
        <v>3.0529999999999999</v>
      </c>
      <c r="C3589">
        <v>7.5090000000000003</v>
      </c>
      <c r="D3589">
        <v>3.5049999999999999</v>
      </c>
      <c r="E3589">
        <v>1.8819999999999999</v>
      </c>
      <c r="F3589">
        <v>2.7530000000000001</v>
      </c>
      <c r="G3589">
        <v>75.994</v>
      </c>
      <c r="H3589" s="2">
        <v>0.40670972211062056</v>
      </c>
      <c r="I3589">
        <v>-1.0317006185899977</v>
      </c>
      <c r="J3589" s="2">
        <v>0.34853652020627901</v>
      </c>
      <c r="K3589">
        <v>-1.2245202780682223</v>
      </c>
    </row>
    <row r="3590" spans="1:11" x14ac:dyDescent="0.25">
      <c r="A3590" s="3" t="s">
        <v>3587</v>
      </c>
      <c r="B3590">
        <v>3.0529999999999999</v>
      </c>
      <c r="C3590">
        <v>18.759</v>
      </c>
      <c r="D3590">
        <v>3.5110000000000001</v>
      </c>
      <c r="E3590">
        <v>13.128</v>
      </c>
      <c r="F3590">
        <v>2.7530000000000001</v>
      </c>
      <c r="G3590">
        <v>87.244</v>
      </c>
      <c r="H3590" s="2">
        <v>0.40670972211062034</v>
      </c>
      <c r="I3590">
        <v>-1.0317006185899977</v>
      </c>
      <c r="J3590" s="2">
        <v>0.3490475242082095</v>
      </c>
      <c r="K3590">
        <v>-1.2266408322439248</v>
      </c>
    </row>
    <row r="3591" spans="1:11" x14ac:dyDescent="0.25">
      <c r="A3591" s="3" t="s">
        <v>3588</v>
      </c>
      <c r="B3591">
        <v>3.0529999999999999</v>
      </c>
      <c r="C3591">
        <v>30.009</v>
      </c>
      <c r="D3591">
        <v>3.516</v>
      </c>
      <c r="E3591">
        <v>24.352</v>
      </c>
      <c r="F3591">
        <v>2.7530000000000001</v>
      </c>
      <c r="G3591">
        <v>98.494</v>
      </c>
      <c r="H3591" s="2">
        <v>0.40670972211062051</v>
      </c>
      <c r="I3591">
        <v>-1.0317006185899977</v>
      </c>
      <c r="J3591" s="2">
        <v>0.34898714066605729</v>
      </c>
      <c r="K3591">
        <v>-1.2285461780050919</v>
      </c>
    </row>
    <row r="3592" spans="1:11" x14ac:dyDescent="0.25">
      <c r="A3592" s="3" t="s">
        <v>3589</v>
      </c>
      <c r="B3592">
        <v>3.0529999999999999</v>
      </c>
      <c r="C3592">
        <v>41.259</v>
      </c>
      <c r="D3592">
        <v>3.5209999999999999</v>
      </c>
      <c r="E3592">
        <v>35.555</v>
      </c>
      <c r="F3592">
        <v>2.7530000000000001</v>
      </c>
      <c r="G3592">
        <v>109.744</v>
      </c>
      <c r="H3592" s="2">
        <v>0.40670972211062045</v>
      </c>
      <c r="I3592">
        <v>-1.0317006185899977</v>
      </c>
      <c r="J3592" s="2">
        <v>0.34847409212434499</v>
      </c>
      <c r="K3592">
        <v>-1.2305795262741526</v>
      </c>
    </row>
    <row r="3593" spans="1:11" x14ac:dyDescent="0.25">
      <c r="A3593" s="3" t="s">
        <v>3590</v>
      </c>
      <c r="B3593">
        <v>3.0529999999999999</v>
      </c>
      <c r="C3593">
        <v>52.509</v>
      </c>
      <c r="D3593">
        <v>3.528</v>
      </c>
      <c r="E3593">
        <v>46.738</v>
      </c>
      <c r="F3593">
        <v>2.7530000000000001</v>
      </c>
      <c r="G3593">
        <v>120.994</v>
      </c>
      <c r="H3593" s="2">
        <v>0.4067097221106204</v>
      </c>
      <c r="I3593">
        <v>-1.0317006185899977</v>
      </c>
      <c r="J3593" s="2">
        <v>0.34772478079886043</v>
      </c>
      <c r="K3593">
        <v>-1.2334334688035409</v>
      </c>
    </row>
    <row r="3594" spans="1:11" x14ac:dyDescent="0.25">
      <c r="A3594" s="3" t="s">
        <v>3591</v>
      </c>
      <c r="B3594">
        <v>3.0529999999999999</v>
      </c>
      <c r="C3594">
        <v>63.759</v>
      </c>
      <c r="D3594">
        <v>3.5329999999999999</v>
      </c>
      <c r="E3594">
        <v>57.820999999999998</v>
      </c>
      <c r="F3594">
        <v>2.7530000000000001</v>
      </c>
      <c r="G3594">
        <v>132.244</v>
      </c>
      <c r="H3594" s="2">
        <v>0.40670972211062045</v>
      </c>
      <c r="I3594">
        <v>-1.0317006185899977</v>
      </c>
      <c r="J3594" s="2">
        <v>0.34461593056213963</v>
      </c>
      <c r="K3594">
        <v>-1.2361912337011356</v>
      </c>
    </row>
    <row r="3595" spans="1:11" x14ac:dyDescent="0.25">
      <c r="A3595" s="3" t="s">
        <v>3592</v>
      </c>
      <c r="B3595">
        <v>3.0529999999999999</v>
      </c>
      <c r="C3595">
        <v>75.009</v>
      </c>
      <c r="D3595">
        <v>3.5339999999999998</v>
      </c>
      <c r="E3595">
        <v>68.876999999999995</v>
      </c>
      <c r="F3595">
        <v>2.7530000000000001</v>
      </c>
      <c r="G3595">
        <v>143.494</v>
      </c>
      <c r="H3595" s="2">
        <v>0.40670972211062045</v>
      </c>
      <c r="I3595">
        <v>-1.0317006185899977</v>
      </c>
      <c r="J3595" s="2">
        <v>0.34052465204499072</v>
      </c>
      <c r="K3595">
        <v>-1.2377012204214273</v>
      </c>
    </row>
    <row r="3596" spans="1:11" x14ac:dyDescent="0.25">
      <c r="A3596" s="3" t="s">
        <v>3593</v>
      </c>
      <c r="B3596">
        <v>3.0529999999999999</v>
      </c>
      <c r="C3596">
        <v>86.259</v>
      </c>
      <c r="D3596">
        <v>3.5350000000000001</v>
      </c>
      <c r="E3596">
        <v>80.021000000000001</v>
      </c>
      <c r="F3596">
        <v>2.7530000000000001</v>
      </c>
      <c r="G3596">
        <v>154.744</v>
      </c>
      <c r="H3596" s="2">
        <v>0.40670972211062012</v>
      </c>
      <c r="I3596">
        <v>-1.0317006185899977</v>
      </c>
      <c r="J3596" s="2">
        <v>0.33832997130362924</v>
      </c>
      <c r="K3596">
        <v>-1.2386794936115588</v>
      </c>
    </row>
    <row r="3597" spans="1:11" x14ac:dyDescent="0.25">
      <c r="A3597" s="3" t="s">
        <v>3594</v>
      </c>
      <c r="B3597">
        <v>3.0529999999999999</v>
      </c>
      <c r="C3597">
        <v>97.509</v>
      </c>
      <c r="D3597">
        <v>3.5350000000000001</v>
      </c>
      <c r="E3597">
        <v>91.158000000000001</v>
      </c>
      <c r="F3597">
        <v>2.7530000000000001</v>
      </c>
      <c r="G3597">
        <v>165.994</v>
      </c>
      <c r="H3597" s="2">
        <v>0.40670972211062062</v>
      </c>
      <c r="I3597">
        <v>-1.0317006185899977</v>
      </c>
      <c r="J3597" s="2">
        <v>0.33588636387722892</v>
      </c>
      <c r="K3597">
        <v>-1.2393443459900224</v>
      </c>
    </row>
    <row r="3598" spans="1:11" x14ac:dyDescent="0.25">
      <c r="A3598" s="3" t="s">
        <v>3595</v>
      </c>
      <c r="B3598">
        <v>3.0529999999999999</v>
      </c>
      <c r="C3598">
        <v>108.759</v>
      </c>
      <c r="D3598">
        <v>3.53</v>
      </c>
      <c r="E3598">
        <v>102.408</v>
      </c>
      <c r="F3598">
        <v>2.7530000000000001</v>
      </c>
      <c r="G3598">
        <v>177.244</v>
      </c>
      <c r="H3598" s="2">
        <v>0.40670972211062023</v>
      </c>
      <c r="I3598">
        <v>-1.0317006185899977</v>
      </c>
      <c r="J3598" s="2">
        <v>0.33541127708249457</v>
      </c>
      <c r="K3598">
        <v>-1.237591383690178</v>
      </c>
    </row>
    <row r="3599" spans="1:11" x14ac:dyDescent="0.25">
      <c r="A3599" s="3" t="s">
        <v>3596</v>
      </c>
      <c r="B3599">
        <v>3.0529999999999999</v>
      </c>
      <c r="C3599">
        <v>120.009</v>
      </c>
      <c r="D3599">
        <v>3.5219999999999998</v>
      </c>
      <c r="E3599">
        <v>113.435</v>
      </c>
      <c r="F3599">
        <v>2.7530000000000001</v>
      </c>
      <c r="G3599">
        <v>188.494</v>
      </c>
      <c r="H3599" s="2">
        <v>0.40670972211062073</v>
      </c>
      <c r="I3599">
        <v>-1.0317006185899975</v>
      </c>
      <c r="J3599" s="2">
        <v>0.32984272201946374</v>
      </c>
      <c r="K3599">
        <v>-1.236079778680643</v>
      </c>
    </row>
    <row r="3600" spans="1:11" x14ac:dyDescent="0.25">
      <c r="A3600" s="3" t="s">
        <v>3597</v>
      </c>
      <c r="B3600">
        <v>3.0529999999999999</v>
      </c>
      <c r="C3600">
        <v>131.25899999999999</v>
      </c>
      <c r="D3600">
        <v>3.5129999999999999</v>
      </c>
      <c r="E3600">
        <v>124.474</v>
      </c>
      <c r="F3600">
        <v>2.7530000000000001</v>
      </c>
      <c r="G3600">
        <v>199.744</v>
      </c>
      <c r="H3600" s="2">
        <v>0.40670972211062068</v>
      </c>
      <c r="I3600">
        <v>-1.0317006185899975</v>
      </c>
      <c r="J3600" s="2">
        <v>0.32445722185550629</v>
      </c>
      <c r="K3600">
        <v>-1.2341243685919272</v>
      </c>
    </row>
    <row r="3601" spans="1:11" x14ac:dyDescent="0.25">
      <c r="A3601" s="3" t="s">
        <v>3598</v>
      </c>
      <c r="B3601">
        <v>3.0529999999999999</v>
      </c>
      <c r="C3601">
        <v>142.50899999999999</v>
      </c>
      <c r="D3601">
        <v>3.5019999999999998</v>
      </c>
      <c r="E3601">
        <v>135.535</v>
      </c>
      <c r="F3601">
        <v>2.7530000000000001</v>
      </c>
      <c r="G3601">
        <v>210.994</v>
      </c>
      <c r="H3601" s="2">
        <v>0.40670972211061968</v>
      </c>
      <c r="I3601">
        <v>-1.031700618589998</v>
      </c>
      <c r="J3601" s="2">
        <v>0.31938129560818695</v>
      </c>
      <c r="K3601">
        <v>-1.2313202766629645</v>
      </c>
    </row>
    <row r="3602" spans="1:11" x14ac:dyDescent="0.25">
      <c r="A3602" s="3" t="s">
        <v>3599</v>
      </c>
      <c r="B3602">
        <v>3.0529999999999999</v>
      </c>
      <c r="C3602">
        <v>153.75899999999999</v>
      </c>
      <c r="D3602">
        <v>3.4889999999999999</v>
      </c>
      <c r="E3602">
        <v>146.624</v>
      </c>
      <c r="F3602">
        <v>2.7530000000000001</v>
      </c>
      <c r="G3602">
        <v>222.244</v>
      </c>
      <c r="H3602" s="2">
        <v>0.40670972211062023</v>
      </c>
      <c r="I3602">
        <v>-1.0317006185899977</v>
      </c>
      <c r="J3602" s="2">
        <v>0.31474730657667416</v>
      </c>
      <c r="K3602">
        <v>-1.2276386924814169</v>
      </c>
    </row>
    <row r="3603" spans="1:11" x14ac:dyDescent="0.25">
      <c r="A3603" s="3" t="s">
        <v>3600</v>
      </c>
      <c r="B3603">
        <v>3.0529999999999999</v>
      </c>
      <c r="C3603">
        <v>165.00899999999999</v>
      </c>
      <c r="D3603">
        <v>3.4740000000000002</v>
      </c>
      <c r="E3603">
        <v>157.74700000000001</v>
      </c>
      <c r="F3603">
        <v>2.7530000000000001</v>
      </c>
      <c r="G3603">
        <v>233.494</v>
      </c>
      <c r="H3603" s="2">
        <v>0.40670972211062073</v>
      </c>
      <c r="I3603">
        <v>-1.0317006185899977</v>
      </c>
      <c r="J3603" s="2">
        <v>0.31068392305938786</v>
      </c>
      <c r="K3603">
        <v>-1.2230524521835071</v>
      </c>
    </row>
    <row r="3604" spans="1:11" x14ac:dyDescent="0.25">
      <c r="A3604" s="3" t="s">
        <v>3601</v>
      </c>
      <c r="B3604">
        <v>3.0529999999999999</v>
      </c>
      <c r="C3604">
        <v>176.25899999999999</v>
      </c>
      <c r="D3604">
        <v>3.4660000000000002</v>
      </c>
      <c r="E3604">
        <v>168.90899999999999</v>
      </c>
      <c r="F3604">
        <v>2.7530000000000001</v>
      </c>
      <c r="G3604">
        <v>244.744</v>
      </c>
      <c r="H3604" s="2">
        <v>0.40670972211061979</v>
      </c>
      <c r="I3604">
        <v>-1.031700618589998</v>
      </c>
      <c r="J3604" s="2">
        <v>0.30809396082018736</v>
      </c>
      <c r="K3604">
        <v>-1.2207106193364428</v>
      </c>
    </row>
    <row r="3605" spans="1:11" x14ac:dyDescent="0.25">
      <c r="A3605" s="3" t="s">
        <v>3602</v>
      </c>
      <c r="B3605">
        <v>3.0529999999999999</v>
      </c>
      <c r="C3605">
        <v>187.50899999999999</v>
      </c>
      <c r="D3605">
        <v>3.4590000000000001</v>
      </c>
      <c r="E3605">
        <v>180.136</v>
      </c>
      <c r="F3605">
        <v>2.7530000000000001</v>
      </c>
      <c r="G3605">
        <v>255.994</v>
      </c>
      <c r="H3605" s="2">
        <v>0.40670972211062012</v>
      </c>
      <c r="I3605">
        <v>-1.0317006185899977</v>
      </c>
      <c r="J3605" s="2">
        <v>0.30698266860850631</v>
      </c>
      <c r="K3605">
        <v>-1.2183685776872848</v>
      </c>
    </row>
    <row r="3606" spans="1:11" x14ac:dyDescent="0.25">
      <c r="A3606" s="3" t="s">
        <v>3603</v>
      </c>
      <c r="B3606">
        <v>3.0529999999999999</v>
      </c>
      <c r="C3606">
        <v>198.75899999999999</v>
      </c>
      <c r="D3606">
        <v>3.444</v>
      </c>
      <c r="E3606">
        <v>191.387</v>
      </c>
      <c r="F3606">
        <v>2.7530000000000001</v>
      </c>
      <c r="G3606">
        <v>267.24400000000003</v>
      </c>
      <c r="H3606" s="2">
        <v>0.40670972211062023</v>
      </c>
      <c r="I3606">
        <v>-1.0317006185899977</v>
      </c>
      <c r="J3606" s="2">
        <v>0.30567260642191013</v>
      </c>
      <c r="K3606">
        <v>-1.2130797711627295</v>
      </c>
    </row>
    <row r="3607" spans="1:11" x14ac:dyDescent="0.25">
      <c r="A3607" s="3" t="s">
        <v>3604</v>
      </c>
      <c r="B3607">
        <v>3.0529999999999999</v>
      </c>
      <c r="C3607">
        <v>210.00899999999999</v>
      </c>
      <c r="D3607">
        <v>3.4369999999999998</v>
      </c>
      <c r="E3607">
        <v>202.68299999999999</v>
      </c>
      <c r="F3607">
        <v>2.7530000000000001</v>
      </c>
      <c r="G3607">
        <v>278.49400000000003</v>
      </c>
      <c r="H3607" s="2">
        <v>0.40670972211061984</v>
      </c>
      <c r="I3607">
        <v>-1.0317006185899982</v>
      </c>
      <c r="J3607" s="2">
        <v>0.30602316556096815</v>
      </c>
      <c r="K3607">
        <v>-1.2103688608381136</v>
      </c>
    </row>
    <row r="3608" spans="1:11" x14ac:dyDescent="0.25">
      <c r="A3608" s="3" t="s">
        <v>3605</v>
      </c>
      <c r="B3608">
        <v>3.0529999999999999</v>
      </c>
      <c r="C3608">
        <v>221.25899999999999</v>
      </c>
      <c r="D3608">
        <v>3.43</v>
      </c>
      <c r="E3608">
        <v>213.97800000000001</v>
      </c>
      <c r="F3608">
        <v>2.7530000000000001</v>
      </c>
      <c r="G3608">
        <v>289.74400000000003</v>
      </c>
      <c r="H3608" s="2">
        <v>0.40670972211061923</v>
      </c>
      <c r="I3608">
        <v>-1.0317006185899982</v>
      </c>
      <c r="J3608" s="2">
        <v>0.30634849155516608</v>
      </c>
      <c r="K3608">
        <v>-1.2076635180977824</v>
      </c>
    </row>
    <row r="3609" spans="1:11" x14ac:dyDescent="0.25">
      <c r="A3609" s="3" t="s">
        <v>3606</v>
      </c>
      <c r="B3609">
        <v>3.0529999999999999</v>
      </c>
      <c r="C3609">
        <v>232.50899999999999</v>
      </c>
      <c r="D3609">
        <v>3.4239999999999999</v>
      </c>
      <c r="E3609">
        <v>225.29400000000001</v>
      </c>
      <c r="F3609">
        <v>2.7530000000000001</v>
      </c>
      <c r="G3609">
        <v>300.99400000000003</v>
      </c>
      <c r="H3609" s="2">
        <v>0.40670972211061973</v>
      </c>
      <c r="I3609">
        <v>-1.0317006185899982</v>
      </c>
      <c r="J3609" s="2">
        <v>0.30720109682625146</v>
      </c>
      <c r="K3609">
        <v>-1.2051979165772329</v>
      </c>
    </row>
    <row r="3610" spans="1:11" x14ac:dyDescent="0.25">
      <c r="A3610" s="3" t="s">
        <v>3607</v>
      </c>
      <c r="B3610">
        <v>3.0529999999999999</v>
      </c>
      <c r="C3610">
        <v>243.75899999999999</v>
      </c>
      <c r="D3610">
        <v>3.42</v>
      </c>
      <c r="E3610">
        <v>236.62700000000001</v>
      </c>
      <c r="F3610">
        <v>2.7530000000000001</v>
      </c>
      <c r="G3610">
        <v>312.24400000000003</v>
      </c>
      <c r="H3610" s="2">
        <v>0.40670972211061979</v>
      </c>
      <c r="I3610">
        <v>-1.031700618589998</v>
      </c>
      <c r="J3610" s="2">
        <v>0.30858573265586997</v>
      </c>
      <c r="K3610">
        <v>-1.2033442133806649</v>
      </c>
    </row>
    <row r="3611" spans="1:11" x14ac:dyDescent="0.25">
      <c r="A3611" s="3" t="s">
        <v>3608</v>
      </c>
      <c r="B3611">
        <v>3.0529999999999999</v>
      </c>
      <c r="C3611">
        <v>255.00899999999999</v>
      </c>
      <c r="D3611">
        <v>3.4159999999999999</v>
      </c>
      <c r="E3611">
        <v>247.97499999999999</v>
      </c>
      <c r="F3611">
        <v>2.7530000000000001</v>
      </c>
      <c r="G3611">
        <v>323.49400000000003</v>
      </c>
      <c r="H3611" s="2">
        <v>0.40670972211061979</v>
      </c>
      <c r="I3611">
        <v>-1.031700618589998</v>
      </c>
      <c r="J3611" s="2">
        <v>0.31028018174054761</v>
      </c>
      <c r="K3611">
        <v>-1.201407840637212</v>
      </c>
    </row>
    <row r="3612" spans="1:11" x14ac:dyDescent="0.25">
      <c r="A3612" s="3" t="s">
        <v>3609</v>
      </c>
      <c r="B3612">
        <v>3.0529999999999999</v>
      </c>
      <c r="C3612">
        <v>266.25900000000001</v>
      </c>
      <c r="D3612">
        <v>3.4159999999999999</v>
      </c>
      <c r="E3612">
        <v>259.33499999999998</v>
      </c>
      <c r="F3612">
        <v>2.7530000000000001</v>
      </c>
      <c r="G3612">
        <v>334.74400000000003</v>
      </c>
      <c r="H3612" s="2">
        <v>0.40670972211062056</v>
      </c>
      <c r="I3612">
        <v>-1.0317006185899975</v>
      </c>
      <c r="J3612" s="2">
        <v>0.31258614597008594</v>
      </c>
      <c r="K3612">
        <v>-1.200809931701551</v>
      </c>
    </row>
    <row r="3613" spans="1:11" x14ac:dyDescent="0.25">
      <c r="A3613" s="3" t="s">
        <v>3610</v>
      </c>
      <c r="B3613">
        <v>3.0529999999999999</v>
      </c>
      <c r="C3613">
        <v>277.50900000000001</v>
      </c>
      <c r="D3613">
        <v>3.4159999999999999</v>
      </c>
      <c r="E3613">
        <v>270.58499999999998</v>
      </c>
      <c r="F3613">
        <v>2.7530000000000001</v>
      </c>
      <c r="G3613">
        <v>345.99400000000003</v>
      </c>
      <c r="H3613" s="2">
        <v>0.40670972211061973</v>
      </c>
      <c r="I3613">
        <v>-1.031700618589998</v>
      </c>
      <c r="J3613" s="2">
        <v>0.31258614597008388</v>
      </c>
      <c r="K3613">
        <v>-1.2008099317015513</v>
      </c>
    </row>
    <row r="3614" spans="1:11" x14ac:dyDescent="0.25">
      <c r="A3614" s="3" t="s">
        <v>3611</v>
      </c>
      <c r="B3614">
        <v>3.0529999999999999</v>
      </c>
      <c r="C3614">
        <v>288.75900000000001</v>
      </c>
      <c r="D3614">
        <v>3.4159999999999999</v>
      </c>
      <c r="E3614">
        <v>281.83499999999998</v>
      </c>
      <c r="F3614">
        <v>2.7530000000000001</v>
      </c>
      <c r="G3614">
        <v>357.24400000000003</v>
      </c>
      <c r="H3614" s="2">
        <v>0.40670972211061984</v>
      </c>
      <c r="I3614">
        <v>-1.0317006185899982</v>
      </c>
      <c r="J3614" s="2">
        <v>0.31258614597008505</v>
      </c>
      <c r="K3614">
        <v>-1.2008099317015515</v>
      </c>
    </row>
    <row r="3615" spans="1:11" x14ac:dyDescent="0.25">
      <c r="A3615" s="3" t="s">
        <v>3612</v>
      </c>
      <c r="B3615">
        <v>3.0529999999999999</v>
      </c>
      <c r="C3615">
        <v>300.00900000000001</v>
      </c>
      <c r="D3615">
        <v>3.4159999999999999</v>
      </c>
      <c r="E3615">
        <v>293.08499999999998</v>
      </c>
      <c r="F3615">
        <v>2.7530000000000001</v>
      </c>
      <c r="G3615">
        <v>8.4939999999999998</v>
      </c>
      <c r="H3615" s="2">
        <v>0.40670972211061984</v>
      </c>
      <c r="I3615">
        <v>-1.031700618589998</v>
      </c>
      <c r="J3615" s="2">
        <v>0.31258614597008522</v>
      </c>
      <c r="K3615">
        <v>-1.2008099317015513</v>
      </c>
    </row>
    <row r="3616" spans="1:11" x14ac:dyDescent="0.25">
      <c r="A3616" s="3" t="s">
        <v>3613</v>
      </c>
      <c r="B3616">
        <v>3.0529999999999999</v>
      </c>
      <c r="C3616">
        <v>311.25900000000001</v>
      </c>
      <c r="D3616">
        <v>3.4159999999999999</v>
      </c>
      <c r="E3616">
        <v>304.33499999999998</v>
      </c>
      <c r="F3616">
        <v>2.7530000000000001</v>
      </c>
      <c r="G3616">
        <v>19.744</v>
      </c>
      <c r="H3616" s="2">
        <v>0.40670972211062106</v>
      </c>
      <c r="I3616">
        <v>-1.0317006185899975</v>
      </c>
      <c r="J3616" s="2">
        <v>0.31258614597008544</v>
      </c>
      <c r="K3616">
        <v>-1.200809931701551</v>
      </c>
    </row>
    <row r="3617" spans="1:11" x14ac:dyDescent="0.25">
      <c r="A3617" s="3" t="s">
        <v>3614</v>
      </c>
      <c r="B3617">
        <v>3.0529999999999999</v>
      </c>
      <c r="C3617">
        <v>322.50900000000001</v>
      </c>
      <c r="D3617">
        <v>3.4159999999999999</v>
      </c>
      <c r="E3617">
        <v>315.58499999999998</v>
      </c>
      <c r="F3617">
        <v>2.7530000000000001</v>
      </c>
      <c r="G3617">
        <v>30.994</v>
      </c>
      <c r="H3617" s="2">
        <v>0.40670972211062034</v>
      </c>
      <c r="I3617">
        <v>-1.0317006185899977</v>
      </c>
      <c r="J3617" s="2">
        <v>0.3125861459700856</v>
      </c>
      <c r="K3617">
        <v>-1.2008099317015513</v>
      </c>
    </row>
    <row r="3618" spans="1:11" x14ac:dyDescent="0.25">
      <c r="A3618" s="3" t="s">
        <v>3615</v>
      </c>
      <c r="B3618">
        <v>3.0529999999999999</v>
      </c>
      <c r="C3618">
        <v>333.75900000000001</v>
      </c>
      <c r="D3618">
        <v>3.411</v>
      </c>
      <c r="E3618">
        <v>326.83499999999998</v>
      </c>
      <c r="F3618">
        <v>2.7530000000000001</v>
      </c>
      <c r="G3618">
        <v>42.244</v>
      </c>
      <c r="H3618" s="2">
        <v>0.40670972211062056</v>
      </c>
      <c r="I3618">
        <v>-1.0317006185899975</v>
      </c>
      <c r="J3618" s="2">
        <v>0.31212861355502458</v>
      </c>
      <c r="K3618">
        <v>-1.1990523059232994</v>
      </c>
    </row>
    <row r="3619" spans="1:11" x14ac:dyDescent="0.25">
      <c r="A3619" s="3" t="s">
        <v>3616</v>
      </c>
      <c r="B3619">
        <v>3.0529999999999999</v>
      </c>
      <c r="C3619">
        <v>345.00900000000001</v>
      </c>
      <c r="D3619">
        <v>3.4009999999999998</v>
      </c>
      <c r="E3619">
        <v>338.02</v>
      </c>
      <c r="F3619">
        <v>2.7530000000000001</v>
      </c>
      <c r="G3619">
        <v>53.494</v>
      </c>
      <c r="H3619" s="2">
        <v>0.40670972211062073</v>
      </c>
      <c r="I3619">
        <v>-1.0317006185899973</v>
      </c>
      <c r="J3619" s="2">
        <v>0.30985705498325256</v>
      </c>
      <c r="K3619">
        <v>-1.1958893455295465</v>
      </c>
    </row>
    <row r="3620" spans="1:11" x14ac:dyDescent="0.25">
      <c r="A3620" s="3" t="s">
        <v>3617</v>
      </c>
      <c r="B3620">
        <v>3.0529999999999999</v>
      </c>
      <c r="C3620">
        <v>356.25900000000001</v>
      </c>
      <c r="D3620">
        <v>3.395</v>
      </c>
      <c r="E3620">
        <v>349.18099999999998</v>
      </c>
      <c r="F3620">
        <v>2.7530000000000001</v>
      </c>
      <c r="G3620">
        <v>64.744</v>
      </c>
      <c r="H3620" s="2">
        <v>0.40670972211061995</v>
      </c>
      <c r="I3620">
        <v>-1.0317006185899977</v>
      </c>
      <c r="J3620" s="2">
        <v>0.30745568759167458</v>
      </c>
      <c r="K3620">
        <v>-1.1942585978445814</v>
      </c>
    </row>
    <row r="3621" spans="1:11" x14ac:dyDescent="0.25">
      <c r="A3621" s="3" t="s">
        <v>3618</v>
      </c>
      <c r="B3621">
        <v>3.0529999999999999</v>
      </c>
      <c r="C3621">
        <v>7.5090000000000003</v>
      </c>
      <c r="D3621">
        <v>3.383</v>
      </c>
      <c r="E3621">
        <v>0.40899999999999997</v>
      </c>
      <c r="F3621">
        <v>2.7530000000000001</v>
      </c>
      <c r="G3621">
        <v>75.994</v>
      </c>
      <c r="H3621" s="2">
        <v>0.40670972211062056</v>
      </c>
      <c r="I3621">
        <v>-1.0317006185899977</v>
      </c>
      <c r="J3621" s="2">
        <v>0.3059119876129871</v>
      </c>
      <c r="K3621">
        <v>-1.1901549092994057</v>
      </c>
    </row>
    <row r="3622" spans="1:11" x14ac:dyDescent="0.25">
      <c r="A3622" s="3" t="s">
        <v>3619</v>
      </c>
      <c r="B3622">
        <v>3.0529999999999999</v>
      </c>
      <c r="C3622">
        <v>18.759</v>
      </c>
      <c r="D3622">
        <v>3.3719999999999999</v>
      </c>
      <c r="E3622">
        <v>11.661</v>
      </c>
      <c r="F3622">
        <v>2.7530000000000001</v>
      </c>
      <c r="G3622">
        <v>87.244</v>
      </c>
      <c r="H3622" s="2">
        <v>0.40670972211062034</v>
      </c>
      <c r="I3622">
        <v>-1.0317006185899977</v>
      </c>
      <c r="J3622" s="2">
        <v>0.30495870788997154</v>
      </c>
      <c r="K3622">
        <v>-1.1862744145257655</v>
      </c>
    </row>
    <row r="3623" spans="1:11" x14ac:dyDescent="0.25">
      <c r="A3623" s="3" t="s">
        <v>3620</v>
      </c>
      <c r="B3623">
        <v>3.0529999999999999</v>
      </c>
      <c r="C3623">
        <v>30.009</v>
      </c>
      <c r="D3623">
        <v>3.367</v>
      </c>
      <c r="E3623">
        <v>22.959</v>
      </c>
      <c r="F3623">
        <v>2.7530000000000001</v>
      </c>
      <c r="G3623">
        <v>98.494</v>
      </c>
      <c r="H3623" s="2">
        <v>0.40670972211062051</v>
      </c>
      <c r="I3623">
        <v>-1.0317006185899977</v>
      </c>
      <c r="J3623" s="2">
        <v>0.30549874559651652</v>
      </c>
      <c r="K3623">
        <v>-1.1842598889656892</v>
      </c>
    </row>
    <row r="3624" spans="1:11" x14ac:dyDescent="0.25">
      <c r="A3624" s="3" t="s">
        <v>3621</v>
      </c>
      <c r="B3624">
        <v>3.0529999999999999</v>
      </c>
      <c r="C3624">
        <v>41.259</v>
      </c>
      <c r="D3624">
        <v>3.3620000000000001</v>
      </c>
      <c r="E3624">
        <v>34.256</v>
      </c>
      <c r="F3624">
        <v>2.7530000000000001</v>
      </c>
      <c r="G3624">
        <v>109.744</v>
      </c>
      <c r="H3624" s="2">
        <v>0.40670972211062045</v>
      </c>
      <c r="I3624">
        <v>-1.0317006185899977</v>
      </c>
      <c r="J3624" s="2">
        <v>0.30601498816411393</v>
      </c>
      <c r="K3624">
        <v>-1.1822506335203486</v>
      </c>
    </row>
    <row r="3625" spans="1:11" x14ac:dyDescent="0.25">
      <c r="A3625" s="3" t="s">
        <v>3622</v>
      </c>
      <c r="B3625">
        <v>3.0590000000000002</v>
      </c>
      <c r="C3625">
        <v>52.509</v>
      </c>
      <c r="D3625">
        <v>3.3540000000000001</v>
      </c>
      <c r="E3625">
        <v>45.573</v>
      </c>
      <c r="F3625">
        <v>2.7530000000000001</v>
      </c>
      <c r="G3625">
        <v>120.994</v>
      </c>
      <c r="H3625" s="2">
        <v>0.4075090206146047</v>
      </c>
      <c r="I3625">
        <v>-1.0337281992357692</v>
      </c>
      <c r="J3625" s="2">
        <v>0.30666580489169115</v>
      </c>
      <c r="K3625">
        <v>-1.1790796258468539</v>
      </c>
    </row>
    <row r="3626" spans="1:11" x14ac:dyDescent="0.25">
      <c r="A3626" s="3" t="s">
        <v>3623</v>
      </c>
      <c r="B3626">
        <v>3.0590000000000002</v>
      </c>
      <c r="C3626">
        <v>63.604999999999997</v>
      </c>
      <c r="D3626">
        <v>3.3490000000000002</v>
      </c>
      <c r="E3626">
        <v>56.994999999999997</v>
      </c>
      <c r="F3626">
        <v>2.7530000000000001</v>
      </c>
      <c r="G3626">
        <v>132.244</v>
      </c>
      <c r="H3626" s="2">
        <v>0.40472909003612417</v>
      </c>
      <c r="I3626">
        <v>-1.0348197695521821</v>
      </c>
      <c r="J3626" s="2">
        <v>0.30974153624654555</v>
      </c>
      <c r="K3626">
        <v>-1.1763973727466528</v>
      </c>
    </row>
    <row r="3627" spans="1:11" x14ac:dyDescent="0.25">
      <c r="A3627" s="3" t="s">
        <v>3624</v>
      </c>
      <c r="B3627">
        <v>3.0590000000000002</v>
      </c>
      <c r="C3627">
        <v>74.855000000000004</v>
      </c>
      <c r="D3627">
        <v>3.347</v>
      </c>
      <c r="E3627">
        <v>68.447999999999993</v>
      </c>
      <c r="F3627">
        <v>2.7530000000000001</v>
      </c>
      <c r="G3627">
        <v>143.494</v>
      </c>
      <c r="H3627" s="2">
        <v>0.40472909003612456</v>
      </c>
      <c r="I3627">
        <v>-1.0348197695521819</v>
      </c>
      <c r="J3627" s="2">
        <v>0.31372011748429912</v>
      </c>
      <c r="K3627">
        <v>-1.1745906947257259</v>
      </c>
    </row>
    <row r="3628" spans="1:11" x14ac:dyDescent="0.25">
      <c r="A3628" s="3" t="s">
        <v>3625</v>
      </c>
      <c r="B3628">
        <v>3.0590000000000002</v>
      </c>
      <c r="C3628">
        <v>86.105000000000004</v>
      </c>
      <c r="D3628">
        <v>3.347</v>
      </c>
      <c r="E3628">
        <v>79.81</v>
      </c>
      <c r="F3628">
        <v>2.7530000000000001</v>
      </c>
      <c r="G3628">
        <v>154.744</v>
      </c>
      <c r="H3628" s="2">
        <v>0.40472909003612412</v>
      </c>
      <c r="I3628">
        <v>-1.0348197695521819</v>
      </c>
      <c r="J3628" s="2">
        <v>0.31601556983944962</v>
      </c>
      <c r="K3628">
        <v>-1.1739752007047137</v>
      </c>
    </row>
    <row r="3629" spans="1:11" x14ac:dyDescent="0.25">
      <c r="A3629" s="3" t="s">
        <v>3626</v>
      </c>
      <c r="B3629">
        <v>3.0590000000000002</v>
      </c>
      <c r="C3629">
        <v>97.355000000000004</v>
      </c>
      <c r="D3629">
        <v>3.3479999999999999</v>
      </c>
      <c r="E3629">
        <v>91.298000000000002</v>
      </c>
      <c r="F3629">
        <v>2.7530000000000001</v>
      </c>
      <c r="G3629">
        <v>165.994</v>
      </c>
      <c r="H3629" s="2">
        <v>0.40472909003612456</v>
      </c>
      <c r="I3629">
        <v>-1.0348197695521819</v>
      </c>
      <c r="J3629" s="2">
        <v>0.32098525952436013</v>
      </c>
      <c r="K3629">
        <v>-1.1730027435137644</v>
      </c>
    </row>
    <row r="3630" spans="1:11" x14ac:dyDescent="0.25">
      <c r="A3630" s="3" t="s">
        <v>3627</v>
      </c>
      <c r="B3630">
        <v>3.0550000000000002</v>
      </c>
      <c r="C3630">
        <v>108.605</v>
      </c>
      <c r="D3630">
        <v>3.3530000000000002</v>
      </c>
      <c r="E3630">
        <v>102.669</v>
      </c>
      <c r="F3630">
        <v>2.7530000000000001</v>
      </c>
      <c r="G3630">
        <v>177.244</v>
      </c>
      <c r="H3630" s="2">
        <v>0.40419985945091846</v>
      </c>
      <c r="I3630">
        <v>-1.0334666217659092</v>
      </c>
      <c r="J3630" s="2">
        <v>0.32394481298618266</v>
      </c>
      <c r="K3630">
        <v>-1.1740730360262097</v>
      </c>
    </row>
    <row r="3631" spans="1:11" x14ac:dyDescent="0.25">
      <c r="A3631" s="3" t="s">
        <v>3628</v>
      </c>
      <c r="B3631">
        <v>3.05</v>
      </c>
      <c r="C3631">
        <v>119.67</v>
      </c>
      <c r="D3631">
        <v>3.3610000000000002</v>
      </c>
      <c r="E3631">
        <v>114.154</v>
      </c>
      <c r="F3631">
        <v>2.7530000000000001</v>
      </c>
      <c r="G3631">
        <v>188.494</v>
      </c>
      <c r="H3631" s="2">
        <v>0.40020476674074934</v>
      </c>
      <c r="I3631">
        <v>-1.0330727747587223</v>
      </c>
      <c r="J3631" s="2">
        <v>0.3295419533896578</v>
      </c>
      <c r="K3631">
        <v>-1.1755325512762125</v>
      </c>
    </row>
    <row r="3632" spans="1:11" x14ac:dyDescent="0.25">
      <c r="A3632" s="3" t="s">
        <v>3629</v>
      </c>
      <c r="B3632">
        <v>3.05</v>
      </c>
      <c r="C3632">
        <v>130.751</v>
      </c>
      <c r="D3632">
        <v>3.371</v>
      </c>
      <c r="E3632">
        <v>125.624</v>
      </c>
      <c r="F3632">
        <v>2.7530000000000001</v>
      </c>
      <c r="G3632">
        <v>199.744</v>
      </c>
      <c r="H3632" s="2">
        <v>0.39715587212894993</v>
      </c>
      <c r="I3632">
        <v>-1.0342487256473638</v>
      </c>
      <c r="J3632" s="2">
        <v>0.33504714421658038</v>
      </c>
      <c r="K3632">
        <v>-1.1777523156736891</v>
      </c>
    </row>
    <row r="3633" spans="1:11" x14ac:dyDescent="0.25">
      <c r="A3633" s="3" t="s">
        <v>3630</v>
      </c>
      <c r="B3633">
        <v>3.05</v>
      </c>
      <c r="C3633">
        <v>142.001</v>
      </c>
      <c r="D3633">
        <v>3.3889999999999998</v>
      </c>
      <c r="E3633">
        <v>137.07</v>
      </c>
      <c r="F3633">
        <v>2.7559999999999998</v>
      </c>
      <c r="G3633">
        <v>210.994</v>
      </c>
      <c r="H3633" s="2">
        <v>0.39672355441618223</v>
      </c>
      <c r="I3633">
        <v>-1.0331229106339599</v>
      </c>
      <c r="J3633" s="2">
        <v>0.3405135608848473</v>
      </c>
      <c r="K3633">
        <v>-1.1815943172663965</v>
      </c>
    </row>
    <row r="3634" spans="1:11" x14ac:dyDescent="0.25">
      <c r="A3634" s="3" t="s">
        <v>3631</v>
      </c>
      <c r="B3634">
        <v>3.05</v>
      </c>
      <c r="C3634">
        <v>153.251</v>
      </c>
      <c r="D3634">
        <v>3.41</v>
      </c>
      <c r="E3634">
        <v>148.56399999999999</v>
      </c>
      <c r="F3634">
        <v>2.7559999999999998</v>
      </c>
      <c r="G3634">
        <v>222.20400000000001</v>
      </c>
      <c r="H3634" s="2">
        <v>0.39744471353320704</v>
      </c>
      <c r="I3634">
        <v>-1.0328456936008892</v>
      </c>
      <c r="J3634" s="2">
        <v>0.34851246829878879</v>
      </c>
      <c r="K3634">
        <v>-1.1872031952934916</v>
      </c>
    </row>
    <row r="3635" spans="1:11" x14ac:dyDescent="0.25">
      <c r="A3635" s="3" t="s">
        <v>3632</v>
      </c>
      <c r="B3635">
        <v>3.0390000000000001</v>
      </c>
      <c r="C3635">
        <v>164.501</v>
      </c>
      <c r="D3635">
        <v>3.4239999999999999</v>
      </c>
      <c r="E3635">
        <v>160</v>
      </c>
      <c r="F3635">
        <v>2.7559999999999998</v>
      </c>
      <c r="G3635">
        <v>233.45400000000001</v>
      </c>
      <c r="H3635" s="2">
        <v>0.39601130636964471</v>
      </c>
      <c r="I3635">
        <v>-1.0291206763452794</v>
      </c>
      <c r="J3635" s="2">
        <v>0.35381131600684701</v>
      </c>
      <c r="K3635">
        <v>-1.1909350386165543</v>
      </c>
    </row>
    <row r="3636" spans="1:11" x14ac:dyDescent="0.25">
      <c r="A3636" s="3" t="s">
        <v>3633</v>
      </c>
      <c r="B3636">
        <v>3.0390000000000001</v>
      </c>
      <c r="C3636">
        <v>175.69800000000001</v>
      </c>
      <c r="D3636">
        <v>3.44</v>
      </c>
      <c r="E3636">
        <v>171.33099999999999</v>
      </c>
      <c r="F3636">
        <v>2.7559999999999998</v>
      </c>
      <c r="G3636">
        <v>244.70400000000001</v>
      </c>
      <c r="H3636" s="2">
        <v>0.39505917523511891</v>
      </c>
      <c r="I3636">
        <v>-1.0294865561611311</v>
      </c>
      <c r="J3636" s="2">
        <v>0.3571557963796439</v>
      </c>
      <c r="K3636">
        <v>-1.1959964338318629</v>
      </c>
    </row>
    <row r="3637" spans="1:11" x14ac:dyDescent="0.25">
      <c r="A3637" s="3" t="s">
        <v>3634</v>
      </c>
      <c r="B3637">
        <v>3.0390000000000001</v>
      </c>
      <c r="C3637">
        <v>186.94800000000001</v>
      </c>
      <c r="D3637">
        <v>3.4550000000000001</v>
      </c>
      <c r="E3637">
        <v>182.61699999999999</v>
      </c>
      <c r="F3637">
        <v>2.7559999999999998</v>
      </c>
      <c r="G3637">
        <v>255.95400000000001</v>
      </c>
      <c r="H3637" s="2">
        <v>0.39505917523511852</v>
      </c>
      <c r="I3637">
        <v>-1.0294865561611311</v>
      </c>
      <c r="J3637" s="2">
        <v>0.35946783438051266</v>
      </c>
      <c r="K3637">
        <v>-1.2009859113392127</v>
      </c>
    </row>
    <row r="3638" spans="1:11" x14ac:dyDescent="0.25">
      <c r="A3638" s="3" t="s">
        <v>3635</v>
      </c>
      <c r="B3638">
        <v>3.0390000000000001</v>
      </c>
      <c r="C3638">
        <v>198.19800000000001</v>
      </c>
      <c r="D3638">
        <v>3.47</v>
      </c>
      <c r="E3638">
        <v>193.85599999999999</v>
      </c>
      <c r="F3638">
        <v>2.7559999999999998</v>
      </c>
      <c r="G3638">
        <v>267.20400000000001</v>
      </c>
      <c r="H3638" s="2">
        <v>0.39505917523511813</v>
      </c>
      <c r="I3638">
        <v>-1.0294865561611315</v>
      </c>
      <c r="J3638" s="2">
        <v>0.36079689577434831</v>
      </c>
      <c r="K3638">
        <v>-1.2062693227789645</v>
      </c>
    </row>
    <row r="3639" spans="1:11" x14ac:dyDescent="0.25">
      <c r="A3639" s="3" t="s">
        <v>3636</v>
      </c>
      <c r="B3639">
        <v>3.0390000000000001</v>
      </c>
      <c r="C3639">
        <v>209.44800000000001</v>
      </c>
      <c r="D3639">
        <v>3.4780000000000002</v>
      </c>
      <c r="E3639">
        <v>205.05</v>
      </c>
      <c r="F3639">
        <v>2.7559999999999998</v>
      </c>
      <c r="G3639">
        <v>278.45400000000001</v>
      </c>
      <c r="H3639" s="2">
        <v>0.39505917523511852</v>
      </c>
      <c r="I3639">
        <v>-1.0294865561611311</v>
      </c>
      <c r="J3639" s="2">
        <v>0.3604468247140814</v>
      </c>
      <c r="K3639">
        <v>-1.2094032198543019</v>
      </c>
    </row>
    <row r="3640" spans="1:11" x14ac:dyDescent="0.25">
      <c r="A3640" s="3" t="s">
        <v>3637</v>
      </c>
      <c r="B3640">
        <v>3.0390000000000001</v>
      </c>
      <c r="C3640">
        <v>220.69800000000001</v>
      </c>
      <c r="D3640">
        <v>3.484</v>
      </c>
      <c r="E3640">
        <v>216.251</v>
      </c>
      <c r="F3640">
        <v>2.7559999999999998</v>
      </c>
      <c r="G3640">
        <v>289.70400000000001</v>
      </c>
      <c r="H3640" s="2">
        <v>0.39505917523511808</v>
      </c>
      <c r="I3640">
        <v>-1.0294865561611313</v>
      </c>
      <c r="J3640" s="2">
        <v>0.36003243057532325</v>
      </c>
      <c r="K3640">
        <v>-1.2117979438105981</v>
      </c>
    </row>
    <row r="3641" spans="1:11" x14ac:dyDescent="0.25">
      <c r="A3641" s="3" t="s">
        <v>3638</v>
      </c>
      <c r="B3641">
        <v>3.0390000000000001</v>
      </c>
      <c r="C3641">
        <v>231.94800000000001</v>
      </c>
      <c r="D3641">
        <v>3.49</v>
      </c>
      <c r="E3641">
        <v>227.43199999999999</v>
      </c>
      <c r="F3641">
        <v>2.7559999999999998</v>
      </c>
      <c r="G3641">
        <v>300.95400000000001</v>
      </c>
      <c r="H3641" s="2">
        <v>0.39505917523511858</v>
      </c>
      <c r="I3641">
        <v>-1.0294865561611311</v>
      </c>
      <c r="J3641" s="2">
        <v>0.35919034846206305</v>
      </c>
      <c r="K3641">
        <v>-1.214318297054956</v>
      </c>
    </row>
    <row r="3642" spans="1:11" x14ac:dyDescent="0.25">
      <c r="A3642" s="3" t="s">
        <v>3639</v>
      </c>
      <c r="B3642">
        <v>3.0390000000000001</v>
      </c>
      <c r="C3642">
        <v>243.19800000000001</v>
      </c>
      <c r="D3642">
        <v>3.49</v>
      </c>
      <c r="E3642">
        <v>238.596</v>
      </c>
      <c r="F3642">
        <v>2.7559999999999998</v>
      </c>
      <c r="G3642">
        <v>312.20400000000001</v>
      </c>
      <c r="H3642" s="2">
        <v>0.39505917523511763</v>
      </c>
      <c r="I3642">
        <v>-1.0294865561611315</v>
      </c>
      <c r="J3642" s="2">
        <v>0.35736727321674056</v>
      </c>
      <c r="K3642">
        <v>-1.214856067616398</v>
      </c>
    </row>
    <row r="3643" spans="1:11" x14ac:dyDescent="0.25">
      <c r="A3643" s="3" t="s">
        <v>3640</v>
      </c>
      <c r="B3643">
        <v>3.0390000000000001</v>
      </c>
      <c r="C3643">
        <v>254.44800000000001</v>
      </c>
      <c r="D3643">
        <v>3.4860000000000002</v>
      </c>
      <c r="E3643">
        <v>249.846</v>
      </c>
      <c r="F3643">
        <v>2.7559999999999998</v>
      </c>
      <c r="G3643">
        <v>323.45400000000001</v>
      </c>
      <c r="H3643" s="2">
        <v>0.39505917523511935</v>
      </c>
      <c r="I3643">
        <v>-1.0294865561611308</v>
      </c>
      <c r="J3643" s="2">
        <v>0.35695768321878429</v>
      </c>
      <c r="K3643">
        <v>-1.213463682438614</v>
      </c>
    </row>
    <row r="3644" spans="1:11" x14ac:dyDescent="0.25">
      <c r="A3644" s="3" t="s">
        <v>3641</v>
      </c>
      <c r="B3644">
        <v>3.0379999999999998</v>
      </c>
      <c r="C3644">
        <v>265.69799999999998</v>
      </c>
      <c r="D3644">
        <v>3.484</v>
      </c>
      <c r="E3644">
        <v>261.20499999999998</v>
      </c>
      <c r="F3644">
        <v>2.7559999999999998</v>
      </c>
      <c r="G3644">
        <v>334.70400000000001</v>
      </c>
      <c r="H3644" s="2">
        <v>0.39492917879706713</v>
      </c>
      <c r="I3644">
        <v>-1.0291477978339969</v>
      </c>
      <c r="J3644" s="2">
        <v>0.35905942090324505</v>
      </c>
      <c r="K3644">
        <v>-1.2120866057960529</v>
      </c>
    </row>
    <row r="3645" spans="1:11" x14ac:dyDescent="0.25">
      <c r="A3645" s="3" t="s">
        <v>3642</v>
      </c>
      <c r="B3645">
        <v>3.0379999999999998</v>
      </c>
      <c r="C3645">
        <v>277.14299999999997</v>
      </c>
      <c r="D3645">
        <v>3.484</v>
      </c>
      <c r="E3645">
        <v>272.57100000000003</v>
      </c>
      <c r="F3645">
        <v>2.7559999999999998</v>
      </c>
      <c r="G3645">
        <v>345.95400000000001</v>
      </c>
      <c r="H3645" s="2">
        <v>0.39842947821441738</v>
      </c>
      <c r="I3645">
        <v>-1.0277977412612262</v>
      </c>
      <c r="J3645" s="2">
        <v>0.36151265198947369</v>
      </c>
      <c r="K3645">
        <v>-1.2113571769470419</v>
      </c>
    </row>
    <row r="3646" spans="1:11" x14ac:dyDescent="0.25">
      <c r="A3646" s="3" t="s">
        <v>3643</v>
      </c>
      <c r="B3646">
        <v>3.0379999999999998</v>
      </c>
      <c r="C3646">
        <v>288.39299999999997</v>
      </c>
      <c r="D3646">
        <v>3.484</v>
      </c>
      <c r="E3646">
        <v>283.82100000000003</v>
      </c>
      <c r="F3646">
        <v>2.7559999999999998</v>
      </c>
      <c r="G3646">
        <v>357.20400000000001</v>
      </c>
      <c r="H3646" s="2">
        <v>0.39842947821441838</v>
      </c>
      <c r="I3646">
        <v>-1.027797741261226</v>
      </c>
      <c r="J3646" s="2">
        <v>0.36151265198947474</v>
      </c>
      <c r="K3646">
        <v>-1.2113571769470419</v>
      </c>
    </row>
    <row r="3647" spans="1:11" x14ac:dyDescent="0.25">
      <c r="A3647" s="3" t="s">
        <v>3644</v>
      </c>
      <c r="B3647">
        <v>3.0379999999999998</v>
      </c>
      <c r="C3647">
        <v>299.64299999999997</v>
      </c>
      <c r="D3647">
        <v>3.484</v>
      </c>
      <c r="E3647">
        <v>295.07100000000003</v>
      </c>
      <c r="F3647">
        <v>2.7559999999999998</v>
      </c>
      <c r="G3647">
        <v>8.4540000000000006</v>
      </c>
      <c r="H3647" s="2">
        <v>0.39842947821441838</v>
      </c>
      <c r="I3647">
        <v>-1.027797741261226</v>
      </c>
      <c r="J3647" s="2">
        <v>0.36151265198947485</v>
      </c>
      <c r="K3647">
        <v>-1.2113571769470415</v>
      </c>
    </row>
    <row r="3648" spans="1:11" x14ac:dyDescent="0.25">
      <c r="A3648" s="3" t="s">
        <v>3645</v>
      </c>
      <c r="B3648">
        <v>3.0379999999999998</v>
      </c>
      <c r="C3648">
        <v>310.89299999999997</v>
      </c>
      <c r="D3648">
        <v>3.484</v>
      </c>
      <c r="E3648">
        <v>306.32100000000003</v>
      </c>
      <c r="F3648">
        <v>2.7559999999999998</v>
      </c>
      <c r="G3648">
        <v>19.704000000000001</v>
      </c>
      <c r="H3648" s="2">
        <v>0.39842947821441771</v>
      </c>
      <c r="I3648">
        <v>-1.0277977412612262</v>
      </c>
      <c r="J3648" s="2">
        <v>0.36151265198947402</v>
      </c>
      <c r="K3648">
        <v>-1.2113571769470419</v>
      </c>
    </row>
    <row r="3649" spans="1:11" x14ac:dyDescent="0.25">
      <c r="A3649" s="3" t="s">
        <v>3646</v>
      </c>
      <c r="B3649">
        <v>3.0379999999999998</v>
      </c>
      <c r="C3649">
        <v>322.14299999999997</v>
      </c>
      <c r="D3649">
        <v>3.484</v>
      </c>
      <c r="E3649">
        <v>317.57100000000003</v>
      </c>
      <c r="F3649">
        <v>2.7559999999999998</v>
      </c>
      <c r="G3649">
        <v>30.954000000000001</v>
      </c>
      <c r="H3649" s="2">
        <v>0.39842947821441799</v>
      </c>
      <c r="I3649">
        <v>-1.027797741261226</v>
      </c>
      <c r="J3649" s="2">
        <v>0.3615126519894743</v>
      </c>
      <c r="K3649">
        <v>-1.2113571769470419</v>
      </c>
    </row>
    <row r="3650" spans="1:11" x14ac:dyDescent="0.25">
      <c r="A3650" s="3" t="s">
        <v>3647</v>
      </c>
      <c r="B3650">
        <v>3.0379999999999998</v>
      </c>
      <c r="C3650">
        <v>333.39299999999997</v>
      </c>
      <c r="D3650">
        <v>3.484</v>
      </c>
      <c r="E3650">
        <v>328.82100000000003</v>
      </c>
      <c r="F3650">
        <v>2.7559999999999998</v>
      </c>
      <c r="G3650">
        <v>42.204000000000001</v>
      </c>
      <c r="H3650" s="2">
        <v>0.3984294782144181</v>
      </c>
      <c r="I3650">
        <v>-1.027797741261226</v>
      </c>
      <c r="J3650" s="2">
        <v>0.36151265198947347</v>
      </c>
      <c r="K3650">
        <v>-1.2113571769470419</v>
      </c>
    </row>
    <row r="3651" spans="1:11" x14ac:dyDescent="0.25">
      <c r="A3651" s="3" t="s">
        <v>3648</v>
      </c>
      <c r="B3651">
        <v>3.0379999999999998</v>
      </c>
      <c r="C3651">
        <v>344.64299999999997</v>
      </c>
      <c r="D3651">
        <v>3.484</v>
      </c>
      <c r="E3651">
        <v>340.07100000000003</v>
      </c>
      <c r="F3651">
        <v>2.7559999999999998</v>
      </c>
      <c r="G3651">
        <v>53.454000000000001</v>
      </c>
      <c r="H3651" s="2">
        <v>0.39842947821441832</v>
      </c>
      <c r="I3651">
        <v>-1.027797741261226</v>
      </c>
      <c r="J3651" s="2">
        <v>0.36151265198947485</v>
      </c>
      <c r="K3651">
        <v>-1.2113571769470417</v>
      </c>
    </row>
    <row r="3652" spans="1:11" x14ac:dyDescent="0.25">
      <c r="A3652" s="3" t="s">
        <v>3649</v>
      </c>
      <c r="B3652">
        <v>3.0379999999999998</v>
      </c>
      <c r="C3652">
        <v>355.89299999999997</v>
      </c>
      <c r="D3652">
        <v>3.484</v>
      </c>
      <c r="E3652">
        <v>351.32100000000003</v>
      </c>
      <c r="F3652">
        <v>2.7559999999999998</v>
      </c>
      <c r="G3652">
        <v>64.703999999999994</v>
      </c>
      <c r="H3652" s="2">
        <v>0.39842947821441771</v>
      </c>
      <c r="I3652">
        <v>-1.0277977412612258</v>
      </c>
      <c r="J3652" s="2">
        <v>0.36151265198947519</v>
      </c>
      <c r="K3652">
        <v>-1.2113571769470415</v>
      </c>
    </row>
    <row r="3653" spans="1:11" x14ac:dyDescent="0.25">
      <c r="A3653" s="3" t="s">
        <v>3650</v>
      </c>
      <c r="B3653">
        <v>3.0379999999999998</v>
      </c>
      <c r="C3653">
        <v>7.1429999999999998</v>
      </c>
      <c r="D3653">
        <v>3.49</v>
      </c>
      <c r="E3653">
        <v>2.5710000000000002</v>
      </c>
      <c r="F3653">
        <v>2.7559999999999998</v>
      </c>
      <c r="G3653">
        <v>75.953999999999994</v>
      </c>
      <c r="H3653" s="2">
        <v>0.39842947821441904</v>
      </c>
      <c r="I3653">
        <v>-1.0277977412612256</v>
      </c>
      <c r="J3653" s="2">
        <v>0.36213523405375009</v>
      </c>
      <c r="K3653">
        <v>-1.213443325931451</v>
      </c>
    </row>
    <row r="3654" spans="1:11" x14ac:dyDescent="0.25">
      <c r="A3654" s="3" t="s">
        <v>3651</v>
      </c>
      <c r="B3654">
        <v>3.0379999999999998</v>
      </c>
      <c r="C3654">
        <v>18.393000000000001</v>
      </c>
      <c r="D3654">
        <v>3.4950000000000001</v>
      </c>
      <c r="E3654">
        <v>13.815</v>
      </c>
      <c r="F3654">
        <v>2.7559999999999998</v>
      </c>
      <c r="G3654">
        <v>87.203999999999994</v>
      </c>
      <c r="H3654" s="2">
        <v>0.39842947821441915</v>
      </c>
      <c r="I3654">
        <v>-1.0277977412612258</v>
      </c>
      <c r="J3654" s="2">
        <v>0.36252679691362044</v>
      </c>
      <c r="K3654">
        <v>-1.2152197537989746</v>
      </c>
    </row>
    <row r="3655" spans="1:11" x14ac:dyDescent="0.25">
      <c r="A3655" s="3" t="s">
        <v>3652</v>
      </c>
      <c r="B3655">
        <v>3.0379999999999998</v>
      </c>
      <c r="C3655">
        <v>29.643000000000001</v>
      </c>
      <c r="D3655">
        <v>3.5</v>
      </c>
      <c r="E3655">
        <v>25.038</v>
      </c>
      <c r="F3655">
        <v>2.7559999999999998</v>
      </c>
      <c r="G3655">
        <v>98.453999999999994</v>
      </c>
      <c r="H3655" s="2">
        <v>0.39842947821441876</v>
      </c>
      <c r="I3655">
        <v>-1.0277977412612256</v>
      </c>
      <c r="J3655" s="2">
        <v>0.36247191488597075</v>
      </c>
      <c r="K3655">
        <v>-1.2171292116079688</v>
      </c>
    </row>
    <row r="3656" spans="1:11" x14ac:dyDescent="0.25">
      <c r="A3656" s="3" t="s">
        <v>3653</v>
      </c>
      <c r="B3656">
        <v>3.0379999999999998</v>
      </c>
      <c r="C3656">
        <v>40.893000000000001</v>
      </c>
      <c r="D3656">
        <v>3.5049999999999999</v>
      </c>
      <c r="E3656">
        <v>36.238999999999997</v>
      </c>
      <c r="F3656">
        <v>2.7559999999999998</v>
      </c>
      <c r="G3656">
        <v>109.70399999999999</v>
      </c>
      <c r="H3656" s="2">
        <v>0.39842947821441904</v>
      </c>
      <c r="I3656">
        <v>-1.0277977412612258</v>
      </c>
      <c r="J3656" s="2">
        <v>0.3619472095915035</v>
      </c>
      <c r="K3656">
        <v>-1.2191779547876582</v>
      </c>
    </row>
    <row r="3657" spans="1:11" x14ac:dyDescent="0.25">
      <c r="A3657" s="3" t="s">
        <v>3654</v>
      </c>
      <c r="B3657">
        <v>3.0379999999999998</v>
      </c>
      <c r="C3657">
        <v>52.143000000000001</v>
      </c>
      <c r="D3657">
        <v>3.508</v>
      </c>
      <c r="E3657">
        <v>47.42</v>
      </c>
      <c r="F3657">
        <v>2.7559999999999998</v>
      </c>
      <c r="G3657">
        <v>120.95399999999999</v>
      </c>
      <c r="H3657" s="2">
        <v>0.39842947821441893</v>
      </c>
      <c r="I3657">
        <v>-1.0277977412612256</v>
      </c>
      <c r="J3657" s="2">
        <v>0.36078726027590446</v>
      </c>
      <c r="K3657">
        <v>-1.2206568466317742</v>
      </c>
    </row>
    <row r="3658" spans="1:11" x14ac:dyDescent="0.25">
      <c r="A3658" s="3" t="s">
        <v>3655</v>
      </c>
      <c r="B3658">
        <v>3.0379999999999998</v>
      </c>
      <c r="C3658">
        <v>63.393000000000001</v>
      </c>
      <c r="D3658">
        <v>3.508</v>
      </c>
      <c r="E3658">
        <v>58.585000000000001</v>
      </c>
      <c r="F3658">
        <v>2.7559999999999998</v>
      </c>
      <c r="G3658">
        <v>132.20400000000001</v>
      </c>
      <c r="H3658" s="2">
        <v>0.39842947821441843</v>
      </c>
      <c r="I3658">
        <v>-1.027797741261226</v>
      </c>
      <c r="J3658" s="2">
        <v>0.35897598303303435</v>
      </c>
      <c r="K3658">
        <v>-1.2211907418629928</v>
      </c>
    </row>
    <row r="3659" spans="1:11" x14ac:dyDescent="0.25">
      <c r="A3659" s="3" t="s">
        <v>3656</v>
      </c>
      <c r="B3659">
        <v>3.0379999999999998</v>
      </c>
      <c r="C3659">
        <v>74.643000000000001</v>
      </c>
      <c r="D3659">
        <v>3.508</v>
      </c>
      <c r="E3659">
        <v>69.834999999999994</v>
      </c>
      <c r="F3659">
        <v>2.7559999999999998</v>
      </c>
      <c r="G3659">
        <v>143.45400000000001</v>
      </c>
      <c r="H3659" s="2">
        <v>0.39842947821441888</v>
      </c>
      <c r="I3659">
        <v>-1.0277977412612256</v>
      </c>
      <c r="J3659" s="2">
        <v>0.35897598303303418</v>
      </c>
      <c r="K3659">
        <v>-1.2211907418629926</v>
      </c>
    </row>
    <row r="3660" spans="1:11" x14ac:dyDescent="0.25">
      <c r="A3660" s="3" t="s">
        <v>3657</v>
      </c>
      <c r="B3660">
        <v>3.0379999999999998</v>
      </c>
      <c r="C3660">
        <v>85.893000000000001</v>
      </c>
      <c r="D3660">
        <v>3.508</v>
      </c>
      <c r="E3660">
        <v>81.084999999999994</v>
      </c>
      <c r="F3660">
        <v>2.7559999999999998</v>
      </c>
      <c r="G3660">
        <v>154.70400000000001</v>
      </c>
      <c r="H3660" s="2">
        <v>0.39842947821441871</v>
      </c>
      <c r="I3660">
        <v>-1.0277977412612256</v>
      </c>
      <c r="J3660" s="2">
        <v>0.35897598303303402</v>
      </c>
      <c r="K3660">
        <v>-1.2211907418629928</v>
      </c>
    </row>
    <row r="3661" spans="1:11" x14ac:dyDescent="0.25">
      <c r="A3661" s="3" t="s">
        <v>3658</v>
      </c>
      <c r="B3661">
        <v>3.0379999999999998</v>
      </c>
      <c r="C3661">
        <v>97.143000000000001</v>
      </c>
      <c r="D3661">
        <v>3.508</v>
      </c>
      <c r="E3661">
        <v>92.221000000000004</v>
      </c>
      <c r="F3661">
        <v>2.7559999999999998</v>
      </c>
      <c r="G3661">
        <v>165.95400000000001</v>
      </c>
      <c r="H3661" s="2">
        <v>0.39842947821441871</v>
      </c>
      <c r="I3661">
        <v>-1.0277977412612258</v>
      </c>
      <c r="J3661" s="2">
        <v>0.35654550096453796</v>
      </c>
      <c r="K3661">
        <v>-1.2219025698264026</v>
      </c>
    </row>
    <row r="3662" spans="1:11" x14ac:dyDescent="0.25">
      <c r="A3662" s="3" t="s">
        <v>3659</v>
      </c>
      <c r="B3662">
        <v>3.0419999999999998</v>
      </c>
      <c r="C3662">
        <v>108.393</v>
      </c>
      <c r="D3662">
        <v>3.508</v>
      </c>
      <c r="E3662">
        <v>103.471</v>
      </c>
      <c r="F3662">
        <v>2.7559999999999998</v>
      </c>
      <c r="G3662">
        <v>177.20400000000001</v>
      </c>
      <c r="H3662" s="2">
        <v>0.39895407265578103</v>
      </c>
      <c r="I3662">
        <v>-1.0291509970100885</v>
      </c>
      <c r="J3662" s="2">
        <v>0.35654550096453858</v>
      </c>
      <c r="K3662">
        <v>-1.2219025698264026</v>
      </c>
    </row>
    <row r="3663" spans="1:11" x14ac:dyDescent="0.25">
      <c r="A3663" s="3" t="s">
        <v>3660</v>
      </c>
      <c r="B3663">
        <v>3.0470000000000002</v>
      </c>
      <c r="C3663">
        <v>119.82899999999999</v>
      </c>
      <c r="D3663">
        <v>3.5049999999999999</v>
      </c>
      <c r="E3663">
        <v>114.721</v>
      </c>
      <c r="F3663">
        <v>2.76</v>
      </c>
      <c r="G3663">
        <v>188.45400000000001</v>
      </c>
      <c r="H3663" s="2">
        <v>0.40237014968542306</v>
      </c>
      <c r="I3663">
        <v>-1.0280477921050997</v>
      </c>
      <c r="J3663" s="2">
        <v>0.35572429677375311</v>
      </c>
      <c r="K3663">
        <v>-1.2190882543789854</v>
      </c>
    </row>
    <row r="3664" spans="1:11" x14ac:dyDescent="0.25">
      <c r="A3664" s="3" t="s">
        <v>3661</v>
      </c>
      <c r="B3664">
        <v>3.0470000000000002</v>
      </c>
      <c r="C3664">
        <v>131.24799999999999</v>
      </c>
      <c r="D3664">
        <v>3.5049999999999999</v>
      </c>
      <c r="E3664">
        <v>125.866</v>
      </c>
      <c r="F3664">
        <v>2.76</v>
      </c>
      <c r="G3664">
        <v>199.69200000000001</v>
      </c>
      <c r="H3664" s="2">
        <v>0.40561578675466253</v>
      </c>
      <c r="I3664">
        <v>-1.026771558695232</v>
      </c>
      <c r="J3664" s="2">
        <v>0.35374505837696424</v>
      </c>
      <c r="K3664">
        <v>-1.2196640442982081</v>
      </c>
    </row>
    <row r="3665" spans="1:11" x14ac:dyDescent="0.25">
      <c r="A3665" s="3" t="s">
        <v>3662</v>
      </c>
      <c r="B3665">
        <v>3.0470000000000002</v>
      </c>
      <c r="C3665">
        <v>142.49799999999999</v>
      </c>
      <c r="D3665">
        <v>3.4990000000000001</v>
      </c>
      <c r="E3665">
        <v>137.11600000000001</v>
      </c>
      <c r="F3665">
        <v>2.76</v>
      </c>
      <c r="G3665">
        <v>210.94200000000001</v>
      </c>
      <c r="H3665" s="2">
        <v>0.40561578675466303</v>
      </c>
      <c r="I3665">
        <v>-1.0267715586952322</v>
      </c>
      <c r="J3665" s="2">
        <v>0.35313950335549221</v>
      </c>
      <c r="K3665">
        <v>-1.217576174322234</v>
      </c>
    </row>
    <row r="3666" spans="1:11" x14ac:dyDescent="0.25">
      <c r="A3666" s="3" t="s">
        <v>3663</v>
      </c>
      <c r="B3666">
        <v>3.0470000000000002</v>
      </c>
      <c r="C3666">
        <v>153.74799999999999</v>
      </c>
      <c r="D3666">
        <v>3.492</v>
      </c>
      <c r="E3666">
        <v>148.28700000000001</v>
      </c>
      <c r="F3666">
        <v>2.76</v>
      </c>
      <c r="G3666">
        <v>222.19200000000001</v>
      </c>
      <c r="H3666" s="2">
        <v>0.40561578675466298</v>
      </c>
      <c r="I3666">
        <v>-1.0267715586952317</v>
      </c>
      <c r="J3666" s="2">
        <v>0.35075724025431265</v>
      </c>
      <c r="K3666">
        <v>-1.2156251090151757</v>
      </c>
    </row>
    <row r="3667" spans="1:11" x14ac:dyDescent="0.25">
      <c r="A3667" s="3" t="s">
        <v>3664</v>
      </c>
      <c r="B3667">
        <v>3.0579999999999998</v>
      </c>
      <c r="C3667">
        <v>164.99799999999999</v>
      </c>
      <c r="D3667">
        <v>3.484</v>
      </c>
      <c r="E3667">
        <v>159.476</v>
      </c>
      <c r="F3667">
        <v>2.76</v>
      </c>
      <c r="G3667">
        <v>233.44200000000001</v>
      </c>
      <c r="H3667" s="2">
        <v>0.40708010367435438</v>
      </c>
      <c r="I3667">
        <v>-1.0304783152248174</v>
      </c>
      <c r="J3667" s="2">
        <v>0.34866222329238872</v>
      </c>
      <c r="K3667">
        <v>-1.2132120628032481</v>
      </c>
    </row>
    <row r="3668" spans="1:11" x14ac:dyDescent="0.25">
      <c r="A3668" s="3" t="s">
        <v>3665</v>
      </c>
      <c r="B3668">
        <v>3.0579999999999998</v>
      </c>
      <c r="C3668">
        <v>176.29900000000001</v>
      </c>
      <c r="D3668">
        <v>3.4769999999999999</v>
      </c>
      <c r="E3668">
        <v>170.685</v>
      </c>
      <c r="F3668">
        <v>2.76</v>
      </c>
      <c r="G3668">
        <v>244.69200000000001</v>
      </c>
      <c r="H3668" s="2">
        <v>0.40799718949946623</v>
      </c>
      <c r="I3668">
        <v>-1.0301155577490511</v>
      </c>
      <c r="J3668" s="2">
        <v>0.34709519536302846</v>
      </c>
      <c r="K3668">
        <v>-1.2110231816641348</v>
      </c>
    </row>
    <row r="3669" spans="1:11" x14ac:dyDescent="0.25">
      <c r="A3669" s="3" t="s">
        <v>3666</v>
      </c>
      <c r="B3669">
        <v>3.0579999999999998</v>
      </c>
      <c r="C3669">
        <v>187.54900000000001</v>
      </c>
      <c r="D3669">
        <v>3.4689999999999999</v>
      </c>
      <c r="E3669">
        <v>181.916</v>
      </c>
      <c r="F3669">
        <v>2.76</v>
      </c>
      <c r="G3669">
        <v>255.94200000000001</v>
      </c>
      <c r="H3669" s="2">
        <v>0.40799718949946667</v>
      </c>
      <c r="I3669">
        <v>-1.0301155577490506</v>
      </c>
      <c r="J3669" s="2">
        <v>0.34589590138306092</v>
      </c>
      <c r="K3669">
        <v>-1.2083515881514304</v>
      </c>
    </row>
    <row r="3670" spans="1:11" x14ac:dyDescent="0.25">
      <c r="A3670" s="3" t="s">
        <v>3667</v>
      </c>
      <c r="B3670">
        <v>3.0579999999999998</v>
      </c>
      <c r="C3670">
        <v>198.79900000000001</v>
      </c>
      <c r="D3670">
        <v>3.4609999999999999</v>
      </c>
      <c r="E3670">
        <v>193.17</v>
      </c>
      <c r="F3670">
        <v>2.76</v>
      </c>
      <c r="G3670">
        <v>267.19200000000001</v>
      </c>
      <c r="H3670" s="2">
        <v>0.40799718949946612</v>
      </c>
      <c r="I3670">
        <v>-1.0301155577490511</v>
      </c>
      <c r="J3670" s="2">
        <v>0.34518238044569199</v>
      </c>
      <c r="K3670">
        <v>-1.2055408647631147</v>
      </c>
    </row>
    <row r="3671" spans="1:11" x14ac:dyDescent="0.25">
      <c r="A3671" s="3" t="s">
        <v>3668</v>
      </c>
      <c r="B3671">
        <v>3.0579999999999998</v>
      </c>
      <c r="C3671">
        <v>210.04900000000001</v>
      </c>
      <c r="D3671">
        <v>3.4540000000000002</v>
      </c>
      <c r="E3671">
        <v>204.447</v>
      </c>
      <c r="F3671">
        <v>2.76</v>
      </c>
      <c r="G3671">
        <v>278.44200000000001</v>
      </c>
      <c r="H3671" s="2">
        <v>0.40799718949946662</v>
      </c>
      <c r="I3671">
        <v>-1.0301155577490506</v>
      </c>
      <c r="J3671" s="2">
        <v>0.3450511468449543</v>
      </c>
      <c r="K3671">
        <v>-1.2029401460030564</v>
      </c>
    </row>
    <row r="3672" spans="1:11" x14ac:dyDescent="0.25">
      <c r="A3672" s="3" t="s">
        <v>3669</v>
      </c>
      <c r="B3672">
        <v>3.0579999999999998</v>
      </c>
      <c r="C3672">
        <v>221.29900000000001</v>
      </c>
      <c r="D3672">
        <v>3.4540000000000002</v>
      </c>
      <c r="E3672">
        <v>215.745</v>
      </c>
      <c r="F3672">
        <v>2.76</v>
      </c>
      <c r="G3672">
        <v>289.69200000000001</v>
      </c>
      <c r="H3672" s="2">
        <v>0.40799718949946617</v>
      </c>
      <c r="I3672">
        <v>-1.0301155577490508</v>
      </c>
      <c r="J3672" s="2">
        <v>0.34605879842208792</v>
      </c>
      <c r="K3672">
        <v>-1.2026506545292088</v>
      </c>
    </row>
    <row r="3673" spans="1:11" x14ac:dyDescent="0.25">
      <c r="A3673" s="3" t="s">
        <v>3670</v>
      </c>
      <c r="B3673">
        <v>3.0579999999999998</v>
      </c>
      <c r="C3673">
        <v>232.54900000000001</v>
      </c>
      <c r="D3673">
        <v>3.4540000000000002</v>
      </c>
      <c r="E3673">
        <v>226.995</v>
      </c>
      <c r="F3673">
        <v>2.76</v>
      </c>
      <c r="G3673">
        <v>300.94200000000001</v>
      </c>
      <c r="H3673" s="2">
        <v>0.40799718949946706</v>
      </c>
      <c r="I3673">
        <v>-1.0301155577490506</v>
      </c>
      <c r="J3673" s="2">
        <v>0.34605879842208825</v>
      </c>
      <c r="K3673">
        <v>-1.2026506545292084</v>
      </c>
    </row>
    <row r="3674" spans="1:11" x14ac:dyDescent="0.25">
      <c r="A3674" s="3" t="s">
        <v>3671</v>
      </c>
      <c r="B3674">
        <v>3.0579999999999998</v>
      </c>
      <c r="C3674">
        <v>243.79900000000001</v>
      </c>
      <c r="D3674">
        <v>3.4540000000000002</v>
      </c>
      <c r="E3674">
        <v>238.245</v>
      </c>
      <c r="F3674">
        <v>2.76</v>
      </c>
      <c r="G3674">
        <v>312.19200000000001</v>
      </c>
      <c r="H3674" s="2">
        <v>0.40799718949946712</v>
      </c>
      <c r="I3674">
        <v>-1.0301155577490506</v>
      </c>
      <c r="J3674" s="2">
        <v>0.34605879842208737</v>
      </c>
      <c r="K3674">
        <v>-1.2026506545292088</v>
      </c>
    </row>
    <row r="3675" spans="1:11" x14ac:dyDescent="0.25">
      <c r="A3675" s="3" t="s">
        <v>3672</v>
      </c>
      <c r="B3675">
        <v>3.0579999999999998</v>
      </c>
      <c r="C3675">
        <v>255.04900000000001</v>
      </c>
      <c r="D3675">
        <v>3.4609999999999999</v>
      </c>
      <c r="E3675">
        <v>249.495</v>
      </c>
      <c r="F3675">
        <v>2.76</v>
      </c>
      <c r="G3675">
        <v>323.44200000000001</v>
      </c>
      <c r="H3675" s="2">
        <v>0.40799718949946628</v>
      </c>
      <c r="I3675">
        <v>-1.0301155577490511</v>
      </c>
      <c r="J3675" s="2">
        <v>0.34676013356654545</v>
      </c>
      <c r="K3675">
        <v>-1.2050879893820472</v>
      </c>
    </row>
    <row r="3676" spans="1:11" x14ac:dyDescent="0.25">
      <c r="A3676" s="3" t="s">
        <v>3673</v>
      </c>
      <c r="B3676">
        <v>3.0590000000000002</v>
      </c>
      <c r="C3676">
        <v>266.29899999999998</v>
      </c>
      <c r="D3676">
        <v>3.4630000000000001</v>
      </c>
      <c r="E3676">
        <v>260.52600000000001</v>
      </c>
      <c r="F3676">
        <v>2.76</v>
      </c>
      <c r="G3676">
        <v>334.69200000000001</v>
      </c>
      <c r="H3676" s="2">
        <v>0.40813060911669952</v>
      </c>
      <c r="I3676">
        <v>-1.0304524169896492</v>
      </c>
      <c r="J3676" s="2">
        <v>0.3423491570503065</v>
      </c>
      <c r="K3676">
        <v>-1.2071017365785799</v>
      </c>
    </row>
    <row r="3677" spans="1:11" x14ac:dyDescent="0.25">
      <c r="A3677" s="3" t="s">
        <v>3674</v>
      </c>
      <c r="B3677">
        <v>3.0590000000000002</v>
      </c>
      <c r="C3677">
        <v>277.35500000000002</v>
      </c>
      <c r="D3677">
        <v>3.464</v>
      </c>
      <c r="E3677">
        <v>271.661</v>
      </c>
      <c r="F3677">
        <v>2.76</v>
      </c>
      <c r="G3677">
        <v>345.94200000000001</v>
      </c>
      <c r="H3677" s="2">
        <v>0.4046392274948718</v>
      </c>
      <c r="I3677">
        <v>-1.0318284127460977</v>
      </c>
      <c r="J3677" s="2">
        <v>0.34002381992403075</v>
      </c>
      <c r="K3677">
        <v>-1.2081352122975471</v>
      </c>
    </row>
    <row r="3678" spans="1:11" x14ac:dyDescent="0.25">
      <c r="A3678" s="3" t="s">
        <v>3675</v>
      </c>
      <c r="B3678">
        <v>3.0590000000000002</v>
      </c>
      <c r="C3678">
        <v>288.60500000000002</v>
      </c>
      <c r="D3678">
        <v>3.4630000000000001</v>
      </c>
      <c r="E3678">
        <v>282.79399999999998</v>
      </c>
      <c r="F3678">
        <v>2.76</v>
      </c>
      <c r="G3678">
        <v>357.19200000000001</v>
      </c>
      <c r="H3678" s="2">
        <v>0.40463922749487102</v>
      </c>
      <c r="I3678">
        <v>-1.0318284127460979</v>
      </c>
      <c r="J3678" s="2">
        <v>0.33745861114599474</v>
      </c>
      <c r="K3678">
        <v>-1.2084780649840094</v>
      </c>
    </row>
    <row r="3679" spans="1:11" x14ac:dyDescent="0.25">
      <c r="A3679" s="3" t="s">
        <v>3676</v>
      </c>
      <c r="B3679">
        <v>3.0590000000000002</v>
      </c>
      <c r="C3679">
        <v>299.85500000000002</v>
      </c>
      <c r="D3679">
        <v>3.46</v>
      </c>
      <c r="E3679">
        <v>293.92899999999997</v>
      </c>
      <c r="F3679">
        <v>2.76</v>
      </c>
      <c r="G3679">
        <v>8.4420000000000002</v>
      </c>
      <c r="H3679" s="2">
        <v>0.40463922749487169</v>
      </c>
      <c r="I3679">
        <v>-1.0318284127460975</v>
      </c>
      <c r="J3679" s="2">
        <v>0.3347421232677838</v>
      </c>
      <c r="K3679">
        <v>-1.2081054628710577</v>
      </c>
    </row>
    <row r="3680" spans="1:11" x14ac:dyDescent="0.25">
      <c r="A3680" s="3" t="s">
        <v>3677</v>
      </c>
      <c r="B3680">
        <v>3.0590000000000002</v>
      </c>
      <c r="C3680">
        <v>311.10500000000002</v>
      </c>
      <c r="D3680">
        <v>3.4550000000000001</v>
      </c>
      <c r="E3680">
        <v>304.96499999999997</v>
      </c>
      <c r="F3680">
        <v>2.76</v>
      </c>
      <c r="G3680">
        <v>19.692</v>
      </c>
      <c r="H3680" s="2">
        <v>0.40463922749487102</v>
      </c>
      <c r="I3680">
        <v>-1.0318284127460982</v>
      </c>
      <c r="J3680" s="2">
        <v>0.32975031203376992</v>
      </c>
      <c r="K3680">
        <v>-1.2075996849512811</v>
      </c>
    </row>
    <row r="3681" spans="1:11" x14ac:dyDescent="0.25">
      <c r="A3681" s="3" t="s">
        <v>3678</v>
      </c>
      <c r="B3681">
        <v>3.0590000000000002</v>
      </c>
      <c r="C3681">
        <v>322.35500000000002</v>
      </c>
      <c r="D3681">
        <v>3.4470000000000001</v>
      </c>
      <c r="E3681">
        <v>316.02199999999999</v>
      </c>
      <c r="F3681">
        <v>2.76</v>
      </c>
      <c r="G3681">
        <v>30.942</v>
      </c>
      <c r="H3681" s="2">
        <v>0.40463922749487113</v>
      </c>
      <c r="I3681">
        <v>-1.0318284127460979</v>
      </c>
      <c r="J3681" s="2">
        <v>0.32492655832882394</v>
      </c>
      <c r="K3681">
        <v>-1.2059048560573582</v>
      </c>
    </row>
    <row r="3682" spans="1:11" x14ac:dyDescent="0.25">
      <c r="A3682" s="3" t="s">
        <v>3679</v>
      </c>
      <c r="B3682">
        <v>3.0590000000000002</v>
      </c>
      <c r="C3682">
        <v>333.60500000000002</v>
      </c>
      <c r="D3682">
        <v>3.4430000000000001</v>
      </c>
      <c r="E3682">
        <v>327.10899999999998</v>
      </c>
      <c r="F3682">
        <v>2.76</v>
      </c>
      <c r="G3682">
        <v>42.192</v>
      </c>
      <c r="H3682" s="2">
        <v>0.40463922749487152</v>
      </c>
      <c r="I3682">
        <v>-1.0318284127460977</v>
      </c>
      <c r="J3682" s="2">
        <v>0.32112151366134323</v>
      </c>
      <c r="K3682">
        <v>-1.20542391971699</v>
      </c>
    </row>
    <row r="3683" spans="1:11" x14ac:dyDescent="0.25">
      <c r="A3683" s="3" t="s">
        <v>3680</v>
      </c>
      <c r="B3683">
        <v>3.0590000000000002</v>
      </c>
      <c r="C3683">
        <v>344.85500000000002</v>
      </c>
      <c r="D3683">
        <v>3.4430000000000001</v>
      </c>
      <c r="E3683">
        <v>338.29500000000002</v>
      </c>
      <c r="F3683">
        <v>2.76</v>
      </c>
      <c r="G3683">
        <v>53.442</v>
      </c>
      <c r="H3683" s="2">
        <v>0.40463922749487086</v>
      </c>
      <c r="I3683">
        <v>-1.0318284127460979</v>
      </c>
      <c r="J3683" s="2">
        <v>0.31977484216562474</v>
      </c>
      <c r="K3683">
        <v>-1.2057818638045499</v>
      </c>
    </row>
    <row r="3684" spans="1:11" x14ac:dyDescent="0.25">
      <c r="A3684" s="3" t="s">
        <v>3681</v>
      </c>
      <c r="B3684">
        <v>3.0590000000000002</v>
      </c>
      <c r="C3684">
        <v>356.10500000000002</v>
      </c>
      <c r="D3684">
        <v>3.4380000000000002</v>
      </c>
      <c r="E3684">
        <v>349.54500000000002</v>
      </c>
      <c r="F3684">
        <v>2.76</v>
      </c>
      <c r="G3684">
        <v>64.691999999999993</v>
      </c>
      <c r="H3684" s="2">
        <v>0.40463922749487113</v>
      </c>
      <c r="I3684">
        <v>-1.0318284127460979</v>
      </c>
      <c r="J3684" s="2">
        <v>0.31931045813692122</v>
      </c>
      <c r="K3684">
        <v>-1.204030800975906</v>
      </c>
    </row>
    <row r="3685" spans="1:11" x14ac:dyDescent="0.25">
      <c r="A3685" s="3" t="s">
        <v>3682</v>
      </c>
      <c r="B3685">
        <v>3.0590000000000002</v>
      </c>
      <c r="C3685">
        <v>7.3550000000000004</v>
      </c>
      <c r="D3685">
        <v>3.4319999999999999</v>
      </c>
      <c r="E3685">
        <v>0.77300000000000002</v>
      </c>
      <c r="F3685">
        <v>2.76</v>
      </c>
      <c r="G3685">
        <v>75.941999999999993</v>
      </c>
      <c r="H3685" s="2">
        <v>0.4046392274948713</v>
      </c>
      <c r="I3685">
        <v>-1.0318284127460982</v>
      </c>
      <c r="J3685" s="2">
        <v>0.31829166600899172</v>
      </c>
      <c r="K3685">
        <v>-1.2020518294168598</v>
      </c>
    </row>
    <row r="3686" spans="1:11" x14ac:dyDescent="0.25">
      <c r="A3686" s="3" t="s">
        <v>3683</v>
      </c>
      <c r="B3686">
        <v>3.0590000000000002</v>
      </c>
      <c r="C3686">
        <v>18.605</v>
      </c>
      <c r="D3686">
        <v>3.4260000000000002</v>
      </c>
      <c r="E3686">
        <v>12.025</v>
      </c>
      <c r="F3686">
        <v>2.76</v>
      </c>
      <c r="G3686">
        <v>87.191999999999993</v>
      </c>
      <c r="H3686" s="2">
        <v>0.40463922749487102</v>
      </c>
      <c r="I3686">
        <v>-1.0318284127460979</v>
      </c>
      <c r="J3686" s="2">
        <v>0.31777709802244747</v>
      </c>
      <c r="K3686">
        <v>-1.1999392484223437</v>
      </c>
    </row>
    <row r="3687" spans="1:11" x14ac:dyDescent="0.25">
      <c r="A3687" s="3" t="s">
        <v>3684</v>
      </c>
      <c r="B3687">
        <v>3.0590000000000002</v>
      </c>
      <c r="C3687">
        <v>29.855</v>
      </c>
      <c r="D3687">
        <v>3.4209999999999998</v>
      </c>
      <c r="E3687">
        <v>23.298999999999999</v>
      </c>
      <c r="F3687">
        <v>2.76</v>
      </c>
      <c r="G3687">
        <v>98.441999999999993</v>
      </c>
      <c r="H3687" s="2">
        <v>0.40463922749487125</v>
      </c>
      <c r="I3687">
        <v>-1.0318284127460979</v>
      </c>
      <c r="J3687" s="2">
        <v>0.31781519323141655</v>
      </c>
      <c r="K3687">
        <v>-1.1980550025919807</v>
      </c>
    </row>
    <row r="3688" spans="1:11" x14ac:dyDescent="0.25">
      <c r="A3688" s="3" t="s">
        <v>3685</v>
      </c>
      <c r="B3688">
        <v>3.0590000000000002</v>
      </c>
      <c r="C3688">
        <v>41.104999999999997</v>
      </c>
      <c r="D3688">
        <v>3.4169999999999998</v>
      </c>
      <c r="E3688">
        <v>34.597000000000001</v>
      </c>
      <c r="F3688">
        <v>2.76</v>
      </c>
      <c r="G3688">
        <v>109.69199999999999</v>
      </c>
      <c r="H3688" s="2">
        <v>0.4046392274948713</v>
      </c>
      <c r="I3688">
        <v>-1.0318284127460982</v>
      </c>
      <c r="J3688" s="2">
        <v>0.31844598335731944</v>
      </c>
      <c r="K3688">
        <v>-1.1963878174521261</v>
      </c>
    </row>
    <row r="3689" spans="1:11" x14ac:dyDescent="0.25">
      <c r="A3689" s="3" t="s">
        <v>3686</v>
      </c>
      <c r="B3689">
        <v>3.0590000000000002</v>
      </c>
      <c r="C3689">
        <v>52.354999999999997</v>
      </c>
      <c r="D3689">
        <v>3.4129999999999998</v>
      </c>
      <c r="E3689">
        <v>45.914000000000001</v>
      </c>
      <c r="F3689">
        <v>2.76</v>
      </c>
      <c r="G3689">
        <v>120.94199999999999</v>
      </c>
      <c r="H3689" s="2">
        <v>0.40463922749487141</v>
      </c>
      <c r="I3689">
        <v>-1.0318284127460979</v>
      </c>
      <c r="J3689" s="2">
        <v>0.31947037014705326</v>
      </c>
      <c r="K3689">
        <v>-1.1946145425367996</v>
      </c>
    </row>
    <row r="3690" spans="1:11" x14ac:dyDescent="0.25">
      <c r="A3690" s="3" t="s">
        <v>3687</v>
      </c>
      <c r="B3690">
        <v>3.0590000000000002</v>
      </c>
      <c r="C3690">
        <v>63.604999999999997</v>
      </c>
      <c r="D3690">
        <v>3.4129999999999998</v>
      </c>
      <c r="E3690">
        <v>57.25</v>
      </c>
      <c r="F3690">
        <v>2.76</v>
      </c>
      <c r="G3690">
        <v>132.19200000000001</v>
      </c>
      <c r="H3690" s="2">
        <v>0.40463922749487086</v>
      </c>
      <c r="I3690">
        <v>-1.0318284127460982</v>
      </c>
      <c r="J3690" s="2">
        <v>0.32126310590548718</v>
      </c>
      <c r="K3690">
        <v>-1.1941336773687703</v>
      </c>
    </row>
    <row r="3691" spans="1:11" x14ac:dyDescent="0.25">
      <c r="A3691" s="3" t="s">
        <v>3688</v>
      </c>
      <c r="B3691">
        <v>3.0590000000000002</v>
      </c>
      <c r="C3691">
        <v>74.855000000000004</v>
      </c>
      <c r="D3691">
        <v>3.4119999999999999</v>
      </c>
      <c r="E3691">
        <v>68.5</v>
      </c>
      <c r="F3691">
        <v>2.76</v>
      </c>
      <c r="G3691">
        <v>143.44200000000001</v>
      </c>
      <c r="H3691" s="2">
        <v>0.40463922749487108</v>
      </c>
      <c r="I3691">
        <v>-1.0318284127460982</v>
      </c>
      <c r="J3691" s="2">
        <v>0.32116897666262045</v>
      </c>
      <c r="K3691">
        <v>-1.1937837993502034</v>
      </c>
    </row>
    <row r="3692" spans="1:11" x14ac:dyDescent="0.25">
      <c r="A3692" s="3" t="s">
        <v>3689</v>
      </c>
      <c r="B3692">
        <v>3.0590000000000002</v>
      </c>
      <c r="C3692">
        <v>86.105000000000004</v>
      </c>
      <c r="D3692">
        <v>3.4119999999999999</v>
      </c>
      <c r="E3692">
        <v>79.861000000000004</v>
      </c>
      <c r="F3692">
        <v>2.76</v>
      </c>
      <c r="G3692">
        <v>154.69200000000001</v>
      </c>
      <c r="H3692" s="2">
        <v>0.40463922749487075</v>
      </c>
      <c r="I3692">
        <v>-1.0318284127460982</v>
      </c>
      <c r="J3692" s="2">
        <v>0.32348110833380056</v>
      </c>
      <c r="K3692">
        <v>-1.1931593538637901</v>
      </c>
    </row>
    <row r="3693" spans="1:11" x14ac:dyDescent="0.25">
      <c r="A3693" s="3" t="s">
        <v>3690</v>
      </c>
      <c r="B3693">
        <v>3.0590000000000002</v>
      </c>
      <c r="C3693">
        <v>97.355000000000004</v>
      </c>
      <c r="D3693">
        <v>3.4119999999999999</v>
      </c>
      <c r="E3693">
        <v>91.111000000000004</v>
      </c>
      <c r="F3693">
        <v>2.76</v>
      </c>
      <c r="G3693">
        <v>165.94200000000001</v>
      </c>
      <c r="H3693" s="2">
        <v>0.4046392274948713</v>
      </c>
      <c r="I3693">
        <v>-1.0318284127460982</v>
      </c>
      <c r="J3693" s="2">
        <v>0.3234811083338005</v>
      </c>
      <c r="K3693">
        <v>-1.1931593538637901</v>
      </c>
    </row>
    <row r="3694" spans="1:11" x14ac:dyDescent="0.25">
      <c r="A3694" s="3" t="s">
        <v>3691</v>
      </c>
      <c r="B3694">
        <v>3.0590000000000002</v>
      </c>
      <c r="C3694">
        <v>108.605</v>
      </c>
      <c r="D3694">
        <v>3.4119999999999999</v>
      </c>
      <c r="E3694">
        <v>102.361</v>
      </c>
      <c r="F3694">
        <v>2.76</v>
      </c>
      <c r="G3694">
        <v>177.19200000000001</v>
      </c>
      <c r="H3694" s="2">
        <v>0.40463922749487125</v>
      </c>
      <c r="I3694">
        <v>-1.0318284127460979</v>
      </c>
      <c r="J3694" s="2">
        <v>0.323481108333801</v>
      </c>
      <c r="K3694">
        <v>-1.1931593538637899</v>
      </c>
    </row>
    <row r="3695" spans="1:11" x14ac:dyDescent="0.25">
      <c r="A3695" s="3" t="s">
        <v>3692</v>
      </c>
      <c r="B3695">
        <v>3.0590000000000002</v>
      </c>
      <c r="C3695">
        <v>119.855</v>
      </c>
      <c r="D3695">
        <v>3.4119999999999999</v>
      </c>
      <c r="E3695">
        <v>113.611</v>
      </c>
      <c r="F3695">
        <v>2.7559999999999998</v>
      </c>
      <c r="G3695">
        <v>188.44200000000001</v>
      </c>
      <c r="H3695" s="2">
        <v>0.40522651229529888</v>
      </c>
      <c r="I3695">
        <v>-1.033325986639779</v>
      </c>
      <c r="J3695" s="2">
        <v>0.3239506019598295</v>
      </c>
      <c r="K3695">
        <v>-1.1948910800667853</v>
      </c>
    </row>
    <row r="3696" spans="1:11" x14ac:dyDescent="0.25">
      <c r="A3696" s="3" t="s">
        <v>3693</v>
      </c>
      <c r="B3696">
        <v>3.0590000000000002</v>
      </c>
      <c r="C3696">
        <v>131.10499999999999</v>
      </c>
      <c r="D3696">
        <v>3.407</v>
      </c>
      <c r="E3696">
        <v>124.861</v>
      </c>
      <c r="F3696">
        <v>2.7559999999999998</v>
      </c>
      <c r="G3696">
        <v>199.70400000000001</v>
      </c>
      <c r="H3696" s="2">
        <v>0.40501008412070955</v>
      </c>
      <c r="I3696">
        <v>-1.0334108344180548</v>
      </c>
      <c r="J3696" s="2">
        <v>0.32322598174263656</v>
      </c>
      <c r="K3696">
        <v>-1.1932077898076681</v>
      </c>
    </row>
    <row r="3697" spans="1:11" x14ac:dyDescent="0.25">
      <c r="A3697" s="3" t="s">
        <v>3694</v>
      </c>
      <c r="B3697">
        <v>3.0590000000000002</v>
      </c>
      <c r="C3697">
        <v>142.35499999999999</v>
      </c>
      <c r="D3697">
        <v>3.407</v>
      </c>
      <c r="E3697">
        <v>136.01300000000001</v>
      </c>
      <c r="F3697">
        <v>2.7559999999999998</v>
      </c>
      <c r="G3697">
        <v>210.95400000000001</v>
      </c>
      <c r="H3697" s="2">
        <v>0.4050100841207096</v>
      </c>
      <c r="I3697">
        <v>-1.0334108344180548</v>
      </c>
      <c r="J3697" s="2">
        <v>0.32118462028160694</v>
      </c>
      <c r="K3697">
        <v>-1.1937588971922894</v>
      </c>
    </row>
    <row r="3698" spans="1:11" x14ac:dyDescent="0.25">
      <c r="A3698" s="3" t="s">
        <v>3695</v>
      </c>
      <c r="B3698">
        <v>3.0590000000000002</v>
      </c>
      <c r="C3698">
        <v>153.60499999999999</v>
      </c>
      <c r="D3698">
        <v>3.407</v>
      </c>
      <c r="E3698">
        <v>147.26300000000001</v>
      </c>
      <c r="F3698">
        <v>2.7559999999999998</v>
      </c>
      <c r="G3698">
        <v>222.20400000000001</v>
      </c>
      <c r="H3698" s="2">
        <v>0.40501008412070955</v>
      </c>
      <c r="I3698">
        <v>-1.033410834418055</v>
      </c>
      <c r="J3698" s="2">
        <v>0.32118462028160683</v>
      </c>
      <c r="K3698">
        <v>-1.1937588971922894</v>
      </c>
    </row>
    <row r="3699" spans="1:11" x14ac:dyDescent="0.25">
      <c r="A3699" s="3" t="s">
        <v>3696</v>
      </c>
      <c r="B3699">
        <v>3.048</v>
      </c>
      <c r="C3699">
        <v>164.85499999999999</v>
      </c>
      <c r="D3699">
        <v>3.407</v>
      </c>
      <c r="E3699">
        <v>158.51300000000001</v>
      </c>
      <c r="F3699">
        <v>2.7559999999999998</v>
      </c>
      <c r="G3699">
        <v>233.45400000000001</v>
      </c>
      <c r="H3699" s="2">
        <v>0.40355368957172971</v>
      </c>
      <c r="I3699">
        <v>-1.0296947444610105</v>
      </c>
      <c r="J3699" s="2">
        <v>0.32118462028160633</v>
      </c>
      <c r="K3699">
        <v>-1.1937588971922897</v>
      </c>
    </row>
    <row r="3700" spans="1:11" x14ac:dyDescent="0.25">
      <c r="A3700" s="3" t="s">
        <v>3697</v>
      </c>
      <c r="B3700">
        <v>3.048</v>
      </c>
      <c r="C3700">
        <v>176.054</v>
      </c>
      <c r="D3700">
        <v>3.407</v>
      </c>
      <c r="E3700">
        <v>169.76300000000001</v>
      </c>
      <c r="F3700">
        <v>2.7559999999999998</v>
      </c>
      <c r="G3700">
        <v>244.70400000000001</v>
      </c>
      <c r="H3700" s="2">
        <v>0.40263698008033222</v>
      </c>
      <c r="I3700">
        <v>-1.0300535468650998</v>
      </c>
      <c r="J3700" s="2">
        <v>0.32118462028160738</v>
      </c>
      <c r="K3700">
        <v>-1.1937588971922894</v>
      </c>
    </row>
    <row r="3701" spans="1:11" x14ac:dyDescent="0.25">
      <c r="A3701" s="3" t="s">
        <v>3698</v>
      </c>
      <c r="B3701">
        <v>3.048</v>
      </c>
      <c r="C3701">
        <v>187.304</v>
      </c>
      <c r="D3701">
        <v>3.407</v>
      </c>
      <c r="E3701">
        <v>181.01300000000001</v>
      </c>
      <c r="F3701">
        <v>2.7559999999999998</v>
      </c>
      <c r="G3701">
        <v>255.95400000000001</v>
      </c>
      <c r="H3701" s="2">
        <v>0.40263698008033177</v>
      </c>
      <c r="I3701">
        <v>-1.0300535468651</v>
      </c>
      <c r="J3701" s="2">
        <v>0.32118462028160683</v>
      </c>
      <c r="K3701">
        <v>-1.1937588971922894</v>
      </c>
    </row>
    <row r="3702" spans="1:11" x14ac:dyDescent="0.25">
      <c r="A3702" s="3" t="s">
        <v>3699</v>
      </c>
      <c r="B3702">
        <v>3.048</v>
      </c>
      <c r="C3702">
        <v>198.554</v>
      </c>
      <c r="D3702">
        <v>3.4140000000000001</v>
      </c>
      <c r="E3702">
        <v>192.26300000000001</v>
      </c>
      <c r="F3702">
        <v>2.7559999999999998</v>
      </c>
      <c r="G3702">
        <v>267.20400000000001</v>
      </c>
      <c r="H3702" s="2">
        <v>0.40263698008033177</v>
      </c>
      <c r="I3702">
        <v>-1.0300535468651002</v>
      </c>
      <c r="J3702" s="2">
        <v>0.32184452410960018</v>
      </c>
      <c r="K3702">
        <v>-1.196211586443932</v>
      </c>
    </row>
    <row r="3703" spans="1:11" x14ac:dyDescent="0.25">
      <c r="A3703" s="3" t="s">
        <v>3700</v>
      </c>
      <c r="B3703">
        <v>3.048</v>
      </c>
      <c r="C3703">
        <v>209.804</v>
      </c>
      <c r="D3703">
        <v>3.4140000000000001</v>
      </c>
      <c r="E3703">
        <v>203.488</v>
      </c>
      <c r="F3703">
        <v>2.7559999999999998</v>
      </c>
      <c r="G3703">
        <v>278.45400000000001</v>
      </c>
      <c r="H3703" s="2">
        <v>0.40263698008033139</v>
      </c>
      <c r="I3703">
        <v>-1.0300535468651002</v>
      </c>
      <c r="J3703" s="2">
        <v>0.32132254772048502</v>
      </c>
      <c r="K3703">
        <v>-1.1963519037342065</v>
      </c>
    </row>
    <row r="3704" spans="1:11" x14ac:dyDescent="0.25">
      <c r="A3704" s="3" t="s">
        <v>3701</v>
      </c>
      <c r="B3704">
        <v>3.04</v>
      </c>
      <c r="C3704">
        <v>221.054</v>
      </c>
      <c r="D3704">
        <v>3.4140000000000001</v>
      </c>
      <c r="E3704">
        <v>214.738</v>
      </c>
      <c r="F3704">
        <v>2.7559999999999998</v>
      </c>
      <c r="G3704">
        <v>289.70400000000001</v>
      </c>
      <c r="H3704" s="2">
        <v>0.40158019010636664</v>
      </c>
      <c r="I3704">
        <v>-1.0273499942486564</v>
      </c>
      <c r="J3704" s="2">
        <v>0.32132254772048502</v>
      </c>
      <c r="K3704">
        <v>-1.1963519037342063</v>
      </c>
    </row>
    <row r="3705" spans="1:11" x14ac:dyDescent="0.25">
      <c r="A3705" s="3" t="s">
        <v>3702</v>
      </c>
      <c r="B3705">
        <v>3.04</v>
      </c>
      <c r="C3705">
        <v>232.43199999999999</v>
      </c>
      <c r="D3705">
        <v>3.4089999999999998</v>
      </c>
      <c r="E3705">
        <v>225.988</v>
      </c>
      <c r="F3705">
        <v>2.7559999999999998</v>
      </c>
      <c r="G3705">
        <v>300.95400000000001</v>
      </c>
      <c r="H3705" s="2">
        <v>0.40387430800023161</v>
      </c>
      <c r="I3705">
        <v>-1.0264502925645809</v>
      </c>
      <c r="J3705" s="2">
        <v>0.32085195230788977</v>
      </c>
      <c r="K3705">
        <v>-1.1945997773374075</v>
      </c>
    </row>
    <row r="3706" spans="1:11" x14ac:dyDescent="0.25">
      <c r="A3706" s="3" t="s">
        <v>3703</v>
      </c>
      <c r="B3706">
        <v>3.0350000000000001</v>
      </c>
      <c r="C3706">
        <v>243.68199999999999</v>
      </c>
      <c r="D3706">
        <v>3.4039999999999999</v>
      </c>
      <c r="E3706">
        <v>237.32400000000001</v>
      </c>
      <c r="F3706">
        <v>2.7559999999999998</v>
      </c>
      <c r="G3706">
        <v>312.20400000000001</v>
      </c>
      <c r="H3706" s="2">
        <v>0.40321004104628388</v>
      </c>
      <c r="I3706">
        <v>-1.0247620519518104</v>
      </c>
      <c r="J3706" s="2">
        <v>0.32217143955399535</v>
      </c>
      <c r="K3706">
        <v>-1.1923654203876863</v>
      </c>
    </row>
    <row r="3707" spans="1:11" x14ac:dyDescent="0.25">
      <c r="A3707" s="3" t="s">
        <v>3704</v>
      </c>
      <c r="B3707">
        <v>3.0350000000000001</v>
      </c>
      <c r="C3707">
        <v>255.108</v>
      </c>
      <c r="D3707">
        <v>3.3969999999999998</v>
      </c>
      <c r="E3707">
        <v>248.67400000000001</v>
      </c>
      <c r="F3707">
        <v>2.7559999999999998</v>
      </c>
      <c r="G3707">
        <v>323.45400000000001</v>
      </c>
      <c r="H3707" s="2">
        <v>0.40635597683349134</v>
      </c>
      <c r="I3707">
        <v>-1.0235186468319617</v>
      </c>
      <c r="J3707" s="2">
        <v>0.32358522482806901</v>
      </c>
      <c r="K3707">
        <v>-1.1893504841053579</v>
      </c>
    </row>
    <row r="3708" spans="1:11" x14ac:dyDescent="0.25">
      <c r="A3708" s="3" t="s">
        <v>3705</v>
      </c>
      <c r="B3708">
        <v>3.0350000000000001</v>
      </c>
      <c r="C3708">
        <v>266.358</v>
      </c>
      <c r="D3708">
        <v>3.3929999999999998</v>
      </c>
      <c r="E3708">
        <v>260.14800000000002</v>
      </c>
      <c r="F3708">
        <v>2.7559999999999998</v>
      </c>
      <c r="G3708">
        <v>334.70400000000001</v>
      </c>
      <c r="H3708" s="2">
        <v>0.40635597683349045</v>
      </c>
      <c r="I3708">
        <v>-1.0235186468319621</v>
      </c>
      <c r="J3708" s="2">
        <v>0.32784605344864398</v>
      </c>
      <c r="K3708">
        <v>-1.1866773582121639</v>
      </c>
    </row>
    <row r="3709" spans="1:11" x14ac:dyDescent="0.25">
      <c r="A3709" s="3" t="s">
        <v>3706</v>
      </c>
      <c r="B3709">
        <v>3.0350000000000001</v>
      </c>
      <c r="C3709">
        <v>277.608</v>
      </c>
      <c r="D3709">
        <v>3.391</v>
      </c>
      <c r="E3709">
        <v>271.63400000000001</v>
      </c>
      <c r="F3709">
        <v>2.7559999999999998</v>
      </c>
      <c r="G3709">
        <v>345.95400000000001</v>
      </c>
      <c r="H3709" s="2">
        <v>0.40635597683349045</v>
      </c>
      <c r="I3709">
        <v>-1.0235186468319619</v>
      </c>
      <c r="J3709" s="2">
        <v>0.33253502730195272</v>
      </c>
      <c r="K3709">
        <v>-1.1846182214077086</v>
      </c>
    </row>
    <row r="3710" spans="1:11" x14ac:dyDescent="0.25">
      <c r="A3710" s="3" t="s">
        <v>3707</v>
      </c>
      <c r="B3710">
        <v>3.0350000000000001</v>
      </c>
      <c r="C3710">
        <v>288.858</v>
      </c>
      <c r="D3710">
        <v>3.3919999999999999</v>
      </c>
      <c r="E3710">
        <v>283.12400000000002</v>
      </c>
      <c r="F3710">
        <v>2.7559999999999998</v>
      </c>
      <c r="G3710">
        <v>357.20400000000001</v>
      </c>
      <c r="H3710" s="2">
        <v>0.40635597683349139</v>
      </c>
      <c r="I3710">
        <v>-1.0235186468319619</v>
      </c>
      <c r="J3710" s="2">
        <v>0.33759373913002716</v>
      </c>
      <c r="K3710">
        <v>-1.183563841416462</v>
      </c>
    </row>
    <row r="3711" spans="1:11" x14ac:dyDescent="0.25">
      <c r="A3711" s="3" t="s">
        <v>3708</v>
      </c>
      <c r="B3711">
        <v>3.0350000000000001</v>
      </c>
      <c r="C3711">
        <v>300.108</v>
      </c>
      <c r="D3711">
        <v>3.3969999999999998</v>
      </c>
      <c r="E3711">
        <v>294.608</v>
      </c>
      <c r="F3711">
        <v>2.7559999999999998</v>
      </c>
      <c r="G3711">
        <v>8.4540000000000006</v>
      </c>
      <c r="H3711" s="2">
        <v>0.40635597683349051</v>
      </c>
      <c r="I3711">
        <v>-1.0235186468319621</v>
      </c>
      <c r="J3711" s="2">
        <v>0.34292942168050744</v>
      </c>
      <c r="K3711">
        <v>-1.1839178111315638</v>
      </c>
    </row>
    <row r="3712" spans="1:11" x14ac:dyDescent="0.25">
      <c r="A3712" s="3" t="s">
        <v>3709</v>
      </c>
      <c r="B3712">
        <v>3.0350000000000001</v>
      </c>
      <c r="C3712">
        <v>311.358</v>
      </c>
      <c r="D3712">
        <v>3.4060000000000001</v>
      </c>
      <c r="E3712">
        <v>306.18400000000003</v>
      </c>
      <c r="F3712">
        <v>2.7559999999999998</v>
      </c>
      <c r="G3712">
        <v>19.704000000000001</v>
      </c>
      <c r="H3712" s="2">
        <v>0.40635597683349073</v>
      </c>
      <c r="I3712">
        <v>-1.0235186468319621</v>
      </c>
      <c r="J3712" s="2">
        <v>0.35058644660152255</v>
      </c>
      <c r="K3712">
        <v>-1.1850789147427083</v>
      </c>
    </row>
    <row r="3713" spans="1:11" x14ac:dyDescent="0.25">
      <c r="A3713" s="3" t="s">
        <v>3710</v>
      </c>
      <c r="B3713">
        <v>3.0350000000000001</v>
      </c>
      <c r="C3713">
        <v>322.608</v>
      </c>
      <c r="D3713">
        <v>3.4180000000000001</v>
      </c>
      <c r="E3713">
        <v>317.72199999999998</v>
      </c>
      <c r="F3713">
        <v>2.7559999999999998</v>
      </c>
      <c r="G3713">
        <v>30.954000000000001</v>
      </c>
      <c r="H3713" s="2">
        <v>0.40635597683349101</v>
      </c>
      <c r="I3713">
        <v>-1.0235186468319621</v>
      </c>
      <c r="J3713" s="2">
        <v>0.35779500453743934</v>
      </c>
      <c r="K3713">
        <v>-1.1874707132128564</v>
      </c>
    </row>
    <row r="3714" spans="1:11" x14ac:dyDescent="0.25">
      <c r="A3714" s="3" t="s">
        <v>3711</v>
      </c>
      <c r="B3714">
        <v>3.0350000000000001</v>
      </c>
      <c r="C3714">
        <v>333.858</v>
      </c>
      <c r="D3714">
        <v>3.427</v>
      </c>
      <c r="E3714">
        <v>329.21100000000001</v>
      </c>
      <c r="F3714">
        <v>2.7559999999999998</v>
      </c>
      <c r="G3714">
        <v>42.204000000000001</v>
      </c>
      <c r="H3714" s="2">
        <v>0.40635597683349123</v>
      </c>
      <c r="I3714">
        <v>-1.0235186468319617</v>
      </c>
      <c r="J3714" s="2">
        <v>0.36370036901604086</v>
      </c>
      <c r="K3714">
        <v>-1.1890906973821098</v>
      </c>
    </row>
    <row r="3715" spans="1:11" x14ac:dyDescent="0.25">
      <c r="A3715" s="3" t="s">
        <v>3712</v>
      </c>
      <c r="B3715">
        <v>3.0350000000000001</v>
      </c>
      <c r="C3715">
        <v>345.108</v>
      </c>
      <c r="D3715">
        <v>3.4380000000000002</v>
      </c>
      <c r="E3715">
        <v>340.58199999999999</v>
      </c>
      <c r="F3715">
        <v>2.758</v>
      </c>
      <c r="G3715">
        <v>53.454000000000001</v>
      </c>
      <c r="H3715" s="2">
        <v>0.4060613024485496</v>
      </c>
      <c r="I3715">
        <v>-1.0227764288139547</v>
      </c>
      <c r="J3715" s="2">
        <v>0.36711978532168604</v>
      </c>
      <c r="K3715">
        <v>-1.1912697492308941</v>
      </c>
    </row>
    <row r="3716" spans="1:11" x14ac:dyDescent="0.25">
      <c r="A3716" s="3" t="s">
        <v>3713</v>
      </c>
      <c r="B3716">
        <v>3.0350000000000001</v>
      </c>
      <c r="C3716">
        <v>356.358</v>
      </c>
      <c r="D3716">
        <v>3.4489999999999998</v>
      </c>
      <c r="E3716">
        <v>351.91</v>
      </c>
      <c r="F3716">
        <v>2.758</v>
      </c>
      <c r="G3716">
        <v>64.64</v>
      </c>
      <c r="H3716" s="2">
        <v>0.4072035011234818</v>
      </c>
      <c r="I3716">
        <v>-1.0223222160143142</v>
      </c>
      <c r="J3716" s="2">
        <v>0.37125511425706126</v>
      </c>
      <c r="K3716">
        <v>-1.1941648198064374</v>
      </c>
    </row>
    <row r="3717" spans="1:11" x14ac:dyDescent="0.25">
      <c r="A3717" s="3" t="s">
        <v>3714</v>
      </c>
      <c r="B3717">
        <v>3.0449999999999999</v>
      </c>
      <c r="C3717">
        <v>7.6079999999999997</v>
      </c>
      <c r="D3717">
        <v>3.46</v>
      </c>
      <c r="E3717">
        <v>3.1930000000000001</v>
      </c>
      <c r="F3717">
        <v>2.758</v>
      </c>
      <c r="G3717">
        <v>75.89</v>
      </c>
      <c r="H3717" s="2">
        <v>0.40854519305469594</v>
      </c>
      <c r="I3717">
        <v>-1.0256906582417085</v>
      </c>
      <c r="J3717" s="2">
        <v>0.37312909075680339</v>
      </c>
      <c r="K3717">
        <v>-1.1977586975271459</v>
      </c>
    </row>
    <row r="3718" spans="1:11" x14ac:dyDescent="0.25">
      <c r="A3718" s="3" t="s">
        <v>3715</v>
      </c>
      <c r="B3718">
        <v>3.0449999999999999</v>
      </c>
      <c r="C3718">
        <v>18.832000000000001</v>
      </c>
      <c r="D3718">
        <v>3.4830000000000001</v>
      </c>
      <c r="E3718">
        <v>14.43</v>
      </c>
      <c r="F3718">
        <v>2.758</v>
      </c>
      <c r="G3718">
        <v>87.14</v>
      </c>
      <c r="H3718" s="2">
        <v>0.40807970735015214</v>
      </c>
      <c r="I3718">
        <v>-1.025875944557344</v>
      </c>
      <c r="J3718" s="2">
        <v>0.3753358496336141</v>
      </c>
      <c r="K3718">
        <v>-1.2058058693482148</v>
      </c>
    </row>
    <row r="3719" spans="1:11" x14ac:dyDescent="0.25">
      <c r="A3719" s="3" t="s">
        <v>3716</v>
      </c>
      <c r="B3719">
        <v>3.0449999999999999</v>
      </c>
      <c r="C3719">
        <v>30.082000000000001</v>
      </c>
      <c r="D3719">
        <v>3.4990000000000001</v>
      </c>
      <c r="E3719">
        <v>25.565000000000001</v>
      </c>
      <c r="F3719">
        <v>2.758</v>
      </c>
      <c r="G3719">
        <v>98.39</v>
      </c>
      <c r="H3719" s="2">
        <v>0.40807970735015192</v>
      </c>
      <c r="I3719">
        <v>-1.025875944557344</v>
      </c>
      <c r="J3719" s="2">
        <v>0.37462796215162741</v>
      </c>
      <c r="K3719">
        <v>-1.2120993967591112</v>
      </c>
    </row>
    <row r="3720" spans="1:11" x14ac:dyDescent="0.25">
      <c r="A3720" s="3" t="s">
        <v>3717</v>
      </c>
      <c r="B3720">
        <v>3.0449999999999999</v>
      </c>
      <c r="C3720">
        <v>41.332000000000001</v>
      </c>
      <c r="D3720">
        <v>3.5129999999999999</v>
      </c>
      <c r="E3720">
        <v>36.665999999999997</v>
      </c>
      <c r="F3720">
        <v>2.758</v>
      </c>
      <c r="G3720">
        <v>109.64</v>
      </c>
      <c r="H3720" s="2">
        <v>0.40807970735015187</v>
      </c>
      <c r="I3720">
        <v>-1.0258759445573442</v>
      </c>
      <c r="J3720" s="2">
        <v>0.37296090826594608</v>
      </c>
      <c r="K3720">
        <v>-1.2179231971741153</v>
      </c>
    </row>
    <row r="3721" spans="1:11" x14ac:dyDescent="0.25">
      <c r="A3721" s="3" t="s">
        <v>3718</v>
      </c>
      <c r="B3721">
        <v>3.0449999999999999</v>
      </c>
      <c r="C3721">
        <v>52.582000000000001</v>
      </c>
      <c r="D3721">
        <v>3.5249999999999999</v>
      </c>
      <c r="E3721">
        <v>47.71</v>
      </c>
      <c r="F3721">
        <v>2.758</v>
      </c>
      <c r="G3721">
        <v>120.89</v>
      </c>
      <c r="H3721" s="2">
        <v>0.40807970735015209</v>
      </c>
      <c r="I3721">
        <v>-1.025875944557344</v>
      </c>
      <c r="J3721" s="2">
        <v>0.36983863768260805</v>
      </c>
      <c r="K3721">
        <v>-1.2234210957161418</v>
      </c>
    </row>
    <row r="3722" spans="1:11" x14ac:dyDescent="0.25">
      <c r="A3722" s="3" t="s">
        <v>3719</v>
      </c>
      <c r="B3722">
        <v>3.0449999999999999</v>
      </c>
      <c r="C3722">
        <v>63.832000000000001</v>
      </c>
      <c r="D3722">
        <v>3.536</v>
      </c>
      <c r="E3722">
        <v>58.707000000000001</v>
      </c>
      <c r="F3722">
        <v>2.758</v>
      </c>
      <c r="G3722">
        <v>132.13999999999999</v>
      </c>
      <c r="H3722" s="2">
        <v>0.4080797073501522</v>
      </c>
      <c r="I3722">
        <v>-1.0258759445573438</v>
      </c>
      <c r="J3722" s="2">
        <v>0.36557004703370161</v>
      </c>
      <c r="K3722">
        <v>-1.2288650802171042</v>
      </c>
    </row>
    <row r="3723" spans="1:11" x14ac:dyDescent="0.25">
      <c r="A3723" s="3" t="s">
        <v>3720</v>
      </c>
      <c r="B3723">
        <v>3.0449999999999999</v>
      </c>
      <c r="C3723">
        <v>75.081999999999994</v>
      </c>
      <c r="D3723">
        <v>3.5419999999999998</v>
      </c>
      <c r="E3723">
        <v>69.569000000000003</v>
      </c>
      <c r="F3723">
        <v>2.758</v>
      </c>
      <c r="G3723">
        <v>143.38999999999999</v>
      </c>
      <c r="H3723" s="2">
        <v>0.40807970735015209</v>
      </c>
      <c r="I3723">
        <v>-1.025875944557344</v>
      </c>
      <c r="J3723" s="2">
        <v>0.35784618114802225</v>
      </c>
      <c r="K3723">
        <v>-1.2334018112634959</v>
      </c>
    </row>
    <row r="3724" spans="1:11" x14ac:dyDescent="0.25">
      <c r="A3724" s="3" t="s">
        <v>3721</v>
      </c>
      <c r="B3724">
        <v>3.0449999999999999</v>
      </c>
      <c r="C3724">
        <v>86.331999999999994</v>
      </c>
      <c r="D3724">
        <v>3.5430000000000001</v>
      </c>
      <c r="E3724">
        <v>80.394000000000005</v>
      </c>
      <c r="F3724">
        <v>2.758</v>
      </c>
      <c r="G3724">
        <v>154.63999999999999</v>
      </c>
      <c r="H3724" s="2">
        <v>0.40807970735015237</v>
      </c>
      <c r="I3724">
        <v>-1.0258759445573438</v>
      </c>
      <c r="J3724" s="2">
        <v>0.34878592203235509</v>
      </c>
      <c r="K3724">
        <v>-1.2363711944076514</v>
      </c>
    </row>
    <row r="3725" spans="1:11" x14ac:dyDescent="0.25">
      <c r="A3725" s="3" t="s">
        <v>3722</v>
      </c>
      <c r="B3725">
        <v>3.0449999999999999</v>
      </c>
      <c r="C3725">
        <v>97.581999999999994</v>
      </c>
      <c r="D3725">
        <v>3.54</v>
      </c>
      <c r="E3725">
        <v>91.308999999999997</v>
      </c>
      <c r="F3725">
        <v>2.758</v>
      </c>
      <c r="G3725">
        <v>165.89</v>
      </c>
      <c r="H3725" s="2">
        <v>0.40807970735015253</v>
      </c>
      <c r="I3725">
        <v>-1.025875944557344</v>
      </c>
      <c r="J3725" s="2">
        <v>0.34126191585957333</v>
      </c>
      <c r="K3725">
        <v>-1.237340755899212</v>
      </c>
    </row>
    <row r="3726" spans="1:11" x14ac:dyDescent="0.25">
      <c r="A3726" s="3" t="s">
        <v>3723</v>
      </c>
      <c r="B3726">
        <v>3.0449999999999999</v>
      </c>
      <c r="C3726">
        <v>108.83199999999999</v>
      </c>
      <c r="D3726">
        <v>3.5310000000000001</v>
      </c>
      <c r="E3726">
        <v>102.21899999999999</v>
      </c>
      <c r="F3726">
        <v>2.758</v>
      </c>
      <c r="G3726">
        <v>177.14</v>
      </c>
      <c r="H3726" s="2">
        <v>0.40807970735015187</v>
      </c>
      <c r="I3726">
        <v>-1.0258759445573442</v>
      </c>
      <c r="J3726" s="2">
        <v>0.33306449012572786</v>
      </c>
      <c r="K3726">
        <v>-1.2361931726374398</v>
      </c>
    </row>
    <row r="3727" spans="1:11" x14ac:dyDescent="0.25">
      <c r="A3727" s="3" t="s">
        <v>3724</v>
      </c>
      <c r="B3727">
        <v>3.0449999999999999</v>
      </c>
      <c r="C3727">
        <v>120.08199999999999</v>
      </c>
      <c r="D3727">
        <v>3.5209999999999999</v>
      </c>
      <c r="E3727">
        <v>113.02500000000001</v>
      </c>
      <c r="F3727">
        <v>2.758</v>
      </c>
      <c r="G3727">
        <v>188.39</v>
      </c>
      <c r="H3727" s="2">
        <v>0.40807970735015175</v>
      </c>
      <c r="I3727">
        <v>-1.025875944557344</v>
      </c>
      <c r="J3727" s="2">
        <v>0.32255890072976695</v>
      </c>
      <c r="K3727">
        <v>-1.2352288573436032</v>
      </c>
    </row>
    <row r="3728" spans="1:11" x14ac:dyDescent="0.25">
      <c r="A3728" s="3" t="s">
        <v>3725</v>
      </c>
      <c r="B3728">
        <v>3.0449999999999999</v>
      </c>
      <c r="C3728">
        <v>131.33199999999999</v>
      </c>
      <c r="D3728">
        <v>3.504</v>
      </c>
      <c r="E3728">
        <v>123.961</v>
      </c>
      <c r="F3728">
        <v>2.758</v>
      </c>
      <c r="G3728">
        <v>199.64</v>
      </c>
      <c r="H3728" s="2">
        <v>0.4080797073501522</v>
      </c>
      <c r="I3728">
        <v>-1.0258759445573438</v>
      </c>
      <c r="J3728" s="2">
        <v>0.314259961176443</v>
      </c>
      <c r="K3728">
        <v>-1.2310056846047699</v>
      </c>
    </row>
    <row r="3729" spans="1:11" x14ac:dyDescent="0.25">
      <c r="A3729" s="3" t="s">
        <v>3726</v>
      </c>
      <c r="B3729">
        <v>3.0449999999999999</v>
      </c>
      <c r="C3729">
        <v>142.58199999999999</v>
      </c>
      <c r="D3729">
        <v>3.4820000000000002</v>
      </c>
      <c r="E3729">
        <v>134.833</v>
      </c>
      <c r="F3729">
        <v>2.758</v>
      </c>
      <c r="G3729">
        <v>210.89</v>
      </c>
      <c r="H3729" s="2">
        <v>0.40807970735015214</v>
      </c>
      <c r="I3729">
        <v>-1.025875944557344</v>
      </c>
      <c r="J3729" s="2">
        <v>0.30420975190155541</v>
      </c>
      <c r="K3729">
        <v>-1.2253103953253852</v>
      </c>
    </row>
    <row r="3730" spans="1:11" x14ac:dyDescent="0.25">
      <c r="A3730" s="3" t="s">
        <v>3727</v>
      </c>
      <c r="B3730">
        <v>3.0449999999999999</v>
      </c>
      <c r="C3730">
        <v>153.83199999999999</v>
      </c>
      <c r="D3730">
        <v>3.456</v>
      </c>
      <c r="E3730">
        <v>145.75700000000001</v>
      </c>
      <c r="F3730">
        <v>2.758</v>
      </c>
      <c r="G3730">
        <v>222.14</v>
      </c>
      <c r="H3730" s="2">
        <v>0.4080797073501522</v>
      </c>
      <c r="I3730">
        <v>-1.0258759445573438</v>
      </c>
      <c r="J3730" s="2">
        <v>0.29501369517955622</v>
      </c>
      <c r="K3730">
        <v>-1.2178593008328333</v>
      </c>
    </row>
    <row r="3731" spans="1:11" x14ac:dyDescent="0.25">
      <c r="A3731" s="3" t="s">
        <v>3728</v>
      </c>
      <c r="B3731">
        <v>3.0449999999999999</v>
      </c>
      <c r="C3731">
        <v>165.08199999999999</v>
      </c>
      <c r="D3731">
        <v>3.4289999999999998</v>
      </c>
      <c r="E3731">
        <v>156.74600000000001</v>
      </c>
      <c r="F3731">
        <v>2.758</v>
      </c>
      <c r="G3731">
        <v>233.39</v>
      </c>
      <c r="H3731" s="2">
        <v>0.40807970735015225</v>
      </c>
      <c r="I3731">
        <v>-1.025875944557344</v>
      </c>
      <c r="J3731" s="2">
        <v>0.28720149850069443</v>
      </c>
      <c r="K3731">
        <v>-1.2096656129602426</v>
      </c>
    </row>
    <row r="3732" spans="1:11" x14ac:dyDescent="0.25">
      <c r="A3732" s="3" t="s">
        <v>3729</v>
      </c>
      <c r="B3732">
        <v>3.0449999999999999</v>
      </c>
      <c r="C3732">
        <v>176.33199999999999</v>
      </c>
      <c r="D3732">
        <v>3.399</v>
      </c>
      <c r="E3732">
        <v>167.81299999999999</v>
      </c>
      <c r="F3732">
        <v>2.758</v>
      </c>
      <c r="G3732">
        <v>244.64</v>
      </c>
      <c r="H3732" s="2">
        <v>0.40807970735015175</v>
      </c>
      <c r="I3732">
        <v>-1.025875944557344</v>
      </c>
      <c r="J3732" s="2">
        <v>0.28085754174198446</v>
      </c>
      <c r="K3732">
        <v>-1.1999855266050403</v>
      </c>
    </row>
    <row r="3733" spans="1:11" x14ac:dyDescent="0.25">
      <c r="A3733" s="3" t="s">
        <v>3730</v>
      </c>
      <c r="B3733">
        <v>3.0449999999999999</v>
      </c>
      <c r="C3733">
        <v>187.58199999999999</v>
      </c>
      <c r="D3733">
        <v>3.3769999999999998</v>
      </c>
      <c r="E3733">
        <v>178.96299999999999</v>
      </c>
      <c r="F3733">
        <v>2.758</v>
      </c>
      <c r="G3733">
        <v>255.89</v>
      </c>
      <c r="H3733" s="2">
        <v>0.40807970735015175</v>
      </c>
      <c r="I3733">
        <v>-1.025875944557344</v>
      </c>
      <c r="J3733" s="2">
        <v>0.27695845558044163</v>
      </c>
      <c r="K3733">
        <v>-1.192703830032765</v>
      </c>
    </row>
    <row r="3734" spans="1:11" x14ac:dyDescent="0.25">
      <c r="A3734" s="3" t="s">
        <v>3731</v>
      </c>
      <c r="B3734">
        <v>3.0449999999999999</v>
      </c>
      <c r="C3734">
        <v>198.83199999999999</v>
      </c>
      <c r="D3734">
        <v>3.347</v>
      </c>
      <c r="E3734">
        <v>190.20699999999999</v>
      </c>
      <c r="F3734">
        <v>2.758</v>
      </c>
      <c r="G3734">
        <v>267.14</v>
      </c>
      <c r="H3734" s="2">
        <v>0.4080797073501522</v>
      </c>
      <c r="I3734">
        <v>-1.025875944557344</v>
      </c>
      <c r="J3734" s="2">
        <v>0.27437426905748891</v>
      </c>
      <c r="K3734">
        <v>-1.1821370359326207</v>
      </c>
    </row>
    <row r="3735" spans="1:11" x14ac:dyDescent="0.25">
      <c r="A3735" s="3" t="s">
        <v>3732</v>
      </c>
      <c r="B3735">
        <v>3.0449999999999999</v>
      </c>
      <c r="C3735">
        <v>210.08199999999999</v>
      </c>
      <c r="D3735">
        <v>3.3260000000000001</v>
      </c>
      <c r="E3735">
        <v>201.541</v>
      </c>
      <c r="F3735">
        <v>2.758</v>
      </c>
      <c r="G3735">
        <v>278.39</v>
      </c>
      <c r="H3735" s="2">
        <v>0.40807970735015181</v>
      </c>
      <c r="I3735">
        <v>-1.025875944557344</v>
      </c>
      <c r="J3735" s="2">
        <v>0.27437470512186829</v>
      </c>
      <c r="K3735">
        <v>-1.1743189903712272</v>
      </c>
    </row>
    <row r="3736" spans="1:11" x14ac:dyDescent="0.25">
      <c r="A3736" s="3" t="s">
        <v>3733</v>
      </c>
      <c r="B3736">
        <v>3.0529999999999999</v>
      </c>
      <c r="C3736">
        <v>221.33199999999999</v>
      </c>
      <c r="D3736">
        <v>3.306</v>
      </c>
      <c r="E3736">
        <v>212.923</v>
      </c>
      <c r="F3736">
        <v>2.758</v>
      </c>
      <c r="G3736">
        <v>289.64</v>
      </c>
      <c r="H3736" s="2">
        <v>0.4091518379441747</v>
      </c>
      <c r="I3736">
        <v>-1.0285711851341781</v>
      </c>
      <c r="J3736" s="2">
        <v>0.27541326934194599</v>
      </c>
      <c r="K3736">
        <v>-1.1666261312020263</v>
      </c>
    </row>
    <row r="3737" spans="1:11" x14ac:dyDescent="0.25">
      <c r="A3737" s="3" t="s">
        <v>3734</v>
      </c>
      <c r="B3737">
        <v>3.0529999999999999</v>
      </c>
      <c r="C3737">
        <v>232.453</v>
      </c>
      <c r="D3737">
        <v>3.29</v>
      </c>
      <c r="E3737">
        <v>224.37</v>
      </c>
      <c r="F3737">
        <v>2.758</v>
      </c>
      <c r="G3737">
        <v>300.89</v>
      </c>
      <c r="H3737" s="2">
        <v>0.40683500084091684</v>
      </c>
      <c r="I3737">
        <v>-1.0294897723980529</v>
      </c>
      <c r="J3737" s="2">
        <v>0.27807052385391989</v>
      </c>
      <c r="K3737">
        <v>-1.1600307969831167</v>
      </c>
    </row>
    <row r="3738" spans="1:11" x14ac:dyDescent="0.25">
      <c r="A3738" s="3" t="s">
        <v>3735</v>
      </c>
      <c r="B3738">
        <v>3.0579999999999998</v>
      </c>
      <c r="C3738">
        <v>243.703</v>
      </c>
      <c r="D3738">
        <v>3.2810000000000001</v>
      </c>
      <c r="E3738">
        <v>235.874</v>
      </c>
      <c r="F3738">
        <v>2.758</v>
      </c>
      <c r="G3738">
        <v>312.14</v>
      </c>
      <c r="H3738" s="2">
        <v>0.40750128810072828</v>
      </c>
      <c r="I3738">
        <v>-1.0311758021595958</v>
      </c>
      <c r="J3738" s="2">
        <v>0.28243560967435966</v>
      </c>
      <c r="K3738">
        <v>-1.1556167444783727</v>
      </c>
    </row>
    <row r="3739" spans="1:11" x14ac:dyDescent="0.25">
      <c r="A3739" s="3" t="s">
        <v>3736</v>
      </c>
      <c r="B3739">
        <v>3.0579999999999998</v>
      </c>
      <c r="C3739">
        <v>254.779</v>
      </c>
      <c r="D3739">
        <v>3.2749999999999999</v>
      </c>
      <c r="E3739">
        <v>247.32400000000001</v>
      </c>
      <c r="F3739">
        <v>2.758</v>
      </c>
      <c r="G3739">
        <v>323.39</v>
      </c>
      <c r="H3739" s="2">
        <v>0.40436786395845792</v>
      </c>
      <c r="I3739">
        <v>-1.0324085748195395</v>
      </c>
      <c r="J3739" s="2">
        <v>0.28594387755863399</v>
      </c>
      <c r="K3739">
        <v>-1.1525123468033058</v>
      </c>
    </row>
    <row r="3740" spans="1:11" x14ac:dyDescent="0.25">
      <c r="A3740" s="3" t="s">
        <v>3737</v>
      </c>
      <c r="B3740">
        <v>3.0579999999999998</v>
      </c>
      <c r="C3740">
        <v>266.029</v>
      </c>
      <c r="D3740">
        <v>3.2719999999999998</v>
      </c>
      <c r="E3740">
        <v>258.798</v>
      </c>
      <c r="F3740">
        <v>2.758</v>
      </c>
      <c r="G3740">
        <v>334.64</v>
      </c>
      <c r="H3740" s="2">
        <v>0.40436786395845808</v>
      </c>
      <c r="I3740">
        <v>-1.0324085748195395</v>
      </c>
      <c r="J3740" s="2">
        <v>0.29018141234613964</v>
      </c>
      <c r="K3740">
        <v>-1.1503309291678678</v>
      </c>
    </row>
    <row r="3741" spans="1:11" x14ac:dyDescent="0.25">
      <c r="A3741" s="3" t="s">
        <v>3738</v>
      </c>
      <c r="B3741">
        <v>3.0579999999999998</v>
      </c>
      <c r="C3741">
        <v>277.279</v>
      </c>
      <c r="D3741">
        <v>3.2709999999999999</v>
      </c>
      <c r="E3741">
        <v>270.28699999999998</v>
      </c>
      <c r="F3741">
        <v>2.758</v>
      </c>
      <c r="G3741">
        <v>345.89</v>
      </c>
      <c r="H3741" s="2">
        <v>0.40436786395845697</v>
      </c>
      <c r="I3741">
        <v>-1.0324085748195397</v>
      </c>
      <c r="J3741" s="2">
        <v>0.29488713973071917</v>
      </c>
      <c r="K3741">
        <v>-1.1487592852127393</v>
      </c>
    </row>
    <row r="3742" spans="1:11" x14ac:dyDescent="0.25">
      <c r="A3742" s="3" t="s">
        <v>3739</v>
      </c>
      <c r="B3742">
        <v>3.0579999999999998</v>
      </c>
      <c r="C3742">
        <v>288.529</v>
      </c>
      <c r="D3742">
        <v>3.274</v>
      </c>
      <c r="E3742">
        <v>281.90199999999999</v>
      </c>
      <c r="F3742">
        <v>2.758</v>
      </c>
      <c r="G3742">
        <v>357.14</v>
      </c>
      <c r="H3742" s="2">
        <v>0.40436786395845797</v>
      </c>
      <c r="I3742">
        <v>-1.0324085748195393</v>
      </c>
      <c r="J3742" s="2">
        <v>0.30247638445662972</v>
      </c>
      <c r="K3742">
        <v>-1.1479092649554654</v>
      </c>
    </row>
    <row r="3743" spans="1:11" x14ac:dyDescent="0.25">
      <c r="A3743" s="3" t="s">
        <v>3740</v>
      </c>
      <c r="B3743">
        <v>3.0579999999999998</v>
      </c>
      <c r="C3743">
        <v>299.779</v>
      </c>
      <c r="D3743">
        <v>3.2789999999999999</v>
      </c>
      <c r="E3743">
        <v>293.50799999999998</v>
      </c>
      <c r="F3743">
        <v>2.758</v>
      </c>
      <c r="G3743">
        <v>8.39</v>
      </c>
      <c r="H3743" s="2">
        <v>0.40436786395845753</v>
      </c>
      <c r="I3743">
        <v>-1.0324085748195397</v>
      </c>
      <c r="J3743" s="2">
        <v>0.31007570786204391</v>
      </c>
      <c r="K3743">
        <v>-1.1477578852006871</v>
      </c>
    </row>
    <row r="3744" spans="1:11" x14ac:dyDescent="0.25">
      <c r="A3744" s="3" t="s">
        <v>3741</v>
      </c>
      <c r="B3744">
        <v>3.0579999999999998</v>
      </c>
      <c r="C3744">
        <v>311.029</v>
      </c>
      <c r="D3744">
        <v>3.286</v>
      </c>
      <c r="E3744">
        <v>304.98</v>
      </c>
      <c r="F3744">
        <v>2.758</v>
      </c>
      <c r="G3744">
        <v>19.64</v>
      </c>
      <c r="H3744" s="2">
        <v>0.40436786395845764</v>
      </c>
      <c r="I3744">
        <v>-1.0324085748195395</v>
      </c>
      <c r="J3744" s="2">
        <v>0.31519194490051966</v>
      </c>
      <c r="K3744">
        <v>-1.1489954908966751</v>
      </c>
    </row>
    <row r="3745" spans="1:11" x14ac:dyDescent="0.25">
      <c r="A3745" s="3" t="s">
        <v>3742</v>
      </c>
      <c r="B3745">
        <v>3.0579999999999998</v>
      </c>
      <c r="C3745">
        <v>322.279</v>
      </c>
      <c r="D3745">
        <v>3.2949999999999999</v>
      </c>
      <c r="E3745">
        <v>316.428</v>
      </c>
      <c r="F3745">
        <v>2.758</v>
      </c>
      <c r="G3745">
        <v>30.89</v>
      </c>
      <c r="H3745" s="2">
        <v>0.40436786395845709</v>
      </c>
      <c r="I3745">
        <v>-1.0324085748195397</v>
      </c>
      <c r="J3745" s="2">
        <v>0.32003484509550184</v>
      </c>
      <c r="K3745">
        <v>-1.1510433799369901</v>
      </c>
    </row>
    <row r="3746" spans="1:11" x14ac:dyDescent="0.25">
      <c r="A3746" s="3" t="s">
        <v>3743</v>
      </c>
      <c r="B3746">
        <v>3.0579999999999998</v>
      </c>
      <c r="C3746">
        <v>333.529</v>
      </c>
      <c r="D3746">
        <v>3.3109999999999999</v>
      </c>
      <c r="E3746">
        <v>327.84500000000003</v>
      </c>
      <c r="F3746">
        <v>2.758</v>
      </c>
      <c r="G3746">
        <v>42.14</v>
      </c>
      <c r="H3746" s="2">
        <v>0.4043678639584582</v>
      </c>
      <c r="I3746">
        <v>-1.0324085748195393</v>
      </c>
      <c r="J3746" s="2">
        <v>0.32495875005538538</v>
      </c>
      <c r="K3746">
        <v>-1.1556904181251595</v>
      </c>
    </row>
    <row r="3747" spans="1:11" x14ac:dyDescent="0.25">
      <c r="A3747" s="3" t="s">
        <v>3744</v>
      </c>
      <c r="B3747">
        <v>3.0579999999999998</v>
      </c>
      <c r="C3747">
        <v>344.779</v>
      </c>
      <c r="D3747">
        <v>3.3290000000000002</v>
      </c>
      <c r="E3747">
        <v>339.286</v>
      </c>
      <c r="F3747">
        <v>2.7559999999999998</v>
      </c>
      <c r="G3747">
        <v>53.39</v>
      </c>
      <c r="H3747" s="2">
        <v>0.40466130943302725</v>
      </c>
      <c r="I3747">
        <v>-1.0331577827838505</v>
      </c>
      <c r="J3747" s="2">
        <v>0.33083698127320882</v>
      </c>
      <c r="K3747">
        <v>-1.1617200587855625</v>
      </c>
    </row>
    <row r="3748" spans="1:11" x14ac:dyDescent="0.25">
      <c r="A3748" s="3" t="s">
        <v>3745</v>
      </c>
      <c r="B3748">
        <v>3.0579999999999998</v>
      </c>
      <c r="C3748">
        <v>356.029</v>
      </c>
      <c r="D3748">
        <v>3.355</v>
      </c>
      <c r="E3748">
        <v>350.66300000000001</v>
      </c>
      <c r="F3748">
        <v>2.7559999999999998</v>
      </c>
      <c r="G3748">
        <v>64.703999999999994</v>
      </c>
      <c r="H3748" s="2">
        <v>0.40350700890232355</v>
      </c>
      <c r="I3748">
        <v>-1.0336091491688693</v>
      </c>
      <c r="J3748" s="2">
        <v>0.33470802140220063</v>
      </c>
      <c r="K3748">
        <v>-1.170425947339921</v>
      </c>
    </row>
    <row r="3749" spans="1:11" x14ac:dyDescent="0.25">
      <c r="A3749" s="3" t="s">
        <v>3746</v>
      </c>
      <c r="B3749">
        <v>3.0579999999999998</v>
      </c>
      <c r="C3749">
        <v>7.2789999999999999</v>
      </c>
      <c r="D3749">
        <v>3.3740000000000001</v>
      </c>
      <c r="E3749">
        <v>1.9890000000000001</v>
      </c>
      <c r="F3749">
        <v>2.7559999999999998</v>
      </c>
      <c r="G3749">
        <v>75.953999999999994</v>
      </c>
      <c r="H3749" s="2">
        <v>0.40350700890232377</v>
      </c>
      <c r="I3749">
        <v>-1.0336091491688693</v>
      </c>
      <c r="J3749" s="2">
        <v>0.33816454363456544</v>
      </c>
      <c r="K3749">
        <v>-1.176606767802403</v>
      </c>
    </row>
    <row r="3750" spans="1:11" x14ac:dyDescent="0.25">
      <c r="A3750" s="3" t="s">
        <v>3747</v>
      </c>
      <c r="B3750">
        <v>3.0579999999999998</v>
      </c>
      <c r="C3750">
        <v>18.529</v>
      </c>
      <c r="D3750">
        <v>3.387</v>
      </c>
      <c r="E3750">
        <v>13.227</v>
      </c>
      <c r="F3750">
        <v>2.7559999999999998</v>
      </c>
      <c r="G3750">
        <v>87.203999999999994</v>
      </c>
      <c r="H3750" s="2">
        <v>0.40350700890232394</v>
      </c>
      <c r="I3750">
        <v>-1.0336091491688695</v>
      </c>
      <c r="J3750" s="2">
        <v>0.33922010454219892</v>
      </c>
      <c r="K3750">
        <v>-1.1812112980056417</v>
      </c>
    </row>
    <row r="3751" spans="1:11" x14ac:dyDescent="0.25">
      <c r="A3751" s="3" t="s">
        <v>3748</v>
      </c>
      <c r="B3751">
        <v>3.0579999999999998</v>
      </c>
      <c r="C3751">
        <v>29.779</v>
      </c>
      <c r="D3751">
        <v>3.3929999999999998</v>
      </c>
      <c r="E3751">
        <v>24.422999999999998</v>
      </c>
      <c r="F3751">
        <v>2.7559999999999998</v>
      </c>
      <c r="G3751">
        <v>98.453999999999994</v>
      </c>
      <c r="H3751" s="2">
        <v>0.40350700890232366</v>
      </c>
      <c r="I3751">
        <v>-1.0336091491688695</v>
      </c>
      <c r="J3751" s="2">
        <v>0.33870563758885935</v>
      </c>
      <c r="K3751">
        <v>-1.1836235374141455</v>
      </c>
    </row>
    <row r="3752" spans="1:11" x14ac:dyDescent="0.25">
      <c r="A3752" s="3" t="s">
        <v>3749</v>
      </c>
      <c r="B3752">
        <v>3.0579999999999998</v>
      </c>
      <c r="C3752">
        <v>41.029000000000003</v>
      </c>
      <c r="D3752">
        <v>3.4039999999999999</v>
      </c>
      <c r="E3752">
        <v>35.625</v>
      </c>
      <c r="F3752">
        <v>2.7559999999999998</v>
      </c>
      <c r="G3752">
        <v>109.70399999999999</v>
      </c>
      <c r="H3752" s="2">
        <v>0.40350700890232405</v>
      </c>
      <c r="I3752">
        <v>-1.0336091491688695</v>
      </c>
      <c r="J3752" s="2">
        <v>0.33880878671701664</v>
      </c>
      <c r="K3752">
        <v>-1.1877450644999292</v>
      </c>
    </row>
    <row r="3753" spans="1:11" x14ac:dyDescent="0.25">
      <c r="A3753" s="3" t="s">
        <v>3750</v>
      </c>
      <c r="B3753">
        <v>3.0579999999999998</v>
      </c>
      <c r="C3753">
        <v>52.279000000000003</v>
      </c>
      <c r="D3753">
        <v>3.4129999999999998</v>
      </c>
      <c r="E3753">
        <v>46.74</v>
      </c>
      <c r="F3753">
        <v>2.7559999999999998</v>
      </c>
      <c r="G3753">
        <v>120.95399999999999</v>
      </c>
      <c r="H3753" s="2">
        <v>0.40350700890232399</v>
      </c>
      <c r="I3753">
        <v>-1.0336091491688693</v>
      </c>
      <c r="J3753" s="2">
        <v>0.33689768164682238</v>
      </c>
      <c r="K3753">
        <v>-1.1916825046682495</v>
      </c>
    </row>
    <row r="3754" spans="1:11" x14ac:dyDescent="0.25">
      <c r="A3754" s="3" t="s">
        <v>3751</v>
      </c>
      <c r="B3754">
        <v>3.0579999999999998</v>
      </c>
      <c r="C3754">
        <v>63.529000000000003</v>
      </c>
      <c r="D3754">
        <v>3.4169999999999998</v>
      </c>
      <c r="E3754">
        <v>57.82</v>
      </c>
      <c r="F3754">
        <v>2.7559999999999998</v>
      </c>
      <c r="G3754">
        <v>132.20400000000001</v>
      </c>
      <c r="H3754" s="2">
        <v>0.40350700890232361</v>
      </c>
      <c r="I3754">
        <v>-1.0336091491688695</v>
      </c>
      <c r="J3754" s="2">
        <v>0.33375110562242727</v>
      </c>
      <c r="K3754">
        <v>-1.1940746579863133</v>
      </c>
    </row>
    <row r="3755" spans="1:11" x14ac:dyDescent="0.25">
      <c r="A3755" s="3" t="s">
        <v>3752</v>
      </c>
      <c r="B3755">
        <v>3.0579999999999998</v>
      </c>
      <c r="C3755">
        <v>74.778999999999996</v>
      </c>
      <c r="D3755">
        <v>3.4209999999999998</v>
      </c>
      <c r="E3755">
        <v>68.971999999999994</v>
      </c>
      <c r="F3755">
        <v>2.7559999999999998</v>
      </c>
      <c r="G3755">
        <v>143.45400000000001</v>
      </c>
      <c r="H3755" s="2">
        <v>0.40350700890232344</v>
      </c>
      <c r="I3755">
        <v>-1.0336091491688693</v>
      </c>
      <c r="J3755" s="2">
        <v>0.33209654953324608</v>
      </c>
      <c r="K3755">
        <v>-1.1960422374047923</v>
      </c>
    </row>
    <row r="3756" spans="1:11" x14ac:dyDescent="0.25">
      <c r="A3756" s="3" t="s">
        <v>3753</v>
      </c>
      <c r="B3756">
        <v>3.0579999999999998</v>
      </c>
      <c r="C3756">
        <v>86.028999999999996</v>
      </c>
      <c r="D3756">
        <v>3.4220000000000002</v>
      </c>
      <c r="E3756">
        <v>80.006</v>
      </c>
      <c r="F3756">
        <v>2.7559999999999998</v>
      </c>
      <c r="G3756">
        <v>154.70400000000001</v>
      </c>
      <c r="H3756" s="2">
        <v>0.40350700890232327</v>
      </c>
      <c r="I3756">
        <v>-1.0336091491688695</v>
      </c>
      <c r="J3756" s="2">
        <v>0.3276809844474467</v>
      </c>
      <c r="K3756">
        <v>-1.1976356909389432</v>
      </c>
    </row>
    <row r="3757" spans="1:11" x14ac:dyDescent="0.25">
      <c r="A3757" s="3" t="s">
        <v>3754</v>
      </c>
      <c r="B3757">
        <v>3.0579999999999998</v>
      </c>
      <c r="C3757">
        <v>97.278999999999996</v>
      </c>
      <c r="D3757">
        <v>3.4209999999999998</v>
      </c>
      <c r="E3757">
        <v>91.141999999999996</v>
      </c>
      <c r="F3757">
        <v>2.7559999999999998</v>
      </c>
      <c r="G3757">
        <v>165.95400000000001</v>
      </c>
      <c r="H3757" s="2">
        <v>0.40350700890232333</v>
      </c>
      <c r="I3757">
        <v>-1.0336091491688695</v>
      </c>
      <c r="J3757" s="2">
        <v>0.32520237058063095</v>
      </c>
      <c r="K3757">
        <v>-1.1979351276412626</v>
      </c>
    </row>
    <row r="3758" spans="1:11" x14ac:dyDescent="0.25">
      <c r="A3758" s="3" t="s">
        <v>3755</v>
      </c>
      <c r="B3758">
        <v>3.0539999999999998</v>
      </c>
      <c r="C3758">
        <v>108.529</v>
      </c>
      <c r="D3758">
        <v>3.42</v>
      </c>
      <c r="E3758">
        <v>102.276</v>
      </c>
      <c r="F3758">
        <v>2.7559999999999998</v>
      </c>
      <c r="G3758">
        <v>177.20400000000001</v>
      </c>
      <c r="H3758" s="2">
        <v>0.4029792037893058</v>
      </c>
      <c r="I3758">
        <v>-1.0322571424335274</v>
      </c>
      <c r="J3758" s="2">
        <v>0.32268203645837112</v>
      </c>
      <c r="K3758">
        <v>-1.1982407081286663</v>
      </c>
    </row>
    <row r="3759" spans="1:11" x14ac:dyDescent="0.25">
      <c r="A3759" s="3" t="s">
        <v>3756</v>
      </c>
      <c r="B3759">
        <v>3.0489999999999999</v>
      </c>
      <c r="C3759">
        <v>119.59399999999999</v>
      </c>
      <c r="D3759">
        <v>3.4140000000000001</v>
      </c>
      <c r="E3759">
        <v>113.413</v>
      </c>
      <c r="F3759">
        <v>2.7559999999999998</v>
      </c>
      <c r="G3759">
        <v>188.45400000000001</v>
      </c>
      <c r="H3759" s="2">
        <v>0.39898979989929334</v>
      </c>
      <c r="I3759">
        <v>-1.0318607924722849</v>
      </c>
      <c r="J3759" s="2">
        <v>0.31975625189904405</v>
      </c>
      <c r="K3759">
        <v>-1.1967714888872973</v>
      </c>
    </row>
    <row r="3760" spans="1:11" x14ac:dyDescent="0.25">
      <c r="A3760" s="3" t="s">
        <v>3757</v>
      </c>
      <c r="B3760">
        <v>3.0489999999999999</v>
      </c>
      <c r="C3760">
        <v>130.67500000000001</v>
      </c>
      <c r="D3760">
        <v>3.4140000000000001</v>
      </c>
      <c r="E3760">
        <v>124.45</v>
      </c>
      <c r="F3760">
        <v>2.7559999999999998</v>
      </c>
      <c r="G3760">
        <v>199.70400000000001</v>
      </c>
      <c r="H3760" s="2">
        <v>0.39594448543827271</v>
      </c>
      <c r="I3760">
        <v>-1.0330331649643354</v>
      </c>
      <c r="J3760" s="2">
        <v>0.31530499319128397</v>
      </c>
      <c r="K3760">
        <v>-1.1979519266275622</v>
      </c>
    </row>
    <row r="3761" spans="1:11" x14ac:dyDescent="0.25">
      <c r="A3761" s="3" t="s">
        <v>3758</v>
      </c>
      <c r="B3761">
        <v>3.0489999999999999</v>
      </c>
      <c r="C3761">
        <v>141.92500000000001</v>
      </c>
      <c r="D3761">
        <v>3.4140000000000001</v>
      </c>
      <c r="E3761">
        <v>135.69999999999999</v>
      </c>
      <c r="F3761">
        <v>2.7559999999999998</v>
      </c>
      <c r="G3761">
        <v>210.95400000000001</v>
      </c>
      <c r="H3761" s="2">
        <v>0.39594448543827276</v>
      </c>
      <c r="I3761">
        <v>-1.0330331649643354</v>
      </c>
      <c r="J3761" s="2">
        <v>0.31530499319128391</v>
      </c>
      <c r="K3761">
        <v>-1.197951926627562</v>
      </c>
    </row>
    <row r="3762" spans="1:11" x14ac:dyDescent="0.25">
      <c r="A3762" s="3" t="s">
        <v>3759</v>
      </c>
      <c r="B3762">
        <v>3.0489999999999999</v>
      </c>
      <c r="C3762">
        <v>153.17500000000001</v>
      </c>
      <c r="D3762">
        <v>3.4079999999999999</v>
      </c>
      <c r="E3762">
        <v>146.94999999999999</v>
      </c>
      <c r="F3762">
        <v>2.7559999999999998</v>
      </c>
      <c r="G3762">
        <v>222.20400000000001</v>
      </c>
      <c r="H3762" s="2">
        <v>0.39594448543827265</v>
      </c>
      <c r="I3762">
        <v>-1.0330331649643354</v>
      </c>
      <c r="J3762" s="2">
        <v>0.31475085436317951</v>
      </c>
      <c r="K3762">
        <v>-1.1958465629603781</v>
      </c>
    </row>
    <row r="3763" spans="1:11" x14ac:dyDescent="0.25">
      <c r="A3763" s="3" t="s">
        <v>3760</v>
      </c>
      <c r="B3763">
        <v>3.06</v>
      </c>
      <c r="C3763">
        <v>164.42500000000001</v>
      </c>
      <c r="D3763">
        <v>3.4079999999999999</v>
      </c>
      <c r="E3763">
        <v>158.137</v>
      </c>
      <c r="F3763">
        <v>2.7559999999999998</v>
      </c>
      <c r="G3763">
        <v>233.45400000000001</v>
      </c>
      <c r="H3763" s="2">
        <v>0.3973729502922646</v>
      </c>
      <c r="I3763">
        <v>-1.0367600802856236</v>
      </c>
      <c r="J3763" s="2">
        <v>0.31343576238513332</v>
      </c>
      <c r="K3763">
        <v>-1.1961919266257197</v>
      </c>
    </row>
    <row r="3764" spans="1:11" x14ac:dyDescent="0.25">
      <c r="A3764" s="3" t="s">
        <v>3761</v>
      </c>
      <c r="B3764">
        <v>3.06</v>
      </c>
      <c r="C3764">
        <v>175.727</v>
      </c>
      <c r="D3764">
        <v>3.415</v>
      </c>
      <c r="E3764">
        <v>169.387</v>
      </c>
      <c r="F3764">
        <v>2.7559999999999998</v>
      </c>
      <c r="G3764">
        <v>244.70400000000001</v>
      </c>
      <c r="H3764" s="2">
        <v>0.39831372010955485</v>
      </c>
      <c r="I3764">
        <v>-1.036399009103308</v>
      </c>
      <c r="J3764" s="2">
        <v>0.31407955649801417</v>
      </c>
      <c r="K3764">
        <v>-1.1986488936111601</v>
      </c>
    </row>
    <row r="3765" spans="1:11" x14ac:dyDescent="0.25">
      <c r="A3765" s="3" t="s">
        <v>3762</v>
      </c>
      <c r="B3765">
        <v>3.06</v>
      </c>
      <c r="C3765">
        <v>186.977</v>
      </c>
      <c r="D3765">
        <v>3.415</v>
      </c>
      <c r="E3765">
        <v>180.65799999999999</v>
      </c>
      <c r="F3765">
        <v>2.7559999999999998</v>
      </c>
      <c r="G3765">
        <v>255.95400000000001</v>
      </c>
      <c r="H3765" s="2">
        <v>0.39831372010955429</v>
      </c>
      <c r="I3765">
        <v>-1.0363990091033082</v>
      </c>
      <c r="J3765" s="2">
        <v>0.31451886315718469</v>
      </c>
      <c r="K3765">
        <v>-1.1985336969328644</v>
      </c>
    </row>
    <row r="3766" spans="1:11" x14ac:dyDescent="0.25">
      <c r="A3766" s="3" t="s">
        <v>3763</v>
      </c>
      <c r="B3766">
        <v>3.06</v>
      </c>
      <c r="C3766">
        <v>198.227</v>
      </c>
      <c r="D3766">
        <v>3.415</v>
      </c>
      <c r="E3766">
        <v>191.90799999999999</v>
      </c>
      <c r="F3766">
        <v>2.7559999999999998</v>
      </c>
      <c r="G3766">
        <v>267.20400000000001</v>
      </c>
      <c r="H3766" s="2">
        <v>0.3983137201095539</v>
      </c>
      <c r="I3766">
        <v>-1.0363990091033084</v>
      </c>
      <c r="J3766" s="2">
        <v>0.31451886315718425</v>
      </c>
      <c r="K3766">
        <v>-1.1985336969328646</v>
      </c>
    </row>
    <row r="3767" spans="1:11" x14ac:dyDescent="0.25">
      <c r="A3767" s="3" t="s">
        <v>3764</v>
      </c>
      <c r="B3767">
        <v>3.06</v>
      </c>
      <c r="C3767">
        <v>209.477</v>
      </c>
      <c r="D3767">
        <v>3.415</v>
      </c>
      <c r="E3767">
        <v>203.15799999999999</v>
      </c>
      <c r="F3767">
        <v>2.7559999999999998</v>
      </c>
      <c r="G3767">
        <v>278.45400000000001</v>
      </c>
      <c r="H3767" s="2">
        <v>0.39831372010955346</v>
      </c>
      <c r="I3767">
        <v>-1.0363990091033084</v>
      </c>
      <c r="J3767" s="2">
        <v>0.31451886315718419</v>
      </c>
      <c r="K3767">
        <v>-1.1985336969328646</v>
      </c>
    </row>
    <row r="3768" spans="1:11" x14ac:dyDescent="0.25">
      <c r="A3768" s="3" t="s">
        <v>3765</v>
      </c>
      <c r="B3768">
        <v>3.06</v>
      </c>
      <c r="C3768">
        <v>220.727</v>
      </c>
      <c r="D3768">
        <v>3.4089999999999998</v>
      </c>
      <c r="E3768">
        <v>214.40799999999999</v>
      </c>
      <c r="F3768">
        <v>2.7559999999999998</v>
      </c>
      <c r="G3768">
        <v>289.70400000000001</v>
      </c>
      <c r="H3768" s="2">
        <v>0.39831372010955329</v>
      </c>
      <c r="I3768">
        <v>-1.0363990091033082</v>
      </c>
      <c r="J3768" s="2">
        <v>0.3139662677899967</v>
      </c>
      <c r="K3768">
        <v>-1.196427927626394</v>
      </c>
    </row>
    <row r="3769" spans="1:11" x14ac:dyDescent="0.25">
      <c r="A3769" s="3" t="s">
        <v>3766</v>
      </c>
      <c r="B3769">
        <v>3.06</v>
      </c>
      <c r="C3769">
        <v>231.977</v>
      </c>
      <c r="D3769">
        <v>3.4140000000000001</v>
      </c>
      <c r="E3769">
        <v>225.72399999999999</v>
      </c>
      <c r="F3769">
        <v>2.7559999999999998</v>
      </c>
      <c r="G3769">
        <v>300.95400000000001</v>
      </c>
      <c r="H3769" s="2">
        <v>0.39831372010955435</v>
      </c>
      <c r="I3769">
        <v>-1.036399009103308</v>
      </c>
      <c r="J3769" s="2">
        <v>0.31580676244456679</v>
      </c>
      <c r="K3769">
        <v>-1.1978197468886227</v>
      </c>
    </row>
    <row r="3770" spans="1:11" x14ac:dyDescent="0.25">
      <c r="A3770" s="3" t="s">
        <v>3767</v>
      </c>
      <c r="B3770">
        <v>3.06</v>
      </c>
      <c r="C3770">
        <v>243.227</v>
      </c>
      <c r="D3770">
        <v>3.4140000000000001</v>
      </c>
      <c r="E3770">
        <v>236.89099999999999</v>
      </c>
      <c r="F3770">
        <v>2.7559999999999998</v>
      </c>
      <c r="G3770">
        <v>312.20400000000001</v>
      </c>
      <c r="H3770" s="2">
        <v>0.39831372010955335</v>
      </c>
      <c r="I3770">
        <v>-1.0363990091033084</v>
      </c>
      <c r="J3770" s="2">
        <v>0.31407124212020504</v>
      </c>
      <c r="K3770">
        <v>-1.198275974938626</v>
      </c>
    </row>
    <row r="3771" spans="1:11" x14ac:dyDescent="0.25">
      <c r="A3771" s="3" t="s">
        <v>3768</v>
      </c>
      <c r="B3771">
        <v>3.06</v>
      </c>
      <c r="C3771">
        <v>254.477</v>
      </c>
      <c r="D3771">
        <v>3.4169999999999998</v>
      </c>
      <c r="E3771">
        <v>248.14099999999999</v>
      </c>
      <c r="F3771">
        <v>2.7559999999999998</v>
      </c>
      <c r="G3771">
        <v>323.45400000000001</v>
      </c>
      <c r="H3771" s="2">
        <v>0.39831372010955418</v>
      </c>
      <c r="I3771">
        <v>-1.036399009103308</v>
      </c>
      <c r="J3771" s="2">
        <v>0.31434722739447585</v>
      </c>
      <c r="K3771">
        <v>-1.1993289415246882</v>
      </c>
    </row>
    <row r="3772" spans="1:11" x14ac:dyDescent="0.25">
      <c r="A3772" s="3" t="s">
        <v>3769</v>
      </c>
      <c r="B3772">
        <v>3.06</v>
      </c>
      <c r="C3772">
        <v>265.72699999999998</v>
      </c>
      <c r="D3772">
        <v>3.42</v>
      </c>
      <c r="E3772">
        <v>259.28300000000002</v>
      </c>
      <c r="F3772">
        <v>2.7559999999999998</v>
      </c>
      <c r="G3772">
        <v>334.70400000000001</v>
      </c>
      <c r="H3772" s="2">
        <v>0.39831372010955246</v>
      </c>
      <c r="I3772">
        <v>-1.0363990091033086</v>
      </c>
      <c r="J3772" s="2">
        <v>0.31235998848119928</v>
      </c>
      <c r="K3772">
        <v>-1.2009728260313111</v>
      </c>
    </row>
    <row r="3773" spans="1:11" x14ac:dyDescent="0.25">
      <c r="A3773" s="3" t="s">
        <v>3770</v>
      </c>
      <c r="B3773">
        <v>3.06</v>
      </c>
      <c r="C3773">
        <v>276.97699999999998</v>
      </c>
      <c r="D3773">
        <v>3.42</v>
      </c>
      <c r="E3773">
        <v>270.30599999999998</v>
      </c>
      <c r="F3773">
        <v>2.7559999999999998</v>
      </c>
      <c r="G3773">
        <v>345.95400000000001</v>
      </c>
      <c r="H3773" s="2">
        <v>0.39831372010955246</v>
      </c>
      <c r="I3773">
        <v>-1.0363990091033086</v>
      </c>
      <c r="J3773" s="2">
        <v>0.30759941831306536</v>
      </c>
      <c r="K3773">
        <v>-1.2022009354193137</v>
      </c>
    </row>
    <row r="3774" spans="1:11" x14ac:dyDescent="0.25">
      <c r="A3774" s="3" t="s">
        <v>3771</v>
      </c>
      <c r="B3774">
        <v>3.06</v>
      </c>
      <c r="C3774">
        <v>288.22699999999998</v>
      </c>
      <c r="D3774">
        <v>3.4180000000000001</v>
      </c>
      <c r="E3774">
        <v>281.32400000000001</v>
      </c>
      <c r="F3774">
        <v>2.7559999999999998</v>
      </c>
      <c r="G3774">
        <v>357.20400000000001</v>
      </c>
      <c r="H3774" s="2">
        <v>0.3983137201095534</v>
      </c>
      <c r="I3774">
        <v>-1.0363990091033084</v>
      </c>
      <c r="J3774" s="2">
        <v>0.30255196687100616</v>
      </c>
      <c r="K3774">
        <v>-1.2027328329070768</v>
      </c>
    </row>
    <row r="3775" spans="1:11" x14ac:dyDescent="0.25">
      <c r="A3775" s="3" t="s">
        <v>3772</v>
      </c>
      <c r="B3775">
        <v>3.06</v>
      </c>
      <c r="C3775">
        <v>299.47699999999998</v>
      </c>
      <c r="D3775">
        <v>3.4159999999999999</v>
      </c>
      <c r="E3775">
        <v>292.34699999999998</v>
      </c>
      <c r="F3775">
        <v>2.7559999999999998</v>
      </c>
      <c r="G3775">
        <v>8.4540000000000006</v>
      </c>
      <c r="H3775" s="2">
        <v>0.39831372010955357</v>
      </c>
      <c r="I3775">
        <v>-1.0363990091033082</v>
      </c>
      <c r="J3775" s="2">
        <v>0.29761025585031764</v>
      </c>
      <c r="K3775">
        <v>-1.2032176102491665</v>
      </c>
    </row>
    <row r="3776" spans="1:11" x14ac:dyDescent="0.25">
      <c r="A3776" s="3" t="s">
        <v>3773</v>
      </c>
      <c r="B3776">
        <v>3.06</v>
      </c>
      <c r="C3776">
        <v>310.72699999999998</v>
      </c>
      <c r="D3776">
        <v>3.4159999999999999</v>
      </c>
      <c r="E3776">
        <v>303.48899999999998</v>
      </c>
      <c r="F3776">
        <v>2.7559999999999998</v>
      </c>
      <c r="G3776">
        <v>19.704000000000001</v>
      </c>
      <c r="H3776" s="2">
        <v>0.39831372010955274</v>
      </c>
      <c r="I3776">
        <v>-1.0363990091033086</v>
      </c>
      <c r="J3776" s="2">
        <v>0.29534171671733089</v>
      </c>
      <c r="K3776">
        <v>-1.203776454482919</v>
      </c>
    </row>
    <row r="3777" spans="1:11" x14ac:dyDescent="0.25">
      <c r="A3777" s="3" t="s">
        <v>3774</v>
      </c>
      <c r="B3777">
        <v>3.06</v>
      </c>
      <c r="C3777">
        <v>321.97699999999998</v>
      </c>
      <c r="D3777">
        <v>3.411</v>
      </c>
      <c r="E3777">
        <v>314.73899999999998</v>
      </c>
      <c r="F3777">
        <v>2.7559999999999998</v>
      </c>
      <c r="G3777">
        <v>30.954000000000001</v>
      </c>
      <c r="H3777" s="2">
        <v>0.39831372010955302</v>
      </c>
      <c r="I3777">
        <v>-1.0363990091033086</v>
      </c>
      <c r="J3777" s="2">
        <v>0.29490942497740535</v>
      </c>
      <c r="K3777">
        <v>-1.2020144866045777</v>
      </c>
    </row>
    <row r="3778" spans="1:11" x14ac:dyDescent="0.25">
      <c r="A3778" s="3" t="s">
        <v>3775</v>
      </c>
      <c r="B3778">
        <v>3.0510000000000002</v>
      </c>
      <c r="C3778">
        <v>333.22699999999998</v>
      </c>
      <c r="D3778">
        <v>3.4</v>
      </c>
      <c r="E3778">
        <v>325.90699999999998</v>
      </c>
      <c r="F3778">
        <v>2.7559999999999998</v>
      </c>
      <c r="G3778">
        <v>42.204000000000001</v>
      </c>
      <c r="H3778" s="2">
        <v>0.39714220916805559</v>
      </c>
      <c r="I3778">
        <v>-1.0333507767235925</v>
      </c>
      <c r="J3778" s="2">
        <v>0.29224334331469137</v>
      </c>
      <c r="K3778">
        <v>-1.1985576345023401</v>
      </c>
    </row>
    <row r="3779" spans="1:11" x14ac:dyDescent="0.25">
      <c r="A3779" s="3" t="s">
        <v>3776</v>
      </c>
      <c r="B3779">
        <v>3.0510000000000002</v>
      </c>
      <c r="C3779">
        <v>344.38900000000001</v>
      </c>
      <c r="D3779">
        <v>3.3879999999999999</v>
      </c>
      <c r="E3779">
        <v>337.02600000000001</v>
      </c>
      <c r="F3779">
        <v>2.7559999999999998</v>
      </c>
      <c r="G3779">
        <v>53.454000000000001</v>
      </c>
      <c r="H3779" s="2">
        <v>0.39555462851377515</v>
      </c>
      <c r="I3779">
        <v>-1.0339595243139186</v>
      </c>
      <c r="J3779" s="2">
        <v>0.28848044951071589</v>
      </c>
      <c r="K3779">
        <v>-1.1949901302504864</v>
      </c>
    </row>
    <row r="3780" spans="1:11" x14ac:dyDescent="0.25">
      <c r="A3780" s="3" t="s">
        <v>3777</v>
      </c>
      <c r="B3780">
        <v>3.0510000000000002</v>
      </c>
      <c r="C3780">
        <v>355.63900000000001</v>
      </c>
      <c r="D3780">
        <v>3.3690000000000002</v>
      </c>
      <c r="E3780">
        <v>348.185</v>
      </c>
      <c r="F3780">
        <v>2.7559999999999998</v>
      </c>
      <c r="G3780">
        <v>64.703999999999994</v>
      </c>
      <c r="H3780" s="2">
        <v>0.39555462851377443</v>
      </c>
      <c r="I3780">
        <v>-1.0339595243139188</v>
      </c>
      <c r="J3780" s="2">
        <v>0.28497498305495761</v>
      </c>
      <c r="K3780">
        <v>-1.1887427022810222</v>
      </c>
    </row>
    <row r="3781" spans="1:11" x14ac:dyDescent="0.25">
      <c r="A3781" s="3" t="s">
        <v>3778</v>
      </c>
      <c r="B3781">
        <v>3.0409999999999999</v>
      </c>
      <c r="C3781">
        <v>6.8890000000000002</v>
      </c>
      <c r="D3781">
        <v>3.35</v>
      </c>
      <c r="E3781">
        <v>359.363</v>
      </c>
      <c r="F3781">
        <v>2.7570000000000001</v>
      </c>
      <c r="G3781">
        <v>75.953999999999994</v>
      </c>
      <c r="H3781" s="2">
        <v>0.39411515057175583</v>
      </c>
      <c r="I3781">
        <v>-1.030196802755627</v>
      </c>
      <c r="J3781" s="2">
        <v>0.28177996304152292</v>
      </c>
      <c r="K3781">
        <v>-1.181964890157797</v>
      </c>
    </row>
    <row r="3782" spans="1:11" x14ac:dyDescent="0.25">
      <c r="A3782" s="3" t="s">
        <v>3779</v>
      </c>
      <c r="B3782">
        <v>3.0409999999999999</v>
      </c>
      <c r="C3782">
        <v>18.163</v>
      </c>
      <c r="D3782">
        <v>3.33</v>
      </c>
      <c r="E3782">
        <v>10.609</v>
      </c>
      <c r="F3782">
        <v>2.7570000000000001</v>
      </c>
      <c r="G3782">
        <v>87.126999999999995</v>
      </c>
      <c r="H3782" s="2">
        <v>0.39593055023555013</v>
      </c>
      <c r="I3782">
        <v>-1.029500463189934</v>
      </c>
      <c r="J3782" s="2">
        <v>0.28159440629632848</v>
      </c>
      <c r="K3782">
        <v>-1.1745505600586541</v>
      </c>
    </row>
    <row r="3783" spans="1:11" x14ac:dyDescent="0.25">
      <c r="A3783" s="3" t="s">
        <v>3780</v>
      </c>
      <c r="B3783">
        <v>3.0409999999999999</v>
      </c>
      <c r="C3783">
        <v>29.413</v>
      </c>
      <c r="D3783">
        <v>3.3119999999999998</v>
      </c>
      <c r="E3783">
        <v>21.923999999999999</v>
      </c>
      <c r="F3783">
        <v>2.7570000000000001</v>
      </c>
      <c r="G3783">
        <v>98.376999999999995</v>
      </c>
      <c r="H3783" s="2">
        <v>0.3959305502355504</v>
      </c>
      <c r="I3783">
        <v>-1.029500463189934</v>
      </c>
      <c r="J3783" s="2">
        <v>0.28139737657773062</v>
      </c>
      <c r="K3783">
        <v>-1.1678831545213137</v>
      </c>
    </row>
    <row r="3784" spans="1:11" x14ac:dyDescent="0.25">
      <c r="A3784" s="3" t="s">
        <v>3781</v>
      </c>
      <c r="B3784">
        <v>3.0409999999999999</v>
      </c>
      <c r="C3784">
        <v>40.662999999999997</v>
      </c>
      <c r="D3784">
        <v>3.2909999999999999</v>
      </c>
      <c r="E3784">
        <v>33.308999999999997</v>
      </c>
      <c r="F3784">
        <v>2.7570000000000001</v>
      </c>
      <c r="G3784">
        <v>109.627</v>
      </c>
      <c r="H3784" s="2">
        <v>0.39593055023555013</v>
      </c>
      <c r="I3784">
        <v>-1.029500463189934</v>
      </c>
      <c r="J3784" s="2">
        <v>0.2823466874953271</v>
      </c>
      <c r="K3784">
        <v>-1.1598160546404335</v>
      </c>
    </row>
    <row r="3785" spans="1:11" x14ac:dyDescent="0.25">
      <c r="A3785" s="3" t="s">
        <v>3782</v>
      </c>
      <c r="B3785">
        <v>3.0409999999999999</v>
      </c>
      <c r="C3785">
        <v>51.912999999999997</v>
      </c>
      <c r="D3785">
        <v>3.274</v>
      </c>
      <c r="E3785">
        <v>44.823999999999998</v>
      </c>
      <c r="F3785">
        <v>2.7570000000000001</v>
      </c>
      <c r="G3785">
        <v>120.877</v>
      </c>
      <c r="H3785" s="2">
        <v>0.39593055023554991</v>
      </c>
      <c r="I3785">
        <v>-1.029500463189934</v>
      </c>
      <c r="J3785" s="2">
        <v>0.28622175473729333</v>
      </c>
      <c r="K3785">
        <v>-1.152513426322616</v>
      </c>
    </row>
    <row r="3786" spans="1:11" x14ac:dyDescent="0.25">
      <c r="A3786" s="3" t="s">
        <v>3783</v>
      </c>
      <c r="B3786">
        <v>3.0409999999999999</v>
      </c>
      <c r="C3786">
        <v>63.162999999999997</v>
      </c>
      <c r="D3786">
        <v>3.26</v>
      </c>
      <c r="E3786">
        <v>56.415999999999997</v>
      </c>
      <c r="F3786">
        <v>2.7570000000000001</v>
      </c>
      <c r="G3786">
        <v>132.12700000000001</v>
      </c>
      <c r="H3786" s="2">
        <v>0.39593055023554957</v>
      </c>
      <c r="I3786">
        <v>-1.0295004631899345</v>
      </c>
      <c r="J3786" s="2">
        <v>0.29184268547397302</v>
      </c>
      <c r="K3786">
        <v>-1.1458635533883195</v>
      </c>
    </row>
    <row r="3787" spans="1:11" x14ac:dyDescent="0.25">
      <c r="A3787" s="3" t="s">
        <v>3784</v>
      </c>
      <c r="B3787">
        <v>3.0409999999999999</v>
      </c>
      <c r="C3787">
        <v>74.412999999999997</v>
      </c>
      <c r="D3787">
        <v>3.2519999999999998</v>
      </c>
      <c r="E3787">
        <v>68.072999999999993</v>
      </c>
      <c r="F3787">
        <v>2.7570000000000001</v>
      </c>
      <c r="G3787">
        <v>143.37700000000001</v>
      </c>
      <c r="H3787" s="2">
        <v>0.39593055023554991</v>
      </c>
      <c r="I3787">
        <v>-1.0295004631899343</v>
      </c>
      <c r="J3787" s="2">
        <v>0.29923874959428742</v>
      </c>
      <c r="K3787">
        <v>-1.140954782605782</v>
      </c>
    </row>
    <row r="3788" spans="1:11" x14ac:dyDescent="0.25">
      <c r="A3788" s="3" t="s">
        <v>3785</v>
      </c>
      <c r="B3788">
        <v>3.0409999999999999</v>
      </c>
      <c r="C3788">
        <v>85.662999999999997</v>
      </c>
      <c r="D3788">
        <v>3.25</v>
      </c>
      <c r="E3788">
        <v>79.777000000000001</v>
      </c>
      <c r="F3788">
        <v>2.7570000000000001</v>
      </c>
      <c r="G3788">
        <v>154.62700000000001</v>
      </c>
      <c r="H3788" s="2">
        <v>0.39593055023555024</v>
      </c>
      <c r="I3788">
        <v>-1.029500463189934</v>
      </c>
      <c r="J3788" s="2">
        <v>0.30808036461903926</v>
      </c>
      <c r="K3788">
        <v>-1.1378476689135846</v>
      </c>
    </row>
    <row r="3789" spans="1:11" x14ac:dyDescent="0.25">
      <c r="A3789" s="3" t="s">
        <v>3786</v>
      </c>
      <c r="B3789">
        <v>3.0409999999999999</v>
      </c>
      <c r="C3789">
        <v>96.912999999999997</v>
      </c>
      <c r="D3789">
        <v>3.254</v>
      </c>
      <c r="E3789">
        <v>91.388999999999996</v>
      </c>
      <c r="F3789">
        <v>2.7570000000000001</v>
      </c>
      <c r="G3789">
        <v>165.87700000000001</v>
      </c>
      <c r="H3789" s="2">
        <v>0.39593055023554985</v>
      </c>
      <c r="I3789">
        <v>-1.0295004631899343</v>
      </c>
      <c r="J3789" s="2">
        <v>0.31565121016095105</v>
      </c>
      <c r="K3789">
        <v>-1.137276495718555</v>
      </c>
    </row>
    <row r="3790" spans="1:11" x14ac:dyDescent="0.25">
      <c r="A3790" s="3" t="s">
        <v>3787</v>
      </c>
      <c r="B3790">
        <v>3.0409999999999999</v>
      </c>
      <c r="C3790">
        <v>108.163</v>
      </c>
      <c r="D3790">
        <v>3.262</v>
      </c>
      <c r="E3790">
        <v>103.128</v>
      </c>
      <c r="F3790">
        <v>2.7570000000000001</v>
      </c>
      <c r="G3790">
        <v>177.12700000000001</v>
      </c>
      <c r="H3790" s="2">
        <v>0.39593055023555007</v>
      </c>
      <c r="I3790">
        <v>-1.029500463189934</v>
      </c>
      <c r="J3790" s="2">
        <v>0.32614573148508408</v>
      </c>
      <c r="K3790">
        <v>-1.1373304167249936</v>
      </c>
    </row>
    <row r="3791" spans="1:11" x14ac:dyDescent="0.25">
      <c r="A3791" s="3" t="s">
        <v>3788</v>
      </c>
      <c r="B3791">
        <v>3.0459999999999998</v>
      </c>
      <c r="C3791">
        <v>119.413</v>
      </c>
      <c r="D3791">
        <v>3.2789999999999999</v>
      </c>
      <c r="E3791">
        <v>114.854</v>
      </c>
      <c r="F3791">
        <v>2.7610000000000001</v>
      </c>
      <c r="G3791">
        <v>188.37700000000001</v>
      </c>
      <c r="H3791" s="2">
        <v>0.39600698997560912</v>
      </c>
      <c r="I3791">
        <v>-1.0296992221585239</v>
      </c>
      <c r="J3791" s="2">
        <v>0.33684323428940416</v>
      </c>
      <c r="K3791">
        <v>-1.1388422671481537</v>
      </c>
    </row>
    <row r="3792" spans="1:11" x14ac:dyDescent="0.25">
      <c r="A3792" s="3" t="s">
        <v>3789</v>
      </c>
      <c r="B3792">
        <v>3.0459999999999998</v>
      </c>
      <c r="C3792">
        <v>130.833</v>
      </c>
      <c r="D3792">
        <v>3.3029999999999999</v>
      </c>
      <c r="E3792">
        <v>126.657</v>
      </c>
      <c r="F3792">
        <v>2.7610000000000001</v>
      </c>
      <c r="G3792">
        <v>199.61600000000001</v>
      </c>
      <c r="H3792" s="2">
        <v>0.39925787573036503</v>
      </c>
      <c r="I3792">
        <v>-1.0284430819888322</v>
      </c>
      <c r="J3792" s="2">
        <v>0.35058449598160324</v>
      </c>
      <c r="K3792">
        <v>-1.1437822372986772</v>
      </c>
    </row>
    <row r="3793" spans="1:11" x14ac:dyDescent="0.25">
      <c r="A3793" s="3" t="s">
        <v>3790</v>
      </c>
      <c r="B3793">
        <v>3.0459999999999998</v>
      </c>
      <c r="C3793">
        <v>142.083</v>
      </c>
      <c r="D3793">
        <v>3.3260000000000001</v>
      </c>
      <c r="E3793">
        <v>138.392</v>
      </c>
      <c r="F3793">
        <v>2.7610000000000001</v>
      </c>
      <c r="G3793">
        <v>210.86600000000001</v>
      </c>
      <c r="H3793" s="2">
        <v>0.39925787573036409</v>
      </c>
      <c r="I3793">
        <v>-1.0284430819888328</v>
      </c>
      <c r="J3793" s="2">
        <v>0.36276234062431173</v>
      </c>
      <c r="K3793">
        <v>-1.1487172760132081</v>
      </c>
    </row>
    <row r="3794" spans="1:11" x14ac:dyDescent="0.25">
      <c r="A3794" s="3" t="s">
        <v>3791</v>
      </c>
      <c r="B3794">
        <v>3.0459999999999998</v>
      </c>
      <c r="C3794">
        <v>153.333</v>
      </c>
      <c r="D3794">
        <v>3.359</v>
      </c>
      <c r="E3794">
        <v>149.96100000000001</v>
      </c>
      <c r="F3794">
        <v>2.7610000000000001</v>
      </c>
      <c r="G3794">
        <v>222.11600000000001</v>
      </c>
      <c r="H3794" s="2">
        <v>0.39925787573036398</v>
      </c>
      <c r="I3794">
        <v>-1.0284430819888328</v>
      </c>
      <c r="J3794" s="2">
        <v>0.37281494925188324</v>
      </c>
      <c r="K3794">
        <v>-1.1580569261448139</v>
      </c>
    </row>
    <row r="3795" spans="1:11" x14ac:dyDescent="0.25">
      <c r="A3795" s="3" t="s">
        <v>3792</v>
      </c>
      <c r="B3795">
        <v>3.0459999999999998</v>
      </c>
      <c r="C3795">
        <v>164.583</v>
      </c>
      <c r="D3795">
        <v>3.3940000000000001</v>
      </c>
      <c r="E3795">
        <v>161.50899999999999</v>
      </c>
      <c r="F3795">
        <v>2.7610000000000001</v>
      </c>
      <c r="G3795">
        <v>233.36600000000001</v>
      </c>
      <c r="H3795" s="2">
        <v>0.39925787573036436</v>
      </c>
      <c r="I3795">
        <v>-1.0284430819888324</v>
      </c>
      <c r="J3795" s="2">
        <v>0.38278037980510732</v>
      </c>
      <c r="K3795">
        <v>-1.1681485474513316</v>
      </c>
    </row>
    <row r="3796" spans="1:11" x14ac:dyDescent="0.25">
      <c r="A3796" s="3" t="s">
        <v>3793</v>
      </c>
      <c r="B3796">
        <v>3.0459999999999998</v>
      </c>
      <c r="C3796">
        <v>175.833</v>
      </c>
      <c r="D3796">
        <v>3.4249999999999998</v>
      </c>
      <c r="E3796">
        <v>172.946</v>
      </c>
      <c r="F3796">
        <v>2.7610000000000001</v>
      </c>
      <c r="G3796">
        <v>244.61600000000001</v>
      </c>
      <c r="H3796" s="2">
        <v>0.39925787573036453</v>
      </c>
      <c r="I3796">
        <v>-1.0284430819888324</v>
      </c>
      <c r="J3796" s="2">
        <v>0.39012192807101764</v>
      </c>
      <c r="K3796">
        <v>-1.1775511497383793</v>
      </c>
    </row>
    <row r="3797" spans="1:11" x14ac:dyDescent="0.25">
      <c r="A3797" s="3" t="s">
        <v>3794</v>
      </c>
      <c r="B3797">
        <v>3.0459999999999998</v>
      </c>
      <c r="C3797">
        <v>187.083</v>
      </c>
      <c r="D3797">
        <v>3.4630000000000001</v>
      </c>
      <c r="E3797">
        <v>184.25299999999999</v>
      </c>
      <c r="F3797">
        <v>2.7610000000000001</v>
      </c>
      <c r="G3797">
        <v>255.86600000000001</v>
      </c>
      <c r="H3797" s="2">
        <v>0.39925787573036414</v>
      </c>
      <c r="I3797">
        <v>-1.0284430819888328</v>
      </c>
      <c r="J3797" s="2">
        <v>0.39563456236210814</v>
      </c>
      <c r="K3797">
        <v>-1.1902229476960271</v>
      </c>
    </row>
    <row r="3798" spans="1:11" x14ac:dyDescent="0.25">
      <c r="A3798" s="3" t="s">
        <v>3795</v>
      </c>
      <c r="B3798">
        <v>3.0459999999999998</v>
      </c>
      <c r="C3798">
        <v>198.333</v>
      </c>
      <c r="D3798">
        <v>3.508</v>
      </c>
      <c r="E3798">
        <v>195.46</v>
      </c>
      <c r="F3798">
        <v>2.7610000000000001</v>
      </c>
      <c r="G3798">
        <v>267.11599999999999</v>
      </c>
      <c r="H3798" s="2">
        <v>0.39925787573036442</v>
      </c>
      <c r="I3798">
        <v>-1.0284430819888324</v>
      </c>
      <c r="J3798" s="2">
        <v>0.39987066853655973</v>
      </c>
      <c r="K3798">
        <v>-1.2059897549421508</v>
      </c>
    </row>
    <row r="3799" spans="1:11" x14ac:dyDescent="0.25">
      <c r="A3799" s="3" t="s">
        <v>3796</v>
      </c>
      <c r="B3799">
        <v>3.0459999999999998</v>
      </c>
      <c r="C3799">
        <v>209.583</v>
      </c>
      <c r="D3799">
        <v>3.5489999999999999</v>
      </c>
      <c r="E3799">
        <v>206.52699999999999</v>
      </c>
      <c r="F3799">
        <v>2.7610000000000001</v>
      </c>
      <c r="G3799">
        <v>278.36599999999999</v>
      </c>
      <c r="H3799" s="2">
        <v>0.39925787573036492</v>
      </c>
      <c r="I3799">
        <v>-1.0284430819888324</v>
      </c>
      <c r="J3799" s="2">
        <v>0.40064523557196674</v>
      </c>
      <c r="K3799">
        <v>-1.2213707156365474</v>
      </c>
    </row>
    <row r="3800" spans="1:11" x14ac:dyDescent="0.25">
      <c r="A3800" s="3" t="s">
        <v>3797</v>
      </c>
      <c r="B3800">
        <v>3.0459999999999998</v>
      </c>
      <c r="C3800">
        <v>220.833</v>
      </c>
      <c r="D3800">
        <v>3.5859999999999999</v>
      </c>
      <c r="E3800">
        <v>217.47399999999999</v>
      </c>
      <c r="F3800">
        <v>2.7610000000000001</v>
      </c>
      <c r="G3800">
        <v>289.61599999999999</v>
      </c>
      <c r="H3800" s="2">
        <v>0.39925787573036536</v>
      </c>
      <c r="I3800">
        <v>-1.0284430819888322</v>
      </c>
      <c r="J3800" s="2">
        <v>0.39829014952189279</v>
      </c>
      <c r="K3800">
        <v>-1.2362276552566949</v>
      </c>
    </row>
    <row r="3801" spans="1:11" x14ac:dyDescent="0.25">
      <c r="A3801" s="3" t="s">
        <v>3798</v>
      </c>
      <c r="B3801">
        <v>3.0459999999999998</v>
      </c>
      <c r="C3801">
        <v>232.083</v>
      </c>
      <c r="D3801">
        <v>3.613</v>
      </c>
      <c r="E3801">
        <v>228.31399999999999</v>
      </c>
      <c r="F3801">
        <v>2.7610000000000001</v>
      </c>
      <c r="G3801">
        <v>300.86599999999999</v>
      </c>
      <c r="H3801" s="2">
        <v>0.39925787573036453</v>
      </c>
      <c r="I3801">
        <v>-1.0284430819888326</v>
      </c>
      <c r="J3801" s="2">
        <v>0.39236592410734095</v>
      </c>
      <c r="K3801">
        <v>-1.2483752099202161</v>
      </c>
    </row>
    <row r="3802" spans="1:11" x14ac:dyDescent="0.25">
      <c r="A3802" s="3" t="s">
        <v>3799</v>
      </c>
      <c r="B3802">
        <v>3.0459999999999998</v>
      </c>
      <c r="C3802">
        <v>243.333</v>
      </c>
      <c r="D3802">
        <v>3.6349999999999998</v>
      </c>
      <c r="E3802">
        <v>239.148</v>
      </c>
      <c r="F3802">
        <v>2.7610000000000001</v>
      </c>
      <c r="G3802">
        <v>312.11599999999999</v>
      </c>
      <c r="H3802" s="2">
        <v>0.39925787573036448</v>
      </c>
      <c r="I3802">
        <v>-1.0284430819888324</v>
      </c>
      <c r="J3802" s="2">
        <v>0.38562565706486429</v>
      </c>
      <c r="K3802">
        <v>-1.2588097364782738</v>
      </c>
    </row>
    <row r="3803" spans="1:11" x14ac:dyDescent="0.25">
      <c r="A3803" s="3" t="s">
        <v>3800</v>
      </c>
      <c r="B3803">
        <v>3.0459999999999998</v>
      </c>
      <c r="C3803">
        <v>254.583</v>
      </c>
      <c r="D3803">
        <v>3.6469999999999998</v>
      </c>
      <c r="E3803">
        <v>249.922</v>
      </c>
      <c r="F3803">
        <v>2.7610000000000001</v>
      </c>
      <c r="G3803">
        <v>323.36599999999999</v>
      </c>
      <c r="H3803" s="2">
        <v>0.39925787573036448</v>
      </c>
      <c r="I3803">
        <v>-1.0284430819888324</v>
      </c>
      <c r="J3803" s="2">
        <v>0.37639304591609296</v>
      </c>
      <c r="K3803">
        <v>-1.2661360102831356</v>
      </c>
    </row>
    <row r="3804" spans="1:11" x14ac:dyDescent="0.25">
      <c r="A3804" s="3" t="s">
        <v>3801</v>
      </c>
      <c r="B3804">
        <v>3.0459999999999998</v>
      </c>
      <c r="C3804">
        <v>265.83300000000003</v>
      </c>
      <c r="D3804">
        <v>3.6560000000000001</v>
      </c>
      <c r="E3804">
        <v>260.75700000000001</v>
      </c>
      <c r="F3804">
        <v>2.7610000000000001</v>
      </c>
      <c r="G3804">
        <v>334.61599999999999</v>
      </c>
      <c r="H3804" s="2">
        <v>0.39925787573036453</v>
      </c>
      <c r="I3804">
        <v>-1.0284430819888324</v>
      </c>
      <c r="J3804" s="2">
        <v>0.36811868260468478</v>
      </c>
      <c r="K3804">
        <v>-1.2719602258698313</v>
      </c>
    </row>
    <row r="3805" spans="1:11" x14ac:dyDescent="0.25">
      <c r="A3805" s="3" t="s">
        <v>3802</v>
      </c>
      <c r="B3805">
        <v>3.0459999999999998</v>
      </c>
      <c r="C3805">
        <v>277.08300000000003</v>
      </c>
      <c r="D3805">
        <v>3.661</v>
      </c>
      <c r="E3805">
        <v>271.57100000000003</v>
      </c>
      <c r="F3805">
        <v>2.7610000000000001</v>
      </c>
      <c r="G3805">
        <v>345.86599999999999</v>
      </c>
      <c r="H3805" s="2">
        <v>0.39925787573036553</v>
      </c>
      <c r="I3805">
        <v>-1.0284430819888322</v>
      </c>
      <c r="J3805" s="2">
        <v>0.35891915687424508</v>
      </c>
      <c r="K3805">
        <v>-1.2764679529645755</v>
      </c>
    </row>
    <row r="3806" spans="1:11" x14ac:dyDescent="0.25">
      <c r="A3806" s="3" t="s">
        <v>3803</v>
      </c>
      <c r="B3806">
        <v>3.0459999999999998</v>
      </c>
      <c r="C3806">
        <v>288.33300000000003</v>
      </c>
      <c r="D3806">
        <v>3.6589999999999998</v>
      </c>
      <c r="E3806">
        <v>282.26900000000001</v>
      </c>
      <c r="F3806">
        <v>2.7610000000000001</v>
      </c>
      <c r="G3806">
        <v>357.11599999999999</v>
      </c>
      <c r="H3806" s="2">
        <v>0.39925787573036442</v>
      </c>
      <c r="I3806">
        <v>-1.0284430819888324</v>
      </c>
      <c r="J3806" s="2">
        <v>0.34641557042501464</v>
      </c>
      <c r="K3806">
        <v>-1.2791673758461086</v>
      </c>
    </row>
    <row r="3807" spans="1:11" x14ac:dyDescent="0.25">
      <c r="A3807" s="3" t="s">
        <v>3804</v>
      </c>
      <c r="B3807">
        <v>3.0510000000000002</v>
      </c>
      <c r="C3807">
        <v>299.58300000000003</v>
      </c>
      <c r="D3807">
        <v>3.6509999999999998</v>
      </c>
      <c r="E3807">
        <v>292.97800000000001</v>
      </c>
      <c r="F3807">
        <v>2.7610000000000001</v>
      </c>
      <c r="G3807">
        <v>8.3659999999999997</v>
      </c>
      <c r="H3807" s="2">
        <v>0.39991325635369146</v>
      </c>
      <c r="I3807">
        <v>-1.0301312682691819</v>
      </c>
      <c r="J3807" s="2">
        <v>0.33359115493803293</v>
      </c>
      <c r="K3807">
        <v>-1.2795774558730149</v>
      </c>
    </row>
    <row r="3808" spans="1:11" x14ac:dyDescent="0.25">
      <c r="A3808" s="3" t="s">
        <v>3805</v>
      </c>
      <c r="B3808">
        <v>3.0510000000000002</v>
      </c>
      <c r="C3808">
        <v>311.00200000000001</v>
      </c>
      <c r="D3808">
        <v>3.6349999999999998</v>
      </c>
      <c r="E3808">
        <v>303.71600000000001</v>
      </c>
      <c r="F3808">
        <v>2.7610000000000001</v>
      </c>
      <c r="G3808">
        <v>19.616</v>
      </c>
      <c r="H3808" s="2">
        <v>0.40294999410946059</v>
      </c>
      <c r="I3808">
        <v>-1.0289472021053714</v>
      </c>
      <c r="J3808" s="2">
        <v>0.32073182464403877</v>
      </c>
      <c r="K3808">
        <v>-1.2768869161753187</v>
      </c>
    </row>
    <row r="3809" spans="1:11" x14ac:dyDescent="0.25">
      <c r="A3809" s="3" t="s">
        <v>3806</v>
      </c>
      <c r="B3809">
        <v>3.0510000000000002</v>
      </c>
      <c r="C3809">
        <v>322.25200000000001</v>
      </c>
      <c r="D3809">
        <v>3.6160000000000001</v>
      </c>
      <c r="E3809">
        <v>314.40800000000002</v>
      </c>
      <c r="F3809">
        <v>2.7610000000000001</v>
      </c>
      <c r="G3809">
        <v>30.866</v>
      </c>
      <c r="H3809" s="2">
        <v>0.40294999410945992</v>
      </c>
      <c r="I3809">
        <v>-1.0289472021053714</v>
      </c>
      <c r="J3809" s="2">
        <v>0.30666991560742723</v>
      </c>
      <c r="K3809">
        <v>-1.2732596529318081</v>
      </c>
    </row>
    <row r="3810" spans="1:11" x14ac:dyDescent="0.25">
      <c r="A3810" s="3" t="s">
        <v>3807</v>
      </c>
      <c r="B3810">
        <v>3.06</v>
      </c>
      <c r="C3810">
        <v>333.50200000000001</v>
      </c>
      <c r="D3810">
        <v>3.5950000000000002</v>
      </c>
      <c r="E3810">
        <v>325.25599999999997</v>
      </c>
      <c r="F3810">
        <v>2.7610000000000001</v>
      </c>
      <c r="G3810">
        <v>42.116</v>
      </c>
      <c r="H3810" s="2">
        <v>0.40413863715993048</v>
      </c>
      <c r="I3810">
        <v>-1.0319824445894583</v>
      </c>
      <c r="J3810" s="2">
        <v>0.29599989867790355</v>
      </c>
      <c r="K3810">
        <v>-1.2679731631402673</v>
      </c>
    </row>
    <row r="3811" spans="1:11" x14ac:dyDescent="0.25">
      <c r="A3811" s="3" t="s">
        <v>3808</v>
      </c>
      <c r="B3811">
        <v>3.06</v>
      </c>
      <c r="C3811">
        <v>344.839</v>
      </c>
      <c r="D3811">
        <v>3.5649999999999999</v>
      </c>
      <c r="E3811">
        <v>336.18299999999999</v>
      </c>
      <c r="F3811">
        <v>2.7629999999999999</v>
      </c>
      <c r="G3811">
        <v>53.366</v>
      </c>
      <c r="H3811" s="2">
        <v>0.40541150036837281</v>
      </c>
      <c r="I3811">
        <v>-1.0306210399444089</v>
      </c>
      <c r="J3811" s="2">
        <v>0.28622939923504953</v>
      </c>
      <c r="K3811">
        <v>-1.2581154363563583</v>
      </c>
    </row>
    <row r="3812" spans="1:11" x14ac:dyDescent="0.25">
      <c r="A3812" s="3" t="s">
        <v>3809</v>
      </c>
      <c r="B3812">
        <v>3.06</v>
      </c>
      <c r="C3812">
        <v>356.089</v>
      </c>
      <c r="D3812">
        <v>3.544</v>
      </c>
      <c r="E3812">
        <v>347.15499999999997</v>
      </c>
      <c r="F3812">
        <v>2.7629999999999999</v>
      </c>
      <c r="G3812">
        <v>64.552000000000007</v>
      </c>
      <c r="H3812" s="2">
        <v>0.40656246196160284</v>
      </c>
      <c r="I3812">
        <v>-1.0301675480865968</v>
      </c>
      <c r="J3812" s="2">
        <v>0.2798699749865729</v>
      </c>
      <c r="K3812">
        <v>-1.2517584220655134</v>
      </c>
    </row>
    <row r="3813" spans="1:11" x14ac:dyDescent="0.25">
      <c r="A3813" s="3" t="s">
        <v>3810</v>
      </c>
      <c r="B3813">
        <v>3.07</v>
      </c>
      <c r="C3813">
        <v>7.3390000000000004</v>
      </c>
      <c r="D3813">
        <v>3.5219999999999998</v>
      </c>
      <c r="E3813">
        <v>358.30200000000002</v>
      </c>
      <c r="F3813">
        <v>2.7629999999999999</v>
      </c>
      <c r="G3813">
        <v>75.802000000000007</v>
      </c>
      <c r="H3813" s="2">
        <v>0.40789109745820951</v>
      </c>
      <c r="I3813">
        <v>-1.0335341087012586</v>
      </c>
      <c r="J3813" s="2">
        <v>0.27589588139341265</v>
      </c>
      <c r="K3813">
        <v>-1.2444858983266034</v>
      </c>
    </row>
    <row r="3814" spans="1:11" x14ac:dyDescent="0.25">
      <c r="A3814" s="3" t="s">
        <v>3811</v>
      </c>
      <c r="B3814">
        <v>3.07</v>
      </c>
      <c r="C3814">
        <v>18.564</v>
      </c>
      <c r="D3814">
        <v>3.496</v>
      </c>
      <c r="E3814">
        <v>9.5380000000000003</v>
      </c>
      <c r="F3814">
        <v>2.7629999999999999</v>
      </c>
      <c r="G3814">
        <v>87.052000000000007</v>
      </c>
      <c r="H3814" s="2">
        <v>0.40744009431595285</v>
      </c>
      <c r="I3814">
        <v>-1.0337119863764641</v>
      </c>
      <c r="J3814" s="2">
        <v>0.27355732267595917</v>
      </c>
      <c r="K3814">
        <v>-1.235365772372454</v>
      </c>
    </row>
    <row r="3815" spans="1:11" x14ac:dyDescent="0.25">
      <c r="A3815" s="3" t="s">
        <v>3812</v>
      </c>
      <c r="B3815">
        <v>3.07</v>
      </c>
      <c r="C3815">
        <v>29.814</v>
      </c>
      <c r="D3815">
        <v>3.4809999999999999</v>
      </c>
      <c r="E3815">
        <v>20.885999999999999</v>
      </c>
      <c r="F3815">
        <v>2.7629999999999999</v>
      </c>
      <c r="G3815">
        <v>98.302000000000007</v>
      </c>
      <c r="H3815" s="2">
        <v>0.40744009431595252</v>
      </c>
      <c r="I3815">
        <v>-1.0337119863764641</v>
      </c>
      <c r="J3815" s="2">
        <v>0.27448712483723037</v>
      </c>
      <c r="K3815">
        <v>-1.2295975997898621</v>
      </c>
    </row>
    <row r="3816" spans="1:11" x14ac:dyDescent="0.25">
      <c r="A3816" s="3" t="s">
        <v>3813</v>
      </c>
      <c r="B3816">
        <v>3.07</v>
      </c>
      <c r="C3816">
        <v>41.064</v>
      </c>
      <c r="D3816">
        <v>3.468</v>
      </c>
      <c r="E3816">
        <v>32.262</v>
      </c>
      <c r="F3816">
        <v>2.7629999999999999</v>
      </c>
      <c r="G3816">
        <v>109.55200000000001</v>
      </c>
      <c r="H3816" s="2">
        <v>0.40744009431595291</v>
      </c>
      <c r="I3816">
        <v>-1.0337119863764641</v>
      </c>
      <c r="J3816" s="2">
        <v>0.2761553010528614</v>
      </c>
      <c r="K3816">
        <v>-1.2244012588944533</v>
      </c>
    </row>
    <row r="3817" spans="1:11" x14ac:dyDescent="0.25">
      <c r="A3817" s="3" t="s">
        <v>3814</v>
      </c>
      <c r="B3817">
        <v>3.07</v>
      </c>
      <c r="C3817">
        <v>52.314</v>
      </c>
      <c r="D3817">
        <v>3.4609999999999999</v>
      </c>
      <c r="E3817">
        <v>43.703000000000003</v>
      </c>
      <c r="F3817">
        <v>2.7629999999999999</v>
      </c>
      <c r="G3817">
        <v>120.80200000000001</v>
      </c>
      <c r="H3817" s="2">
        <v>0.40744009431595263</v>
      </c>
      <c r="I3817">
        <v>-1.0337119863764641</v>
      </c>
      <c r="J3817" s="2">
        <v>0.27966975485712076</v>
      </c>
      <c r="K3817">
        <v>-1.221004345627936</v>
      </c>
    </row>
    <row r="3818" spans="1:11" x14ac:dyDescent="0.25">
      <c r="A3818" s="3" t="s">
        <v>3815</v>
      </c>
      <c r="B3818">
        <v>3.07</v>
      </c>
      <c r="C3818">
        <v>63.564</v>
      </c>
      <c r="D3818">
        <v>3.456</v>
      </c>
      <c r="E3818">
        <v>55.118000000000002</v>
      </c>
      <c r="F3818">
        <v>2.7629999999999999</v>
      </c>
      <c r="G3818">
        <v>132.05199999999999</v>
      </c>
      <c r="H3818" s="2">
        <v>0.40744009431595268</v>
      </c>
      <c r="I3818">
        <v>-1.0337119863764641</v>
      </c>
      <c r="J3818" s="2">
        <v>0.28277572201579293</v>
      </c>
      <c r="K3818">
        <v>-1.2184311161466408</v>
      </c>
    </row>
    <row r="3819" spans="1:11" x14ac:dyDescent="0.25">
      <c r="A3819" s="3" t="s">
        <v>3816</v>
      </c>
      <c r="B3819">
        <v>3.07</v>
      </c>
      <c r="C3819">
        <v>74.813999999999993</v>
      </c>
      <c r="D3819">
        <v>3.4529999999999998</v>
      </c>
      <c r="E3819">
        <v>66.563999999999993</v>
      </c>
      <c r="F3819">
        <v>2.7629999999999999</v>
      </c>
      <c r="G3819">
        <v>143.30199999999999</v>
      </c>
      <c r="H3819" s="2">
        <v>0.40744009431595296</v>
      </c>
      <c r="I3819">
        <v>-1.0337119863764641</v>
      </c>
      <c r="J3819" s="2">
        <v>0.28669304203529861</v>
      </c>
      <c r="K3819">
        <v>-1.2163998368645643</v>
      </c>
    </row>
    <row r="3820" spans="1:11" x14ac:dyDescent="0.25">
      <c r="A3820" s="3" t="s">
        <v>3817</v>
      </c>
      <c r="B3820">
        <v>3.07</v>
      </c>
      <c r="C3820">
        <v>86.063999999999993</v>
      </c>
      <c r="D3820">
        <v>3.4540000000000002</v>
      </c>
      <c r="E3820">
        <v>78.034999999999997</v>
      </c>
      <c r="F3820">
        <v>2.7629999999999999</v>
      </c>
      <c r="G3820">
        <v>154.55199999999999</v>
      </c>
      <c r="H3820" s="2">
        <v>0.40744009431595285</v>
      </c>
      <c r="I3820">
        <v>-1.0337119863764643</v>
      </c>
      <c r="J3820" s="2">
        <v>0.29146715337534634</v>
      </c>
      <c r="K3820">
        <v>-1.2156369154037108</v>
      </c>
    </row>
    <row r="3821" spans="1:11" x14ac:dyDescent="0.25">
      <c r="A3821" s="3" t="s">
        <v>3818</v>
      </c>
      <c r="B3821">
        <v>3.07</v>
      </c>
      <c r="C3821">
        <v>97.313999999999993</v>
      </c>
      <c r="D3821">
        <v>3.4550000000000001</v>
      </c>
      <c r="E3821">
        <v>89.637</v>
      </c>
      <c r="F3821">
        <v>2.7629999999999999</v>
      </c>
      <c r="G3821">
        <v>165.80199999999999</v>
      </c>
      <c r="H3821" s="2">
        <v>0.40744009431595313</v>
      </c>
      <c r="I3821">
        <v>-1.0337119863764639</v>
      </c>
      <c r="J3821" s="2">
        <v>0.29901648903357203</v>
      </c>
      <c r="K3821">
        <v>-1.2141747654141259</v>
      </c>
    </row>
    <row r="3822" spans="1:11" x14ac:dyDescent="0.25">
      <c r="A3822" s="3" t="s">
        <v>3819</v>
      </c>
      <c r="B3822">
        <v>3.07</v>
      </c>
      <c r="C3822">
        <v>108.56399999999999</v>
      </c>
      <c r="D3822">
        <v>3.4609999999999999</v>
      </c>
      <c r="E3822">
        <v>101.00700000000001</v>
      </c>
      <c r="F3822">
        <v>2.7629999999999999</v>
      </c>
      <c r="G3822">
        <v>177.05199999999999</v>
      </c>
      <c r="H3822" s="2">
        <v>0.40744009431595318</v>
      </c>
      <c r="I3822">
        <v>-1.0337119863764641</v>
      </c>
      <c r="J3822" s="2">
        <v>0.30208248414252697</v>
      </c>
      <c r="K3822">
        <v>-1.2156533044410425</v>
      </c>
    </row>
    <row r="3823" spans="1:11" x14ac:dyDescent="0.25">
      <c r="A3823" s="3" t="s">
        <v>3820</v>
      </c>
      <c r="B3823">
        <v>3.0640000000000001</v>
      </c>
      <c r="C3823">
        <v>119.81399999999999</v>
      </c>
      <c r="D3823">
        <v>3.468</v>
      </c>
      <c r="E3823">
        <v>112.49299999999999</v>
      </c>
      <c r="F3823">
        <v>2.7589999999999999</v>
      </c>
      <c r="G3823">
        <v>188.30199999999999</v>
      </c>
      <c r="H3823" s="2">
        <v>0.40723334689585783</v>
      </c>
      <c r="I3823">
        <v>-1.0331874496671756</v>
      </c>
      <c r="J3823" s="2">
        <v>0.30815436617620384</v>
      </c>
      <c r="K3823">
        <v>-1.2186190879623615</v>
      </c>
    </row>
    <row r="3824" spans="1:11" x14ac:dyDescent="0.25">
      <c r="A3824" s="3" t="s">
        <v>3821</v>
      </c>
      <c r="B3824">
        <v>3.0640000000000001</v>
      </c>
      <c r="C3824">
        <v>130.89599999999999</v>
      </c>
      <c r="D3824">
        <v>3.4790000000000001</v>
      </c>
      <c r="E3824">
        <v>123.964</v>
      </c>
      <c r="F3824">
        <v>2.7589999999999999</v>
      </c>
      <c r="G3824">
        <v>199.56399999999999</v>
      </c>
      <c r="H3824" s="2">
        <v>0.40398548851905181</v>
      </c>
      <c r="I3824">
        <v>-1.0344617102821101</v>
      </c>
      <c r="J3824" s="2">
        <v>0.31358902408355555</v>
      </c>
      <c r="K3824">
        <v>-1.2213486109338556</v>
      </c>
    </row>
    <row r="3825" spans="1:11" x14ac:dyDescent="0.25">
      <c r="A3825" s="3" t="s">
        <v>3822</v>
      </c>
      <c r="B3825">
        <v>3.0640000000000001</v>
      </c>
      <c r="C3825">
        <v>142.14599999999999</v>
      </c>
      <c r="D3825">
        <v>3.4910000000000001</v>
      </c>
      <c r="E3825">
        <v>135.41200000000001</v>
      </c>
      <c r="F3825">
        <v>2.7589999999999999</v>
      </c>
      <c r="G3825">
        <v>210.81399999999999</v>
      </c>
      <c r="H3825" s="2">
        <v>0.40398548851905186</v>
      </c>
      <c r="I3825">
        <v>-1.0344617102821099</v>
      </c>
      <c r="J3825" s="2">
        <v>0.31890402505503418</v>
      </c>
      <c r="K3825">
        <v>-1.2244666288460246</v>
      </c>
    </row>
    <row r="3826" spans="1:11" x14ac:dyDescent="0.25">
      <c r="A3826" s="3" t="s">
        <v>3823</v>
      </c>
      <c r="B3826">
        <v>3.0640000000000001</v>
      </c>
      <c r="C3826">
        <v>153.39599999999999</v>
      </c>
      <c r="D3826">
        <v>3.5049999999999999</v>
      </c>
      <c r="E3826">
        <v>146.82900000000001</v>
      </c>
      <c r="F3826">
        <v>2.7589999999999999</v>
      </c>
      <c r="G3826">
        <v>222.06399999999999</v>
      </c>
      <c r="H3826" s="2">
        <v>0.40398548851905186</v>
      </c>
      <c r="I3826">
        <v>-1.0344617102821099</v>
      </c>
      <c r="J3826" s="2">
        <v>0.32376482995678574</v>
      </c>
      <c r="K3826">
        <v>-1.2284386644606986</v>
      </c>
    </row>
    <row r="3827" spans="1:11" x14ac:dyDescent="0.25">
      <c r="A3827" s="3" t="s">
        <v>3824</v>
      </c>
      <c r="B3827">
        <v>3.0640000000000001</v>
      </c>
      <c r="C3827">
        <v>164.64599999999999</v>
      </c>
      <c r="D3827">
        <v>3.52</v>
      </c>
      <c r="E3827">
        <v>158.209</v>
      </c>
      <c r="F3827">
        <v>2.7589999999999999</v>
      </c>
      <c r="G3827">
        <v>233.31399999999999</v>
      </c>
      <c r="H3827" s="2">
        <v>0.40398548851905203</v>
      </c>
      <c r="I3827">
        <v>-1.0344617102821101</v>
      </c>
      <c r="J3827" s="2">
        <v>0.32794874194894302</v>
      </c>
      <c r="K3827">
        <v>-1.2329549734622454</v>
      </c>
    </row>
    <row r="3828" spans="1:11" x14ac:dyDescent="0.25">
      <c r="A3828" s="3" t="s">
        <v>3825</v>
      </c>
      <c r="B3828">
        <v>3.0640000000000001</v>
      </c>
      <c r="C3828">
        <v>175.89599999999999</v>
      </c>
      <c r="D3828">
        <v>3.536</v>
      </c>
      <c r="E3828">
        <v>169.547</v>
      </c>
      <c r="F3828">
        <v>2.7589999999999999</v>
      </c>
      <c r="G3828">
        <v>244.56399999999999</v>
      </c>
      <c r="H3828" s="2">
        <v>0.40398548851905225</v>
      </c>
      <c r="I3828">
        <v>-1.0344617102821096</v>
      </c>
      <c r="J3828" s="2">
        <v>0.33134131927943655</v>
      </c>
      <c r="K3828">
        <v>-1.2380518709729511</v>
      </c>
    </row>
    <row r="3829" spans="1:11" x14ac:dyDescent="0.25">
      <c r="A3829" s="3" t="s">
        <v>3826</v>
      </c>
      <c r="B3829">
        <v>3.0640000000000001</v>
      </c>
      <c r="C3829">
        <v>187.14599999999999</v>
      </c>
      <c r="D3829">
        <v>3.544</v>
      </c>
      <c r="E3829">
        <v>180.84</v>
      </c>
      <c r="F3829">
        <v>2.7589999999999999</v>
      </c>
      <c r="G3829">
        <v>255.81399999999999</v>
      </c>
      <c r="H3829" s="2">
        <v>0.40398548851905186</v>
      </c>
      <c r="I3829">
        <v>-1.0344617102821099</v>
      </c>
      <c r="J3829" s="2">
        <v>0.33302211630921336</v>
      </c>
      <c r="K3829">
        <v>-1.2406033124124396</v>
      </c>
    </row>
    <row r="3830" spans="1:11" x14ac:dyDescent="0.25">
      <c r="A3830" s="3" t="s">
        <v>3827</v>
      </c>
      <c r="B3830">
        <v>3.0640000000000001</v>
      </c>
      <c r="C3830">
        <v>198.39599999999999</v>
      </c>
      <c r="D3830">
        <v>3.544</v>
      </c>
      <c r="E3830">
        <v>192.08799999999999</v>
      </c>
      <c r="F3830">
        <v>2.7589999999999999</v>
      </c>
      <c r="G3830">
        <v>267.06400000000002</v>
      </c>
      <c r="H3830" s="2">
        <v>0.40398548851905131</v>
      </c>
      <c r="I3830">
        <v>-1.0344617102821101</v>
      </c>
      <c r="J3830" s="2">
        <v>0.33297881088130798</v>
      </c>
      <c r="K3830">
        <v>-1.2406149363214414</v>
      </c>
    </row>
    <row r="3831" spans="1:11" x14ac:dyDescent="0.25">
      <c r="A3831" s="3" t="s">
        <v>3828</v>
      </c>
      <c r="B3831">
        <v>3.0550000000000002</v>
      </c>
      <c r="C3831">
        <v>209.64599999999999</v>
      </c>
      <c r="D3831">
        <v>3.544</v>
      </c>
      <c r="E3831">
        <v>203.33799999999999</v>
      </c>
      <c r="F3831">
        <v>2.7589999999999999</v>
      </c>
      <c r="G3831">
        <v>278.31400000000002</v>
      </c>
      <c r="H3831" s="2">
        <v>0.40279884707105107</v>
      </c>
      <c r="I3831">
        <v>-1.0314231478171825</v>
      </c>
      <c r="J3831" s="2">
        <v>0.33297881088130749</v>
      </c>
      <c r="K3831">
        <v>-1.2406149363214416</v>
      </c>
    </row>
    <row r="3832" spans="1:11" x14ac:dyDescent="0.25">
      <c r="A3832" s="3" t="s">
        <v>3829</v>
      </c>
      <c r="B3832">
        <v>3.0550000000000002</v>
      </c>
      <c r="C3832">
        <v>220.99199999999999</v>
      </c>
      <c r="D3832">
        <v>3.544</v>
      </c>
      <c r="E3832">
        <v>214.58799999999999</v>
      </c>
      <c r="F3832">
        <v>2.7589999999999999</v>
      </c>
      <c r="G3832">
        <v>289.56400000000002</v>
      </c>
      <c r="H3832" s="2">
        <v>0.40452644693451029</v>
      </c>
      <c r="I3832">
        <v>-1.0307468044022325</v>
      </c>
      <c r="J3832" s="2">
        <v>0.33297881088130793</v>
      </c>
      <c r="K3832">
        <v>-1.2406149363214414</v>
      </c>
    </row>
    <row r="3833" spans="1:11" x14ac:dyDescent="0.25">
      <c r="A3833" s="3" t="s">
        <v>3830</v>
      </c>
      <c r="B3833">
        <v>3.0550000000000002</v>
      </c>
      <c r="C3833">
        <v>232.24199999999999</v>
      </c>
      <c r="D3833">
        <v>3.544</v>
      </c>
      <c r="E3833">
        <v>225.83799999999999</v>
      </c>
      <c r="F3833">
        <v>2.7589999999999999</v>
      </c>
      <c r="G3833">
        <v>300.81400000000002</v>
      </c>
      <c r="H3833" s="2">
        <v>0.4045264469345084</v>
      </c>
      <c r="I3833">
        <v>-1.0307468044022332</v>
      </c>
      <c r="J3833" s="2">
        <v>0.33297881088130693</v>
      </c>
      <c r="K3833">
        <v>-1.2406149363214416</v>
      </c>
    </row>
    <row r="3834" spans="1:11" x14ac:dyDescent="0.25">
      <c r="A3834" s="3" t="s">
        <v>3831</v>
      </c>
      <c r="B3834">
        <v>3.0550000000000002</v>
      </c>
      <c r="C3834">
        <v>243.49199999999999</v>
      </c>
      <c r="D3834">
        <v>3.544</v>
      </c>
      <c r="E3834">
        <v>237.08799999999999</v>
      </c>
      <c r="F3834">
        <v>2.7589999999999999</v>
      </c>
      <c r="G3834">
        <v>312.06400000000002</v>
      </c>
      <c r="H3834" s="2">
        <v>0.4045264469345094</v>
      </c>
      <c r="I3834">
        <v>-1.030746804402233</v>
      </c>
      <c r="J3834" s="2">
        <v>0.33297881088130749</v>
      </c>
      <c r="K3834">
        <v>-1.2406149363214416</v>
      </c>
    </row>
    <row r="3835" spans="1:11" x14ac:dyDescent="0.25">
      <c r="A3835" s="3" t="s">
        <v>3832</v>
      </c>
      <c r="B3835">
        <v>3.0550000000000002</v>
      </c>
      <c r="C3835">
        <v>254.74199999999999</v>
      </c>
      <c r="D3835">
        <v>3.548</v>
      </c>
      <c r="E3835">
        <v>248.33799999999999</v>
      </c>
      <c r="F3835">
        <v>2.7589999999999999</v>
      </c>
      <c r="G3835">
        <v>323.31400000000002</v>
      </c>
      <c r="H3835" s="2">
        <v>0.40452644693450834</v>
      </c>
      <c r="I3835">
        <v>-1.0307468044022332</v>
      </c>
      <c r="J3835" s="2">
        <v>0.33335463346695215</v>
      </c>
      <c r="K3835">
        <v>-1.2420151789132263</v>
      </c>
    </row>
    <row r="3836" spans="1:11" x14ac:dyDescent="0.25">
      <c r="A3836" s="3" t="s">
        <v>3833</v>
      </c>
      <c r="B3836">
        <v>3.0550000000000002</v>
      </c>
      <c r="C3836">
        <v>265.99200000000002</v>
      </c>
      <c r="D3836">
        <v>3.5510000000000002</v>
      </c>
      <c r="E3836">
        <v>259.47899999999998</v>
      </c>
      <c r="F3836">
        <v>2.7589999999999999</v>
      </c>
      <c r="G3836">
        <v>334.56400000000002</v>
      </c>
      <c r="H3836" s="2">
        <v>0.4045264469345094</v>
      </c>
      <c r="I3836">
        <v>-1.030746804402233</v>
      </c>
      <c r="J3836" s="2">
        <v>0.33127107950421864</v>
      </c>
      <c r="K3836">
        <v>-1.2436978240915686</v>
      </c>
    </row>
    <row r="3837" spans="1:11" x14ac:dyDescent="0.25">
      <c r="A3837" s="3" t="s">
        <v>3834</v>
      </c>
      <c r="B3837">
        <v>3.0550000000000002</v>
      </c>
      <c r="C3837">
        <v>277.24200000000002</v>
      </c>
      <c r="D3837">
        <v>3.5510000000000002</v>
      </c>
      <c r="E3837">
        <v>270.61399999999998</v>
      </c>
      <c r="F3837">
        <v>2.7589999999999999</v>
      </c>
      <c r="G3837">
        <v>345.81400000000002</v>
      </c>
      <c r="H3837" s="2">
        <v>0.40452644693451034</v>
      </c>
      <c r="I3837">
        <v>-1.0307468044022325</v>
      </c>
      <c r="J3837" s="2">
        <v>0.32877415238491819</v>
      </c>
      <c r="K3837">
        <v>-1.2443602221581864</v>
      </c>
    </row>
    <row r="3838" spans="1:11" x14ac:dyDescent="0.25">
      <c r="A3838" s="3" t="s">
        <v>3835</v>
      </c>
      <c r="B3838">
        <v>3.0550000000000002</v>
      </c>
      <c r="C3838">
        <v>288.49200000000002</v>
      </c>
      <c r="D3838">
        <v>3.5510000000000002</v>
      </c>
      <c r="E3838">
        <v>281.86399999999998</v>
      </c>
      <c r="F3838">
        <v>2.7589999999999999</v>
      </c>
      <c r="G3838">
        <v>357.06400000000002</v>
      </c>
      <c r="H3838" s="2">
        <v>0.40452644693450929</v>
      </c>
      <c r="I3838">
        <v>-1.0307468044022325</v>
      </c>
      <c r="J3838" s="2">
        <v>0.32877415238491814</v>
      </c>
      <c r="K3838">
        <v>-1.2443602221581864</v>
      </c>
    </row>
    <row r="3839" spans="1:11" x14ac:dyDescent="0.25">
      <c r="A3839" s="3" t="s">
        <v>3836</v>
      </c>
      <c r="B3839">
        <v>3.05</v>
      </c>
      <c r="C3839">
        <v>299.74200000000002</v>
      </c>
      <c r="D3839">
        <v>3.5510000000000002</v>
      </c>
      <c r="E3839">
        <v>293.11399999999998</v>
      </c>
      <c r="F3839">
        <v>2.7589999999999999</v>
      </c>
      <c r="G3839">
        <v>8.3140000000000001</v>
      </c>
      <c r="H3839" s="2">
        <v>0.40386437418993604</v>
      </c>
      <c r="I3839">
        <v>-1.0290598210889719</v>
      </c>
      <c r="J3839" s="2">
        <v>0.32877415238491853</v>
      </c>
      <c r="K3839">
        <v>-1.2443602221581862</v>
      </c>
    </row>
    <row r="3840" spans="1:11" x14ac:dyDescent="0.25">
      <c r="A3840" s="3" t="s">
        <v>3837</v>
      </c>
      <c r="B3840">
        <v>3.05</v>
      </c>
      <c r="C3840">
        <v>310.82299999999998</v>
      </c>
      <c r="D3840">
        <v>3.5529999999999999</v>
      </c>
      <c r="E3840">
        <v>304.36399999999998</v>
      </c>
      <c r="F3840">
        <v>2.7589999999999999</v>
      </c>
      <c r="G3840">
        <v>19.564</v>
      </c>
      <c r="H3840" s="2">
        <v>0.40082730027533636</v>
      </c>
      <c r="I3840">
        <v>-1.0302465838203401</v>
      </c>
      <c r="J3840" s="2">
        <v>0.32895932509817416</v>
      </c>
      <c r="K3840">
        <v>-1.2450610727479683</v>
      </c>
    </row>
    <row r="3841" spans="1:11" x14ac:dyDescent="0.25">
      <c r="A3841" s="3" t="s">
        <v>3838</v>
      </c>
      <c r="B3841">
        <v>3.05</v>
      </c>
      <c r="C3841">
        <v>322.07299999999998</v>
      </c>
      <c r="D3841">
        <v>3.5529999999999999</v>
      </c>
      <c r="E3841">
        <v>315.70999999999998</v>
      </c>
      <c r="F3841">
        <v>2.7589999999999999</v>
      </c>
      <c r="G3841">
        <v>30.814</v>
      </c>
      <c r="H3841" s="2">
        <v>0.40082730027533664</v>
      </c>
      <c r="I3841">
        <v>-1.0302465838203403</v>
      </c>
      <c r="J3841" s="2">
        <v>0.33104498221989542</v>
      </c>
      <c r="K3841">
        <v>-1.2445081487030918</v>
      </c>
    </row>
    <row r="3842" spans="1:11" x14ac:dyDescent="0.25">
      <c r="A3842" s="3" t="s">
        <v>3839</v>
      </c>
      <c r="B3842">
        <v>3.05</v>
      </c>
      <c r="C3842">
        <v>333.32299999999998</v>
      </c>
      <c r="D3842">
        <v>3.5569999999999999</v>
      </c>
      <c r="E3842">
        <v>326.95999999999998</v>
      </c>
      <c r="F3842">
        <v>2.7589999999999999</v>
      </c>
      <c r="G3842">
        <v>42.064</v>
      </c>
      <c r="H3842" s="2">
        <v>0.40082730027533692</v>
      </c>
      <c r="I3842">
        <v>-1.0302465838203401</v>
      </c>
      <c r="J3842" s="2">
        <v>0.33141767569833075</v>
      </c>
      <c r="K3842">
        <v>-1.2459092273956929</v>
      </c>
    </row>
    <row r="3843" spans="1:11" x14ac:dyDescent="0.25">
      <c r="A3843" s="3" t="s">
        <v>3840</v>
      </c>
      <c r="B3843">
        <v>3.05</v>
      </c>
      <c r="C3843">
        <v>344.57299999999998</v>
      </c>
      <c r="D3843">
        <v>3.5659999999999998</v>
      </c>
      <c r="E3843">
        <v>338.274</v>
      </c>
      <c r="F3843">
        <v>2.7589999999999999</v>
      </c>
      <c r="G3843">
        <v>53.314</v>
      </c>
      <c r="H3843" s="2">
        <v>0.40082730027533714</v>
      </c>
      <c r="I3843">
        <v>-1.0302465838203398</v>
      </c>
      <c r="J3843" s="2">
        <v>0.33365124371405003</v>
      </c>
      <c r="K3843">
        <v>-1.2486897415182523</v>
      </c>
    </row>
    <row r="3844" spans="1:11" x14ac:dyDescent="0.25">
      <c r="A3844" s="3" t="s">
        <v>3841</v>
      </c>
      <c r="B3844">
        <v>3.05</v>
      </c>
      <c r="C3844">
        <v>355.82299999999998</v>
      </c>
      <c r="D3844">
        <v>3.5710000000000002</v>
      </c>
      <c r="E3844">
        <v>349.61099999999999</v>
      </c>
      <c r="F3844">
        <v>2.7589999999999999</v>
      </c>
      <c r="G3844">
        <v>64.563999999999993</v>
      </c>
      <c r="H3844" s="2">
        <v>0.40082730027533653</v>
      </c>
      <c r="I3844">
        <v>-1.0302465838203403</v>
      </c>
      <c r="J3844" s="2">
        <v>0.33601739517239332</v>
      </c>
      <c r="K3844">
        <v>-1.2499317885007855</v>
      </c>
    </row>
    <row r="3845" spans="1:11" x14ac:dyDescent="0.25">
      <c r="A3845" s="3" t="s">
        <v>3842</v>
      </c>
      <c r="B3845">
        <v>3.05</v>
      </c>
      <c r="C3845">
        <v>7.0730000000000004</v>
      </c>
      <c r="D3845">
        <v>3.5760000000000001</v>
      </c>
      <c r="E3845">
        <v>0.88200000000000001</v>
      </c>
      <c r="F3845">
        <v>2.7589999999999999</v>
      </c>
      <c r="G3845">
        <v>75.813999999999993</v>
      </c>
      <c r="H3845" s="2">
        <v>0.40082730027533753</v>
      </c>
      <c r="I3845">
        <v>-1.0302465838203398</v>
      </c>
      <c r="J3845" s="2">
        <v>0.3369466187500969</v>
      </c>
      <c r="K3845">
        <v>-1.2515584897001364</v>
      </c>
    </row>
    <row r="3846" spans="1:11" x14ac:dyDescent="0.25">
      <c r="A3846" s="3" t="s">
        <v>3843</v>
      </c>
      <c r="B3846">
        <v>3.05</v>
      </c>
      <c r="C3846">
        <v>18.323</v>
      </c>
      <c r="D3846">
        <v>3.581</v>
      </c>
      <c r="E3846">
        <v>12.13</v>
      </c>
      <c r="F3846">
        <v>2.7589999999999999</v>
      </c>
      <c r="G3846">
        <v>87.063999999999993</v>
      </c>
      <c r="H3846" s="2">
        <v>0.40082730027533747</v>
      </c>
      <c r="I3846">
        <v>-1.0302465838203396</v>
      </c>
      <c r="J3846" s="2">
        <v>0.33737399205698415</v>
      </c>
      <c r="K3846">
        <v>-1.2533202089975159</v>
      </c>
    </row>
    <row r="3847" spans="1:11" x14ac:dyDescent="0.25">
      <c r="A3847" s="3" t="s">
        <v>3844</v>
      </c>
      <c r="B3847">
        <v>3.05</v>
      </c>
      <c r="C3847">
        <v>29.573</v>
      </c>
      <c r="D3847">
        <v>3.581</v>
      </c>
      <c r="E3847">
        <v>23.355</v>
      </c>
      <c r="F3847">
        <v>2.7589999999999999</v>
      </c>
      <c r="G3847">
        <v>98.313999999999993</v>
      </c>
      <c r="H3847" s="2">
        <v>0.40082730027533736</v>
      </c>
      <c r="I3847">
        <v>-1.0302465838203396</v>
      </c>
      <c r="J3847" s="2">
        <v>0.33682709585299392</v>
      </c>
      <c r="K3847">
        <v>-1.2534672968599061</v>
      </c>
    </row>
    <row r="3848" spans="1:11" x14ac:dyDescent="0.25">
      <c r="A3848" s="3" t="s">
        <v>3845</v>
      </c>
      <c r="B3848">
        <v>3.0579999999999998</v>
      </c>
      <c r="C3848">
        <v>40.823</v>
      </c>
      <c r="D3848">
        <v>3.581</v>
      </c>
      <c r="E3848">
        <v>34.604999999999997</v>
      </c>
      <c r="F3848">
        <v>2.7589999999999999</v>
      </c>
      <c r="G3848">
        <v>109.56399999999999</v>
      </c>
      <c r="H3848" s="2">
        <v>0.40187865057114203</v>
      </c>
      <c r="I3848">
        <v>-1.0329488699418354</v>
      </c>
      <c r="J3848" s="2">
        <v>0.33682709585299414</v>
      </c>
      <c r="K3848">
        <v>-1.2534672968599063</v>
      </c>
    </row>
    <row r="3849" spans="1:11" x14ac:dyDescent="0.25">
      <c r="A3849" s="3" t="s">
        <v>3846</v>
      </c>
      <c r="B3849">
        <v>3.0579999999999998</v>
      </c>
      <c r="C3849">
        <v>51.945999999999998</v>
      </c>
      <c r="D3849">
        <v>3.5779999999999998</v>
      </c>
      <c r="E3849">
        <v>45.854999999999997</v>
      </c>
      <c r="F3849">
        <v>2.7589999999999999</v>
      </c>
      <c r="G3849">
        <v>120.81399999999999</v>
      </c>
      <c r="H3849" s="2">
        <v>0.39958806363074717</v>
      </c>
      <c r="I3849">
        <v>-1.03383712310152</v>
      </c>
      <c r="J3849" s="2">
        <v>0.33654491733091679</v>
      </c>
      <c r="K3849">
        <v>-1.2524171985938968</v>
      </c>
    </row>
    <row r="3850" spans="1:11" x14ac:dyDescent="0.25">
      <c r="A3850" s="3" t="s">
        <v>3847</v>
      </c>
      <c r="B3850">
        <v>3.0579999999999998</v>
      </c>
      <c r="C3850">
        <v>63.195999999999998</v>
      </c>
      <c r="D3850">
        <v>3.5760000000000001</v>
      </c>
      <c r="E3850">
        <v>57.189</v>
      </c>
      <c r="F3850">
        <v>2.7589999999999999</v>
      </c>
      <c r="G3850">
        <v>132.06399999999999</v>
      </c>
      <c r="H3850" s="2">
        <v>0.39958806363074684</v>
      </c>
      <c r="I3850">
        <v>-1.03383712310152</v>
      </c>
      <c r="J3850" s="2">
        <v>0.3381915493426742</v>
      </c>
      <c r="K3850">
        <v>-1.2512226632301746</v>
      </c>
    </row>
    <row r="3851" spans="1:11" x14ac:dyDescent="0.25">
      <c r="A3851" s="3" t="s">
        <v>3848</v>
      </c>
      <c r="B3851">
        <v>3.0579999999999998</v>
      </c>
      <c r="C3851">
        <v>74.445999999999998</v>
      </c>
      <c r="D3851">
        <v>3.5739999999999998</v>
      </c>
      <c r="E3851">
        <v>68.536000000000001</v>
      </c>
      <c r="F3851">
        <v>2.7589999999999999</v>
      </c>
      <c r="G3851">
        <v>143.31399999999999</v>
      </c>
      <c r="H3851" s="2">
        <v>0.39958806363074711</v>
      </c>
      <c r="I3851">
        <v>-1.0338371231015198</v>
      </c>
      <c r="J3851" s="2">
        <v>0.34011901571581277</v>
      </c>
      <c r="K3851">
        <v>-1.2499488547335176</v>
      </c>
    </row>
    <row r="3852" spans="1:11" x14ac:dyDescent="0.25">
      <c r="A3852" s="3" t="s">
        <v>3849</v>
      </c>
      <c r="B3852">
        <v>3.0579999999999998</v>
      </c>
      <c r="C3852">
        <v>85.695999999999998</v>
      </c>
      <c r="D3852">
        <v>3.5750000000000002</v>
      </c>
      <c r="E3852">
        <v>80.003</v>
      </c>
      <c r="F3852">
        <v>2.7559999999999998</v>
      </c>
      <c r="G3852">
        <v>154.56399999999999</v>
      </c>
      <c r="H3852" s="2">
        <v>0.40002302886691948</v>
      </c>
      <c r="I3852">
        <v>-1.0349624900715144</v>
      </c>
      <c r="J3852" s="2">
        <v>0.34532255227169179</v>
      </c>
      <c r="K3852">
        <v>-1.2503606896789772</v>
      </c>
    </row>
    <row r="3853" spans="1:11" x14ac:dyDescent="0.25">
      <c r="A3853" s="3" t="s">
        <v>3850</v>
      </c>
      <c r="B3853">
        <v>3.0579999999999998</v>
      </c>
      <c r="C3853">
        <v>96.945999999999998</v>
      </c>
      <c r="D3853">
        <v>3.5779999999999998</v>
      </c>
      <c r="E3853">
        <v>91.367999999999995</v>
      </c>
      <c r="F3853">
        <v>2.7559999999999998</v>
      </c>
      <c r="G3853">
        <v>165.78</v>
      </c>
      <c r="H3853" s="2">
        <v>0.40063711750421205</v>
      </c>
      <c r="I3853">
        <v>-1.0347249294169008</v>
      </c>
      <c r="J3853" s="2">
        <v>0.34886550345839656</v>
      </c>
      <c r="K3853">
        <v>-1.2505069339953998</v>
      </c>
    </row>
    <row r="3854" spans="1:11" x14ac:dyDescent="0.25">
      <c r="A3854" s="3" t="s">
        <v>3851</v>
      </c>
      <c r="B3854">
        <v>3.0579999999999998</v>
      </c>
      <c r="C3854">
        <v>108.196</v>
      </c>
      <c r="D3854">
        <v>3.581</v>
      </c>
      <c r="E3854">
        <v>102.851</v>
      </c>
      <c r="F3854">
        <v>2.7559999999999998</v>
      </c>
      <c r="G3854">
        <v>177.03</v>
      </c>
      <c r="H3854" s="2">
        <v>0.40063711750421216</v>
      </c>
      <c r="I3854">
        <v>-1.0347249294169005</v>
      </c>
      <c r="J3854" s="2">
        <v>0.35424470794962509</v>
      </c>
      <c r="K3854">
        <v>-1.2501251938299935</v>
      </c>
    </row>
    <row r="3855" spans="1:11" x14ac:dyDescent="0.25">
      <c r="A3855" s="3" t="s">
        <v>3852</v>
      </c>
      <c r="B3855">
        <v>3.0579999999999998</v>
      </c>
      <c r="C3855">
        <v>119.446</v>
      </c>
      <c r="D3855">
        <v>3.585</v>
      </c>
      <c r="E3855">
        <v>114.214</v>
      </c>
      <c r="F3855">
        <v>2.76</v>
      </c>
      <c r="G3855">
        <v>188.28</v>
      </c>
      <c r="H3855" s="2">
        <v>0.40005648400058208</v>
      </c>
      <c r="I3855">
        <v>-1.0332253280699202</v>
      </c>
      <c r="J3855" s="2">
        <v>0.3565904409238701</v>
      </c>
      <c r="K3855">
        <v>-1.2490069463216282</v>
      </c>
    </row>
    <row r="3856" spans="1:11" x14ac:dyDescent="0.25">
      <c r="A3856" s="3" t="s">
        <v>3853</v>
      </c>
      <c r="B3856">
        <v>3.0579999999999998</v>
      </c>
      <c r="C3856">
        <v>130.696</v>
      </c>
      <c r="D3856">
        <v>3.5910000000000002</v>
      </c>
      <c r="E3856">
        <v>125.57</v>
      </c>
      <c r="F3856">
        <v>2.76</v>
      </c>
      <c r="G3856">
        <v>199.51900000000001</v>
      </c>
      <c r="H3856" s="2">
        <v>0.40025484164936914</v>
      </c>
      <c r="I3856">
        <v>-1.0331485036974795</v>
      </c>
      <c r="J3856" s="2">
        <v>0.35974128334164851</v>
      </c>
      <c r="K3856">
        <v>-1.2503653376076556</v>
      </c>
    </row>
    <row r="3857" spans="1:11" x14ac:dyDescent="0.25">
      <c r="A3857" s="3" t="s">
        <v>3854</v>
      </c>
      <c r="B3857">
        <v>3.0579999999999998</v>
      </c>
      <c r="C3857">
        <v>141.946</v>
      </c>
      <c r="D3857">
        <v>3.597</v>
      </c>
      <c r="E3857">
        <v>136.91499999999999</v>
      </c>
      <c r="F3857">
        <v>2.76</v>
      </c>
      <c r="G3857">
        <v>210.76900000000001</v>
      </c>
      <c r="H3857" s="2">
        <v>0.40025484164936942</v>
      </c>
      <c r="I3857">
        <v>-1.033148503697479</v>
      </c>
      <c r="J3857" s="2">
        <v>0.36241850675935611</v>
      </c>
      <c r="K3857">
        <v>-1.2518553111674708</v>
      </c>
    </row>
    <row r="3858" spans="1:11" x14ac:dyDescent="0.25">
      <c r="A3858" s="3" t="s">
        <v>3855</v>
      </c>
      <c r="B3858">
        <v>3.0579999999999998</v>
      </c>
      <c r="C3858">
        <v>153.196</v>
      </c>
      <c r="D3858">
        <v>3.6040000000000001</v>
      </c>
      <c r="E3858">
        <v>148.244</v>
      </c>
      <c r="F3858">
        <v>2.76</v>
      </c>
      <c r="G3858">
        <v>222.01900000000001</v>
      </c>
      <c r="H3858" s="2">
        <v>0.40025484164936959</v>
      </c>
      <c r="I3858">
        <v>-1.033148503697479</v>
      </c>
      <c r="J3858" s="2">
        <v>0.36485288124103504</v>
      </c>
      <c r="K3858">
        <v>-1.2537896335523933</v>
      </c>
    </row>
    <row r="3859" spans="1:11" x14ac:dyDescent="0.25">
      <c r="A3859" s="3" t="s">
        <v>3856</v>
      </c>
      <c r="B3859">
        <v>3.0470000000000002</v>
      </c>
      <c r="C3859">
        <v>164.446</v>
      </c>
      <c r="D3859">
        <v>3.6040000000000001</v>
      </c>
      <c r="E3859">
        <v>159.55500000000001</v>
      </c>
      <c r="F3859">
        <v>2.76</v>
      </c>
      <c r="G3859">
        <v>233.26900000000001</v>
      </c>
      <c r="H3859" s="2">
        <v>0.39881507603192534</v>
      </c>
      <c r="I3859">
        <v>-1.0294321421733876</v>
      </c>
      <c r="J3859" s="2">
        <v>0.36618752240310704</v>
      </c>
      <c r="K3859">
        <v>-1.2534004821243701</v>
      </c>
    </row>
    <row r="3860" spans="1:11" x14ac:dyDescent="0.25">
      <c r="A3860" s="3" t="s">
        <v>3857</v>
      </c>
      <c r="B3860">
        <v>3.0470000000000002</v>
      </c>
      <c r="C3860">
        <v>175.643</v>
      </c>
      <c r="D3860">
        <v>3.6040000000000001</v>
      </c>
      <c r="E3860">
        <v>170.80500000000001</v>
      </c>
      <c r="F3860">
        <v>2.76</v>
      </c>
      <c r="G3860">
        <v>244.51900000000001</v>
      </c>
      <c r="H3860" s="2">
        <v>0.39786265558436579</v>
      </c>
      <c r="I3860">
        <v>-1.0298006154112538</v>
      </c>
      <c r="J3860" s="2">
        <v>0.36618752240310659</v>
      </c>
      <c r="K3860">
        <v>-1.2534004821243703</v>
      </c>
    </row>
    <row r="3861" spans="1:11" x14ac:dyDescent="0.25">
      <c r="A3861" s="3" t="s">
        <v>3858</v>
      </c>
      <c r="B3861">
        <v>3.0470000000000002</v>
      </c>
      <c r="C3861">
        <v>186.893</v>
      </c>
      <c r="D3861">
        <v>3.6120000000000001</v>
      </c>
      <c r="E3861">
        <v>182.05500000000001</v>
      </c>
      <c r="F3861">
        <v>2.76</v>
      </c>
      <c r="G3861">
        <v>255.76900000000001</v>
      </c>
      <c r="H3861" s="2">
        <v>0.39786265558436623</v>
      </c>
      <c r="I3861">
        <v>-1.0298006154112536</v>
      </c>
      <c r="J3861" s="2">
        <v>0.3670003692896856</v>
      </c>
      <c r="K3861">
        <v>-1.2561827251479534</v>
      </c>
    </row>
    <row r="3862" spans="1:11" x14ac:dyDescent="0.25">
      <c r="A3862" s="3" t="s">
        <v>3859</v>
      </c>
      <c r="B3862">
        <v>3.0470000000000002</v>
      </c>
      <c r="C3862">
        <v>198.143</v>
      </c>
      <c r="D3862">
        <v>3.62</v>
      </c>
      <c r="E3862">
        <v>193.30099999999999</v>
      </c>
      <c r="F3862">
        <v>2.76</v>
      </c>
      <c r="G3862">
        <v>267.01799999999997</v>
      </c>
      <c r="H3862" s="2">
        <v>0.39788062893514636</v>
      </c>
      <c r="I3862">
        <v>-1.0297936712410949</v>
      </c>
      <c r="J3862" s="2">
        <v>0.36774729642051701</v>
      </c>
      <c r="K3862">
        <v>-1.2589842251007302</v>
      </c>
    </row>
    <row r="3863" spans="1:11" x14ac:dyDescent="0.25">
      <c r="A3863" s="3" t="s">
        <v>3860</v>
      </c>
      <c r="B3863">
        <v>3.0569999999999999</v>
      </c>
      <c r="C3863">
        <v>209.393</v>
      </c>
      <c r="D3863">
        <v>3.6269999999999998</v>
      </c>
      <c r="E3863">
        <v>204.524</v>
      </c>
      <c r="F3863">
        <v>2.76</v>
      </c>
      <c r="G3863">
        <v>278.26799999999997</v>
      </c>
      <c r="H3863" s="2">
        <v>0.39918643999171016</v>
      </c>
      <c r="I3863">
        <v>-1.0331733682258049</v>
      </c>
      <c r="J3863" s="2">
        <v>0.36786393951814467</v>
      </c>
      <c r="K3863">
        <v>-1.2615922168530207</v>
      </c>
    </row>
    <row r="3864" spans="1:11" x14ac:dyDescent="0.25">
      <c r="A3864" s="3" t="s">
        <v>3861</v>
      </c>
      <c r="B3864">
        <v>3.0569999999999999</v>
      </c>
      <c r="C3864">
        <v>220.548</v>
      </c>
      <c r="D3864">
        <v>3.641</v>
      </c>
      <c r="E3864">
        <v>215.726</v>
      </c>
      <c r="F3864">
        <v>2.76</v>
      </c>
      <c r="G3864">
        <v>289.51900000000001</v>
      </c>
      <c r="H3864" s="2">
        <v>0.39745478187908773</v>
      </c>
      <c r="I3864">
        <v>-1.0338407609713196</v>
      </c>
      <c r="J3864" s="2">
        <v>0.36820064454031842</v>
      </c>
      <c r="K3864">
        <v>-1.2667772388643268</v>
      </c>
    </row>
    <row r="3865" spans="1:11" x14ac:dyDescent="0.25">
      <c r="A3865" s="3" t="s">
        <v>3862</v>
      </c>
      <c r="B3865">
        <v>3.0569999999999999</v>
      </c>
      <c r="C3865">
        <v>231.798</v>
      </c>
      <c r="D3865">
        <v>3.6469999999999998</v>
      </c>
      <c r="E3865">
        <v>226.84200000000001</v>
      </c>
      <c r="F3865">
        <v>2.76</v>
      </c>
      <c r="G3865">
        <v>300.76799999999997</v>
      </c>
      <c r="H3865" s="2">
        <v>0.39747282574377119</v>
      </c>
      <c r="I3865">
        <v>-1.0338338239192852</v>
      </c>
      <c r="J3865" s="2">
        <v>0.36586101057689507</v>
      </c>
      <c r="K3865">
        <v>-1.2697174485524387</v>
      </c>
    </row>
    <row r="3866" spans="1:11" x14ac:dyDescent="0.25">
      <c r="A3866" s="3" t="s">
        <v>3863</v>
      </c>
      <c r="B3866">
        <v>3.0569999999999999</v>
      </c>
      <c r="C3866">
        <v>243.048</v>
      </c>
      <c r="D3866">
        <v>3.657</v>
      </c>
      <c r="E3866">
        <v>238.00899999999999</v>
      </c>
      <c r="F3866">
        <v>2.76</v>
      </c>
      <c r="G3866">
        <v>312.01900000000001</v>
      </c>
      <c r="H3866" s="2">
        <v>0.39745478187908717</v>
      </c>
      <c r="I3866">
        <v>-1.0338407609713198</v>
      </c>
      <c r="J3866" s="2">
        <v>0.36499719324027374</v>
      </c>
      <c r="K3866">
        <v>-1.2737354705458754</v>
      </c>
    </row>
    <row r="3867" spans="1:11" x14ac:dyDescent="0.25">
      <c r="A3867" s="3" t="s">
        <v>3864</v>
      </c>
      <c r="B3867">
        <v>3.0569999999999999</v>
      </c>
      <c r="C3867">
        <v>254.298</v>
      </c>
      <c r="D3867">
        <v>3.661</v>
      </c>
      <c r="E3867">
        <v>249.065</v>
      </c>
      <c r="F3867">
        <v>2.76</v>
      </c>
      <c r="G3867">
        <v>323.26900000000001</v>
      </c>
      <c r="H3867" s="2">
        <v>0.39745478187908723</v>
      </c>
      <c r="I3867">
        <v>-1.0338407609713198</v>
      </c>
      <c r="J3867" s="2">
        <v>0.3610768306244177</v>
      </c>
      <c r="K3867">
        <v>-1.2763585712860812</v>
      </c>
    </row>
    <row r="3868" spans="1:11" x14ac:dyDescent="0.25">
      <c r="A3868" s="3" t="s">
        <v>3865</v>
      </c>
      <c r="B3868">
        <v>3.0569999999999999</v>
      </c>
      <c r="C3868">
        <v>265.548</v>
      </c>
      <c r="D3868">
        <v>3.6589999999999998</v>
      </c>
      <c r="E3868">
        <v>260.20800000000003</v>
      </c>
      <c r="F3868">
        <v>2.76</v>
      </c>
      <c r="G3868">
        <v>334.51900000000001</v>
      </c>
      <c r="H3868" s="2">
        <v>0.39745478187908806</v>
      </c>
      <c r="I3868">
        <v>-1.0338407609713192</v>
      </c>
      <c r="J3868" s="2">
        <v>0.35849664645766005</v>
      </c>
      <c r="K3868">
        <v>-1.2763330166666742</v>
      </c>
    </row>
    <row r="3869" spans="1:11" x14ac:dyDescent="0.25">
      <c r="A3869" s="3" t="s">
        <v>3866</v>
      </c>
      <c r="B3869">
        <v>3.0569999999999999</v>
      </c>
      <c r="C3869">
        <v>276.798</v>
      </c>
      <c r="D3869">
        <v>3.6589999999999998</v>
      </c>
      <c r="E3869">
        <v>271.57100000000003</v>
      </c>
      <c r="F3869">
        <v>2.76</v>
      </c>
      <c r="G3869">
        <v>345.76900000000001</v>
      </c>
      <c r="H3869" s="2">
        <v>0.39745478187908717</v>
      </c>
      <c r="I3869">
        <v>-1.0338407609713196</v>
      </c>
      <c r="J3869" s="2">
        <v>0.36101315973571241</v>
      </c>
      <c r="K3869">
        <v>-1.2756234998825</v>
      </c>
    </row>
    <row r="3870" spans="1:11" x14ac:dyDescent="0.25">
      <c r="A3870" s="3" t="s">
        <v>3867</v>
      </c>
      <c r="B3870">
        <v>3.0569999999999999</v>
      </c>
      <c r="C3870">
        <v>288.048</v>
      </c>
      <c r="D3870">
        <v>3.6589999999999998</v>
      </c>
      <c r="E3870">
        <v>282.82100000000003</v>
      </c>
      <c r="F3870">
        <v>2.76</v>
      </c>
      <c r="G3870">
        <v>357.01900000000001</v>
      </c>
      <c r="H3870" s="2">
        <v>0.39745478187908806</v>
      </c>
      <c r="I3870">
        <v>-1.0338407609713192</v>
      </c>
      <c r="J3870" s="2">
        <v>0.36101315973571352</v>
      </c>
      <c r="K3870">
        <v>-1.2756234998824996</v>
      </c>
    </row>
    <row r="3871" spans="1:11" x14ac:dyDescent="0.25">
      <c r="A3871" s="3" t="s">
        <v>3868</v>
      </c>
      <c r="B3871">
        <v>3.0569999999999999</v>
      </c>
      <c r="C3871">
        <v>299.298</v>
      </c>
      <c r="D3871">
        <v>3.6589999999999998</v>
      </c>
      <c r="E3871">
        <v>294.07100000000003</v>
      </c>
      <c r="F3871">
        <v>2.76</v>
      </c>
      <c r="G3871">
        <v>8.2690000000000001</v>
      </c>
      <c r="H3871" s="2">
        <v>0.39745478187908712</v>
      </c>
      <c r="I3871">
        <v>-1.0338407609713196</v>
      </c>
      <c r="J3871" s="2">
        <v>0.36101315973571241</v>
      </c>
      <c r="K3871">
        <v>-1.2756234998825</v>
      </c>
    </row>
    <row r="3872" spans="1:11" x14ac:dyDescent="0.25">
      <c r="A3872" s="3" t="s">
        <v>3869</v>
      </c>
      <c r="B3872">
        <v>3.0569999999999999</v>
      </c>
      <c r="C3872">
        <v>310.548</v>
      </c>
      <c r="D3872">
        <v>3.6589999999999998</v>
      </c>
      <c r="E3872">
        <v>305.32100000000003</v>
      </c>
      <c r="F3872">
        <v>2.76</v>
      </c>
      <c r="G3872">
        <v>19.518999999999998</v>
      </c>
      <c r="H3872" s="2">
        <v>0.39745478187908745</v>
      </c>
      <c r="I3872">
        <v>-1.0338407609713196</v>
      </c>
      <c r="J3872" s="2">
        <v>0.3610131597357128</v>
      </c>
      <c r="K3872">
        <v>-1.2756234998824998</v>
      </c>
    </row>
    <row r="3873" spans="1:11" x14ac:dyDescent="0.25">
      <c r="A3873" s="3" t="s">
        <v>3870</v>
      </c>
      <c r="B3873">
        <v>3.0569999999999999</v>
      </c>
      <c r="C3873">
        <v>321.798</v>
      </c>
      <c r="D3873">
        <v>3.6589999999999998</v>
      </c>
      <c r="E3873">
        <v>316.57100000000003</v>
      </c>
      <c r="F3873">
        <v>2.76</v>
      </c>
      <c r="G3873">
        <v>30.768999999999998</v>
      </c>
      <c r="H3873" s="2">
        <v>0.39745478187908756</v>
      </c>
      <c r="I3873">
        <v>-1.0338407609713194</v>
      </c>
      <c r="J3873" s="2">
        <v>0.36101315973571291</v>
      </c>
      <c r="K3873">
        <v>-1.2756234998824996</v>
      </c>
    </row>
    <row r="3874" spans="1:11" x14ac:dyDescent="0.25">
      <c r="A3874" s="3" t="s">
        <v>3871</v>
      </c>
      <c r="B3874">
        <v>3.0569999999999999</v>
      </c>
      <c r="C3874">
        <v>333.048</v>
      </c>
      <c r="D3874">
        <v>3.6589999999999998</v>
      </c>
      <c r="E3874">
        <v>327.82100000000003</v>
      </c>
      <c r="F3874">
        <v>2.76</v>
      </c>
      <c r="G3874">
        <v>42.018999999999998</v>
      </c>
      <c r="H3874" s="2">
        <v>0.39745478187908778</v>
      </c>
      <c r="I3874">
        <v>-1.0338407609713194</v>
      </c>
      <c r="J3874" s="2">
        <v>0.36101315973571335</v>
      </c>
      <c r="K3874">
        <v>-1.2756234998824993</v>
      </c>
    </row>
    <row r="3875" spans="1:11" x14ac:dyDescent="0.25">
      <c r="A3875" s="3" t="s">
        <v>3872</v>
      </c>
      <c r="B3875">
        <v>3.0569999999999999</v>
      </c>
      <c r="C3875">
        <v>344.298</v>
      </c>
      <c r="D3875">
        <v>3.6589999999999998</v>
      </c>
      <c r="E3875">
        <v>339.07100000000003</v>
      </c>
      <c r="F3875">
        <v>2.76</v>
      </c>
      <c r="G3875">
        <v>53.268999999999998</v>
      </c>
      <c r="H3875" s="2">
        <v>0.39745478187908717</v>
      </c>
      <c r="I3875">
        <v>-1.0338407609713198</v>
      </c>
      <c r="J3875" s="2">
        <v>0.36101315973571241</v>
      </c>
      <c r="K3875">
        <v>-1.2756234998825</v>
      </c>
    </row>
    <row r="3876" spans="1:11" x14ac:dyDescent="0.25">
      <c r="A3876" s="3" t="s">
        <v>3873</v>
      </c>
      <c r="B3876">
        <v>3.0569999999999999</v>
      </c>
      <c r="C3876">
        <v>355.548</v>
      </c>
      <c r="D3876">
        <v>3.6539999999999999</v>
      </c>
      <c r="E3876">
        <v>350.32100000000003</v>
      </c>
      <c r="F3876">
        <v>2.76</v>
      </c>
      <c r="G3876">
        <v>64.519000000000005</v>
      </c>
      <c r="H3876" s="2">
        <v>0.39745478187908745</v>
      </c>
      <c r="I3876">
        <v>-1.0338407609713196</v>
      </c>
      <c r="J3876" s="2">
        <v>0.36051983757154804</v>
      </c>
      <c r="K3876">
        <v>-1.2738803685626279</v>
      </c>
    </row>
    <row r="3877" spans="1:11" x14ac:dyDescent="0.25">
      <c r="A3877" s="3" t="s">
        <v>3874</v>
      </c>
      <c r="B3877">
        <v>3.0470000000000002</v>
      </c>
      <c r="C3877">
        <v>6.798</v>
      </c>
      <c r="D3877">
        <v>3.6539999999999999</v>
      </c>
      <c r="E3877">
        <v>1.552</v>
      </c>
      <c r="F3877">
        <v>2.76</v>
      </c>
      <c r="G3877">
        <v>75.769000000000005</v>
      </c>
      <c r="H3877" s="2">
        <v>0.39615463538946022</v>
      </c>
      <c r="I3877">
        <v>-1.0304588808242101</v>
      </c>
      <c r="J3877" s="2">
        <v>0.36009738302921707</v>
      </c>
      <c r="K3877">
        <v>-1.2739998514236102</v>
      </c>
    </row>
    <row r="3878" spans="1:11" x14ac:dyDescent="0.25">
      <c r="A3878" s="3" t="s">
        <v>3875</v>
      </c>
      <c r="B3878">
        <v>3.0470000000000002</v>
      </c>
      <c r="C3878">
        <v>18.071000000000002</v>
      </c>
      <c r="D3878">
        <v>3.6539999999999999</v>
      </c>
      <c r="E3878">
        <v>12.802</v>
      </c>
      <c r="F3878">
        <v>2.76</v>
      </c>
      <c r="G3878">
        <v>87.019000000000005</v>
      </c>
      <c r="H3878" s="2">
        <v>0.39656825616602065</v>
      </c>
      <c r="I3878">
        <v>-1.0302997711401674</v>
      </c>
      <c r="J3878" s="2">
        <v>0.36009738302921707</v>
      </c>
      <c r="K3878">
        <v>-1.2739998514236102</v>
      </c>
    </row>
    <row r="3879" spans="1:11" x14ac:dyDescent="0.25">
      <c r="A3879" s="3" t="s">
        <v>3876</v>
      </c>
      <c r="B3879">
        <v>3.0470000000000002</v>
      </c>
      <c r="C3879">
        <v>29.321000000000002</v>
      </c>
      <c r="D3879">
        <v>3.6579999999999999</v>
      </c>
      <c r="E3879">
        <v>24.052</v>
      </c>
      <c r="F3879">
        <v>2.76</v>
      </c>
      <c r="G3879">
        <v>98.269000000000005</v>
      </c>
      <c r="H3879" s="2">
        <v>0.39656825616602032</v>
      </c>
      <c r="I3879">
        <v>-1.0302997711401676</v>
      </c>
      <c r="J3879" s="2">
        <v>0.36049157830346867</v>
      </c>
      <c r="K3879">
        <v>-1.275394487276291</v>
      </c>
    </row>
    <row r="3880" spans="1:11" x14ac:dyDescent="0.25">
      <c r="A3880" s="3" t="s">
        <v>3877</v>
      </c>
      <c r="B3880">
        <v>3.0390000000000001</v>
      </c>
      <c r="C3880">
        <v>40.570999999999998</v>
      </c>
      <c r="D3880">
        <v>3.6619999999999999</v>
      </c>
      <c r="E3880">
        <v>35.255000000000003</v>
      </c>
      <c r="F3880">
        <v>2.76</v>
      </c>
      <c r="G3880">
        <v>109.51900000000001</v>
      </c>
      <c r="H3880" s="2">
        <v>0.39552705299919128</v>
      </c>
      <c r="I3880">
        <v>-1.0275946847702557</v>
      </c>
      <c r="J3880" s="2">
        <v>0.35983829609473583</v>
      </c>
      <c r="K3880">
        <v>-1.2770847298338801</v>
      </c>
    </row>
    <row r="3881" spans="1:11" x14ac:dyDescent="0.25">
      <c r="A3881" s="3" t="s">
        <v>3878</v>
      </c>
      <c r="B3881">
        <v>3.0390000000000001</v>
      </c>
      <c r="C3881">
        <v>51.948</v>
      </c>
      <c r="D3881">
        <v>3.665</v>
      </c>
      <c r="E3881">
        <v>46.439</v>
      </c>
      <c r="F3881">
        <v>2.76</v>
      </c>
      <c r="G3881">
        <v>120.76900000000001</v>
      </c>
      <c r="H3881" s="2">
        <v>0.3978038131371554</v>
      </c>
      <c r="I3881">
        <v>-1.0267154484451111</v>
      </c>
      <c r="J3881" s="2">
        <v>0.35866054466438174</v>
      </c>
      <c r="K3881">
        <v>-1.2785449443479264</v>
      </c>
    </row>
    <row r="3882" spans="1:11" x14ac:dyDescent="0.25">
      <c r="A3882" s="3" t="s">
        <v>3879</v>
      </c>
      <c r="B3882">
        <v>3.0430000000000001</v>
      </c>
      <c r="C3882">
        <v>63.198</v>
      </c>
      <c r="D3882">
        <v>3.669</v>
      </c>
      <c r="E3882">
        <v>57.606000000000002</v>
      </c>
      <c r="F3882">
        <v>2.76</v>
      </c>
      <c r="G3882">
        <v>132.01900000000001</v>
      </c>
      <c r="H3882" s="2">
        <v>0.39832741144335798</v>
      </c>
      <c r="I3882">
        <v>-1.0280668343594843</v>
      </c>
      <c r="J3882" s="2">
        <v>0.35719746115967871</v>
      </c>
      <c r="K3882">
        <v>-1.2804591428324437</v>
      </c>
    </row>
    <row r="3883" spans="1:11" x14ac:dyDescent="0.25">
      <c r="A3883" s="3" t="s">
        <v>3880</v>
      </c>
      <c r="B3883">
        <v>3.0430000000000001</v>
      </c>
      <c r="C3883">
        <v>74.274000000000001</v>
      </c>
      <c r="D3883">
        <v>3.6720000000000002</v>
      </c>
      <c r="E3883">
        <v>68.664000000000001</v>
      </c>
      <c r="F3883">
        <v>2.76</v>
      </c>
      <c r="G3883">
        <v>143.26900000000001</v>
      </c>
      <c r="H3883" s="2">
        <v>0.39520347113008081</v>
      </c>
      <c r="I3883">
        <v>-1.0292717615012243</v>
      </c>
      <c r="J3883" s="2">
        <v>0.35319316036411447</v>
      </c>
      <c r="K3883">
        <v>-1.2826968863480792</v>
      </c>
    </row>
    <row r="3884" spans="1:11" x14ac:dyDescent="0.25">
      <c r="A3884" s="3" t="s">
        <v>3881</v>
      </c>
      <c r="B3884">
        <v>3.0430000000000001</v>
      </c>
      <c r="C3884">
        <v>85.524000000000001</v>
      </c>
      <c r="D3884">
        <v>3.6709999999999998</v>
      </c>
      <c r="E3884">
        <v>79.596999999999994</v>
      </c>
      <c r="F3884">
        <v>2.76</v>
      </c>
      <c r="G3884">
        <v>154.51900000000001</v>
      </c>
      <c r="H3884" s="2">
        <v>0.39520347113008075</v>
      </c>
      <c r="I3884">
        <v>-1.0292717615012241</v>
      </c>
      <c r="J3884" s="2">
        <v>0.34599677045243188</v>
      </c>
      <c r="K3884">
        <v>-1.2842815087474682</v>
      </c>
    </row>
    <row r="3885" spans="1:11" x14ac:dyDescent="0.25">
      <c r="A3885" s="3" t="s">
        <v>3882</v>
      </c>
      <c r="B3885">
        <v>3.0430000000000001</v>
      </c>
      <c r="C3885">
        <v>96.774000000000001</v>
      </c>
      <c r="D3885">
        <v>3.6659999999999999</v>
      </c>
      <c r="E3885">
        <v>90.513000000000005</v>
      </c>
      <c r="F3885">
        <v>2.7559999999999998</v>
      </c>
      <c r="G3885">
        <v>165.76900000000001</v>
      </c>
      <c r="H3885" s="2">
        <v>0.39577706107366578</v>
      </c>
      <c r="I3885">
        <v>-1.030765624725464</v>
      </c>
      <c r="J3885" s="2">
        <v>0.33853392073024741</v>
      </c>
      <c r="K3885">
        <v>-1.2863890184960833</v>
      </c>
    </row>
    <row r="3886" spans="1:11" x14ac:dyDescent="0.25">
      <c r="A3886" s="3" t="s">
        <v>3883</v>
      </c>
      <c r="B3886">
        <v>3.0430000000000001</v>
      </c>
      <c r="C3886">
        <v>108.024</v>
      </c>
      <c r="D3886">
        <v>3.6589999999999998</v>
      </c>
      <c r="E3886">
        <v>101.423</v>
      </c>
      <c r="F3886">
        <v>2.7559999999999998</v>
      </c>
      <c r="G3886">
        <v>176.999</v>
      </c>
      <c r="H3886" s="2">
        <v>0.39613684203359889</v>
      </c>
      <c r="I3886">
        <v>-1.0306274096740451</v>
      </c>
      <c r="J3886" s="2">
        <v>0.33071144546085035</v>
      </c>
      <c r="K3886">
        <v>-1.2857998236792092</v>
      </c>
    </row>
    <row r="3887" spans="1:11" x14ac:dyDescent="0.25">
      <c r="A3887" s="3" t="s">
        <v>3884</v>
      </c>
      <c r="B3887">
        <v>3.0489999999999999</v>
      </c>
      <c r="C3887">
        <v>119.274</v>
      </c>
      <c r="D3887">
        <v>3.6469999999999998</v>
      </c>
      <c r="E3887">
        <v>112.339</v>
      </c>
      <c r="F3887">
        <v>2.7519999999999998</v>
      </c>
      <c r="G3887">
        <v>188.249</v>
      </c>
      <c r="H3887" s="2">
        <v>0.39749483584482126</v>
      </c>
      <c r="I3887">
        <v>-1.0341604959601605</v>
      </c>
      <c r="J3887" s="2">
        <v>0.32261867368781066</v>
      </c>
      <c r="K3887">
        <v>-1.2853482020643141</v>
      </c>
    </row>
    <row r="3888" spans="1:11" x14ac:dyDescent="0.25">
      <c r="A3888" s="3" t="s">
        <v>3885</v>
      </c>
      <c r="B3888">
        <v>3.0489999999999999</v>
      </c>
      <c r="C3888">
        <v>130.69399999999999</v>
      </c>
      <c r="D3888">
        <v>3.6269999999999998</v>
      </c>
      <c r="E3888">
        <v>123.273</v>
      </c>
      <c r="F3888">
        <v>2.7519999999999998</v>
      </c>
      <c r="G3888">
        <v>199.51</v>
      </c>
      <c r="H3888" s="2">
        <v>0.40036317300000823</v>
      </c>
      <c r="I3888">
        <v>-1.0330534379368921</v>
      </c>
      <c r="J3888" s="2">
        <v>0.31354871573504528</v>
      </c>
      <c r="K3888">
        <v>-1.2801097366480898</v>
      </c>
    </row>
    <row r="3889" spans="1:11" x14ac:dyDescent="0.25">
      <c r="A3889" s="3" t="s">
        <v>3886</v>
      </c>
      <c r="B3889">
        <v>3.0489999999999999</v>
      </c>
      <c r="C3889">
        <v>141.94399999999999</v>
      </c>
      <c r="D3889">
        <v>3.609</v>
      </c>
      <c r="E3889">
        <v>134.14099999999999</v>
      </c>
      <c r="F3889">
        <v>2.7519999999999998</v>
      </c>
      <c r="G3889">
        <v>210.76</v>
      </c>
      <c r="H3889" s="2">
        <v>0.40036317300000868</v>
      </c>
      <c r="I3889">
        <v>-1.0330534379368919</v>
      </c>
      <c r="J3889" s="2">
        <v>0.303493433710954</v>
      </c>
      <c r="K3889">
        <v>-1.2758086137094695</v>
      </c>
    </row>
    <row r="3890" spans="1:11" x14ac:dyDescent="0.25">
      <c r="A3890" s="3" t="s">
        <v>3887</v>
      </c>
      <c r="B3890">
        <v>3.0489999999999999</v>
      </c>
      <c r="C3890">
        <v>153.19399999999999</v>
      </c>
      <c r="D3890">
        <v>3.5819999999999999</v>
      </c>
      <c r="E3890">
        <v>145.14400000000001</v>
      </c>
      <c r="F3890">
        <v>2.7519999999999998</v>
      </c>
      <c r="G3890">
        <v>222.01</v>
      </c>
      <c r="H3890" s="2">
        <v>0.40036317300000868</v>
      </c>
      <c r="I3890">
        <v>-1.0330534379368919</v>
      </c>
      <c r="J3890" s="2">
        <v>0.29576130996993849</v>
      </c>
      <c r="K3890">
        <v>-1.2675507013723255</v>
      </c>
    </row>
    <row r="3891" spans="1:11" x14ac:dyDescent="0.25">
      <c r="A3891" s="3" t="s">
        <v>3888</v>
      </c>
      <c r="B3891">
        <v>3.0489999999999999</v>
      </c>
      <c r="C3891">
        <v>164.44399999999999</v>
      </c>
      <c r="D3891">
        <v>3.5670000000000002</v>
      </c>
      <c r="E3891">
        <v>156.13</v>
      </c>
      <c r="F3891">
        <v>2.7519999999999998</v>
      </c>
      <c r="G3891">
        <v>233.26</v>
      </c>
      <c r="H3891" s="2">
        <v>0.40036317300000818</v>
      </c>
      <c r="I3891">
        <v>-1.0330534379368921</v>
      </c>
      <c r="J3891" s="2">
        <v>0.28870367581212003</v>
      </c>
      <c r="K3891">
        <v>-1.2635863597800212</v>
      </c>
    </row>
    <row r="3892" spans="1:11" x14ac:dyDescent="0.25">
      <c r="A3892" s="3" t="s">
        <v>3889</v>
      </c>
      <c r="B3892">
        <v>3.0489999999999999</v>
      </c>
      <c r="C3892">
        <v>175.69399999999999</v>
      </c>
      <c r="D3892">
        <v>3.5430000000000001</v>
      </c>
      <c r="E3892">
        <v>167.28700000000001</v>
      </c>
      <c r="F3892">
        <v>2.7519999999999998</v>
      </c>
      <c r="G3892">
        <v>244.51</v>
      </c>
      <c r="H3892" s="2">
        <v>0.40036317300000868</v>
      </c>
      <c r="I3892">
        <v>-1.0330534379368919</v>
      </c>
      <c r="J3892" s="2">
        <v>0.28472360333183233</v>
      </c>
      <c r="K3892">
        <v>-1.2555483217938694</v>
      </c>
    </row>
    <row r="3893" spans="1:11" x14ac:dyDescent="0.25">
      <c r="A3893" s="3" t="s">
        <v>3890</v>
      </c>
      <c r="B3893">
        <v>3.0489999999999999</v>
      </c>
      <c r="C3893">
        <v>186.94399999999999</v>
      </c>
      <c r="D3893">
        <v>3.5110000000000001</v>
      </c>
      <c r="E3893">
        <v>178.46</v>
      </c>
      <c r="F3893">
        <v>2.7519999999999998</v>
      </c>
      <c r="G3893">
        <v>255.76</v>
      </c>
      <c r="H3893" s="2">
        <v>0.40036317300000918</v>
      </c>
      <c r="I3893">
        <v>-1.0330534379368916</v>
      </c>
      <c r="J3893" s="2">
        <v>0.28047965969579064</v>
      </c>
      <c r="K3893">
        <v>-1.2445864039948771</v>
      </c>
    </row>
    <row r="3894" spans="1:11" x14ac:dyDescent="0.25">
      <c r="A3894" s="3" t="s">
        <v>3891</v>
      </c>
      <c r="B3894">
        <v>3.0489999999999999</v>
      </c>
      <c r="C3894">
        <v>198.19399999999999</v>
      </c>
      <c r="D3894">
        <v>3.4870000000000001</v>
      </c>
      <c r="E3894">
        <v>189.697</v>
      </c>
      <c r="F3894">
        <v>2.7519999999999998</v>
      </c>
      <c r="G3894">
        <v>267.01</v>
      </c>
      <c r="H3894" s="2">
        <v>0.40036317300000873</v>
      </c>
      <c r="I3894">
        <v>-1.0330534379368919</v>
      </c>
      <c r="J3894" s="2">
        <v>0.27828193172652649</v>
      </c>
      <c r="K3894">
        <v>-1.236142007283088</v>
      </c>
    </row>
    <row r="3895" spans="1:11" x14ac:dyDescent="0.25">
      <c r="A3895" s="3" t="s">
        <v>3892</v>
      </c>
      <c r="B3895">
        <v>3.0489999999999999</v>
      </c>
      <c r="C3895">
        <v>209.44399999999999</v>
      </c>
      <c r="D3895">
        <v>3.4649999999999999</v>
      </c>
      <c r="E3895">
        <v>201.00700000000001</v>
      </c>
      <c r="F3895">
        <v>2.7519999999999998</v>
      </c>
      <c r="G3895">
        <v>278.26</v>
      </c>
      <c r="H3895" s="2">
        <v>0.40036317300000868</v>
      </c>
      <c r="I3895">
        <v>-1.0330534379368919</v>
      </c>
      <c r="J3895" s="2">
        <v>0.27781237568815426</v>
      </c>
      <c r="K3895">
        <v>-1.2280527530514314</v>
      </c>
    </row>
    <row r="3896" spans="1:11" x14ac:dyDescent="0.25">
      <c r="A3896" s="3" t="s">
        <v>3893</v>
      </c>
      <c r="B3896">
        <v>3.0489999999999999</v>
      </c>
      <c r="C3896">
        <v>220.69399999999999</v>
      </c>
      <c r="D3896">
        <v>3.4430000000000001</v>
      </c>
      <c r="E3896">
        <v>212.38499999999999</v>
      </c>
      <c r="F3896">
        <v>2.7519999999999998</v>
      </c>
      <c r="G3896">
        <v>289.51</v>
      </c>
      <c r="H3896" s="2">
        <v>0.40036317300000884</v>
      </c>
      <c r="I3896">
        <v>-1.0330534379368919</v>
      </c>
      <c r="J3896" s="2">
        <v>0.27877387362223183</v>
      </c>
      <c r="K3896">
        <v>-1.2196358499309672</v>
      </c>
    </row>
    <row r="3897" spans="1:11" x14ac:dyDescent="0.25">
      <c r="A3897" s="3" t="s">
        <v>3894</v>
      </c>
      <c r="B3897">
        <v>3.0489999999999999</v>
      </c>
      <c r="C3897">
        <v>231.94399999999999</v>
      </c>
      <c r="D3897">
        <v>3.4249999999999998</v>
      </c>
      <c r="E3897">
        <v>223.827</v>
      </c>
      <c r="F3897">
        <v>2.7519999999999998</v>
      </c>
      <c r="G3897">
        <v>300.76</v>
      </c>
      <c r="H3897" s="2">
        <v>0.40036317300000851</v>
      </c>
      <c r="I3897">
        <v>-1.0330534379368919</v>
      </c>
      <c r="J3897" s="2">
        <v>0.28138055140248364</v>
      </c>
      <c r="K3897">
        <v>-1.2123234884475387</v>
      </c>
    </row>
    <row r="3898" spans="1:11" x14ac:dyDescent="0.25">
      <c r="A3898" s="3" t="s">
        <v>3895</v>
      </c>
      <c r="B3898">
        <v>3.0489999999999999</v>
      </c>
      <c r="C3898">
        <v>243.19399999999999</v>
      </c>
      <c r="D3898">
        <v>3.4089999999999998</v>
      </c>
      <c r="E3898">
        <v>235.32599999999999</v>
      </c>
      <c r="F3898">
        <v>2.7519999999999998</v>
      </c>
      <c r="G3898">
        <v>312.01</v>
      </c>
      <c r="H3898" s="2">
        <v>0.40036317300000956</v>
      </c>
      <c r="I3898">
        <v>-1.0330534379368916</v>
      </c>
      <c r="J3898" s="2">
        <v>0.28530739930908422</v>
      </c>
      <c r="K3898">
        <v>-1.2054315577569437</v>
      </c>
    </row>
    <row r="3899" spans="1:11" x14ac:dyDescent="0.25">
      <c r="A3899" s="3" t="s">
        <v>3896</v>
      </c>
      <c r="B3899">
        <v>3.052</v>
      </c>
      <c r="C3899">
        <v>254.44399999999999</v>
      </c>
      <c r="D3899">
        <v>3.3969999999999998</v>
      </c>
      <c r="E3899">
        <v>246.874</v>
      </c>
      <c r="F3899">
        <v>2.7519999999999998</v>
      </c>
      <c r="G3899">
        <v>323.26</v>
      </c>
      <c r="H3899" s="2">
        <v>0.40075710199935255</v>
      </c>
      <c r="I3899">
        <v>-1.0340698893353208</v>
      </c>
      <c r="J3899" s="2">
        <v>0.29054669492993951</v>
      </c>
      <c r="K3899">
        <v>-1.1996934019533028</v>
      </c>
    </row>
    <row r="3900" spans="1:11" x14ac:dyDescent="0.25">
      <c r="A3900" s="3" t="s">
        <v>3897</v>
      </c>
      <c r="B3900">
        <v>3.052</v>
      </c>
      <c r="C3900">
        <v>265.50599999999997</v>
      </c>
      <c r="D3900">
        <v>3.395</v>
      </c>
      <c r="E3900">
        <v>258.45699999999999</v>
      </c>
      <c r="F3900">
        <v>2.7519999999999998</v>
      </c>
      <c r="G3900">
        <v>334.51</v>
      </c>
      <c r="H3900" s="2">
        <v>0.39736194097270122</v>
      </c>
      <c r="I3900">
        <v>-1.035379292191654</v>
      </c>
      <c r="J3900" s="2">
        <v>0.29733913933281902</v>
      </c>
      <c r="K3900">
        <v>-1.1972791885327452</v>
      </c>
    </row>
    <row r="3901" spans="1:11" x14ac:dyDescent="0.25">
      <c r="A3901" s="3" t="s">
        <v>3898</v>
      </c>
      <c r="B3901">
        <v>3.052</v>
      </c>
      <c r="C3901">
        <v>276.75599999999997</v>
      </c>
      <c r="D3901">
        <v>3.3919999999999999</v>
      </c>
      <c r="E3901">
        <v>269.82600000000002</v>
      </c>
      <c r="F3901">
        <v>2.7519999999999998</v>
      </c>
      <c r="G3901">
        <v>345.76</v>
      </c>
      <c r="H3901" s="2">
        <v>0.39736194097270033</v>
      </c>
      <c r="I3901">
        <v>-1.0353792921916543</v>
      </c>
      <c r="J3901" s="2">
        <v>0.29956023419111782</v>
      </c>
      <c r="K3901">
        <v>-1.1956016198655204</v>
      </c>
    </row>
    <row r="3902" spans="1:11" x14ac:dyDescent="0.25">
      <c r="A3902" s="3" t="s">
        <v>3899</v>
      </c>
      <c r="B3902">
        <v>3.052</v>
      </c>
      <c r="C3902">
        <v>288.00599999999997</v>
      </c>
      <c r="D3902">
        <v>3.3919999999999999</v>
      </c>
      <c r="E3902">
        <v>281.31700000000001</v>
      </c>
      <c r="F3902">
        <v>2.7519999999999998</v>
      </c>
      <c r="G3902">
        <v>357.01</v>
      </c>
      <c r="H3902" s="2">
        <v>0.39736194097270117</v>
      </c>
      <c r="I3902">
        <v>-1.0353792921916538</v>
      </c>
      <c r="J3902" s="2">
        <v>0.30458656092236208</v>
      </c>
      <c r="K3902">
        <v>-1.194331023728004</v>
      </c>
    </row>
    <row r="3903" spans="1:11" x14ac:dyDescent="0.25">
      <c r="A3903" s="3" t="s">
        <v>3900</v>
      </c>
      <c r="B3903">
        <v>3.052</v>
      </c>
      <c r="C3903">
        <v>299.25599999999997</v>
      </c>
      <c r="D3903">
        <v>3.3929999999999998</v>
      </c>
      <c r="E3903">
        <v>292.80399999999997</v>
      </c>
      <c r="F3903">
        <v>2.7519999999999998</v>
      </c>
      <c r="G3903">
        <v>8.26</v>
      </c>
      <c r="H3903" s="2">
        <v>0.39736194097270089</v>
      </c>
      <c r="I3903">
        <v>-1.0353792921916543</v>
      </c>
      <c r="J3903" s="2">
        <v>0.3096154593994222</v>
      </c>
      <c r="K3903">
        <v>-1.1934126365745119</v>
      </c>
    </row>
    <row r="3904" spans="1:11" x14ac:dyDescent="0.25">
      <c r="A3904" s="3" t="s">
        <v>3901</v>
      </c>
      <c r="B3904">
        <v>3.052</v>
      </c>
      <c r="C3904">
        <v>310.50599999999997</v>
      </c>
      <c r="D3904">
        <v>3.3929999999999998</v>
      </c>
      <c r="E3904">
        <v>304.166</v>
      </c>
      <c r="F3904">
        <v>2.7519999999999998</v>
      </c>
      <c r="G3904">
        <v>19.510000000000002</v>
      </c>
      <c r="H3904" s="2">
        <v>0.39736194097270106</v>
      </c>
      <c r="I3904">
        <v>-1.035379292191654</v>
      </c>
      <c r="J3904" s="2">
        <v>0.31194771211730637</v>
      </c>
      <c r="K3904">
        <v>-1.192805130245348</v>
      </c>
    </row>
    <row r="3905" spans="1:11" x14ac:dyDescent="0.25">
      <c r="A3905" s="3" t="s">
        <v>3902</v>
      </c>
      <c r="B3905">
        <v>3.052</v>
      </c>
      <c r="C3905">
        <v>321.75599999999997</v>
      </c>
      <c r="D3905">
        <v>3.3969999999999998</v>
      </c>
      <c r="E3905">
        <v>315.416</v>
      </c>
      <c r="F3905">
        <v>2.7519999999999998</v>
      </c>
      <c r="G3905">
        <v>30.76</v>
      </c>
      <c r="H3905" s="2">
        <v>0.39736194097270056</v>
      </c>
      <c r="I3905">
        <v>-1.0353792921916543</v>
      </c>
      <c r="J3905" s="2">
        <v>0.3123154665671945</v>
      </c>
      <c r="K3905">
        <v>-1.1942113255064681</v>
      </c>
    </row>
    <row r="3906" spans="1:11" x14ac:dyDescent="0.25">
      <c r="A3906" s="3" t="s">
        <v>3903</v>
      </c>
      <c r="B3906">
        <v>3.052</v>
      </c>
      <c r="C3906">
        <v>333.00599999999997</v>
      </c>
      <c r="D3906">
        <v>3.4009999999999998</v>
      </c>
      <c r="E3906">
        <v>326.75</v>
      </c>
      <c r="F3906">
        <v>2.7519999999999998</v>
      </c>
      <c r="G3906">
        <v>42.01</v>
      </c>
      <c r="H3906" s="2">
        <v>0.39736194097270078</v>
      </c>
      <c r="I3906">
        <v>-1.0353792921916543</v>
      </c>
      <c r="J3906" s="2">
        <v>0.31443575118748351</v>
      </c>
      <c r="K3906">
        <v>-1.1951578184688478</v>
      </c>
    </row>
    <row r="3907" spans="1:11" x14ac:dyDescent="0.25">
      <c r="A3907" s="3" t="s">
        <v>3904</v>
      </c>
      <c r="B3907">
        <v>3.052</v>
      </c>
      <c r="C3907">
        <v>344.25599999999997</v>
      </c>
      <c r="D3907">
        <v>3.4060000000000001</v>
      </c>
      <c r="E3907">
        <v>338.06599999999997</v>
      </c>
      <c r="F3907">
        <v>2.7519999999999998</v>
      </c>
      <c r="G3907">
        <v>53.26</v>
      </c>
      <c r="H3907" s="2">
        <v>0.39736194097270089</v>
      </c>
      <c r="I3907">
        <v>-1.035379292191654</v>
      </c>
      <c r="J3907" s="2">
        <v>0.31627655848838843</v>
      </c>
      <c r="K3907">
        <v>-1.1965513562104715</v>
      </c>
    </row>
    <row r="3908" spans="1:11" x14ac:dyDescent="0.25">
      <c r="A3908" s="3" t="s">
        <v>3905</v>
      </c>
      <c r="B3908">
        <v>3.052</v>
      </c>
      <c r="C3908">
        <v>355.50599999999997</v>
      </c>
      <c r="D3908">
        <v>3.411</v>
      </c>
      <c r="E3908">
        <v>349.36099999999999</v>
      </c>
      <c r="F3908">
        <v>2.7519999999999998</v>
      </c>
      <c r="G3908">
        <v>64.510000000000005</v>
      </c>
      <c r="H3908" s="2">
        <v>0.39736194097270106</v>
      </c>
      <c r="I3908">
        <v>-1.035379292191654</v>
      </c>
      <c r="J3908" s="2">
        <v>0.31768190276239783</v>
      </c>
      <c r="K3908">
        <v>-1.1980587535450273</v>
      </c>
    </row>
    <row r="3909" spans="1:11" x14ac:dyDescent="0.25">
      <c r="A3909" s="3" t="s">
        <v>3906</v>
      </c>
      <c r="B3909">
        <v>3.0619999999999998</v>
      </c>
      <c r="C3909">
        <v>6.7560000000000002</v>
      </c>
      <c r="D3909">
        <v>3.4169999999999998</v>
      </c>
      <c r="E3909">
        <v>0.63300000000000001</v>
      </c>
      <c r="F3909">
        <v>2.7519999999999998</v>
      </c>
      <c r="G3909">
        <v>75.760000000000005</v>
      </c>
      <c r="H3909" s="2">
        <v>0.39866391325636064</v>
      </c>
      <c r="I3909">
        <v>-1.0387717538305516</v>
      </c>
      <c r="J3909" s="2">
        <v>0.31870151723017265</v>
      </c>
      <c r="K3909">
        <v>-1.2000438726748304</v>
      </c>
    </row>
    <row r="3910" spans="1:11" x14ac:dyDescent="0.25">
      <c r="A3910" s="3" t="s">
        <v>3907</v>
      </c>
      <c r="B3910">
        <v>3.0619999999999998</v>
      </c>
      <c r="C3910">
        <v>17.984000000000002</v>
      </c>
      <c r="D3910">
        <v>3.4169999999999998</v>
      </c>
      <c r="E3910">
        <v>11.882</v>
      </c>
      <c r="F3910">
        <v>2.7519999999999998</v>
      </c>
      <c r="G3910">
        <v>87.01</v>
      </c>
      <c r="H3910" s="2">
        <v>0.39826502415750509</v>
      </c>
      <c r="I3910">
        <v>-1.0389247532049168</v>
      </c>
      <c r="J3910" s="2">
        <v>0.3186805724648859</v>
      </c>
      <c r="K3910">
        <v>-1.2000494348828599</v>
      </c>
    </row>
    <row r="3911" spans="1:11" x14ac:dyDescent="0.25">
      <c r="A3911" s="3" t="s">
        <v>3908</v>
      </c>
      <c r="B3911">
        <v>3.0619999999999998</v>
      </c>
      <c r="C3911">
        <v>29.234000000000002</v>
      </c>
      <c r="D3911">
        <v>3.4119999999999999</v>
      </c>
      <c r="E3911">
        <v>23.132000000000001</v>
      </c>
      <c r="F3911">
        <v>2.7519999999999998</v>
      </c>
      <c r="G3911">
        <v>98.26</v>
      </c>
      <c r="H3911" s="2">
        <v>0.39826502415750537</v>
      </c>
      <c r="I3911">
        <v>-1.0389247532049166</v>
      </c>
      <c r="J3911" s="2">
        <v>0.31821425614579801</v>
      </c>
      <c r="K3911">
        <v>-1.1982934362950886</v>
      </c>
    </row>
    <row r="3912" spans="1:11" x14ac:dyDescent="0.25">
      <c r="A3912" s="3" t="s">
        <v>3909</v>
      </c>
      <c r="B3912">
        <v>3.0619999999999998</v>
      </c>
      <c r="C3912">
        <v>40.484000000000002</v>
      </c>
      <c r="D3912">
        <v>3.4119999999999999</v>
      </c>
      <c r="E3912">
        <v>34.429000000000002</v>
      </c>
      <c r="F3912">
        <v>2.7519999999999998</v>
      </c>
      <c r="G3912">
        <v>109.51</v>
      </c>
      <c r="H3912" s="2">
        <v>0.39826502415750509</v>
      </c>
      <c r="I3912">
        <v>-1.0389247532049166</v>
      </c>
      <c r="J3912" s="2">
        <v>0.31919711476821067</v>
      </c>
      <c r="K3912">
        <v>-1.1980320004932943</v>
      </c>
    </row>
    <row r="3913" spans="1:11" x14ac:dyDescent="0.25">
      <c r="A3913" s="3" t="s">
        <v>3910</v>
      </c>
      <c r="B3913">
        <v>3.0619999999999998</v>
      </c>
      <c r="C3913">
        <v>51.734000000000002</v>
      </c>
      <c r="D3913">
        <v>3.4119999999999999</v>
      </c>
      <c r="E3913">
        <v>45.679000000000002</v>
      </c>
      <c r="F3913">
        <v>2.7519999999999998</v>
      </c>
      <c r="G3913">
        <v>120.76</v>
      </c>
      <c r="H3913" s="2">
        <v>0.39826502415750481</v>
      </c>
      <c r="I3913">
        <v>-1.0389247532049168</v>
      </c>
      <c r="J3913" s="2">
        <v>0.31919711476821061</v>
      </c>
      <c r="K3913">
        <v>-1.1980320004932943</v>
      </c>
    </row>
    <row r="3914" spans="1:11" x14ac:dyDescent="0.25">
      <c r="A3914" s="3" t="s">
        <v>3911</v>
      </c>
      <c r="B3914">
        <v>3.0579999999999998</v>
      </c>
      <c r="C3914">
        <v>62.984000000000002</v>
      </c>
      <c r="D3914">
        <v>3.41</v>
      </c>
      <c r="E3914">
        <v>56.929000000000002</v>
      </c>
      <c r="F3914">
        <v>2.7519999999999998</v>
      </c>
      <c r="G3914">
        <v>132.01</v>
      </c>
      <c r="H3914" s="2">
        <v>0.39774475632712342</v>
      </c>
      <c r="I3914">
        <v>-1.0375675686808083</v>
      </c>
      <c r="J3914" s="2">
        <v>0.31901001212180552</v>
      </c>
      <c r="K3914">
        <v>-1.1973297543030872</v>
      </c>
    </row>
    <row r="3915" spans="1:11" x14ac:dyDescent="0.25">
      <c r="A3915" s="3" t="s">
        <v>3912</v>
      </c>
      <c r="B3915">
        <v>3.0579999999999998</v>
      </c>
      <c r="C3915">
        <v>74.406999999999996</v>
      </c>
      <c r="D3915">
        <v>3.4079999999999999</v>
      </c>
      <c r="E3915">
        <v>68.278999999999996</v>
      </c>
      <c r="F3915">
        <v>2.7519999999999998</v>
      </c>
      <c r="G3915">
        <v>143.26</v>
      </c>
      <c r="H3915" s="2">
        <v>0.40087579032902065</v>
      </c>
      <c r="I3915">
        <v>-1.0363618824966547</v>
      </c>
      <c r="J3915" s="2">
        <v>0.32091093181378599</v>
      </c>
      <c r="K3915">
        <v>-1.1960692348778172</v>
      </c>
    </row>
    <row r="3916" spans="1:11" x14ac:dyDescent="0.25">
      <c r="A3916" s="3" t="s">
        <v>3913</v>
      </c>
      <c r="B3916">
        <v>3.0579999999999998</v>
      </c>
      <c r="C3916">
        <v>85.656999999999996</v>
      </c>
      <c r="D3916">
        <v>3.4089999999999998</v>
      </c>
      <c r="E3916">
        <v>79.641000000000005</v>
      </c>
      <c r="F3916">
        <v>2.7519999999999998</v>
      </c>
      <c r="G3916">
        <v>154.51</v>
      </c>
      <c r="H3916" s="2">
        <v>0.40087579032902027</v>
      </c>
      <c r="I3916">
        <v>-1.0363618824966547</v>
      </c>
      <c r="J3916" s="2">
        <v>0.32334320585277809</v>
      </c>
      <c r="K3916">
        <v>-1.1957904179937606</v>
      </c>
    </row>
    <row r="3917" spans="1:11" x14ac:dyDescent="0.25">
      <c r="A3917" s="3" t="s">
        <v>3914</v>
      </c>
      <c r="B3917">
        <v>3.0579999999999998</v>
      </c>
      <c r="C3917">
        <v>96.906999999999996</v>
      </c>
      <c r="D3917">
        <v>3.41</v>
      </c>
      <c r="E3917">
        <v>91.009</v>
      </c>
      <c r="F3917">
        <v>2.7559999999999998</v>
      </c>
      <c r="G3917">
        <v>165.76</v>
      </c>
      <c r="H3917" s="2">
        <v>0.40029396770154735</v>
      </c>
      <c r="I3917">
        <v>-1.0348577288210428</v>
      </c>
      <c r="J3917" s="2">
        <v>0.32542780157678985</v>
      </c>
      <c r="K3917">
        <v>-1.1937374558233851</v>
      </c>
    </row>
    <row r="3918" spans="1:11" x14ac:dyDescent="0.25">
      <c r="A3918" s="3" t="s">
        <v>3915</v>
      </c>
      <c r="B3918">
        <v>3.0579999999999998</v>
      </c>
      <c r="C3918">
        <v>108.157</v>
      </c>
      <c r="D3918">
        <v>3.415</v>
      </c>
      <c r="E3918">
        <v>102.379</v>
      </c>
      <c r="F3918">
        <v>2.7559999999999998</v>
      </c>
      <c r="G3918">
        <v>177.03</v>
      </c>
      <c r="H3918" s="2">
        <v>0.3999327098284276</v>
      </c>
      <c r="I3918">
        <v>-1.0349973947253128</v>
      </c>
      <c r="J3918" s="2">
        <v>0.32799099083515043</v>
      </c>
      <c r="K3918">
        <v>-1.1949171719814824</v>
      </c>
    </row>
    <row r="3919" spans="1:11" x14ac:dyDescent="0.25">
      <c r="A3919" s="3" t="s">
        <v>3916</v>
      </c>
      <c r="B3919">
        <v>3.052</v>
      </c>
      <c r="C3919">
        <v>119.407</v>
      </c>
      <c r="D3919">
        <v>3.419</v>
      </c>
      <c r="E3919">
        <v>113.864</v>
      </c>
      <c r="F3919">
        <v>2.7559999999999998</v>
      </c>
      <c r="G3919">
        <v>188.28</v>
      </c>
      <c r="H3919" s="2">
        <v>0.39914801517212545</v>
      </c>
      <c r="I3919">
        <v>-1.0329666607919081</v>
      </c>
      <c r="J3919" s="2">
        <v>0.33327911357782553</v>
      </c>
      <c r="K3919">
        <v>-1.1949598848649285</v>
      </c>
    </row>
    <row r="3920" spans="1:11" x14ac:dyDescent="0.25">
      <c r="A3920" s="3" t="s">
        <v>3917</v>
      </c>
      <c r="B3920">
        <v>3.052</v>
      </c>
      <c r="C3920">
        <v>130.48699999999999</v>
      </c>
      <c r="D3920">
        <v>3.4239999999999999</v>
      </c>
      <c r="E3920">
        <v>125.223</v>
      </c>
      <c r="F3920">
        <v>2.7559999999999998</v>
      </c>
      <c r="G3920">
        <v>199.53</v>
      </c>
      <c r="H3920" s="2">
        <v>0.39608138895182793</v>
      </c>
      <c r="I3920">
        <v>-1.0341464082272989</v>
      </c>
      <c r="J3920" s="2">
        <v>0.33604252772142179</v>
      </c>
      <c r="K3920">
        <v>-1.1960702876928713</v>
      </c>
    </row>
    <row r="3921" spans="1:11" x14ac:dyDescent="0.25">
      <c r="A3921" s="3" t="s">
        <v>3918</v>
      </c>
      <c r="B3921">
        <v>3.052</v>
      </c>
      <c r="C3921">
        <v>141.73699999999999</v>
      </c>
      <c r="D3921">
        <v>3.43</v>
      </c>
      <c r="E3921">
        <v>136.571</v>
      </c>
      <c r="F3921">
        <v>2.7559999999999998</v>
      </c>
      <c r="G3921">
        <v>210.78</v>
      </c>
      <c r="H3921" s="2">
        <v>0.3960813889518281</v>
      </c>
      <c r="I3921">
        <v>-1.0341464082272989</v>
      </c>
      <c r="J3921" s="2">
        <v>0.3386802645128833</v>
      </c>
      <c r="K3921">
        <v>-1.1975886709340284</v>
      </c>
    </row>
    <row r="3922" spans="1:11" x14ac:dyDescent="0.25">
      <c r="A3922" s="3" t="s">
        <v>3919</v>
      </c>
      <c r="B3922">
        <v>3.052</v>
      </c>
      <c r="C3922">
        <v>152.98699999999999</v>
      </c>
      <c r="D3922">
        <v>3.444</v>
      </c>
      <c r="E3922">
        <v>147.90299999999999</v>
      </c>
      <c r="F3922">
        <v>2.7559999999999998</v>
      </c>
      <c r="G3922">
        <v>222.03</v>
      </c>
      <c r="H3922" s="2">
        <v>0.3960813889518281</v>
      </c>
      <c r="I3922">
        <v>-1.0341464082272989</v>
      </c>
      <c r="J3922" s="2">
        <v>0.34178323277436479</v>
      </c>
      <c r="K3922">
        <v>-1.201988869205707</v>
      </c>
    </row>
    <row r="3923" spans="1:11" x14ac:dyDescent="0.25">
      <c r="A3923" s="3" t="s">
        <v>3920</v>
      </c>
      <c r="B3923">
        <v>3.0630000000000002</v>
      </c>
      <c r="C3923">
        <v>164.23699999999999</v>
      </c>
      <c r="D3923">
        <v>3.444</v>
      </c>
      <c r="E3923">
        <v>159.28</v>
      </c>
      <c r="F3923">
        <v>2.7559999999999998</v>
      </c>
      <c r="G3923">
        <v>233.28</v>
      </c>
      <c r="H3923" s="2">
        <v>0.39750894310597934</v>
      </c>
      <c r="I3923">
        <v>-1.0378736724771351</v>
      </c>
      <c r="J3923" s="2">
        <v>0.34444668121688859</v>
      </c>
      <c r="K3923">
        <v>-1.2012283312088428</v>
      </c>
    </row>
    <row r="3924" spans="1:11" x14ac:dyDescent="0.25">
      <c r="A3924" s="3" t="s">
        <v>3921</v>
      </c>
      <c r="B3924">
        <v>3.0630000000000002</v>
      </c>
      <c r="C3924">
        <v>175.54</v>
      </c>
      <c r="D3924">
        <v>3.452</v>
      </c>
      <c r="E3924">
        <v>170.53</v>
      </c>
      <c r="F3924">
        <v>2.7559999999999998</v>
      </c>
      <c r="G3924">
        <v>244.53</v>
      </c>
      <c r="H3924" s="2">
        <v>0.39846883147940937</v>
      </c>
      <c r="I3924">
        <v>-1.037505522977995</v>
      </c>
      <c r="J3924" s="2">
        <v>0.34524678965177069</v>
      </c>
      <c r="K3924">
        <v>-1.2040186409212907</v>
      </c>
    </row>
    <row r="3925" spans="1:11" x14ac:dyDescent="0.25">
      <c r="A3925" s="3" t="s">
        <v>3922</v>
      </c>
      <c r="B3925">
        <v>3.0630000000000002</v>
      </c>
      <c r="C3925">
        <v>186.79</v>
      </c>
      <c r="D3925">
        <v>3.46</v>
      </c>
      <c r="E3925">
        <v>181.79900000000001</v>
      </c>
      <c r="F3925">
        <v>2.7559999999999998</v>
      </c>
      <c r="G3925">
        <v>255.78</v>
      </c>
      <c r="H3925" s="2">
        <v>0.39846883147940881</v>
      </c>
      <c r="I3925">
        <v>-1.0375055229779948</v>
      </c>
      <c r="J3925" s="2">
        <v>0.34644707205545927</v>
      </c>
      <c r="K3925">
        <v>-1.2066941307843091</v>
      </c>
    </row>
    <row r="3926" spans="1:11" x14ac:dyDescent="0.25">
      <c r="A3926" s="3" t="s">
        <v>3923</v>
      </c>
      <c r="B3926">
        <v>3.0630000000000002</v>
      </c>
      <c r="C3926">
        <v>198.04</v>
      </c>
      <c r="D3926">
        <v>3.46</v>
      </c>
      <c r="E3926">
        <v>193.04599999999999</v>
      </c>
      <c r="F3926">
        <v>2.7559999999999998</v>
      </c>
      <c r="G3926">
        <v>267.02999999999997</v>
      </c>
      <c r="H3926" s="2">
        <v>0.3984688314794097</v>
      </c>
      <c r="I3926">
        <v>-1.0375055229779946</v>
      </c>
      <c r="J3926" s="2">
        <v>0.34638388922364594</v>
      </c>
      <c r="K3926">
        <v>-1.2067122690564644</v>
      </c>
    </row>
    <row r="3927" spans="1:11" x14ac:dyDescent="0.25">
      <c r="A3927" s="3" t="s">
        <v>3924</v>
      </c>
      <c r="B3927">
        <v>3.0630000000000002</v>
      </c>
      <c r="C3927">
        <v>209.29</v>
      </c>
      <c r="D3927">
        <v>3.46</v>
      </c>
      <c r="E3927">
        <v>204.29599999999999</v>
      </c>
      <c r="F3927">
        <v>2.7559999999999998</v>
      </c>
      <c r="G3927">
        <v>278.27999999999997</v>
      </c>
      <c r="H3927" s="2">
        <v>0.39846883147941026</v>
      </c>
      <c r="I3927">
        <v>-1.0375055229779944</v>
      </c>
      <c r="J3927" s="2">
        <v>0.34638388922364749</v>
      </c>
      <c r="K3927">
        <v>-1.206712269056464</v>
      </c>
    </row>
    <row r="3928" spans="1:11" x14ac:dyDescent="0.25">
      <c r="A3928" s="3" t="s">
        <v>3925</v>
      </c>
      <c r="B3928">
        <v>3.0630000000000002</v>
      </c>
      <c r="C3928">
        <v>220.54</v>
      </c>
      <c r="D3928">
        <v>3.4529999999999998</v>
      </c>
      <c r="E3928">
        <v>215.54599999999999</v>
      </c>
      <c r="F3928">
        <v>2.7559999999999998</v>
      </c>
      <c r="G3928">
        <v>289.52999999999997</v>
      </c>
      <c r="H3928" s="2">
        <v>0.39846883147940892</v>
      </c>
      <c r="I3928">
        <v>-1.037505522977995</v>
      </c>
      <c r="J3928" s="2">
        <v>0.34568311256914713</v>
      </c>
      <c r="K3928">
        <v>-1.2042709436566394</v>
      </c>
    </row>
    <row r="3929" spans="1:11" x14ac:dyDescent="0.25">
      <c r="A3929" s="3" t="s">
        <v>3926</v>
      </c>
      <c r="B3929">
        <v>3.0630000000000002</v>
      </c>
      <c r="C3929">
        <v>231.79</v>
      </c>
      <c r="D3929">
        <v>3.4529999999999998</v>
      </c>
      <c r="E3929">
        <v>226.86500000000001</v>
      </c>
      <c r="F3929">
        <v>2.754</v>
      </c>
      <c r="G3929">
        <v>300.77999999999997</v>
      </c>
      <c r="H3929" s="2">
        <v>0.39875820608469614</v>
      </c>
      <c r="I3929">
        <v>-1.0382589765168311</v>
      </c>
      <c r="J3929" s="2">
        <v>0.34738523135183696</v>
      </c>
      <c r="K3929">
        <v>-1.2047280305725043</v>
      </c>
    </row>
    <row r="3930" spans="1:11" x14ac:dyDescent="0.25">
      <c r="A3930" s="3" t="s">
        <v>3927</v>
      </c>
      <c r="B3930">
        <v>3.0630000000000002</v>
      </c>
      <c r="C3930">
        <v>243.04</v>
      </c>
      <c r="D3930">
        <v>3.448</v>
      </c>
      <c r="E3930">
        <v>238.11500000000001</v>
      </c>
      <c r="F3930">
        <v>2.754</v>
      </c>
      <c r="G3930">
        <v>311.96199999999999</v>
      </c>
      <c r="H3930" s="2">
        <v>0.39999015551857248</v>
      </c>
      <c r="I3930">
        <v>-1.037784989641829</v>
      </c>
      <c r="J3930" s="2">
        <v>0.34830969690291208</v>
      </c>
      <c r="K3930">
        <v>-1.2025710296145722</v>
      </c>
    </row>
    <row r="3931" spans="1:11" x14ac:dyDescent="0.25">
      <c r="A3931" s="3" t="s">
        <v>3928</v>
      </c>
      <c r="B3931">
        <v>3.06</v>
      </c>
      <c r="C3931">
        <v>254.29</v>
      </c>
      <c r="D3931">
        <v>3.4449999999999998</v>
      </c>
      <c r="E3931">
        <v>249.46600000000001</v>
      </c>
      <c r="F3931">
        <v>2.754</v>
      </c>
      <c r="G3931">
        <v>323.21199999999999</v>
      </c>
      <c r="H3931" s="2">
        <v>0.39959839238877864</v>
      </c>
      <c r="I3931">
        <v>-1.036768549887038</v>
      </c>
      <c r="J3931" s="2">
        <v>0.35012412821123068</v>
      </c>
      <c r="K3931">
        <v>-1.200909382584993</v>
      </c>
    </row>
    <row r="3932" spans="1:11" x14ac:dyDescent="0.25">
      <c r="A3932" s="3" t="s">
        <v>3929</v>
      </c>
      <c r="B3932">
        <v>3.06</v>
      </c>
      <c r="C3932">
        <v>265.72699999999998</v>
      </c>
      <c r="D3932">
        <v>3.44</v>
      </c>
      <c r="E3932">
        <v>260.827</v>
      </c>
      <c r="F3932">
        <v>2.754</v>
      </c>
      <c r="G3932">
        <v>334.46199999999999</v>
      </c>
      <c r="H3932" s="2">
        <v>0.40298002772217856</v>
      </c>
      <c r="I3932">
        <v>-1.0354588347643765</v>
      </c>
      <c r="J3932" s="2">
        <v>0.35193847156320524</v>
      </c>
      <c r="K3932">
        <v>-1.1984868418101342</v>
      </c>
    </row>
    <row r="3933" spans="1:11" x14ac:dyDescent="0.25">
      <c r="A3933" s="3" t="s">
        <v>3930</v>
      </c>
      <c r="B3933">
        <v>3.06</v>
      </c>
      <c r="C3933">
        <v>276.97699999999998</v>
      </c>
      <c r="D3933">
        <v>3.4390000000000001</v>
      </c>
      <c r="E3933">
        <v>272.31200000000001</v>
      </c>
      <c r="F3933">
        <v>2.754</v>
      </c>
      <c r="G3933">
        <v>345.71199999999999</v>
      </c>
      <c r="H3933" s="2">
        <v>0.40298002772217856</v>
      </c>
      <c r="I3933">
        <v>-1.0354588347643765</v>
      </c>
      <c r="J3933" s="2">
        <v>0.35674738398899908</v>
      </c>
      <c r="K3933">
        <v>-1.196685306312852</v>
      </c>
    </row>
    <row r="3934" spans="1:11" x14ac:dyDescent="0.25">
      <c r="A3934" s="3" t="s">
        <v>3931</v>
      </c>
      <c r="B3934">
        <v>3.06</v>
      </c>
      <c r="C3934">
        <v>288.22699999999998</v>
      </c>
      <c r="D3934">
        <v>3.4390000000000001</v>
      </c>
      <c r="E3934">
        <v>283.68099999999998</v>
      </c>
      <c r="F3934">
        <v>2.754</v>
      </c>
      <c r="G3934">
        <v>356.96199999999999</v>
      </c>
      <c r="H3934" s="2">
        <v>0.40298002772217834</v>
      </c>
      <c r="I3934">
        <v>-1.0354588347643763</v>
      </c>
      <c r="J3934" s="2">
        <v>0.3592320584999848</v>
      </c>
      <c r="K3934">
        <v>-1.1959417822260168</v>
      </c>
    </row>
    <row r="3935" spans="1:11" x14ac:dyDescent="0.25">
      <c r="A3935" s="3" t="s">
        <v>3932</v>
      </c>
      <c r="B3935">
        <v>3.06</v>
      </c>
      <c r="C3935">
        <v>299.47699999999998</v>
      </c>
      <c r="D3935">
        <v>3.4430000000000001</v>
      </c>
      <c r="E3935">
        <v>294.93099999999998</v>
      </c>
      <c r="F3935">
        <v>2.754</v>
      </c>
      <c r="G3935">
        <v>8.2119999999999997</v>
      </c>
      <c r="H3935" s="2">
        <v>0.4029800277221785</v>
      </c>
      <c r="I3935">
        <v>-1.0354588347643763</v>
      </c>
      <c r="J3935" s="2">
        <v>0.35964989165904382</v>
      </c>
      <c r="K3935">
        <v>-1.1973328165757995</v>
      </c>
    </row>
    <row r="3936" spans="1:11" x14ac:dyDescent="0.25">
      <c r="A3936" s="3" t="s">
        <v>3933</v>
      </c>
      <c r="B3936">
        <v>3.06</v>
      </c>
      <c r="C3936">
        <v>310.72699999999998</v>
      </c>
      <c r="D3936">
        <v>3.448</v>
      </c>
      <c r="E3936">
        <v>306.39699999999999</v>
      </c>
      <c r="F3936">
        <v>2.754</v>
      </c>
      <c r="G3936">
        <v>19.462</v>
      </c>
      <c r="H3936" s="2">
        <v>0.40298002772217789</v>
      </c>
      <c r="I3936">
        <v>-1.0354588347643767</v>
      </c>
      <c r="J3936" s="2">
        <v>0.36469000644990057</v>
      </c>
      <c r="K3936">
        <v>-1.1977052748570585</v>
      </c>
    </row>
    <row r="3937" spans="1:11" x14ac:dyDescent="0.25">
      <c r="A3937" s="3" t="s">
        <v>3934</v>
      </c>
      <c r="B3937">
        <v>3.06</v>
      </c>
      <c r="C3937">
        <v>321.97699999999998</v>
      </c>
      <c r="D3937">
        <v>3.452</v>
      </c>
      <c r="E3937">
        <v>317.83800000000002</v>
      </c>
      <c r="F3937">
        <v>2.7570000000000001</v>
      </c>
      <c r="G3937">
        <v>30.712</v>
      </c>
      <c r="H3937" s="2">
        <v>0.40254152932422127</v>
      </c>
      <c r="I3937">
        <v>-1.0343321113315536</v>
      </c>
      <c r="J3937" s="2">
        <v>0.36870668017016806</v>
      </c>
      <c r="K3937">
        <v>-1.1965674801079502</v>
      </c>
    </row>
    <row r="3938" spans="1:11" x14ac:dyDescent="0.25">
      <c r="A3938" s="3" t="s">
        <v>3935</v>
      </c>
      <c r="B3938">
        <v>3.06</v>
      </c>
      <c r="C3938">
        <v>333.22699999999998</v>
      </c>
      <c r="D3938">
        <v>3.456</v>
      </c>
      <c r="E3938">
        <v>329.16800000000001</v>
      </c>
      <c r="F3938">
        <v>2.7570000000000001</v>
      </c>
      <c r="G3938">
        <v>41.921999999999997</v>
      </c>
      <c r="H3938" s="2">
        <v>0.40326353120471337</v>
      </c>
      <c r="I3938">
        <v>-1.0340508322914197</v>
      </c>
      <c r="J3938" s="2">
        <v>0.37164209605897564</v>
      </c>
      <c r="K3938">
        <v>-1.197178261830377</v>
      </c>
    </row>
    <row r="3939" spans="1:11" x14ac:dyDescent="0.25">
      <c r="A3939" s="3" t="s">
        <v>3936</v>
      </c>
      <c r="B3939">
        <v>3.06</v>
      </c>
      <c r="C3939">
        <v>344.47699999999998</v>
      </c>
      <c r="D3939">
        <v>3.456</v>
      </c>
      <c r="E3939">
        <v>340.47800000000001</v>
      </c>
      <c r="F3939">
        <v>2.7570000000000001</v>
      </c>
      <c r="G3939">
        <v>53.171999999999997</v>
      </c>
      <c r="H3939" s="2">
        <v>0.40326353120471164</v>
      </c>
      <c r="I3939">
        <v>-1.0340508322914201</v>
      </c>
      <c r="J3939" s="2">
        <v>0.37289557419841257</v>
      </c>
      <c r="K3939">
        <v>-1.1967884227822174</v>
      </c>
    </row>
    <row r="3940" spans="1:11" x14ac:dyDescent="0.25">
      <c r="A3940" s="3" t="s">
        <v>3937</v>
      </c>
      <c r="B3940">
        <v>3.06</v>
      </c>
      <c r="C3940">
        <v>355.72699999999998</v>
      </c>
      <c r="D3940">
        <v>3.4609999999999999</v>
      </c>
      <c r="E3940">
        <v>351.72800000000001</v>
      </c>
      <c r="F3940">
        <v>2.7570000000000001</v>
      </c>
      <c r="G3940">
        <v>64.421999999999997</v>
      </c>
      <c r="H3940" s="2">
        <v>0.40326353120471292</v>
      </c>
      <c r="I3940">
        <v>-1.0340508322914197</v>
      </c>
      <c r="J3940" s="2">
        <v>0.37343506432312124</v>
      </c>
      <c r="K3940">
        <v>-1.1985198875142518</v>
      </c>
    </row>
    <row r="3941" spans="1:11" x14ac:dyDescent="0.25">
      <c r="A3941" s="3" t="s">
        <v>3938</v>
      </c>
      <c r="B3941">
        <v>3.05</v>
      </c>
      <c r="C3941">
        <v>6.9770000000000003</v>
      </c>
      <c r="D3941">
        <v>3.4609999999999999</v>
      </c>
      <c r="E3941">
        <v>2.9950000000000001</v>
      </c>
      <c r="F3941">
        <v>2.7570000000000001</v>
      </c>
      <c r="G3941">
        <v>75.671999999999997</v>
      </c>
      <c r="H3941" s="2">
        <v>0.40194567652757357</v>
      </c>
      <c r="I3941">
        <v>-1.0306715812054998</v>
      </c>
      <c r="J3941" s="2">
        <v>0.37379065588952287</v>
      </c>
      <c r="K3941">
        <v>-1.1984090343463158</v>
      </c>
    </row>
    <row r="3942" spans="1:11" x14ac:dyDescent="0.25">
      <c r="A3942" s="3" t="s">
        <v>3939</v>
      </c>
      <c r="B3942">
        <v>3.05</v>
      </c>
      <c r="C3942">
        <v>18.251000000000001</v>
      </c>
      <c r="D3942">
        <v>3.472</v>
      </c>
      <c r="E3942">
        <v>14.244999999999999</v>
      </c>
      <c r="F3942">
        <v>2.7570000000000001</v>
      </c>
      <c r="G3942">
        <v>86.921999999999997</v>
      </c>
      <c r="H3942" s="2">
        <v>0.40237736795469892</v>
      </c>
      <c r="I3942">
        <v>-1.0305031241785263</v>
      </c>
      <c r="J3942" s="2">
        <v>0.37497866433066257</v>
      </c>
      <c r="K3942">
        <v>-1.2022179044352523</v>
      </c>
    </row>
    <row r="3943" spans="1:11" x14ac:dyDescent="0.25">
      <c r="A3943" s="3" t="s">
        <v>3940</v>
      </c>
      <c r="B3943">
        <v>3.05</v>
      </c>
      <c r="C3943">
        <v>29.501000000000001</v>
      </c>
      <c r="D3943">
        <v>3.4820000000000002</v>
      </c>
      <c r="E3943">
        <v>25.437000000000001</v>
      </c>
      <c r="F3943">
        <v>2.7570000000000001</v>
      </c>
      <c r="G3943">
        <v>98.171999999999997</v>
      </c>
      <c r="H3943" s="2">
        <v>0.40237736795469892</v>
      </c>
      <c r="I3943">
        <v>-1.0305031241785263</v>
      </c>
      <c r="J3943" s="2">
        <v>0.37483798004102903</v>
      </c>
      <c r="K3943">
        <v>-1.2060605765881596</v>
      </c>
    </row>
    <row r="3944" spans="1:11" x14ac:dyDescent="0.25">
      <c r="A3944" s="3" t="s">
        <v>3941</v>
      </c>
      <c r="B3944">
        <v>3.05</v>
      </c>
      <c r="C3944">
        <v>40.750999999999998</v>
      </c>
      <c r="D3944">
        <v>3.4860000000000002</v>
      </c>
      <c r="E3944">
        <v>36.587000000000003</v>
      </c>
      <c r="F3944">
        <v>2.7570000000000001</v>
      </c>
      <c r="G3944">
        <v>109.422</v>
      </c>
      <c r="H3944" s="2">
        <v>0.40237736795469875</v>
      </c>
      <c r="I3944">
        <v>-1.0305031241785261</v>
      </c>
      <c r="J3944" s="2">
        <v>0.37316061940231765</v>
      </c>
      <c r="K3944">
        <v>-1.208099184713838</v>
      </c>
    </row>
    <row r="3945" spans="1:11" x14ac:dyDescent="0.25">
      <c r="A3945" s="3" t="s">
        <v>3942</v>
      </c>
      <c r="B3945">
        <v>3.05</v>
      </c>
      <c r="C3945">
        <v>52.000999999999998</v>
      </c>
      <c r="D3945">
        <v>3.4889999999999999</v>
      </c>
      <c r="E3945">
        <v>47.767000000000003</v>
      </c>
      <c r="F3945">
        <v>2.7570000000000001</v>
      </c>
      <c r="G3945">
        <v>120.672</v>
      </c>
      <c r="H3945" s="2">
        <v>0.40237736795469875</v>
      </c>
      <c r="I3945">
        <v>-1.0305031241785261</v>
      </c>
      <c r="J3945" s="2">
        <v>0.372004235749408</v>
      </c>
      <c r="K3945">
        <v>-1.2095942485243505</v>
      </c>
    </row>
    <row r="3946" spans="1:11" x14ac:dyDescent="0.25">
      <c r="A3946" s="3" t="s">
        <v>3943</v>
      </c>
      <c r="B3946">
        <v>3.05</v>
      </c>
      <c r="C3946">
        <v>63.250999999999998</v>
      </c>
      <c r="D3946">
        <v>3.4889999999999999</v>
      </c>
      <c r="E3946">
        <v>58.930999999999997</v>
      </c>
      <c r="F3946">
        <v>2.7570000000000001</v>
      </c>
      <c r="G3946">
        <v>131.922</v>
      </c>
      <c r="H3946" s="2">
        <v>0.40237736795469903</v>
      </c>
      <c r="I3946">
        <v>-1.0305031241785261</v>
      </c>
      <c r="J3946" s="2">
        <v>0.37018823678417495</v>
      </c>
      <c r="K3946">
        <v>-1.2101512578290836</v>
      </c>
    </row>
    <row r="3947" spans="1:11" x14ac:dyDescent="0.25">
      <c r="A3947" s="3" t="s">
        <v>3944</v>
      </c>
      <c r="B3947">
        <v>3.05</v>
      </c>
      <c r="C3947">
        <v>74.501000000000005</v>
      </c>
      <c r="D3947">
        <v>3.488</v>
      </c>
      <c r="E3947">
        <v>70.180999999999997</v>
      </c>
      <c r="F3947">
        <v>2.7570000000000001</v>
      </c>
      <c r="G3947">
        <v>143.172</v>
      </c>
      <c r="H3947" s="2">
        <v>0.40237736795469886</v>
      </c>
      <c r="I3947">
        <v>-1.0305031241785261</v>
      </c>
      <c r="J3947" s="2">
        <v>0.37008213525457184</v>
      </c>
      <c r="K3947">
        <v>-1.2098044102344063</v>
      </c>
    </row>
    <row r="3948" spans="1:11" x14ac:dyDescent="0.25">
      <c r="A3948" s="3" t="s">
        <v>3945</v>
      </c>
      <c r="B3948">
        <v>3.05</v>
      </c>
      <c r="C3948">
        <v>85.751000000000005</v>
      </c>
      <c r="D3948">
        <v>3.488</v>
      </c>
      <c r="E3948">
        <v>81.540000000000006</v>
      </c>
      <c r="F3948">
        <v>2.7570000000000001</v>
      </c>
      <c r="G3948">
        <v>154.422</v>
      </c>
      <c r="H3948" s="2">
        <v>0.40237736795469919</v>
      </c>
      <c r="I3948">
        <v>-1.0305031241785259</v>
      </c>
      <c r="J3948" s="2">
        <v>0.37238300683209774</v>
      </c>
      <c r="K3948">
        <v>-1.2090981738799746</v>
      </c>
    </row>
    <row r="3949" spans="1:11" x14ac:dyDescent="0.25">
      <c r="A3949" s="3" t="s">
        <v>3946</v>
      </c>
      <c r="B3949">
        <v>3.05</v>
      </c>
      <c r="C3949">
        <v>97.001000000000005</v>
      </c>
      <c r="D3949">
        <v>3.488</v>
      </c>
      <c r="E3949">
        <v>92.79</v>
      </c>
      <c r="F3949">
        <v>2.7570000000000001</v>
      </c>
      <c r="G3949">
        <v>165.672</v>
      </c>
      <c r="H3949" s="2">
        <v>0.40237736795469897</v>
      </c>
      <c r="I3949">
        <v>-1.0305031241785261</v>
      </c>
      <c r="J3949" s="2">
        <v>0.37238300683209713</v>
      </c>
      <c r="K3949">
        <v>-1.2090981738799746</v>
      </c>
    </row>
    <row r="3950" spans="1:11" x14ac:dyDescent="0.25">
      <c r="A3950" s="3" t="s">
        <v>3947</v>
      </c>
      <c r="B3950">
        <v>3.05</v>
      </c>
      <c r="C3950">
        <v>108.251</v>
      </c>
      <c r="D3950">
        <v>3.488</v>
      </c>
      <c r="E3950">
        <v>104.04</v>
      </c>
      <c r="F3950">
        <v>2.7570000000000001</v>
      </c>
      <c r="G3950">
        <v>176.922</v>
      </c>
      <c r="H3950" s="2">
        <v>0.40237736795469919</v>
      </c>
      <c r="I3950">
        <v>-1.0305031241785259</v>
      </c>
      <c r="J3950" s="2">
        <v>0.37238300683209774</v>
      </c>
      <c r="K3950">
        <v>-1.2090981738799746</v>
      </c>
    </row>
    <row r="3951" spans="1:11" x14ac:dyDescent="0.25">
      <c r="A3951" s="3" t="s">
        <v>3948</v>
      </c>
      <c r="B3951">
        <v>3.0550000000000002</v>
      </c>
      <c r="C3951">
        <v>119.501</v>
      </c>
      <c r="D3951">
        <v>3.492</v>
      </c>
      <c r="E3951">
        <v>115.29</v>
      </c>
      <c r="F3951">
        <v>2.7610000000000001</v>
      </c>
      <c r="G3951">
        <v>188.172</v>
      </c>
      <c r="H3951" s="2">
        <v>0.40245310294359038</v>
      </c>
      <c r="I3951">
        <v>-1.0306970842490426</v>
      </c>
      <c r="J3951" s="2">
        <v>0.3722699428337139</v>
      </c>
      <c r="K3951">
        <v>-1.2087310640187086</v>
      </c>
    </row>
    <row r="3952" spans="1:11" x14ac:dyDescent="0.25">
      <c r="A3952" s="3" t="s">
        <v>3949</v>
      </c>
      <c r="B3952">
        <v>3.0550000000000002</v>
      </c>
      <c r="C3952">
        <v>130.91999999999999</v>
      </c>
      <c r="D3952">
        <v>3.4980000000000002</v>
      </c>
      <c r="E3952">
        <v>126.646</v>
      </c>
      <c r="F3952">
        <v>2.7610000000000001</v>
      </c>
      <c r="G3952">
        <v>199.41</v>
      </c>
      <c r="H3952" s="2">
        <v>0.40570710882059807</v>
      </c>
      <c r="I3952">
        <v>-1.0294205755670682</v>
      </c>
      <c r="J3952" s="2">
        <v>0.3754024343126342</v>
      </c>
      <c r="K3952">
        <v>-1.2100373512422535</v>
      </c>
    </row>
    <row r="3953" spans="1:11" x14ac:dyDescent="0.25">
      <c r="A3953" s="3" t="s">
        <v>3950</v>
      </c>
      <c r="B3953">
        <v>3.0550000000000002</v>
      </c>
      <c r="C3953">
        <v>142.16999999999999</v>
      </c>
      <c r="D3953">
        <v>3.504</v>
      </c>
      <c r="E3953">
        <v>137.99</v>
      </c>
      <c r="F3953">
        <v>2.7610000000000001</v>
      </c>
      <c r="G3953">
        <v>210.66</v>
      </c>
      <c r="H3953" s="2">
        <v>0.40570710882059841</v>
      </c>
      <c r="I3953">
        <v>-1.029420575567068</v>
      </c>
      <c r="J3953" s="2">
        <v>0.37803444623295124</v>
      </c>
      <c r="K3953">
        <v>-1.2114943108116543</v>
      </c>
    </row>
    <row r="3954" spans="1:11" x14ac:dyDescent="0.25">
      <c r="A3954" s="3" t="s">
        <v>3951</v>
      </c>
      <c r="B3954">
        <v>3.0550000000000002</v>
      </c>
      <c r="C3954">
        <v>153.41999999999999</v>
      </c>
      <c r="D3954">
        <v>3.4969999999999999</v>
      </c>
      <c r="E3954">
        <v>149.31700000000001</v>
      </c>
      <c r="F3954">
        <v>2.7639999999999998</v>
      </c>
      <c r="G3954">
        <v>221.91</v>
      </c>
      <c r="H3954" s="2">
        <v>0.40526676101797132</v>
      </c>
      <c r="I3954">
        <v>-1.0283032594575525</v>
      </c>
      <c r="J3954" s="2">
        <v>0.37849252226430752</v>
      </c>
      <c r="K3954">
        <v>-1.2072542120058847</v>
      </c>
    </row>
    <row r="3955" spans="1:11" x14ac:dyDescent="0.25">
      <c r="A3955" s="3" t="s">
        <v>3952</v>
      </c>
      <c r="B3955">
        <v>3.0550000000000002</v>
      </c>
      <c r="C3955">
        <v>164.67</v>
      </c>
      <c r="D3955">
        <v>3.4969999999999999</v>
      </c>
      <c r="E3955">
        <v>160.50800000000001</v>
      </c>
      <c r="F3955">
        <v>2.7639999999999998</v>
      </c>
      <c r="G3955">
        <v>233.108</v>
      </c>
      <c r="H3955" s="2">
        <v>0.40619985241818563</v>
      </c>
      <c r="I3955">
        <v>-1.0279350275637407</v>
      </c>
      <c r="J3955" s="2">
        <v>0.37834502551358018</v>
      </c>
      <c r="K3955">
        <v>-1.207300444580832</v>
      </c>
    </row>
    <row r="3956" spans="1:11" x14ac:dyDescent="0.25">
      <c r="A3956" s="3" t="s">
        <v>3953</v>
      </c>
      <c r="B3956">
        <v>3.0550000000000002</v>
      </c>
      <c r="C3956">
        <v>175.92</v>
      </c>
      <c r="D3956">
        <v>3.4889999999999999</v>
      </c>
      <c r="E3956">
        <v>171.75800000000001</v>
      </c>
      <c r="F3956">
        <v>2.7639999999999998</v>
      </c>
      <c r="G3956">
        <v>244.358</v>
      </c>
      <c r="H3956" s="2">
        <v>0.40619985241818518</v>
      </c>
      <c r="I3956">
        <v>-1.0279350275637409</v>
      </c>
      <c r="J3956" s="2">
        <v>0.37747949500053807</v>
      </c>
      <c r="K3956">
        <v>-1.2045385333550251</v>
      </c>
    </row>
    <row r="3957" spans="1:11" x14ac:dyDescent="0.25">
      <c r="A3957" s="3" t="s">
        <v>3954</v>
      </c>
      <c r="B3957">
        <v>3.0550000000000002</v>
      </c>
      <c r="C3957">
        <v>187.17</v>
      </c>
      <c r="D3957">
        <v>3.4889999999999999</v>
      </c>
      <c r="E3957">
        <v>182.99100000000001</v>
      </c>
      <c r="F3957">
        <v>2.7639999999999998</v>
      </c>
      <c r="G3957">
        <v>255.608</v>
      </c>
      <c r="H3957" s="2">
        <v>0.40619985241818574</v>
      </c>
      <c r="I3957">
        <v>-1.0279350275637409</v>
      </c>
      <c r="J3957" s="2">
        <v>0.37712208461282415</v>
      </c>
      <c r="K3957">
        <v>-1.204650480753739</v>
      </c>
    </row>
    <row r="3958" spans="1:11" x14ac:dyDescent="0.25">
      <c r="A3958" s="3" t="s">
        <v>3955</v>
      </c>
      <c r="B3958">
        <v>3.0550000000000002</v>
      </c>
      <c r="C3958">
        <v>198.42</v>
      </c>
      <c r="D3958">
        <v>3.4889999999999999</v>
      </c>
      <c r="E3958">
        <v>194.24100000000001</v>
      </c>
      <c r="F3958">
        <v>2.7639999999999998</v>
      </c>
      <c r="G3958">
        <v>266.858</v>
      </c>
      <c r="H3958" s="2">
        <v>0.40619985241818524</v>
      </c>
      <c r="I3958">
        <v>-1.0279350275637407</v>
      </c>
      <c r="J3958" s="2">
        <v>0.37712208461282343</v>
      </c>
      <c r="K3958">
        <v>-1.2046504807537393</v>
      </c>
    </row>
    <row r="3959" spans="1:11" x14ac:dyDescent="0.25">
      <c r="A3959" s="3" t="s">
        <v>3956</v>
      </c>
      <c r="B3959">
        <v>3.0550000000000002</v>
      </c>
      <c r="C3959">
        <v>209.67</v>
      </c>
      <c r="D3959">
        <v>3.4889999999999999</v>
      </c>
      <c r="E3959">
        <v>205.49100000000001</v>
      </c>
      <c r="F3959">
        <v>2.7639999999999998</v>
      </c>
      <c r="G3959">
        <v>278.108</v>
      </c>
      <c r="H3959" s="2">
        <v>0.40619985241818568</v>
      </c>
      <c r="I3959">
        <v>-1.0279350275637407</v>
      </c>
      <c r="J3959" s="2">
        <v>0.37712208461282404</v>
      </c>
      <c r="K3959">
        <v>-1.2046504807537393</v>
      </c>
    </row>
    <row r="3960" spans="1:11" x14ac:dyDescent="0.25">
      <c r="A3960" s="3" t="s">
        <v>3957</v>
      </c>
      <c r="B3960">
        <v>3.0550000000000002</v>
      </c>
      <c r="C3960">
        <v>220.92</v>
      </c>
      <c r="D3960">
        <v>3.4889999999999999</v>
      </c>
      <c r="E3960">
        <v>216.74100000000001</v>
      </c>
      <c r="F3960">
        <v>2.7629999999999999</v>
      </c>
      <c r="G3960">
        <v>289.358</v>
      </c>
      <c r="H3960" s="2">
        <v>0.40634686647986401</v>
      </c>
      <c r="I3960">
        <v>-1.0283070634043359</v>
      </c>
      <c r="J3960" s="2">
        <v>0.37725857469049778</v>
      </c>
      <c r="K3960">
        <v>-1.205086474413078</v>
      </c>
    </row>
    <row r="3961" spans="1:11" x14ac:dyDescent="0.25">
      <c r="A3961" s="3" t="s">
        <v>3958</v>
      </c>
      <c r="B3961">
        <v>3.0550000000000002</v>
      </c>
      <c r="C3961">
        <v>232.17</v>
      </c>
      <c r="D3961">
        <v>3.4889999999999999</v>
      </c>
      <c r="E3961">
        <v>227.99100000000001</v>
      </c>
      <c r="F3961">
        <v>2.7629999999999999</v>
      </c>
      <c r="G3961">
        <v>300.53399999999999</v>
      </c>
      <c r="H3961" s="2">
        <v>0.40767463065449122</v>
      </c>
      <c r="I3961">
        <v>-1.0277813911849043</v>
      </c>
      <c r="J3961" s="2">
        <v>0.37881468138763258</v>
      </c>
      <c r="K3961">
        <v>-1.2045982235401289</v>
      </c>
    </row>
    <row r="3962" spans="1:11" x14ac:dyDescent="0.25">
      <c r="A3962" s="3" t="s">
        <v>3959</v>
      </c>
      <c r="B3962">
        <v>3.0550000000000002</v>
      </c>
      <c r="C3962">
        <v>243.42</v>
      </c>
      <c r="D3962">
        <v>3.4889999999999999</v>
      </c>
      <c r="E3962">
        <v>239.24100000000001</v>
      </c>
      <c r="F3962">
        <v>2.7629999999999999</v>
      </c>
      <c r="G3962">
        <v>311.78399999999999</v>
      </c>
      <c r="H3962" s="2">
        <v>0.40767463065449122</v>
      </c>
      <c r="I3962">
        <v>-1.0277813911849041</v>
      </c>
      <c r="J3962" s="2">
        <v>0.3788146813876338</v>
      </c>
      <c r="K3962">
        <v>-1.2045982235401285</v>
      </c>
    </row>
    <row r="3963" spans="1:11" x14ac:dyDescent="0.25">
      <c r="A3963" s="3" t="s">
        <v>3960</v>
      </c>
      <c r="B3963">
        <v>3.0550000000000002</v>
      </c>
      <c r="C3963">
        <v>254.67</v>
      </c>
      <c r="D3963">
        <v>3.4889999999999999</v>
      </c>
      <c r="E3963">
        <v>250.49100000000001</v>
      </c>
      <c r="F3963">
        <v>2.7629999999999999</v>
      </c>
      <c r="G3963">
        <v>323.03399999999999</v>
      </c>
      <c r="H3963" s="2">
        <v>0.40767463065449122</v>
      </c>
      <c r="I3963">
        <v>-1.0277813911849045</v>
      </c>
      <c r="J3963" s="2">
        <v>0.37881468138763363</v>
      </c>
      <c r="K3963">
        <v>-1.2045982235401289</v>
      </c>
    </row>
    <row r="3964" spans="1:11" x14ac:dyDescent="0.25">
      <c r="A3964" s="3" t="s">
        <v>3961</v>
      </c>
      <c r="B3964">
        <v>3.0550000000000002</v>
      </c>
      <c r="C3964">
        <v>265.92</v>
      </c>
      <c r="D3964">
        <v>3.4889999999999999</v>
      </c>
      <c r="E3964">
        <v>261.74099999999999</v>
      </c>
      <c r="F3964">
        <v>2.7629999999999999</v>
      </c>
      <c r="G3964">
        <v>334.28399999999999</v>
      </c>
      <c r="H3964" s="2">
        <v>0.40767463065449111</v>
      </c>
      <c r="I3964">
        <v>-1.0277813911849041</v>
      </c>
      <c r="J3964" s="2">
        <v>0.37881468138763258</v>
      </c>
      <c r="K3964">
        <v>-1.2045982235401289</v>
      </c>
    </row>
    <row r="3965" spans="1:11" x14ac:dyDescent="0.25">
      <c r="A3965" s="3" t="s">
        <v>3962</v>
      </c>
      <c r="B3965">
        <v>3.0550000000000002</v>
      </c>
      <c r="C3965">
        <v>277.17</v>
      </c>
      <c r="D3965">
        <v>3.4889999999999999</v>
      </c>
      <c r="E3965">
        <v>272.99099999999999</v>
      </c>
      <c r="F3965">
        <v>2.7629999999999999</v>
      </c>
      <c r="G3965">
        <v>345.53399999999999</v>
      </c>
      <c r="H3965" s="2">
        <v>0.40767463065449211</v>
      </c>
      <c r="I3965">
        <v>-1.0277813911849039</v>
      </c>
      <c r="J3965" s="2">
        <v>0.37881468138763258</v>
      </c>
      <c r="K3965">
        <v>-1.2045982235401291</v>
      </c>
    </row>
    <row r="3966" spans="1:11" x14ac:dyDescent="0.25">
      <c r="A3966" s="3" t="s">
        <v>3963</v>
      </c>
      <c r="B3966">
        <v>3.0550000000000002</v>
      </c>
      <c r="C3966">
        <v>288.42</v>
      </c>
      <c r="D3966">
        <v>3.4889999999999999</v>
      </c>
      <c r="E3966">
        <v>284.24099999999999</v>
      </c>
      <c r="F3966">
        <v>2.7629999999999999</v>
      </c>
      <c r="G3966">
        <v>356.78399999999999</v>
      </c>
      <c r="H3966" s="2">
        <v>0.40767463065449211</v>
      </c>
      <c r="I3966">
        <v>-1.0277813911849039</v>
      </c>
      <c r="J3966" s="2">
        <v>0.37881468138763374</v>
      </c>
      <c r="K3966">
        <v>-1.2045982235401287</v>
      </c>
    </row>
    <row r="3967" spans="1:11" x14ac:dyDescent="0.25">
      <c r="A3967" s="3" t="s">
        <v>3964</v>
      </c>
      <c r="B3967">
        <v>3.0550000000000002</v>
      </c>
      <c r="C3967">
        <v>299.67</v>
      </c>
      <c r="D3967">
        <v>3.4889999999999999</v>
      </c>
      <c r="E3967">
        <v>295.60399999999998</v>
      </c>
      <c r="F3967">
        <v>2.7629999999999999</v>
      </c>
      <c r="G3967">
        <v>8.0340000000000007</v>
      </c>
      <c r="H3967" s="2">
        <v>0.40767463065449089</v>
      </c>
      <c r="I3967">
        <v>-1.0277813911849045</v>
      </c>
      <c r="J3967" s="2">
        <v>0.38118967830119532</v>
      </c>
      <c r="K3967">
        <v>-1.2038487746172606</v>
      </c>
    </row>
    <row r="3968" spans="1:11" x14ac:dyDescent="0.25">
      <c r="A3968" s="3" t="s">
        <v>3965</v>
      </c>
      <c r="B3968">
        <v>3.0550000000000002</v>
      </c>
      <c r="C3968">
        <v>310.92</v>
      </c>
      <c r="D3968">
        <v>3.4889999999999999</v>
      </c>
      <c r="E3968">
        <v>306.85399999999998</v>
      </c>
      <c r="F3968">
        <v>2.7629999999999999</v>
      </c>
      <c r="G3968">
        <v>19.283999999999999</v>
      </c>
      <c r="H3968" s="2">
        <v>0.40767463065449216</v>
      </c>
      <c r="I3968">
        <v>-1.0277813911849039</v>
      </c>
      <c r="J3968" s="2">
        <v>0.38118967830119566</v>
      </c>
      <c r="K3968">
        <v>-1.2038487746172601</v>
      </c>
    </row>
    <row r="3969" spans="1:11" x14ac:dyDescent="0.25">
      <c r="A3969" s="3" t="s">
        <v>3966</v>
      </c>
      <c r="B3969">
        <v>3.0550000000000002</v>
      </c>
      <c r="C3969">
        <v>322.17</v>
      </c>
      <c r="D3969">
        <v>3.4929999999999999</v>
      </c>
      <c r="E3969">
        <v>318.10399999999998</v>
      </c>
      <c r="F3969">
        <v>2.7629999999999999</v>
      </c>
      <c r="G3969">
        <v>30.533999999999999</v>
      </c>
      <c r="H3969" s="2">
        <v>0.40767463065449139</v>
      </c>
      <c r="I3969">
        <v>-1.0277813911849041</v>
      </c>
      <c r="J3969" s="2">
        <v>0.38162669713559105</v>
      </c>
      <c r="K3969">
        <v>-1.2052289394491515</v>
      </c>
    </row>
    <row r="3970" spans="1:11" x14ac:dyDescent="0.25">
      <c r="A3970" s="3" t="s">
        <v>3967</v>
      </c>
      <c r="B3970">
        <v>3.0550000000000002</v>
      </c>
      <c r="C3970">
        <v>333.42</v>
      </c>
      <c r="D3970">
        <v>3.4980000000000002</v>
      </c>
      <c r="E3970">
        <v>329.43200000000002</v>
      </c>
      <c r="F3970">
        <v>2.7629999999999999</v>
      </c>
      <c r="G3970">
        <v>41.783999999999999</v>
      </c>
      <c r="H3970" s="2">
        <v>0.40767463065449172</v>
      </c>
      <c r="I3970">
        <v>-1.0277813911849041</v>
      </c>
      <c r="J3970" s="2">
        <v>0.38381571128522091</v>
      </c>
      <c r="K3970">
        <v>-1.2064327534516934</v>
      </c>
    </row>
    <row r="3971" spans="1:11" x14ac:dyDescent="0.25">
      <c r="A3971" s="3" t="s">
        <v>3968</v>
      </c>
      <c r="B3971">
        <v>3.0550000000000002</v>
      </c>
      <c r="C3971">
        <v>344.67</v>
      </c>
      <c r="D3971">
        <v>3.5030000000000001</v>
      </c>
      <c r="E3971">
        <v>340.74099999999999</v>
      </c>
      <c r="F3971">
        <v>2.7629999999999999</v>
      </c>
      <c r="G3971">
        <v>53.033999999999999</v>
      </c>
      <c r="H3971" s="2">
        <v>0.407674630654492</v>
      </c>
      <c r="I3971">
        <v>-1.0277813911849041</v>
      </c>
      <c r="J3971" s="2">
        <v>0.38560822189253641</v>
      </c>
      <c r="K3971">
        <v>-1.2077607767760499</v>
      </c>
    </row>
    <row r="3972" spans="1:11" x14ac:dyDescent="0.25">
      <c r="A3972" s="3" t="s">
        <v>3969</v>
      </c>
      <c r="B3972">
        <v>3.0550000000000002</v>
      </c>
      <c r="C3972">
        <v>355.92</v>
      </c>
      <c r="D3972">
        <v>3.5089999999999999</v>
      </c>
      <c r="E3972">
        <v>352.03</v>
      </c>
      <c r="F3972">
        <v>2.7629999999999999</v>
      </c>
      <c r="G3972">
        <v>64.284000000000006</v>
      </c>
      <c r="H3972" s="2">
        <v>0.407674630654491</v>
      </c>
      <c r="I3972">
        <v>-1.0277813911849043</v>
      </c>
      <c r="J3972" s="2">
        <v>0.38709211367346474</v>
      </c>
      <c r="K3972">
        <v>-1.2095662456594294</v>
      </c>
    </row>
    <row r="3973" spans="1:11" x14ac:dyDescent="0.25">
      <c r="A3973" s="3" t="s">
        <v>3970</v>
      </c>
      <c r="B3973">
        <v>3.0550000000000002</v>
      </c>
      <c r="C3973">
        <v>7.17</v>
      </c>
      <c r="D3973">
        <v>3.5089999999999999</v>
      </c>
      <c r="E3973">
        <v>3.2959999999999998</v>
      </c>
      <c r="F3973">
        <v>2.7629999999999999</v>
      </c>
      <c r="G3973">
        <v>75.534000000000006</v>
      </c>
      <c r="H3973" s="2">
        <v>0.4076746306544915</v>
      </c>
      <c r="I3973">
        <v>-1.0277813911849041</v>
      </c>
      <c r="J3973" s="2">
        <v>0.38742987319207944</v>
      </c>
      <c r="K3973">
        <v>-1.2094581019883273</v>
      </c>
    </row>
    <row r="3974" spans="1:11" x14ac:dyDescent="0.25">
      <c r="A3974" s="3" t="s">
        <v>3971</v>
      </c>
      <c r="B3974">
        <v>3.0550000000000002</v>
      </c>
      <c r="C3974">
        <v>18.420000000000002</v>
      </c>
      <c r="D3974">
        <v>3.5089999999999999</v>
      </c>
      <c r="E3974">
        <v>14.545999999999999</v>
      </c>
      <c r="F3974">
        <v>2.7629999999999999</v>
      </c>
      <c r="G3974">
        <v>86.784000000000006</v>
      </c>
      <c r="H3974" s="2">
        <v>0.40767463065449128</v>
      </c>
      <c r="I3974">
        <v>-1.0277813911849041</v>
      </c>
      <c r="J3974" s="2">
        <v>0.38742987319207906</v>
      </c>
      <c r="K3974">
        <v>-1.2094581019883273</v>
      </c>
    </row>
    <row r="3975" spans="1:11" x14ac:dyDescent="0.25">
      <c r="A3975" s="3" t="s">
        <v>3972</v>
      </c>
      <c r="B3975">
        <v>3.0550000000000002</v>
      </c>
      <c r="C3975">
        <v>29.67</v>
      </c>
      <c r="D3975">
        <v>3.5089999999999999</v>
      </c>
      <c r="E3975">
        <v>25.795999999999999</v>
      </c>
      <c r="F3975">
        <v>2.7629999999999999</v>
      </c>
      <c r="G3975">
        <v>98.034000000000006</v>
      </c>
      <c r="H3975" s="2">
        <v>0.40767463065449144</v>
      </c>
      <c r="I3975">
        <v>-1.0277813911849041</v>
      </c>
      <c r="J3975" s="2">
        <v>0.38742987319207933</v>
      </c>
      <c r="K3975">
        <v>-1.2094581019883273</v>
      </c>
    </row>
    <row r="3976" spans="1:11" x14ac:dyDescent="0.25">
      <c r="A3976" s="3" t="s">
        <v>3973</v>
      </c>
      <c r="B3976">
        <v>3.0550000000000002</v>
      </c>
      <c r="C3976">
        <v>40.92</v>
      </c>
      <c r="D3976">
        <v>3.5089999999999999</v>
      </c>
      <c r="E3976">
        <v>37.045999999999999</v>
      </c>
      <c r="F3976">
        <v>2.7629999999999999</v>
      </c>
      <c r="G3976">
        <v>109.28400000000001</v>
      </c>
      <c r="H3976" s="2">
        <v>0.40767463065449122</v>
      </c>
      <c r="I3976">
        <v>-1.0277813911849043</v>
      </c>
      <c r="J3976" s="2">
        <v>0.387429873192079</v>
      </c>
      <c r="K3976">
        <v>-1.2094581019883273</v>
      </c>
    </row>
    <row r="3977" spans="1:11" x14ac:dyDescent="0.25">
      <c r="A3977" s="3" t="s">
        <v>3974</v>
      </c>
      <c r="B3977">
        <v>3.0550000000000002</v>
      </c>
      <c r="C3977">
        <v>52.17</v>
      </c>
      <c r="D3977">
        <v>3.512</v>
      </c>
      <c r="E3977">
        <v>48.295999999999999</v>
      </c>
      <c r="F3977">
        <v>2.7629999999999999</v>
      </c>
      <c r="G3977">
        <v>120.53400000000001</v>
      </c>
      <c r="H3977" s="2">
        <v>0.40767463065449139</v>
      </c>
      <c r="I3977">
        <v>-1.0277813911849041</v>
      </c>
      <c r="J3977" s="2">
        <v>0.38776110420364279</v>
      </c>
      <c r="K3977">
        <v>-1.2104921214542621</v>
      </c>
    </row>
    <row r="3978" spans="1:11" x14ac:dyDescent="0.25">
      <c r="A3978" s="3" t="s">
        <v>3975</v>
      </c>
      <c r="B3978">
        <v>3.0550000000000002</v>
      </c>
      <c r="C3978">
        <v>63.42</v>
      </c>
      <c r="D3978">
        <v>3.5169999999999999</v>
      </c>
      <c r="E3978">
        <v>59.459000000000003</v>
      </c>
      <c r="F3978">
        <v>2.7629999999999999</v>
      </c>
      <c r="G3978">
        <v>131.78399999999999</v>
      </c>
      <c r="H3978" s="2">
        <v>0.40767463065449167</v>
      </c>
      <c r="I3978">
        <v>-1.0277813911849043</v>
      </c>
      <c r="J3978" s="2">
        <v>0.38647203675988534</v>
      </c>
      <c r="K3978">
        <v>-1.2128037183822646</v>
      </c>
    </row>
    <row r="3979" spans="1:11" x14ac:dyDescent="0.25">
      <c r="A3979" s="3" t="s">
        <v>3976</v>
      </c>
      <c r="B3979">
        <v>3.0550000000000002</v>
      </c>
      <c r="C3979">
        <v>74.67</v>
      </c>
      <c r="D3979">
        <v>3.5209999999999999</v>
      </c>
      <c r="E3979">
        <v>70.510000000000005</v>
      </c>
      <c r="F3979">
        <v>2.7629999999999999</v>
      </c>
      <c r="G3979">
        <v>143.03399999999999</v>
      </c>
      <c r="H3979" s="2">
        <v>0.40767463065449133</v>
      </c>
      <c r="I3979">
        <v>-1.0277813911849043</v>
      </c>
      <c r="J3979" s="2">
        <v>0.38269215193582701</v>
      </c>
      <c r="K3979">
        <v>-1.2155195772151728</v>
      </c>
    </row>
    <row r="3980" spans="1:11" x14ac:dyDescent="0.25">
      <c r="A3980" s="3" t="s">
        <v>3977</v>
      </c>
      <c r="B3980">
        <v>3.0550000000000002</v>
      </c>
      <c r="C3980">
        <v>85.92</v>
      </c>
      <c r="D3980">
        <v>3.5209999999999999</v>
      </c>
      <c r="E3980">
        <v>81.433999999999997</v>
      </c>
      <c r="F3980">
        <v>2.7629999999999999</v>
      </c>
      <c r="G3980">
        <v>154.28399999999999</v>
      </c>
      <c r="H3980" s="2">
        <v>0.40767463065449117</v>
      </c>
      <c r="I3980">
        <v>-1.0277813911849041</v>
      </c>
      <c r="J3980" s="2">
        <v>0.37576996381151018</v>
      </c>
      <c r="K3980">
        <v>-1.217677321807269</v>
      </c>
    </row>
    <row r="3981" spans="1:11" x14ac:dyDescent="0.25">
      <c r="A3981" s="3" t="s">
        <v>3978</v>
      </c>
      <c r="B3981">
        <v>3.0550000000000002</v>
      </c>
      <c r="C3981">
        <v>97.17</v>
      </c>
      <c r="D3981">
        <v>3.5179999999999998</v>
      </c>
      <c r="E3981">
        <v>92.456000000000003</v>
      </c>
      <c r="F3981">
        <v>2.7629999999999999</v>
      </c>
      <c r="G3981">
        <v>165.53399999999999</v>
      </c>
      <c r="H3981" s="2">
        <v>0.40767463065449139</v>
      </c>
      <c r="I3981">
        <v>-1.0277813911849041</v>
      </c>
      <c r="J3981" s="2">
        <v>0.37060539986428737</v>
      </c>
      <c r="K3981">
        <v>-1.2181242329694431</v>
      </c>
    </row>
    <row r="3982" spans="1:11" x14ac:dyDescent="0.25">
      <c r="A3982" s="3" t="s">
        <v>3979</v>
      </c>
      <c r="B3982">
        <v>3.0590000000000002</v>
      </c>
      <c r="C3982">
        <v>108.42</v>
      </c>
      <c r="D3982">
        <v>3.5129999999999999</v>
      </c>
      <c r="E3982">
        <v>103.476</v>
      </c>
      <c r="F3982">
        <v>2.7629999999999999</v>
      </c>
      <c r="G3982">
        <v>176.78399999999999</v>
      </c>
      <c r="H3982" s="2">
        <v>0.4082084108582949</v>
      </c>
      <c r="I3982">
        <v>-1.0291270951340825</v>
      </c>
      <c r="J3982" s="2">
        <v>0.36519278951712403</v>
      </c>
      <c r="K3982">
        <v>-1.2178687455786386</v>
      </c>
    </row>
    <row r="3983" spans="1:11" x14ac:dyDescent="0.25">
      <c r="A3983" s="3" t="s">
        <v>3980</v>
      </c>
      <c r="B3983">
        <v>3.0590000000000002</v>
      </c>
      <c r="C3983">
        <v>119.855</v>
      </c>
      <c r="D3983">
        <v>3.5009999999999999</v>
      </c>
      <c r="E3983">
        <v>114.502</v>
      </c>
      <c r="F3983">
        <v>2.7629999999999999</v>
      </c>
      <c r="G3983">
        <v>188.03399999999999</v>
      </c>
      <c r="H3983" s="2">
        <v>0.41152918359438312</v>
      </c>
      <c r="I3983">
        <v>-1.0278036853819454</v>
      </c>
      <c r="J3983" s="2">
        <v>0.35919752459377574</v>
      </c>
      <c r="K3983">
        <v>-1.2151222262569294</v>
      </c>
    </row>
    <row r="3984" spans="1:11" x14ac:dyDescent="0.25">
      <c r="A3984" s="3" t="s">
        <v>3981</v>
      </c>
      <c r="B3984">
        <v>3.0590000000000002</v>
      </c>
      <c r="C3984">
        <v>131.10499999999999</v>
      </c>
      <c r="D3984">
        <v>3.4910000000000001</v>
      </c>
      <c r="E3984">
        <v>125.43600000000001</v>
      </c>
      <c r="F3984">
        <v>2.7629999999999999</v>
      </c>
      <c r="G3984">
        <v>199.28399999999999</v>
      </c>
      <c r="H3984" s="2">
        <v>0.41152918359438323</v>
      </c>
      <c r="I3984">
        <v>-1.0278036853819457</v>
      </c>
      <c r="J3984" s="2">
        <v>0.35148357655653018</v>
      </c>
      <c r="K3984">
        <v>-1.2136084043761899</v>
      </c>
    </row>
    <row r="3985" spans="1:11" x14ac:dyDescent="0.25">
      <c r="A3985" s="3" t="s">
        <v>3982</v>
      </c>
      <c r="B3985">
        <v>3.0590000000000002</v>
      </c>
      <c r="C3985">
        <v>142.35499999999999</v>
      </c>
      <c r="D3985">
        <v>3.4790000000000001</v>
      </c>
      <c r="E3985">
        <v>136.49700000000001</v>
      </c>
      <c r="F3985">
        <v>2.7629999999999999</v>
      </c>
      <c r="G3985">
        <v>210.53399999999999</v>
      </c>
      <c r="H3985" s="2">
        <v>0.41152918359438317</v>
      </c>
      <c r="I3985">
        <v>-1.0278036853819457</v>
      </c>
      <c r="J3985" s="2">
        <v>0.34628394931048684</v>
      </c>
      <c r="K3985">
        <v>-1.2105855956481353</v>
      </c>
    </row>
    <row r="3986" spans="1:11" x14ac:dyDescent="0.25">
      <c r="A3986" s="3" t="s">
        <v>3983</v>
      </c>
      <c r="B3986">
        <v>3.0590000000000002</v>
      </c>
      <c r="C3986">
        <v>153.60499999999999</v>
      </c>
      <c r="D3986">
        <v>3.472</v>
      </c>
      <c r="E3986">
        <v>147.58699999999999</v>
      </c>
      <c r="F3986">
        <v>2.7629999999999999</v>
      </c>
      <c r="G3986">
        <v>221.78399999999999</v>
      </c>
      <c r="H3986" s="2">
        <v>0.41152918359438279</v>
      </c>
      <c r="I3986">
        <v>-1.0278036853819459</v>
      </c>
      <c r="J3986" s="2">
        <v>0.342212067101269</v>
      </c>
      <c r="K3986">
        <v>-1.2091101593110669</v>
      </c>
    </row>
    <row r="3987" spans="1:11" x14ac:dyDescent="0.25">
      <c r="A3987" s="3" t="s">
        <v>3984</v>
      </c>
      <c r="B3987">
        <v>3.0590000000000002</v>
      </c>
      <c r="C3987">
        <v>164.85499999999999</v>
      </c>
      <c r="D3987">
        <v>3.4649999999999999</v>
      </c>
      <c r="E3987">
        <v>158.77500000000001</v>
      </c>
      <c r="F3987">
        <v>2.7629999999999999</v>
      </c>
      <c r="G3987">
        <v>233.03399999999999</v>
      </c>
      <c r="H3987" s="2">
        <v>0.41152918359438256</v>
      </c>
      <c r="I3987">
        <v>-1.0278036853819457</v>
      </c>
      <c r="J3987" s="2">
        <v>0.34021617848449426</v>
      </c>
      <c r="K3987">
        <v>-1.2070412931698338</v>
      </c>
    </row>
    <row r="3988" spans="1:11" x14ac:dyDescent="0.25">
      <c r="A3988" s="3" t="s">
        <v>3985</v>
      </c>
      <c r="B3988">
        <v>3.0590000000000002</v>
      </c>
      <c r="C3988">
        <v>176.10499999999999</v>
      </c>
      <c r="D3988">
        <v>3.4649999999999999</v>
      </c>
      <c r="E3988">
        <v>169.982</v>
      </c>
      <c r="F3988">
        <v>2.7629999999999999</v>
      </c>
      <c r="G3988">
        <v>244.28399999999999</v>
      </c>
      <c r="H3988" s="2">
        <v>0.41152918359438406</v>
      </c>
      <c r="I3988">
        <v>-1.027803685381945</v>
      </c>
      <c r="J3988" s="2">
        <v>0.33931020843300858</v>
      </c>
      <c r="K3988">
        <v>-1.2072962825971285</v>
      </c>
    </row>
    <row r="3989" spans="1:11" x14ac:dyDescent="0.25">
      <c r="A3989" s="3" t="s">
        <v>3986</v>
      </c>
      <c r="B3989">
        <v>3.0590000000000002</v>
      </c>
      <c r="C3989">
        <v>187.35499999999999</v>
      </c>
      <c r="D3989">
        <v>3.4649999999999999</v>
      </c>
      <c r="E3989">
        <v>181.232</v>
      </c>
      <c r="F3989">
        <v>2.7629999999999999</v>
      </c>
      <c r="G3989">
        <v>255.53399999999999</v>
      </c>
      <c r="H3989" s="2">
        <v>0.41152918359438284</v>
      </c>
      <c r="I3989">
        <v>-1.0278036853819457</v>
      </c>
      <c r="J3989" s="2">
        <v>0.33931020843300819</v>
      </c>
      <c r="K3989">
        <v>-1.207296282597129</v>
      </c>
    </row>
    <row r="3990" spans="1:11" x14ac:dyDescent="0.25">
      <c r="A3990" s="3" t="s">
        <v>3987</v>
      </c>
      <c r="B3990">
        <v>3.0590000000000002</v>
      </c>
      <c r="C3990">
        <v>198.60499999999999</v>
      </c>
      <c r="D3990">
        <v>3.4729999999999999</v>
      </c>
      <c r="E3990">
        <v>192.482</v>
      </c>
      <c r="F3990">
        <v>2.7629999999999999</v>
      </c>
      <c r="G3990">
        <v>266.78399999999999</v>
      </c>
      <c r="H3990" s="2">
        <v>0.41152918359438317</v>
      </c>
      <c r="I3990">
        <v>-1.0278036853819454</v>
      </c>
      <c r="J3990" s="2">
        <v>0.34009360862563892</v>
      </c>
      <c r="K3990">
        <v>-1.2100836910417974</v>
      </c>
    </row>
    <row r="3991" spans="1:11" x14ac:dyDescent="0.25">
      <c r="A3991" s="3" t="s">
        <v>3988</v>
      </c>
      <c r="B3991">
        <v>3.0590000000000002</v>
      </c>
      <c r="C3991">
        <v>209.85499999999999</v>
      </c>
      <c r="D3991">
        <v>3.48</v>
      </c>
      <c r="E3991">
        <v>203.70699999999999</v>
      </c>
      <c r="F3991">
        <v>2.7629999999999999</v>
      </c>
      <c r="G3991">
        <v>278.03399999999999</v>
      </c>
      <c r="H3991" s="2">
        <v>0.41152918359438317</v>
      </c>
      <c r="I3991">
        <v>-1.0278036853819454</v>
      </c>
      <c r="J3991" s="2">
        <v>0.34024998854855276</v>
      </c>
      <c r="K3991">
        <v>-1.2126712509284172</v>
      </c>
    </row>
    <row r="3992" spans="1:11" x14ac:dyDescent="0.25">
      <c r="A3992" s="3" t="s">
        <v>3989</v>
      </c>
      <c r="B3992">
        <v>3.0590000000000002</v>
      </c>
      <c r="C3992">
        <v>221.10499999999999</v>
      </c>
      <c r="D3992">
        <v>3.4870000000000001</v>
      </c>
      <c r="E3992">
        <v>214.91</v>
      </c>
      <c r="F3992">
        <v>2.7629999999999999</v>
      </c>
      <c r="G3992">
        <v>289.28399999999999</v>
      </c>
      <c r="H3992" s="2">
        <v>0.41152918359438351</v>
      </c>
      <c r="I3992">
        <v>-1.0278036853819454</v>
      </c>
      <c r="J3992" s="2">
        <v>0.33993752391007093</v>
      </c>
      <c r="K3992">
        <v>-1.2153897934318469</v>
      </c>
    </row>
    <row r="3993" spans="1:11" x14ac:dyDescent="0.25">
      <c r="A3993" s="3" t="s">
        <v>3990</v>
      </c>
      <c r="B3993">
        <v>3.0590000000000002</v>
      </c>
      <c r="C3993">
        <v>232.35499999999999</v>
      </c>
      <c r="D3993">
        <v>3.4929999999999999</v>
      </c>
      <c r="E3993">
        <v>226.09399999999999</v>
      </c>
      <c r="F3993">
        <v>2.7629999999999999</v>
      </c>
      <c r="G3993">
        <v>300.53399999999999</v>
      </c>
      <c r="H3993" s="2">
        <v>0.41152918359438223</v>
      </c>
      <c r="I3993">
        <v>-1.0278036853819461</v>
      </c>
      <c r="J3993" s="2">
        <v>0.33911978337542281</v>
      </c>
      <c r="K3993">
        <v>-1.2178725323184496</v>
      </c>
    </row>
    <row r="3994" spans="1:11" x14ac:dyDescent="0.25">
      <c r="A3994" s="3" t="s">
        <v>3991</v>
      </c>
      <c r="B3994">
        <v>3.0590000000000002</v>
      </c>
      <c r="C3994">
        <v>243.60499999999999</v>
      </c>
      <c r="D3994">
        <v>3.4969999999999999</v>
      </c>
      <c r="E3994">
        <v>237.261</v>
      </c>
      <c r="F3994">
        <v>2.7629999999999999</v>
      </c>
      <c r="G3994">
        <v>311.78399999999999</v>
      </c>
      <c r="H3994" s="2">
        <v>0.41152918359438323</v>
      </c>
      <c r="I3994">
        <v>-1.0278036853819452</v>
      </c>
      <c r="J3994" s="2">
        <v>0.33774151109919731</v>
      </c>
      <c r="K3994">
        <v>-1.2197577158088098</v>
      </c>
    </row>
    <row r="3995" spans="1:11" x14ac:dyDescent="0.25">
      <c r="A3995" s="3" t="s">
        <v>3992</v>
      </c>
      <c r="B3995">
        <v>3.0590000000000002</v>
      </c>
      <c r="C3995">
        <v>254.85499999999999</v>
      </c>
      <c r="D3995">
        <v>3.504</v>
      </c>
      <c r="E3995">
        <v>248.41300000000001</v>
      </c>
      <c r="F3995">
        <v>2.7629999999999999</v>
      </c>
      <c r="G3995">
        <v>323.03399999999999</v>
      </c>
      <c r="H3995" s="2">
        <v>0.41152918359438334</v>
      </c>
      <c r="I3995">
        <v>-1.0278036853819457</v>
      </c>
      <c r="J3995" s="2">
        <v>0.33632660216753557</v>
      </c>
      <c r="K3995">
        <v>-1.2227763730544887</v>
      </c>
    </row>
    <row r="3996" spans="1:11" x14ac:dyDescent="0.25">
      <c r="A3996" s="3" t="s">
        <v>3993</v>
      </c>
      <c r="B3996">
        <v>3.0590000000000002</v>
      </c>
      <c r="C3996">
        <v>266.10500000000002</v>
      </c>
      <c r="D3996">
        <v>3.5089999999999999</v>
      </c>
      <c r="E3996">
        <v>259.44799999999998</v>
      </c>
      <c r="F3996">
        <v>2.7629999999999999</v>
      </c>
      <c r="G3996">
        <v>334.28399999999999</v>
      </c>
      <c r="H3996" s="2">
        <v>0.41152918359438312</v>
      </c>
      <c r="I3996">
        <v>-1.0278036853819454</v>
      </c>
      <c r="J3996" s="2">
        <v>0.3322091955249038</v>
      </c>
      <c r="K3996">
        <v>-1.2257764304780596</v>
      </c>
    </row>
    <row r="3997" spans="1:11" x14ac:dyDescent="0.25">
      <c r="A3997" s="3" t="s">
        <v>3994</v>
      </c>
      <c r="B3997">
        <v>3.0590000000000002</v>
      </c>
      <c r="C3997">
        <v>277.35500000000002</v>
      </c>
      <c r="D3997">
        <v>3.51</v>
      </c>
      <c r="E3997">
        <v>270.471</v>
      </c>
      <c r="F3997">
        <v>2.7629999999999999</v>
      </c>
      <c r="G3997">
        <v>345.53399999999999</v>
      </c>
      <c r="H3997" s="2">
        <v>0.41152918359438412</v>
      </c>
      <c r="I3997">
        <v>-1.027803685381945</v>
      </c>
      <c r="J3997" s="2">
        <v>0.32744348923857336</v>
      </c>
      <c r="K3997">
        <v>-1.2274326814365271</v>
      </c>
    </row>
    <row r="3998" spans="1:11" x14ac:dyDescent="0.25">
      <c r="A3998" s="3" t="s">
        <v>3995</v>
      </c>
      <c r="B3998">
        <v>3.0590000000000002</v>
      </c>
      <c r="C3998">
        <v>288.60500000000002</v>
      </c>
      <c r="D3998">
        <v>3.5089999999999999</v>
      </c>
      <c r="E3998">
        <v>281.60599999999999</v>
      </c>
      <c r="F3998">
        <v>2.7629999999999999</v>
      </c>
      <c r="G3998">
        <v>356.78399999999999</v>
      </c>
      <c r="H3998" s="2">
        <v>0.41152918359438317</v>
      </c>
      <c r="I3998">
        <v>-1.0278036853819454</v>
      </c>
      <c r="J3998" s="2">
        <v>0.32488662936961504</v>
      </c>
      <c r="K3998">
        <v>-1.2277375473462104</v>
      </c>
    </row>
    <row r="3999" spans="1:11" x14ac:dyDescent="0.25">
      <c r="A3999" s="3" t="s">
        <v>3996</v>
      </c>
      <c r="B3999">
        <v>3.0590000000000002</v>
      </c>
      <c r="C3999">
        <v>299.85500000000002</v>
      </c>
      <c r="D3999">
        <v>3.508</v>
      </c>
      <c r="E3999">
        <v>292.74299999999999</v>
      </c>
      <c r="F3999">
        <v>2.7629999999999999</v>
      </c>
      <c r="G3999">
        <v>8.0340000000000007</v>
      </c>
      <c r="H3999" s="2">
        <v>0.41152918359438384</v>
      </c>
      <c r="I3999">
        <v>-1.0278036853819452</v>
      </c>
      <c r="J3999" s="2">
        <v>0.32237273157625862</v>
      </c>
      <c r="K3999">
        <v>-1.228025843387099</v>
      </c>
    </row>
    <row r="4000" spans="1:11" x14ac:dyDescent="0.25">
      <c r="A4000" s="3" t="s">
        <v>3997</v>
      </c>
      <c r="B4000">
        <v>3.0590000000000002</v>
      </c>
      <c r="C4000">
        <v>311.10500000000002</v>
      </c>
      <c r="D4000">
        <v>3.5049999999999999</v>
      </c>
      <c r="E4000">
        <v>303.88600000000002</v>
      </c>
      <c r="F4000">
        <v>2.7629999999999999</v>
      </c>
      <c r="G4000">
        <v>19.283999999999999</v>
      </c>
      <c r="H4000" s="2">
        <v>0.41152918359438334</v>
      </c>
      <c r="I4000">
        <v>-1.0278036853819457</v>
      </c>
      <c r="J4000" s="2">
        <v>0.31980510205556606</v>
      </c>
      <c r="K4000">
        <v>-1.2275750272880146</v>
      </c>
    </row>
    <row r="4001" spans="1:11" x14ac:dyDescent="0.25">
      <c r="A4001" s="3" t="s">
        <v>3998</v>
      </c>
      <c r="B4001">
        <v>3.0590000000000002</v>
      </c>
      <c r="C4001">
        <v>322.35500000000002</v>
      </c>
      <c r="D4001">
        <v>3.4980000000000002</v>
      </c>
      <c r="E4001">
        <v>315.04000000000002</v>
      </c>
      <c r="F4001">
        <v>2.7589999999999999</v>
      </c>
      <c r="G4001">
        <v>30.533999999999999</v>
      </c>
      <c r="H4001" s="2">
        <v>0.41212581887324445</v>
      </c>
      <c r="I4001">
        <v>-1.0292937958355617</v>
      </c>
      <c r="J4001" s="2">
        <v>0.31757299429304886</v>
      </c>
      <c r="K4001">
        <v>-1.2274333855921562</v>
      </c>
    </row>
    <row r="4002" spans="1:11" x14ac:dyDescent="0.25">
      <c r="A4002" s="3" t="s">
        <v>3999</v>
      </c>
      <c r="B4002">
        <v>3.0590000000000002</v>
      </c>
      <c r="C4002">
        <v>333.60500000000002</v>
      </c>
      <c r="D4002">
        <v>3.488</v>
      </c>
      <c r="E4002">
        <v>326.12599999999998</v>
      </c>
      <c r="F4002">
        <v>2.7589999999999999</v>
      </c>
      <c r="G4002">
        <v>41.823999999999998</v>
      </c>
      <c r="H4002" s="2">
        <v>0.41140713587075017</v>
      </c>
      <c r="I4002">
        <v>-1.0295812630784167</v>
      </c>
      <c r="J4002" s="2">
        <v>0.31230537787487578</v>
      </c>
      <c r="K4002">
        <v>-1.2250441449541698</v>
      </c>
    </row>
    <row r="4003" spans="1:11" x14ac:dyDescent="0.25">
      <c r="A4003" s="3" t="s">
        <v>4000</v>
      </c>
      <c r="B4003">
        <v>3.0590000000000002</v>
      </c>
      <c r="C4003">
        <v>344.85500000000002</v>
      </c>
      <c r="D4003">
        <v>3.4830000000000001</v>
      </c>
      <c r="E4003">
        <v>337.24599999999998</v>
      </c>
      <c r="F4003">
        <v>2.7589999999999999</v>
      </c>
      <c r="G4003">
        <v>53.073999999999998</v>
      </c>
      <c r="H4003" s="2">
        <v>0.41140713587074917</v>
      </c>
      <c r="I4003">
        <v>-1.0295812630784169</v>
      </c>
      <c r="J4003" s="2">
        <v>0.30908133950070099</v>
      </c>
      <c r="K4003">
        <v>-1.2239924943194558</v>
      </c>
    </row>
    <row r="4004" spans="1:11" x14ac:dyDescent="0.25">
      <c r="A4004" s="3" t="s">
        <v>4001</v>
      </c>
      <c r="B4004">
        <v>3.0590000000000002</v>
      </c>
      <c r="C4004">
        <v>356.10500000000002</v>
      </c>
      <c r="D4004">
        <v>3.4780000000000002</v>
      </c>
      <c r="E4004">
        <v>348.45100000000002</v>
      </c>
      <c r="F4004">
        <v>2.7589999999999999</v>
      </c>
      <c r="G4004">
        <v>64.323999999999998</v>
      </c>
      <c r="H4004" s="2">
        <v>0.41140713587074951</v>
      </c>
      <c r="I4004">
        <v>-1.0295812630784167</v>
      </c>
      <c r="J4004" s="2">
        <v>0.30767760308561831</v>
      </c>
      <c r="K4004">
        <v>-1.2224774255933253</v>
      </c>
    </row>
    <row r="4005" spans="1:11" x14ac:dyDescent="0.25">
      <c r="A4005" s="3" t="s">
        <v>4002</v>
      </c>
      <c r="B4005">
        <v>3.0680000000000001</v>
      </c>
      <c r="C4005">
        <v>7.3550000000000004</v>
      </c>
      <c r="D4005">
        <v>3.4830000000000001</v>
      </c>
      <c r="E4005">
        <v>359.67700000000002</v>
      </c>
      <c r="F4005">
        <v>2.7589999999999999</v>
      </c>
      <c r="G4005">
        <v>75.573999999999998</v>
      </c>
      <c r="H4005" s="2">
        <v>0.41261755241956855</v>
      </c>
      <c r="I4005">
        <v>-1.0326104331888144</v>
      </c>
      <c r="J4005" s="2">
        <v>0.30760708949508792</v>
      </c>
      <c r="K4005">
        <v>-1.2243638262666336</v>
      </c>
    </row>
    <row r="4006" spans="1:11" x14ac:dyDescent="0.25">
      <c r="A4006" s="3" t="s">
        <v>4003</v>
      </c>
      <c r="B4006">
        <v>3.0680000000000001</v>
      </c>
      <c r="C4006">
        <v>18.579999999999998</v>
      </c>
      <c r="D4006">
        <v>3.4889999999999999</v>
      </c>
      <c r="E4006">
        <v>10.928000000000001</v>
      </c>
      <c r="F4006">
        <v>2.7589999999999999</v>
      </c>
      <c r="G4006">
        <v>86.823999999999998</v>
      </c>
      <c r="H4006" s="2">
        <v>0.4121669518568466</v>
      </c>
      <c r="I4006">
        <v>-1.0327903732569073</v>
      </c>
      <c r="J4006" s="2">
        <v>0.30815839568014675</v>
      </c>
      <c r="K4006">
        <v>-1.2264676019529641</v>
      </c>
    </row>
    <row r="4007" spans="1:11" x14ac:dyDescent="0.25">
      <c r="A4007" s="3" t="s">
        <v>4004</v>
      </c>
      <c r="B4007">
        <v>3.0680000000000001</v>
      </c>
      <c r="C4007">
        <v>29.83</v>
      </c>
      <c r="D4007">
        <v>3.4889999999999999</v>
      </c>
      <c r="E4007">
        <v>22.155999999999999</v>
      </c>
      <c r="F4007">
        <v>2.7589999999999999</v>
      </c>
      <c r="G4007">
        <v>98.073999999999998</v>
      </c>
      <c r="H4007" s="2">
        <v>0.41216695185684638</v>
      </c>
      <c r="I4007">
        <v>-1.0327903732569073</v>
      </c>
      <c r="J4007" s="2">
        <v>0.30768744322296948</v>
      </c>
      <c r="K4007">
        <v>-1.2265858358677262</v>
      </c>
    </row>
    <row r="4008" spans="1:11" x14ac:dyDescent="0.25">
      <c r="A4008" s="3" t="s">
        <v>4005</v>
      </c>
      <c r="B4008">
        <v>3.0680000000000001</v>
      </c>
      <c r="C4008">
        <v>41.08</v>
      </c>
      <c r="D4008">
        <v>3.4929999999999999</v>
      </c>
      <c r="E4008">
        <v>33.405999999999999</v>
      </c>
      <c r="F4008">
        <v>2.7589999999999999</v>
      </c>
      <c r="G4008">
        <v>109.324</v>
      </c>
      <c r="H4008" s="2">
        <v>0.41216695185684682</v>
      </c>
      <c r="I4008">
        <v>-1.0327903732569073</v>
      </c>
      <c r="J4008" s="2">
        <v>0.30804019466260635</v>
      </c>
      <c r="K4008">
        <v>-1.2279920678377665</v>
      </c>
    </row>
    <row r="4009" spans="1:11" x14ac:dyDescent="0.25">
      <c r="A4009" s="3" t="s">
        <v>4006</v>
      </c>
      <c r="B4009">
        <v>3.0680000000000001</v>
      </c>
      <c r="C4009">
        <v>52.33</v>
      </c>
      <c r="D4009">
        <v>3.4929999999999999</v>
      </c>
      <c r="E4009">
        <v>44.591999999999999</v>
      </c>
      <c r="F4009">
        <v>2.7589999999999999</v>
      </c>
      <c r="G4009">
        <v>120.574</v>
      </c>
      <c r="H4009" s="2">
        <v>0.41216695185684649</v>
      </c>
      <c r="I4009">
        <v>-1.0327903732569073</v>
      </c>
      <c r="J4009" s="2">
        <v>0.3066683224695827</v>
      </c>
      <c r="K4009">
        <v>-1.2283353858755117</v>
      </c>
    </row>
    <row r="4010" spans="1:11" x14ac:dyDescent="0.25">
      <c r="A4010" s="3" t="s">
        <v>4007</v>
      </c>
      <c r="B4010">
        <v>3.0680000000000001</v>
      </c>
      <c r="C4010">
        <v>63.58</v>
      </c>
      <c r="D4010">
        <v>3.4929999999999999</v>
      </c>
      <c r="E4010">
        <v>55.841999999999999</v>
      </c>
      <c r="F4010">
        <v>2.7589999999999999</v>
      </c>
      <c r="G4010">
        <v>131.82400000000001</v>
      </c>
      <c r="H4010" s="2">
        <v>0.41216695185684643</v>
      </c>
      <c r="I4010">
        <v>-1.0327903732569075</v>
      </c>
      <c r="J4010" s="2">
        <v>0.30666832246958248</v>
      </c>
      <c r="K4010">
        <v>-1.2283353858755117</v>
      </c>
    </row>
    <row r="4011" spans="1:11" x14ac:dyDescent="0.25">
      <c r="A4011" s="3" t="s">
        <v>4008</v>
      </c>
      <c r="B4011">
        <v>3.0680000000000001</v>
      </c>
      <c r="C4011">
        <v>74.83</v>
      </c>
      <c r="D4011">
        <v>3.492</v>
      </c>
      <c r="E4011">
        <v>67.091999999999999</v>
      </c>
      <c r="F4011">
        <v>2.7589999999999999</v>
      </c>
      <c r="G4011">
        <v>143.07400000000001</v>
      </c>
      <c r="H4011" s="2">
        <v>0.4121669518568461</v>
      </c>
      <c r="I4011">
        <v>-1.0327903732569075</v>
      </c>
      <c r="J4011" s="2">
        <v>0.30658052735865482</v>
      </c>
      <c r="K4011">
        <v>-1.2279837295955591</v>
      </c>
    </row>
    <row r="4012" spans="1:11" x14ac:dyDescent="0.25">
      <c r="A4012" s="3" t="s">
        <v>4009</v>
      </c>
      <c r="B4012">
        <v>3.0680000000000001</v>
      </c>
      <c r="C4012">
        <v>86.08</v>
      </c>
      <c r="D4012">
        <v>3.492</v>
      </c>
      <c r="E4012">
        <v>78.448999999999998</v>
      </c>
      <c r="F4012">
        <v>2.7589999999999999</v>
      </c>
      <c r="G4012">
        <v>154.32400000000001</v>
      </c>
      <c r="H4012" s="2">
        <v>0.41216695185684654</v>
      </c>
      <c r="I4012">
        <v>-1.0327903732569075</v>
      </c>
      <c r="J4012" s="2">
        <v>0.30887325385502606</v>
      </c>
      <c r="K4012">
        <v>-1.2274090487526716</v>
      </c>
    </row>
    <row r="4013" spans="1:11" x14ac:dyDescent="0.25">
      <c r="A4013" s="3" t="s">
        <v>4010</v>
      </c>
      <c r="B4013">
        <v>3.0680000000000001</v>
      </c>
      <c r="C4013">
        <v>97.33</v>
      </c>
      <c r="D4013">
        <v>3.492</v>
      </c>
      <c r="E4013">
        <v>89.698999999999998</v>
      </c>
      <c r="F4013">
        <v>2.7589999999999999</v>
      </c>
      <c r="G4013">
        <v>165.57400000000001</v>
      </c>
      <c r="H4013" s="2">
        <v>0.41216695185684599</v>
      </c>
      <c r="I4013">
        <v>-1.0327903732569075</v>
      </c>
      <c r="J4013" s="2">
        <v>0.30887325385502573</v>
      </c>
      <c r="K4013">
        <v>-1.2274090487526716</v>
      </c>
    </row>
    <row r="4014" spans="1:11" x14ac:dyDescent="0.25">
      <c r="A4014" s="3" t="s">
        <v>4011</v>
      </c>
      <c r="B4014">
        <v>3.0649999999999999</v>
      </c>
      <c r="C4014">
        <v>108.58</v>
      </c>
      <c r="D4014">
        <v>3.492</v>
      </c>
      <c r="E4014">
        <v>100.949</v>
      </c>
      <c r="F4014">
        <v>2.7589999999999999</v>
      </c>
      <c r="G4014">
        <v>176.82400000000001</v>
      </c>
      <c r="H4014" s="2">
        <v>0.41176392028723413</v>
      </c>
      <c r="I4014">
        <v>-1.0317804739349483</v>
      </c>
      <c r="J4014" s="2">
        <v>0.30887325385502601</v>
      </c>
      <c r="K4014">
        <v>-1.2274090487526719</v>
      </c>
    </row>
    <row r="4015" spans="1:11" x14ac:dyDescent="0.25">
      <c r="A4015" s="3" t="s">
        <v>4012</v>
      </c>
      <c r="B4015">
        <v>3.0649999999999999</v>
      </c>
      <c r="C4015">
        <v>119.646</v>
      </c>
      <c r="D4015">
        <v>3.4950000000000001</v>
      </c>
      <c r="E4015">
        <v>112.199</v>
      </c>
      <c r="F4015">
        <v>2.7589999999999999</v>
      </c>
      <c r="G4015">
        <v>188.07400000000001</v>
      </c>
      <c r="H4015" s="2">
        <v>0.4084483368748012</v>
      </c>
      <c r="I4015">
        <v>-1.0330974922764773</v>
      </c>
      <c r="J4015" s="2">
        <v>0.30913860888411104</v>
      </c>
      <c r="K4015">
        <v>-1.228463523880466</v>
      </c>
    </row>
    <row r="4016" spans="1:11" x14ac:dyDescent="0.25">
      <c r="A4016" s="3" t="s">
        <v>4013</v>
      </c>
      <c r="B4016">
        <v>3.0649999999999999</v>
      </c>
      <c r="C4016">
        <v>130.89599999999999</v>
      </c>
      <c r="D4016">
        <v>3.4950000000000001</v>
      </c>
      <c r="E4016">
        <v>123.557</v>
      </c>
      <c r="F4016">
        <v>2.7629999999999999</v>
      </c>
      <c r="G4016">
        <v>199.32400000000001</v>
      </c>
      <c r="H4016" s="2">
        <v>0.40785702549315123</v>
      </c>
      <c r="I4016">
        <v>-1.0316018752047782</v>
      </c>
      <c r="J4016" s="2">
        <v>0.31100276549616934</v>
      </c>
      <c r="K4016">
        <v>-1.2261010272066286</v>
      </c>
    </row>
    <row r="4017" spans="1:11" x14ac:dyDescent="0.25">
      <c r="A4017" s="3" t="s">
        <v>4014</v>
      </c>
      <c r="B4017">
        <v>3.0649999999999999</v>
      </c>
      <c r="C4017">
        <v>142.14599999999999</v>
      </c>
      <c r="D4017">
        <v>3.4950000000000001</v>
      </c>
      <c r="E4017">
        <v>134.80699999999999</v>
      </c>
      <c r="F4017">
        <v>2.7629999999999999</v>
      </c>
      <c r="G4017">
        <v>210.548</v>
      </c>
      <c r="H4017" s="2">
        <v>0.40832510956543949</v>
      </c>
      <c r="I4017">
        <v>-1.031416689349415</v>
      </c>
      <c r="J4017" s="2">
        <v>0.31155912045307343</v>
      </c>
      <c r="K4017">
        <v>-1.2259597723930107</v>
      </c>
    </row>
    <row r="4018" spans="1:11" x14ac:dyDescent="0.25">
      <c r="A4018" s="3" t="s">
        <v>4015</v>
      </c>
      <c r="B4018">
        <v>3.0649999999999999</v>
      </c>
      <c r="C4018">
        <v>153.39599999999999</v>
      </c>
      <c r="D4018">
        <v>3.5019999999999998</v>
      </c>
      <c r="E4018">
        <v>146.05699999999999</v>
      </c>
      <c r="F4018">
        <v>2.7629999999999999</v>
      </c>
      <c r="G4018">
        <v>221.798</v>
      </c>
      <c r="H4018" s="2">
        <v>0.40832510956543994</v>
      </c>
      <c r="I4018">
        <v>-1.0314166893494148</v>
      </c>
      <c r="J4018" s="2">
        <v>0.31218313013638477</v>
      </c>
      <c r="K4018">
        <v>-1.2284151996910793</v>
      </c>
    </row>
    <row r="4019" spans="1:11" x14ac:dyDescent="0.25">
      <c r="A4019" s="3" t="s">
        <v>4016</v>
      </c>
      <c r="B4019">
        <v>3.0539999999999998</v>
      </c>
      <c r="C4019">
        <v>164.64599999999999</v>
      </c>
      <c r="D4019">
        <v>3.5169999999999999</v>
      </c>
      <c r="E4019">
        <v>157.37200000000001</v>
      </c>
      <c r="F4019">
        <v>2.7629999999999999</v>
      </c>
      <c r="G4019">
        <v>233.048</v>
      </c>
      <c r="H4019" s="2">
        <v>0.40685966871544954</v>
      </c>
      <c r="I4019">
        <v>-1.0277150307579483</v>
      </c>
      <c r="J4019" s="2">
        <v>0.3149196536594901</v>
      </c>
      <c r="K4019">
        <v>-1.2333203583247003</v>
      </c>
    </row>
    <row r="4020" spans="1:11" x14ac:dyDescent="0.25">
      <c r="A4020" s="3" t="s">
        <v>4017</v>
      </c>
      <c r="B4020">
        <v>3.0539999999999998</v>
      </c>
      <c r="C4020">
        <v>175.84399999999999</v>
      </c>
      <c r="D4020">
        <v>3.5249999999999999</v>
      </c>
      <c r="E4020">
        <v>168.71100000000001</v>
      </c>
      <c r="F4020">
        <v>2.7629999999999999</v>
      </c>
      <c r="G4020">
        <v>244.298</v>
      </c>
      <c r="H4020" s="2">
        <v>0.40592677670623523</v>
      </c>
      <c r="I4020">
        <v>-1.0280838615725583</v>
      </c>
      <c r="J4020" s="2">
        <v>0.31755573641584661</v>
      </c>
      <c r="K4020">
        <v>-1.2356339680197821</v>
      </c>
    </row>
    <row r="4021" spans="1:11" x14ac:dyDescent="0.25">
      <c r="A4021" s="3" t="s">
        <v>4018</v>
      </c>
      <c r="B4021">
        <v>3.0539999999999998</v>
      </c>
      <c r="C4021">
        <v>187.09399999999999</v>
      </c>
      <c r="D4021">
        <v>3.5329999999999999</v>
      </c>
      <c r="E4021">
        <v>179.983</v>
      </c>
      <c r="F4021">
        <v>2.7629999999999999</v>
      </c>
      <c r="G4021">
        <v>255.548</v>
      </c>
      <c r="H4021" s="2">
        <v>0.40592677670623467</v>
      </c>
      <c r="I4021">
        <v>-1.0280838615725583</v>
      </c>
      <c r="J4021" s="2">
        <v>0.31875193296009613</v>
      </c>
      <c r="K4021">
        <v>-1.2383159430243416</v>
      </c>
    </row>
    <row r="4022" spans="1:11" x14ac:dyDescent="0.25">
      <c r="A4022" s="3" t="s">
        <v>4019</v>
      </c>
      <c r="B4022">
        <v>3.0539999999999998</v>
      </c>
      <c r="C4022">
        <v>198.34399999999999</v>
      </c>
      <c r="D4022">
        <v>3.5329999999999999</v>
      </c>
      <c r="E4022">
        <v>191.233</v>
      </c>
      <c r="F4022">
        <v>2.7629999999999999</v>
      </c>
      <c r="G4022">
        <v>266.798</v>
      </c>
      <c r="H4022" s="2">
        <v>0.40592677670623606</v>
      </c>
      <c r="I4022">
        <v>-1.0280838615725578</v>
      </c>
      <c r="J4022" s="2">
        <v>0.31875193296009779</v>
      </c>
      <c r="K4022">
        <v>-1.2383159430243411</v>
      </c>
    </row>
    <row r="4023" spans="1:11" x14ac:dyDescent="0.25">
      <c r="A4023" s="3" t="s">
        <v>4020</v>
      </c>
      <c r="B4023">
        <v>3.0539999999999998</v>
      </c>
      <c r="C4023">
        <v>209.59399999999999</v>
      </c>
      <c r="D4023">
        <v>3.54</v>
      </c>
      <c r="E4023">
        <v>202.483</v>
      </c>
      <c r="F4023">
        <v>2.7629999999999999</v>
      </c>
      <c r="G4023">
        <v>278.048</v>
      </c>
      <c r="H4023" s="2">
        <v>0.40592677670623556</v>
      </c>
      <c r="I4023">
        <v>-1.0280838615725578</v>
      </c>
      <c r="J4023" s="2">
        <v>0.31938348221872193</v>
      </c>
      <c r="K4023">
        <v>-1.2407694419207949</v>
      </c>
    </row>
    <row r="4024" spans="1:11" x14ac:dyDescent="0.25">
      <c r="A4024" s="3" t="s">
        <v>4021</v>
      </c>
      <c r="B4024">
        <v>3.0539999999999998</v>
      </c>
      <c r="C4024">
        <v>220.84399999999999</v>
      </c>
      <c r="D4024">
        <v>3.5470000000000002</v>
      </c>
      <c r="E4024">
        <v>213.68899999999999</v>
      </c>
      <c r="F4024">
        <v>2.7629999999999999</v>
      </c>
      <c r="G4024">
        <v>289.298</v>
      </c>
      <c r="H4024" s="2">
        <v>0.40592677670623517</v>
      </c>
      <c r="I4024">
        <v>-1.028083861572558</v>
      </c>
      <c r="J4024" s="2">
        <v>0.31906021052770817</v>
      </c>
      <c r="K4024">
        <v>-1.2434683281064094</v>
      </c>
    </row>
    <row r="4025" spans="1:11" x14ac:dyDescent="0.25">
      <c r="A4025" s="3" t="s">
        <v>4022</v>
      </c>
      <c r="B4025">
        <v>3.0539999999999998</v>
      </c>
      <c r="C4025">
        <v>232.09399999999999</v>
      </c>
      <c r="D4025">
        <v>3.5529999999999999</v>
      </c>
      <c r="E4025">
        <v>224.876</v>
      </c>
      <c r="F4025">
        <v>2.7629999999999999</v>
      </c>
      <c r="G4025">
        <v>300.548</v>
      </c>
      <c r="H4025" s="2">
        <v>0.40592677670623512</v>
      </c>
      <c r="I4025">
        <v>-1.0280838615725583</v>
      </c>
      <c r="J4025" s="2">
        <v>0.31823015272823291</v>
      </c>
      <c r="K4025">
        <v>-1.2459224076849034</v>
      </c>
    </row>
    <row r="4026" spans="1:11" x14ac:dyDescent="0.25">
      <c r="A4026" s="3" t="s">
        <v>4023</v>
      </c>
      <c r="B4026">
        <v>3.0539999999999998</v>
      </c>
      <c r="C4026">
        <v>243.34399999999999</v>
      </c>
      <c r="D4026">
        <v>3.5569999999999999</v>
      </c>
      <c r="E4026">
        <v>236.04499999999999</v>
      </c>
      <c r="F4026">
        <v>2.7629999999999999</v>
      </c>
      <c r="G4026">
        <v>311.798</v>
      </c>
      <c r="H4026" s="2">
        <v>0.40592677670623611</v>
      </c>
      <c r="I4026">
        <v>-1.0280838615725578</v>
      </c>
      <c r="J4026" s="2">
        <v>0.31682473709032766</v>
      </c>
      <c r="K4026">
        <v>-1.2477742257313693</v>
      </c>
    </row>
    <row r="4027" spans="1:11" x14ac:dyDescent="0.25">
      <c r="A4027" s="3" t="s">
        <v>4024</v>
      </c>
      <c r="B4027">
        <v>3.0579999999999998</v>
      </c>
      <c r="C4027">
        <v>254.59399999999999</v>
      </c>
      <c r="D4027">
        <v>3.5609999999999999</v>
      </c>
      <c r="E4027">
        <v>247.2</v>
      </c>
      <c r="F4027">
        <v>2.7629999999999999</v>
      </c>
      <c r="G4027">
        <v>323.048</v>
      </c>
      <c r="H4027" s="2">
        <v>0.40645844242556145</v>
      </c>
      <c r="I4027">
        <v>-1.02943040232118</v>
      </c>
      <c r="J4027" s="2">
        <v>0.31510937056894167</v>
      </c>
      <c r="K4027">
        <v>-1.2497015903996684</v>
      </c>
    </row>
    <row r="4028" spans="1:11" x14ac:dyDescent="0.25">
      <c r="A4028" s="3" t="s">
        <v>4025</v>
      </c>
      <c r="B4028">
        <v>3.0579999999999998</v>
      </c>
      <c r="C4028">
        <v>265.65699999999998</v>
      </c>
      <c r="D4028">
        <v>3.5640000000000001</v>
      </c>
      <c r="E4028">
        <v>258.34399999999999</v>
      </c>
      <c r="F4028">
        <v>2.7629999999999999</v>
      </c>
      <c r="G4028">
        <v>334.298</v>
      </c>
      <c r="H4028" s="2">
        <v>0.40309646392196197</v>
      </c>
      <c r="I4028">
        <v>-1.0307515022621945</v>
      </c>
      <c r="J4028" s="2">
        <v>0.31306034224859391</v>
      </c>
      <c r="K4028">
        <v>-1.2513357320865264</v>
      </c>
    </row>
    <row r="4029" spans="1:11" x14ac:dyDescent="0.25">
      <c r="A4029" s="3" t="s">
        <v>4026</v>
      </c>
      <c r="B4029">
        <v>3.0579999999999998</v>
      </c>
      <c r="C4029">
        <v>276.90699999999998</v>
      </c>
      <c r="D4029">
        <v>3.5640000000000001</v>
      </c>
      <c r="E4029">
        <v>269.48200000000003</v>
      </c>
      <c r="F4029">
        <v>2.7629999999999999</v>
      </c>
      <c r="G4029">
        <v>345.548</v>
      </c>
      <c r="H4029" s="2">
        <v>0.40309646392196191</v>
      </c>
      <c r="I4029">
        <v>-1.0307515022621943</v>
      </c>
      <c r="J4029" s="2">
        <v>0.31061367368571319</v>
      </c>
      <c r="K4029">
        <v>-1.2519453015227122</v>
      </c>
    </row>
    <row r="4030" spans="1:11" x14ac:dyDescent="0.25">
      <c r="A4030" s="3" t="s">
        <v>4027</v>
      </c>
      <c r="B4030">
        <v>3.0579999999999998</v>
      </c>
      <c r="C4030">
        <v>288.15699999999998</v>
      </c>
      <c r="D4030">
        <v>3.5640000000000001</v>
      </c>
      <c r="E4030">
        <v>280.73200000000003</v>
      </c>
      <c r="F4030">
        <v>2.7629999999999999</v>
      </c>
      <c r="G4030">
        <v>356.798</v>
      </c>
      <c r="H4030" s="2">
        <v>0.4030964639219628</v>
      </c>
      <c r="I4030">
        <v>-1.030751502262194</v>
      </c>
      <c r="J4030" s="2">
        <v>0.3106136736857143</v>
      </c>
      <c r="K4030">
        <v>-1.2519453015227118</v>
      </c>
    </row>
    <row r="4031" spans="1:11" x14ac:dyDescent="0.25">
      <c r="A4031" s="3" t="s">
        <v>4028</v>
      </c>
      <c r="B4031">
        <v>3.0579999999999998</v>
      </c>
      <c r="C4031">
        <v>299.40699999999998</v>
      </c>
      <c r="D4031">
        <v>3.5619999999999998</v>
      </c>
      <c r="E4031">
        <v>291.87</v>
      </c>
      <c r="F4031">
        <v>2.7629999999999999</v>
      </c>
      <c r="G4031">
        <v>8.048</v>
      </c>
      <c r="H4031" s="2">
        <v>0.40309646392196219</v>
      </c>
      <c r="I4031">
        <v>-1.0307515022621943</v>
      </c>
      <c r="J4031" s="2">
        <v>0.30799288567287653</v>
      </c>
      <c r="K4031">
        <v>-1.2518471970659308</v>
      </c>
    </row>
    <row r="4032" spans="1:11" x14ac:dyDescent="0.25">
      <c r="A4032" s="3" t="s">
        <v>4029</v>
      </c>
      <c r="B4032">
        <v>3.0579999999999998</v>
      </c>
      <c r="C4032">
        <v>310.65699999999998</v>
      </c>
      <c r="D4032">
        <v>3.56</v>
      </c>
      <c r="E4032">
        <v>303.01400000000001</v>
      </c>
      <c r="F4032">
        <v>2.7629999999999999</v>
      </c>
      <c r="G4032">
        <v>19.297999999999998</v>
      </c>
      <c r="H4032" s="2">
        <v>0.40309646392196169</v>
      </c>
      <c r="I4032">
        <v>-1.0307515022621945</v>
      </c>
      <c r="J4032" s="2">
        <v>0.30550474936776262</v>
      </c>
      <c r="K4032">
        <v>-1.2517116475460677</v>
      </c>
    </row>
    <row r="4033" spans="1:11" x14ac:dyDescent="0.25">
      <c r="A4033" s="3" t="s">
        <v>4030</v>
      </c>
      <c r="B4033">
        <v>3.0579999999999998</v>
      </c>
      <c r="C4033">
        <v>321.90699999999998</v>
      </c>
      <c r="D4033">
        <v>3.56</v>
      </c>
      <c r="E4033">
        <v>314.16800000000001</v>
      </c>
      <c r="F4033">
        <v>2.7629999999999999</v>
      </c>
      <c r="G4033">
        <v>30.547999999999998</v>
      </c>
      <c r="H4033" s="2">
        <v>0.4030964639219618</v>
      </c>
      <c r="I4033">
        <v>-1.0307515022621945</v>
      </c>
      <c r="J4033" s="2">
        <v>0.30340705852376032</v>
      </c>
      <c r="K4033">
        <v>-1.2522217684287036</v>
      </c>
    </row>
    <row r="4034" spans="1:11" x14ac:dyDescent="0.25">
      <c r="A4034" s="3" t="s">
        <v>4031</v>
      </c>
      <c r="B4034">
        <v>3.0579999999999998</v>
      </c>
      <c r="C4034">
        <v>333.15699999999998</v>
      </c>
      <c r="D4034">
        <v>3.556</v>
      </c>
      <c r="E4034">
        <v>325.41800000000001</v>
      </c>
      <c r="F4034">
        <v>2.7629999999999999</v>
      </c>
      <c r="G4034">
        <v>41.798000000000002</v>
      </c>
      <c r="H4034" s="2">
        <v>0.40309646392196108</v>
      </c>
      <c r="I4034">
        <v>-1.0307515022621943</v>
      </c>
      <c r="J4034" s="2">
        <v>0.30306615171643175</v>
      </c>
      <c r="K4034">
        <v>-1.2508147776776593</v>
      </c>
    </row>
    <row r="4035" spans="1:11" x14ac:dyDescent="0.25">
      <c r="A4035" s="3" t="s">
        <v>4032</v>
      </c>
      <c r="B4035">
        <v>3.0579999999999998</v>
      </c>
      <c r="C4035">
        <v>344.40699999999998</v>
      </c>
      <c r="D4035">
        <v>3.5510000000000002</v>
      </c>
      <c r="E4035">
        <v>336.60199999999998</v>
      </c>
      <c r="F4035">
        <v>2.7629999999999999</v>
      </c>
      <c r="G4035">
        <v>53.048000000000002</v>
      </c>
      <c r="H4035" s="2">
        <v>0.40309646392196241</v>
      </c>
      <c r="I4035">
        <v>-1.030751502262194</v>
      </c>
      <c r="J4035" s="2">
        <v>0.30120100846876813</v>
      </c>
      <c r="K4035">
        <v>-1.2494038267417584</v>
      </c>
    </row>
    <row r="4036" spans="1:11" x14ac:dyDescent="0.25">
      <c r="A4036" s="3" t="s">
        <v>4033</v>
      </c>
      <c r="B4036">
        <v>3.0579999999999998</v>
      </c>
      <c r="C4036">
        <v>355.65699999999998</v>
      </c>
      <c r="D4036">
        <v>3.5449999999999999</v>
      </c>
      <c r="E4036">
        <v>347.80700000000002</v>
      </c>
      <c r="F4036">
        <v>2.7629999999999999</v>
      </c>
      <c r="G4036">
        <v>64.298000000000002</v>
      </c>
      <c r="H4036" s="2">
        <v>0.40309646392196252</v>
      </c>
      <c r="I4036">
        <v>-1.030751502262194</v>
      </c>
      <c r="J4036" s="2">
        <v>0.29971236562431414</v>
      </c>
      <c r="K4036">
        <v>-1.2475285312573101</v>
      </c>
    </row>
    <row r="4037" spans="1:11" x14ac:dyDescent="0.25">
      <c r="A4037" s="3" t="s">
        <v>4034</v>
      </c>
      <c r="B4037">
        <v>3.0579999999999998</v>
      </c>
      <c r="C4037">
        <v>6.907</v>
      </c>
      <c r="D4037">
        <v>3.54</v>
      </c>
      <c r="E4037">
        <v>359.03199999999998</v>
      </c>
      <c r="F4037">
        <v>2.7629999999999999</v>
      </c>
      <c r="G4037">
        <v>75.548000000000002</v>
      </c>
      <c r="H4037" s="2">
        <v>0.40309646392196263</v>
      </c>
      <c r="I4037">
        <v>-1.030751502262194</v>
      </c>
      <c r="J4037" s="2">
        <v>0.29874604241448305</v>
      </c>
      <c r="K4037">
        <v>-1.2458994417128058</v>
      </c>
    </row>
    <row r="4038" spans="1:11" x14ac:dyDescent="0.25">
      <c r="A4038" s="3" t="s">
        <v>4035</v>
      </c>
      <c r="B4038">
        <v>3.0579999999999998</v>
      </c>
      <c r="C4038">
        <v>18.157</v>
      </c>
      <c r="D4038">
        <v>3.5289999999999999</v>
      </c>
      <c r="E4038">
        <v>10.28</v>
      </c>
      <c r="F4038">
        <v>2.7629999999999999</v>
      </c>
      <c r="G4038">
        <v>86.798000000000002</v>
      </c>
      <c r="H4038" s="2">
        <v>0.40309646392196247</v>
      </c>
      <c r="I4038">
        <v>-1.0307515022621943</v>
      </c>
      <c r="J4038" s="2">
        <v>0.29777438036549342</v>
      </c>
      <c r="K4038">
        <v>-1.2420383978130523</v>
      </c>
    </row>
    <row r="4039" spans="1:11" x14ac:dyDescent="0.25">
      <c r="A4039" s="3" t="s">
        <v>4036</v>
      </c>
      <c r="B4039">
        <v>3.0579999999999998</v>
      </c>
      <c r="C4039">
        <v>29.407</v>
      </c>
      <c r="D4039">
        <v>3.52</v>
      </c>
      <c r="E4039">
        <v>21.571999999999999</v>
      </c>
      <c r="F4039">
        <v>2.7629999999999999</v>
      </c>
      <c r="G4039">
        <v>98.048000000000002</v>
      </c>
      <c r="H4039" s="2">
        <v>0.40309646392196252</v>
      </c>
      <c r="I4039">
        <v>-1.030751502262194</v>
      </c>
      <c r="J4039" s="2">
        <v>0.29792302696610035</v>
      </c>
      <c r="K4039">
        <v>-1.2386527741756532</v>
      </c>
    </row>
    <row r="4040" spans="1:11" x14ac:dyDescent="0.25">
      <c r="A4040" s="3" t="s">
        <v>4037</v>
      </c>
      <c r="B4040">
        <v>3.0579999999999998</v>
      </c>
      <c r="C4040">
        <v>40.656999999999996</v>
      </c>
      <c r="D4040">
        <v>3.5110000000000001</v>
      </c>
      <c r="E4040">
        <v>32.906999999999996</v>
      </c>
      <c r="F4040">
        <v>2.7629999999999999</v>
      </c>
      <c r="G4040">
        <v>109.298</v>
      </c>
      <c r="H4040" s="2">
        <v>0.40309646392196263</v>
      </c>
      <c r="I4040">
        <v>-1.030751502262194</v>
      </c>
      <c r="J4040" s="2">
        <v>0.29899384430442483</v>
      </c>
      <c r="K4040">
        <v>-1.2350435571864122</v>
      </c>
    </row>
    <row r="4041" spans="1:11" x14ac:dyDescent="0.25">
      <c r="A4041" s="3" t="s">
        <v>4038</v>
      </c>
      <c r="B4041">
        <v>3.0579999999999998</v>
      </c>
      <c r="C4041">
        <v>51.906999999999996</v>
      </c>
      <c r="D4041">
        <v>3.5009999999999999</v>
      </c>
      <c r="E4041">
        <v>44.283999999999999</v>
      </c>
      <c r="F4041">
        <v>2.7629999999999999</v>
      </c>
      <c r="G4041">
        <v>120.548</v>
      </c>
      <c r="H4041" s="2">
        <v>0.40309646392196286</v>
      </c>
      <c r="I4041">
        <v>-1.030751502262194</v>
      </c>
      <c r="J4041" s="2">
        <v>0.3008712790844581</v>
      </c>
      <c r="K4041">
        <v>-1.2308620393204006</v>
      </c>
    </row>
    <row r="4042" spans="1:11" x14ac:dyDescent="0.25">
      <c r="A4042" s="3" t="s">
        <v>4039</v>
      </c>
      <c r="B4042">
        <v>3.0619999999999998</v>
      </c>
      <c r="C4042">
        <v>63.156999999999996</v>
      </c>
      <c r="D4042">
        <v>3.4940000000000002</v>
      </c>
      <c r="E4042">
        <v>55.78</v>
      </c>
      <c r="F4042">
        <v>2.7629999999999999</v>
      </c>
      <c r="G4042">
        <v>131.798</v>
      </c>
      <c r="H4042" s="2">
        <v>0.40362373202388807</v>
      </c>
      <c r="I4042">
        <v>-1.0320997710682924</v>
      </c>
      <c r="J4042" s="2">
        <v>0.30554107659085877</v>
      </c>
      <c r="K4042">
        <v>-1.2271004890731458</v>
      </c>
    </row>
    <row r="4043" spans="1:11" x14ac:dyDescent="0.25">
      <c r="A4043" s="3" t="s">
        <v>4040</v>
      </c>
      <c r="B4043">
        <v>3.0619999999999998</v>
      </c>
      <c r="C4043">
        <v>74.233999999999995</v>
      </c>
      <c r="D4043">
        <v>3.492</v>
      </c>
      <c r="E4043">
        <v>67.322000000000003</v>
      </c>
      <c r="F4043">
        <v>2.7629999999999999</v>
      </c>
      <c r="G4043">
        <v>143.048</v>
      </c>
      <c r="H4043" s="2">
        <v>0.40050555457890713</v>
      </c>
      <c r="I4043">
        <v>-1.0333137738574643</v>
      </c>
      <c r="J4043" s="2">
        <v>0.31161235707977397</v>
      </c>
      <c r="K4043">
        <v>-1.2248259084588633</v>
      </c>
    </row>
    <row r="4044" spans="1:11" x14ac:dyDescent="0.25">
      <c r="A4044" s="3" t="s">
        <v>4041</v>
      </c>
      <c r="B4044">
        <v>3.0619999999999998</v>
      </c>
      <c r="C4044">
        <v>85.483999999999995</v>
      </c>
      <c r="D4044">
        <v>3.4929999999999999</v>
      </c>
      <c r="E4044">
        <v>78.789000000000001</v>
      </c>
      <c r="F4044">
        <v>2.7629999999999999</v>
      </c>
      <c r="G4044">
        <v>154.298</v>
      </c>
      <c r="H4044" s="2">
        <v>0.40050555457890763</v>
      </c>
      <c r="I4044">
        <v>-1.0333137738574645</v>
      </c>
      <c r="J4044" s="2">
        <v>0.31633953707693013</v>
      </c>
      <c r="K4044">
        <v>-1.2239873486822896</v>
      </c>
    </row>
    <row r="4045" spans="1:11" x14ac:dyDescent="0.25">
      <c r="A4045" s="3" t="s">
        <v>4042</v>
      </c>
      <c r="B4045">
        <v>3.0619999999999998</v>
      </c>
      <c r="C4045">
        <v>96.733999999999995</v>
      </c>
      <c r="D4045">
        <v>3.4969999999999999</v>
      </c>
      <c r="E4045">
        <v>90.501999999999995</v>
      </c>
      <c r="F4045">
        <v>2.7629999999999999</v>
      </c>
      <c r="G4045">
        <v>165.548</v>
      </c>
      <c r="H4045" s="2">
        <v>0.40050555457890802</v>
      </c>
      <c r="I4045">
        <v>-1.033313773857464</v>
      </c>
      <c r="J4045" s="2">
        <v>0.32659355897818521</v>
      </c>
      <c r="K4045">
        <v>-1.2227897860338293</v>
      </c>
    </row>
    <row r="4046" spans="1:11" x14ac:dyDescent="0.25">
      <c r="A4046" s="3" t="s">
        <v>4043</v>
      </c>
      <c r="B4046">
        <v>3.0619999999999998</v>
      </c>
      <c r="C4046">
        <v>107.98399999999999</v>
      </c>
      <c r="D4046">
        <v>3.5049999999999999</v>
      </c>
      <c r="E4046">
        <v>102.107</v>
      </c>
      <c r="F4046">
        <v>2.7629999999999999</v>
      </c>
      <c r="G4046">
        <v>176.798</v>
      </c>
      <c r="H4046" s="2">
        <v>0.40050555457890752</v>
      </c>
      <c r="I4046">
        <v>-1.0333137738574643</v>
      </c>
      <c r="J4046" s="2">
        <v>0.33492800557920671</v>
      </c>
      <c r="K4046">
        <v>-1.2235354437042989</v>
      </c>
    </row>
    <row r="4047" spans="1:11" x14ac:dyDescent="0.25">
      <c r="A4047" s="3" t="s">
        <v>4044</v>
      </c>
      <c r="B4047">
        <v>3.056</v>
      </c>
      <c r="C4047">
        <v>119.23399999999999</v>
      </c>
      <c r="D4047">
        <v>3.5129999999999999</v>
      </c>
      <c r="E4047">
        <v>113.702</v>
      </c>
      <c r="F4047">
        <v>2.7629999999999999</v>
      </c>
      <c r="G4047">
        <v>188.048</v>
      </c>
      <c r="H4047" s="2">
        <v>0.3997207625059247</v>
      </c>
      <c r="I4047">
        <v>-1.0312889918054902</v>
      </c>
      <c r="J4047" s="2">
        <v>0.34307052779893438</v>
      </c>
      <c r="K4047">
        <v>-1.2242845534957734</v>
      </c>
    </row>
    <row r="4048" spans="1:11" x14ac:dyDescent="0.25">
      <c r="A4048" s="3" t="s">
        <v>4045</v>
      </c>
      <c r="B4048">
        <v>3.056</v>
      </c>
      <c r="C4048">
        <v>130.31399999999999</v>
      </c>
      <c r="D4048">
        <v>3.528</v>
      </c>
      <c r="E4048">
        <v>125.16800000000001</v>
      </c>
      <c r="F4048">
        <v>2.7629999999999999</v>
      </c>
      <c r="G4048">
        <v>199.298</v>
      </c>
      <c r="H4048" s="2">
        <v>0.39665911150133842</v>
      </c>
      <c r="I4048">
        <v>-1.0324704459985627</v>
      </c>
      <c r="J4048" s="2">
        <v>0.3491680811697605</v>
      </c>
      <c r="K4048">
        <v>-1.228204469019279</v>
      </c>
    </row>
    <row r="4049" spans="1:11" x14ac:dyDescent="0.25">
      <c r="A4049" s="3" t="s">
        <v>4046</v>
      </c>
      <c r="B4049">
        <v>3.056</v>
      </c>
      <c r="C4049">
        <v>141.56399999999999</v>
      </c>
      <c r="D4049">
        <v>3.5470000000000002</v>
      </c>
      <c r="E4049">
        <v>136.70500000000001</v>
      </c>
      <c r="F4049">
        <v>2.7629999999999999</v>
      </c>
      <c r="G4049">
        <v>210.548</v>
      </c>
      <c r="H4049" s="2">
        <v>0.39665911150133798</v>
      </c>
      <c r="I4049">
        <v>-1.032470445998563</v>
      </c>
      <c r="J4049" s="2">
        <v>0.35722941693944327</v>
      </c>
      <c r="K4049">
        <v>-1.2330450294368169</v>
      </c>
    </row>
    <row r="4050" spans="1:11" x14ac:dyDescent="0.25">
      <c r="A4050" s="3" t="s">
        <v>4047</v>
      </c>
      <c r="B4050">
        <v>3.056</v>
      </c>
      <c r="C4050">
        <v>152.81399999999999</v>
      </c>
      <c r="D4050">
        <v>3.56</v>
      </c>
      <c r="E4050">
        <v>148.196</v>
      </c>
      <c r="F4050">
        <v>2.7629999999999999</v>
      </c>
      <c r="G4050">
        <v>221.798</v>
      </c>
      <c r="H4050" s="2">
        <v>0.39665911150133831</v>
      </c>
      <c r="I4050">
        <v>-1.0324704459985627</v>
      </c>
      <c r="J4050" s="2">
        <v>0.36374099683456329</v>
      </c>
      <c r="K4050">
        <v>-1.2360451802869297</v>
      </c>
    </row>
    <row r="4051" spans="1:11" x14ac:dyDescent="0.25">
      <c r="A4051" s="3" t="s">
        <v>4048</v>
      </c>
      <c r="B4051">
        <v>3.056</v>
      </c>
      <c r="C4051">
        <v>164.06399999999999</v>
      </c>
      <c r="D4051">
        <v>3.5680000000000001</v>
      </c>
      <c r="E4051">
        <v>159.56800000000001</v>
      </c>
      <c r="F4051">
        <v>2.7629999999999999</v>
      </c>
      <c r="G4051">
        <v>233.048</v>
      </c>
      <c r="H4051" s="2">
        <v>0.39665911150133815</v>
      </c>
      <c r="I4051">
        <v>-1.0324704459985625</v>
      </c>
      <c r="J4051" s="2">
        <v>0.36719539139933044</v>
      </c>
      <c r="K4051">
        <v>-1.2380437473279571</v>
      </c>
    </row>
    <row r="4052" spans="1:11" x14ac:dyDescent="0.25">
      <c r="A4052" s="3" t="s">
        <v>4049</v>
      </c>
      <c r="B4052">
        <v>3.056</v>
      </c>
      <c r="C4052">
        <v>175.31399999999999</v>
      </c>
      <c r="D4052">
        <v>3.5760000000000001</v>
      </c>
      <c r="E4052">
        <v>170.85900000000001</v>
      </c>
      <c r="F4052">
        <v>2.7650000000000001</v>
      </c>
      <c r="G4052">
        <v>244.298</v>
      </c>
      <c r="H4052" s="2">
        <v>0.39637219713497213</v>
      </c>
      <c r="I4052">
        <v>-1.031723631932741</v>
      </c>
      <c r="J4052" s="2">
        <v>0.36863967690160632</v>
      </c>
      <c r="K4052">
        <v>-1.2396586358424013</v>
      </c>
    </row>
    <row r="4053" spans="1:11" x14ac:dyDescent="0.25">
      <c r="A4053" s="3" t="s">
        <v>4050</v>
      </c>
      <c r="B4053">
        <v>3.056</v>
      </c>
      <c r="C4053">
        <v>186.56399999999999</v>
      </c>
      <c r="D4053">
        <v>3.5840000000000001</v>
      </c>
      <c r="E4053">
        <v>182.12700000000001</v>
      </c>
      <c r="F4053">
        <v>2.7650000000000001</v>
      </c>
      <c r="G4053">
        <v>255.477</v>
      </c>
      <c r="H4053" s="2">
        <v>0.39765038765660554</v>
      </c>
      <c r="I4053">
        <v>-1.0312316619201733</v>
      </c>
      <c r="J4053" s="2">
        <v>0.37139385062438646</v>
      </c>
      <c r="K4053">
        <v>-1.2418565177840697</v>
      </c>
    </row>
    <row r="4054" spans="1:11" x14ac:dyDescent="0.25">
      <c r="A4054" s="3" t="s">
        <v>4051</v>
      </c>
      <c r="B4054">
        <v>3.056</v>
      </c>
      <c r="C4054">
        <v>197.81399999999999</v>
      </c>
      <c r="D4054">
        <v>3.5990000000000002</v>
      </c>
      <c r="E4054">
        <v>193.37299999999999</v>
      </c>
      <c r="F4054">
        <v>2.7650000000000001</v>
      </c>
      <c r="G4054">
        <v>266.72699999999998</v>
      </c>
      <c r="H4054" s="2">
        <v>0.39765038765660682</v>
      </c>
      <c r="I4054">
        <v>-1.0312316619201727</v>
      </c>
      <c r="J4054" s="2">
        <v>0.37286117166657134</v>
      </c>
      <c r="K4054">
        <v>-1.2470800536105648</v>
      </c>
    </row>
    <row r="4055" spans="1:11" x14ac:dyDescent="0.25">
      <c r="A4055" s="3" t="s">
        <v>4052</v>
      </c>
      <c r="B4055">
        <v>3.056</v>
      </c>
      <c r="C4055">
        <v>209.06399999999999</v>
      </c>
      <c r="D4055">
        <v>3.6070000000000002</v>
      </c>
      <c r="E4055">
        <v>204.57</v>
      </c>
      <c r="F4055">
        <v>2.7650000000000001</v>
      </c>
      <c r="G4055">
        <v>277.97699999999998</v>
      </c>
      <c r="H4055" s="2">
        <v>0.39765038765660637</v>
      </c>
      <c r="I4055">
        <v>-1.0312316619201729</v>
      </c>
      <c r="J4055" s="2">
        <v>0.37253367873038568</v>
      </c>
      <c r="K4055">
        <v>-1.250197250245376</v>
      </c>
    </row>
    <row r="4056" spans="1:11" x14ac:dyDescent="0.25">
      <c r="A4056" s="3" t="s">
        <v>4053</v>
      </c>
      <c r="B4056">
        <v>3.056</v>
      </c>
      <c r="C4056">
        <v>220.31399999999999</v>
      </c>
      <c r="D4056">
        <v>3.621</v>
      </c>
      <c r="E4056">
        <v>215.77199999999999</v>
      </c>
      <c r="F4056">
        <v>2.7650000000000001</v>
      </c>
      <c r="G4056">
        <v>289.22699999999998</v>
      </c>
      <c r="H4056" s="2">
        <v>0.39765038765660693</v>
      </c>
      <c r="I4056">
        <v>-1.0312316619201727</v>
      </c>
      <c r="J4056" s="2">
        <v>0.37292805019682973</v>
      </c>
      <c r="K4056">
        <v>-1.2553625571022446</v>
      </c>
    </row>
    <row r="4057" spans="1:11" x14ac:dyDescent="0.25">
      <c r="A4057" s="3" t="s">
        <v>4054</v>
      </c>
      <c r="B4057">
        <v>3.056</v>
      </c>
      <c r="C4057">
        <v>231.56399999999999</v>
      </c>
      <c r="D4057">
        <v>3.633</v>
      </c>
      <c r="E4057">
        <v>226.88800000000001</v>
      </c>
      <c r="F4057">
        <v>2.7650000000000001</v>
      </c>
      <c r="G4057">
        <v>300.47699999999998</v>
      </c>
      <c r="H4057" s="2">
        <v>0.39765038765660637</v>
      </c>
      <c r="I4057">
        <v>-1.0312316619201727</v>
      </c>
      <c r="J4057" s="2">
        <v>0.3712172158412031</v>
      </c>
      <c r="K4057">
        <v>-1.2603944578959012</v>
      </c>
    </row>
    <row r="4058" spans="1:11" x14ac:dyDescent="0.25">
      <c r="A4058" s="3" t="s">
        <v>4055</v>
      </c>
      <c r="B4058">
        <v>3.056</v>
      </c>
      <c r="C4058">
        <v>242.81399999999999</v>
      </c>
      <c r="D4058">
        <v>3.6429999999999998</v>
      </c>
      <c r="E4058">
        <v>237.971</v>
      </c>
      <c r="F4058">
        <v>2.7650000000000001</v>
      </c>
      <c r="G4058">
        <v>311.72699999999998</v>
      </c>
      <c r="H4058" s="2">
        <v>0.39765038765660726</v>
      </c>
      <c r="I4058">
        <v>-1.0312316619201725</v>
      </c>
      <c r="J4058" s="2">
        <v>0.36855364889752584</v>
      </c>
      <c r="K4058">
        <v>-1.2649433466400151</v>
      </c>
    </row>
    <row r="4059" spans="1:11" x14ac:dyDescent="0.25">
      <c r="A4059" s="3" t="s">
        <v>4056</v>
      </c>
      <c r="B4059">
        <v>3.0529999999999999</v>
      </c>
      <c r="C4059">
        <v>254.06399999999999</v>
      </c>
      <c r="D4059">
        <v>3.6509999999999998</v>
      </c>
      <c r="E4059">
        <v>249.02699999999999</v>
      </c>
      <c r="F4059">
        <v>2.7650000000000001</v>
      </c>
      <c r="G4059">
        <v>322.97699999999998</v>
      </c>
      <c r="H4059" s="2">
        <v>0.39726002405615807</v>
      </c>
      <c r="I4059">
        <v>-1.0302193271735234</v>
      </c>
      <c r="J4059" s="2">
        <v>0.36506845461260828</v>
      </c>
      <c r="K4059">
        <v>-1.2689645236379548</v>
      </c>
    </row>
    <row r="4060" spans="1:11" x14ac:dyDescent="0.25">
      <c r="A4060" s="3" t="s">
        <v>4057</v>
      </c>
      <c r="B4060">
        <v>3.0529999999999999</v>
      </c>
      <c r="C4060">
        <v>265.50099999999998</v>
      </c>
      <c r="D4060">
        <v>3.657</v>
      </c>
      <c r="E4060">
        <v>260.065</v>
      </c>
      <c r="F4060">
        <v>2.7650000000000001</v>
      </c>
      <c r="G4060">
        <v>334.22699999999998</v>
      </c>
      <c r="H4060" s="2">
        <v>0.40062029675337774</v>
      </c>
      <c r="I4060">
        <v>-1.028917278805348</v>
      </c>
      <c r="J4060" s="2">
        <v>0.36096290108259993</v>
      </c>
      <c r="K4060">
        <v>-1.2723942264320041</v>
      </c>
    </row>
    <row r="4061" spans="1:11" x14ac:dyDescent="0.25">
      <c r="A4061" s="3" t="s">
        <v>4058</v>
      </c>
      <c r="B4061">
        <v>3.0529999999999999</v>
      </c>
      <c r="C4061">
        <v>276.75099999999998</v>
      </c>
      <c r="D4061">
        <v>3.661</v>
      </c>
      <c r="E4061">
        <v>271.09100000000001</v>
      </c>
      <c r="F4061">
        <v>2.7650000000000001</v>
      </c>
      <c r="G4061">
        <v>345.47699999999998</v>
      </c>
      <c r="H4061" s="2">
        <v>0.4006202967533769</v>
      </c>
      <c r="I4061">
        <v>-1.0289172788053484</v>
      </c>
      <c r="J4061" s="2">
        <v>0.35637505676808351</v>
      </c>
      <c r="K4061">
        <v>-1.2751889653798782</v>
      </c>
    </row>
    <row r="4062" spans="1:11" x14ac:dyDescent="0.25">
      <c r="A4062" s="3" t="s">
        <v>4059</v>
      </c>
      <c r="B4062">
        <v>3.0529999999999999</v>
      </c>
      <c r="C4062">
        <v>288.00099999999998</v>
      </c>
      <c r="D4062">
        <v>3.661</v>
      </c>
      <c r="E4062">
        <v>281.99900000000002</v>
      </c>
      <c r="F4062">
        <v>2.7650000000000001</v>
      </c>
      <c r="G4062">
        <v>356.72699999999998</v>
      </c>
      <c r="H4062" s="2">
        <v>0.40062029675337785</v>
      </c>
      <c r="I4062">
        <v>-1.0289172788053478</v>
      </c>
      <c r="J4062" s="2">
        <v>0.34875711715187241</v>
      </c>
      <c r="K4062">
        <v>-1.2772934477828397</v>
      </c>
    </row>
    <row r="4063" spans="1:11" x14ac:dyDescent="0.25">
      <c r="A4063" s="3" t="s">
        <v>4060</v>
      </c>
      <c r="B4063">
        <v>3.0529999999999999</v>
      </c>
      <c r="C4063">
        <v>299.25099999999998</v>
      </c>
      <c r="D4063">
        <v>3.6579999999999999</v>
      </c>
      <c r="E4063">
        <v>293.02600000000001</v>
      </c>
      <c r="F4063">
        <v>2.7650000000000001</v>
      </c>
      <c r="G4063">
        <v>7.9770000000000003</v>
      </c>
      <c r="H4063" s="2">
        <v>0.40062029675337674</v>
      </c>
      <c r="I4063">
        <v>-1.0289172788053484</v>
      </c>
      <c r="J4063" s="2">
        <v>0.3435014419763327</v>
      </c>
      <c r="K4063">
        <v>-1.2775933817722482</v>
      </c>
    </row>
    <row r="4064" spans="1:11" x14ac:dyDescent="0.25">
      <c r="A4064" s="3" t="s">
        <v>4061</v>
      </c>
      <c r="B4064">
        <v>3.0529999999999999</v>
      </c>
      <c r="C4064">
        <v>310.50099999999998</v>
      </c>
      <c r="D4064">
        <v>3.6520000000000001</v>
      </c>
      <c r="E4064">
        <v>303.96100000000001</v>
      </c>
      <c r="F4064">
        <v>2.7650000000000001</v>
      </c>
      <c r="G4064">
        <v>19.227</v>
      </c>
      <c r="H4064" s="2">
        <v>0.40062029675337618</v>
      </c>
      <c r="I4064">
        <v>-1.0289172788053487</v>
      </c>
      <c r="J4064" s="2">
        <v>0.33592045402635679</v>
      </c>
      <c r="K4064">
        <v>-1.2773639356648123</v>
      </c>
    </row>
    <row r="4065" spans="1:11" x14ac:dyDescent="0.25">
      <c r="A4065" s="3" t="s">
        <v>4062</v>
      </c>
      <c r="B4065">
        <v>3.0529999999999999</v>
      </c>
      <c r="C4065">
        <v>321.75099999999998</v>
      </c>
      <c r="D4065">
        <v>3.641</v>
      </c>
      <c r="E4065">
        <v>314.92599999999999</v>
      </c>
      <c r="F4065">
        <v>2.7679999999999998</v>
      </c>
      <c r="G4065">
        <v>30.477</v>
      </c>
      <c r="H4065" s="2">
        <v>0.40018609845487196</v>
      </c>
      <c r="I4065">
        <v>-1.0278021227950829</v>
      </c>
      <c r="J4065" s="2">
        <v>0.328213708676105</v>
      </c>
      <c r="K4065">
        <v>-1.2737845460444761</v>
      </c>
    </row>
    <row r="4066" spans="1:11" x14ac:dyDescent="0.25">
      <c r="A4066" s="3" t="s">
        <v>4063</v>
      </c>
      <c r="B4066">
        <v>3.0529999999999999</v>
      </c>
      <c r="C4066">
        <v>333.00099999999998</v>
      </c>
      <c r="D4066">
        <v>3.6259999999999999</v>
      </c>
      <c r="E4066">
        <v>325.85000000000002</v>
      </c>
      <c r="F4066">
        <v>2.7679999999999998</v>
      </c>
      <c r="G4066">
        <v>41.686999999999998</v>
      </c>
      <c r="H4066" s="2">
        <v>0.4009035421177346</v>
      </c>
      <c r="I4066">
        <v>-1.0275224897470927</v>
      </c>
      <c r="J4066" s="2">
        <v>0.32052542379569882</v>
      </c>
      <c r="K4066">
        <v>-1.2701526408241435</v>
      </c>
    </row>
    <row r="4067" spans="1:11" x14ac:dyDescent="0.25">
      <c r="A4067" s="3" t="s">
        <v>4064</v>
      </c>
      <c r="B4067">
        <v>3.0529999999999999</v>
      </c>
      <c r="C4067">
        <v>344.25099999999998</v>
      </c>
      <c r="D4067">
        <v>3.609</v>
      </c>
      <c r="E4067">
        <v>336.839</v>
      </c>
      <c r="F4067">
        <v>2.7679999999999998</v>
      </c>
      <c r="G4067">
        <v>52.936999999999998</v>
      </c>
      <c r="H4067" s="2">
        <v>0.40090354211773455</v>
      </c>
      <c r="I4067">
        <v>-1.0275224897470931</v>
      </c>
      <c r="J4067" s="2">
        <v>0.31326058293442488</v>
      </c>
      <c r="K4067">
        <v>-1.2656378310929743</v>
      </c>
    </row>
    <row r="4068" spans="1:11" x14ac:dyDescent="0.25">
      <c r="A4068" s="3" t="s">
        <v>4065</v>
      </c>
      <c r="B4068">
        <v>3.0529999999999999</v>
      </c>
      <c r="C4068">
        <v>355.50099999999998</v>
      </c>
      <c r="D4068">
        <v>3.5910000000000002</v>
      </c>
      <c r="E4068">
        <v>347.90499999999997</v>
      </c>
      <c r="F4068">
        <v>2.7679999999999998</v>
      </c>
      <c r="G4068">
        <v>64.186999999999998</v>
      </c>
      <c r="H4068" s="2">
        <v>0.40090354211773488</v>
      </c>
      <c r="I4068">
        <v>-1.0275224897470927</v>
      </c>
      <c r="J4068" s="2">
        <v>0.30765238067610873</v>
      </c>
      <c r="K4068">
        <v>-1.2603199168209203</v>
      </c>
    </row>
    <row r="4069" spans="1:11" x14ac:dyDescent="0.25">
      <c r="A4069" s="3" t="s">
        <v>4066</v>
      </c>
      <c r="B4069">
        <v>3.0529999999999999</v>
      </c>
      <c r="C4069">
        <v>6.7510000000000003</v>
      </c>
      <c r="D4069">
        <v>3.5670000000000002</v>
      </c>
      <c r="E4069">
        <v>359.05700000000002</v>
      </c>
      <c r="F4069">
        <v>2.7679999999999998</v>
      </c>
      <c r="G4069">
        <v>75.436999999999998</v>
      </c>
      <c r="H4069" s="2">
        <v>0.40090354211773505</v>
      </c>
      <c r="I4069">
        <v>-1.0275224897470927</v>
      </c>
      <c r="J4069" s="2">
        <v>0.30345450590364681</v>
      </c>
      <c r="K4069">
        <v>-1.2524175932794404</v>
      </c>
    </row>
    <row r="4070" spans="1:11" x14ac:dyDescent="0.25">
      <c r="A4070" s="3" t="s">
        <v>4067</v>
      </c>
      <c r="B4070">
        <v>3.0529999999999999</v>
      </c>
      <c r="C4070">
        <v>18.001000000000001</v>
      </c>
      <c r="D4070">
        <v>3.548</v>
      </c>
      <c r="E4070">
        <v>10.297000000000001</v>
      </c>
      <c r="F4070">
        <v>2.7679999999999998</v>
      </c>
      <c r="G4070">
        <v>86.686999999999998</v>
      </c>
      <c r="H4070" s="2">
        <v>0.40090354211773499</v>
      </c>
      <c r="I4070">
        <v>-1.0275224897470927</v>
      </c>
      <c r="J4070" s="2">
        <v>0.30162069524842255</v>
      </c>
      <c r="K4070">
        <v>-1.2457991211938597</v>
      </c>
    </row>
    <row r="4071" spans="1:11" x14ac:dyDescent="0.25">
      <c r="A4071" s="3" t="s">
        <v>4068</v>
      </c>
      <c r="B4071">
        <v>3.0529999999999999</v>
      </c>
      <c r="C4071">
        <v>29.251000000000001</v>
      </c>
      <c r="D4071">
        <v>3.5350000000000001</v>
      </c>
      <c r="E4071">
        <v>21.632999999999999</v>
      </c>
      <c r="F4071">
        <v>2.7679999999999998</v>
      </c>
      <c r="G4071">
        <v>97.936999999999998</v>
      </c>
      <c r="H4071" s="2">
        <v>0.4009035421177351</v>
      </c>
      <c r="I4071">
        <v>-1.0275224897470927</v>
      </c>
      <c r="J4071" s="2">
        <v>0.30237827894715108</v>
      </c>
      <c r="K4071">
        <v>-1.2407820014462103</v>
      </c>
    </row>
    <row r="4072" spans="1:11" x14ac:dyDescent="0.25">
      <c r="A4072" s="3" t="s">
        <v>4069</v>
      </c>
      <c r="B4072">
        <v>3.0609999999999999</v>
      </c>
      <c r="C4072">
        <v>40.500999999999998</v>
      </c>
      <c r="D4072">
        <v>3.5209999999999999</v>
      </c>
      <c r="E4072">
        <v>33.015999999999998</v>
      </c>
      <c r="F4072">
        <v>2.7679999999999998</v>
      </c>
      <c r="G4072">
        <v>109.187</v>
      </c>
      <c r="H4072" s="2">
        <v>0.40195405909675297</v>
      </c>
      <c r="I4072">
        <v>-1.0302149823504263</v>
      </c>
      <c r="J4072" s="2">
        <v>0.30404873266666144</v>
      </c>
      <c r="K4072">
        <v>-1.2351655570774716</v>
      </c>
    </row>
    <row r="4073" spans="1:11" x14ac:dyDescent="0.25">
      <c r="A4073" s="3" t="s">
        <v>4070</v>
      </c>
      <c r="B4073">
        <v>3.0609999999999999</v>
      </c>
      <c r="C4073">
        <v>51.625</v>
      </c>
      <c r="D4073">
        <v>3.5150000000000001</v>
      </c>
      <c r="E4073">
        <v>44.530999999999999</v>
      </c>
      <c r="F4073">
        <v>2.7679999999999998</v>
      </c>
      <c r="G4073">
        <v>120.437</v>
      </c>
      <c r="H4073" s="2">
        <v>0.39968752790285722</v>
      </c>
      <c r="I4073">
        <v>-1.0310964336678443</v>
      </c>
      <c r="J4073" s="2">
        <v>0.30923040520307488</v>
      </c>
      <c r="K4073">
        <v>-1.2316437092731669</v>
      </c>
    </row>
    <row r="4074" spans="1:11" x14ac:dyDescent="0.25">
      <c r="A4074" s="3" t="s">
        <v>4071</v>
      </c>
      <c r="B4074">
        <v>3.0609999999999999</v>
      </c>
      <c r="C4074">
        <v>62.875</v>
      </c>
      <c r="D4074">
        <v>3.5110000000000001</v>
      </c>
      <c r="E4074">
        <v>55.951999999999998</v>
      </c>
      <c r="F4074">
        <v>2.7679999999999998</v>
      </c>
      <c r="G4074">
        <v>131.68700000000001</v>
      </c>
      <c r="H4074" s="2">
        <v>0.39968752790285733</v>
      </c>
      <c r="I4074">
        <v>-1.0310964336678443</v>
      </c>
      <c r="J4074" s="2">
        <v>0.31254879970660154</v>
      </c>
      <c r="K4074">
        <v>-1.2293147936269877</v>
      </c>
    </row>
    <row r="4075" spans="1:11" x14ac:dyDescent="0.25">
      <c r="A4075" s="3" t="s">
        <v>4072</v>
      </c>
      <c r="B4075">
        <v>3.0609999999999999</v>
      </c>
      <c r="C4075">
        <v>74.125</v>
      </c>
      <c r="D4075">
        <v>3.51</v>
      </c>
      <c r="E4075">
        <v>67.405000000000001</v>
      </c>
      <c r="F4075">
        <v>2.7679999999999998</v>
      </c>
      <c r="G4075">
        <v>142.93700000000001</v>
      </c>
      <c r="H4075" s="2">
        <v>0.39968752790285716</v>
      </c>
      <c r="I4075">
        <v>-1.0310964336678445</v>
      </c>
      <c r="J4075" s="2">
        <v>0.31681205395307349</v>
      </c>
      <c r="K4075">
        <v>-1.2278498992416986</v>
      </c>
    </row>
    <row r="4076" spans="1:11" x14ac:dyDescent="0.25">
      <c r="A4076" s="3" t="s">
        <v>4073</v>
      </c>
      <c r="B4076">
        <v>3.0609999999999999</v>
      </c>
      <c r="C4076">
        <v>85.375</v>
      </c>
      <c r="D4076">
        <v>3.5110000000000001</v>
      </c>
      <c r="E4076">
        <v>78.994</v>
      </c>
      <c r="F4076">
        <v>2.7679999999999998</v>
      </c>
      <c r="G4076">
        <v>154.18700000000001</v>
      </c>
      <c r="H4076" s="2">
        <v>0.39968752790285733</v>
      </c>
      <c r="I4076">
        <v>-1.0310964336678448</v>
      </c>
      <c r="J4076" s="2">
        <v>0.32416357221645054</v>
      </c>
      <c r="K4076">
        <v>-1.2263032220768528</v>
      </c>
    </row>
    <row r="4077" spans="1:11" x14ac:dyDescent="0.25">
      <c r="A4077" s="3" t="s">
        <v>4074</v>
      </c>
      <c r="B4077">
        <v>3.06</v>
      </c>
      <c r="C4077">
        <v>96.625</v>
      </c>
      <c r="D4077">
        <v>3.5150000000000001</v>
      </c>
      <c r="E4077">
        <v>90.364000000000004</v>
      </c>
      <c r="F4077">
        <v>2.7679999999999998</v>
      </c>
      <c r="G4077">
        <v>165.43700000000001</v>
      </c>
      <c r="H4077" s="2">
        <v>0.39955695373496991</v>
      </c>
      <c r="I4077">
        <v>-1.0307595841305468</v>
      </c>
      <c r="J4077" s="2">
        <v>0.32710346005451379</v>
      </c>
      <c r="K4077">
        <v>-1.2270179283590721</v>
      </c>
    </row>
    <row r="4078" spans="1:11" x14ac:dyDescent="0.25">
      <c r="A4078" s="3" t="s">
        <v>4075</v>
      </c>
      <c r="B4078">
        <v>3.06</v>
      </c>
      <c r="C4078">
        <v>107.682</v>
      </c>
      <c r="D4078">
        <v>3.5209999999999999</v>
      </c>
      <c r="E4078">
        <v>101.85899999999999</v>
      </c>
      <c r="F4078">
        <v>2.7679999999999998</v>
      </c>
      <c r="G4078">
        <v>176.68700000000001</v>
      </c>
      <c r="H4078" s="2">
        <v>0.39608259480981545</v>
      </c>
      <c r="I4078">
        <v>-1.0320996355215277</v>
      </c>
      <c r="J4078" s="2">
        <v>0.33291455860635966</v>
      </c>
      <c r="K4078">
        <v>-1.2277000781520853</v>
      </c>
    </row>
    <row r="4079" spans="1:11" x14ac:dyDescent="0.25">
      <c r="A4079" s="3" t="s">
        <v>4076</v>
      </c>
      <c r="B4079">
        <v>3.06</v>
      </c>
      <c r="C4079">
        <v>118.932</v>
      </c>
      <c r="D4079">
        <v>3.5339999999999998</v>
      </c>
      <c r="E4079">
        <v>113.349</v>
      </c>
      <c r="F4079">
        <v>2.7679999999999998</v>
      </c>
      <c r="G4079">
        <v>187.93700000000001</v>
      </c>
      <c r="H4079" s="2">
        <v>0.39608259480981528</v>
      </c>
      <c r="I4079">
        <v>-1.0320996355215279</v>
      </c>
      <c r="J4079" s="2">
        <v>0.33930234202361192</v>
      </c>
      <c r="K4079">
        <v>-1.2308224458190768</v>
      </c>
    </row>
    <row r="4080" spans="1:11" x14ac:dyDescent="0.25">
      <c r="A4080" s="3" t="s">
        <v>4077</v>
      </c>
      <c r="B4080">
        <v>3.06</v>
      </c>
      <c r="C4080">
        <v>130.18199999999999</v>
      </c>
      <c r="D4080">
        <v>3.5459999999999998</v>
      </c>
      <c r="E4080">
        <v>124.93600000000001</v>
      </c>
      <c r="F4080">
        <v>2.7679999999999998</v>
      </c>
      <c r="G4080">
        <v>199.18700000000001</v>
      </c>
      <c r="H4080" s="2">
        <v>0.39608259480981489</v>
      </c>
      <c r="I4080">
        <v>-1.0320996355215282</v>
      </c>
      <c r="J4080" s="2">
        <v>0.34771252504394523</v>
      </c>
      <c r="K4080">
        <v>-1.2329779867141222</v>
      </c>
    </row>
    <row r="4081" spans="1:11" x14ac:dyDescent="0.25">
      <c r="A4081" s="3" t="s">
        <v>4078</v>
      </c>
      <c r="B4081">
        <v>3.06</v>
      </c>
      <c r="C4081">
        <v>141.43199999999999</v>
      </c>
      <c r="D4081">
        <v>3.552</v>
      </c>
      <c r="E4081">
        <v>136.38499999999999</v>
      </c>
      <c r="F4081">
        <v>2.7679999999999998</v>
      </c>
      <c r="G4081">
        <v>210.43700000000001</v>
      </c>
      <c r="H4081" s="2">
        <v>0.39608259480981522</v>
      </c>
      <c r="I4081">
        <v>-1.0320996355215279</v>
      </c>
      <c r="J4081" s="2">
        <v>0.35258839325246377</v>
      </c>
      <c r="K4081">
        <v>-1.2338470765364469</v>
      </c>
    </row>
    <row r="4082" spans="1:11" x14ac:dyDescent="0.25">
      <c r="A4082" s="3" t="s">
        <v>4079</v>
      </c>
      <c r="B4082">
        <v>3.06</v>
      </c>
      <c r="C4082">
        <v>152.68199999999999</v>
      </c>
      <c r="D4082">
        <v>3.5670000000000002</v>
      </c>
      <c r="E4082">
        <v>147.71899999999999</v>
      </c>
      <c r="F4082">
        <v>2.7679999999999998</v>
      </c>
      <c r="G4082">
        <v>221.68700000000001</v>
      </c>
      <c r="H4082" s="2">
        <v>0.39608259480981478</v>
      </c>
      <c r="I4082">
        <v>-1.0320996355215279</v>
      </c>
      <c r="J4082" s="2">
        <v>0.35589353662168821</v>
      </c>
      <c r="K4082">
        <v>-1.2385371434478656</v>
      </c>
    </row>
    <row r="4083" spans="1:11" x14ac:dyDescent="0.25">
      <c r="A4083" s="3" t="s">
        <v>4080</v>
      </c>
      <c r="B4083">
        <v>3.06</v>
      </c>
      <c r="C4083">
        <v>163.93199999999999</v>
      </c>
      <c r="D4083">
        <v>3.5819999999999999</v>
      </c>
      <c r="E4083">
        <v>159.09899999999999</v>
      </c>
      <c r="F4083">
        <v>2.7679999999999998</v>
      </c>
      <c r="G4083">
        <v>232.93700000000001</v>
      </c>
      <c r="H4083" s="2">
        <v>0.39608259480981467</v>
      </c>
      <c r="I4083">
        <v>-1.0320996355215279</v>
      </c>
      <c r="J4083" s="2">
        <v>0.36021119184927647</v>
      </c>
      <c r="K4083">
        <v>-1.2429313645176314</v>
      </c>
    </row>
    <row r="4084" spans="1:11" x14ac:dyDescent="0.25">
      <c r="A4084" s="3" t="s">
        <v>4081</v>
      </c>
      <c r="B4084">
        <v>3.06</v>
      </c>
      <c r="C4084">
        <v>175.18199999999999</v>
      </c>
      <c r="D4084">
        <v>3.6070000000000002</v>
      </c>
      <c r="E4084">
        <v>170.435</v>
      </c>
      <c r="F4084">
        <v>2.7679999999999998</v>
      </c>
      <c r="G4084">
        <v>244.18700000000001</v>
      </c>
      <c r="H4084" s="2">
        <v>0.39608259480981484</v>
      </c>
      <c r="I4084">
        <v>-1.0320996355215282</v>
      </c>
      <c r="J4084" s="2">
        <v>0.36460345917184517</v>
      </c>
      <c r="K4084">
        <v>-1.2510603523794928</v>
      </c>
    </row>
    <row r="4085" spans="1:11" x14ac:dyDescent="0.25">
      <c r="A4085" s="3" t="s">
        <v>4082</v>
      </c>
      <c r="B4085">
        <v>3.06</v>
      </c>
      <c r="C4085">
        <v>186.43199999999999</v>
      </c>
      <c r="D4085">
        <v>3.6230000000000002</v>
      </c>
      <c r="E4085">
        <v>181.745</v>
      </c>
      <c r="F4085">
        <v>2.7679999999999998</v>
      </c>
      <c r="G4085">
        <v>255.43700000000001</v>
      </c>
      <c r="H4085" s="2">
        <v>0.39608259480981434</v>
      </c>
      <c r="I4085">
        <v>-1.0320996355215284</v>
      </c>
      <c r="J4085" s="2">
        <v>0.36753649190438686</v>
      </c>
      <c r="K4085">
        <v>-1.2562256355202026</v>
      </c>
    </row>
    <row r="4086" spans="1:11" x14ac:dyDescent="0.25">
      <c r="A4086" s="3" t="s">
        <v>4083</v>
      </c>
      <c r="B4086">
        <v>3.06</v>
      </c>
      <c r="C4086">
        <v>197.68199999999999</v>
      </c>
      <c r="D4086">
        <v>3.6320000000000001</v>
      </c>
      <c r="E4086">
        <v>192.98699999999999</v>
      </c>
      <c r="F4086">
        <v>2.7679999999999998</v>
      </c>
      <c r="G4086">
        <v>266.68700000000001</v>
      </c>
      <c r="H4086" s="2">
        <v>0.39608259480981484</v>
      </c>
      <c r="I4086">
        <v>-1.0320996355215279</v>
      </c>
      <c r="J4086" s="2">
        <v>0.3682736585261206</v>
      </c>
      <c r="K4086">
        <v>-1.2593976952506789</v>
      </c>
    </row>
    <row r="4087" spans="1:11" x14ac:dyDescent="0.25">
      <c r="A4087" s="3" t="s">
        <v>4084</v>
      </c>
      <c r="B4087">
        <v>3.06</v>
      </c>
      <c r="C4087">
        <v>208.93199999999999</v>
      </c>
      <c r="D4087">
        <v>3.6389999999999998</v>
      </c>
      <c r="E4087">
        <v>204.21100000000001</v>
      </c>
      <c r="F4087">
        <v>2.7679999999999998</v>
      </c>
      <c r="G4087">
        <v>277.93700000000001</v>
      </c>
      <c r="H4087" s="2">
        <v>0.39608259480981522</v>
      </c>
      <c r="I4087">
        <v>-1.0320996355215279</v>
      </c>
      <c r="J4087" s="2">
        <v>0.36841080108355767</v>
      </c>
      <c r="K4087">
        <v>-1.2619922579662575</v>
      </c>
    </row>
    <row r="4088" spans="1:11" x14ac:dyDescent="0.25">
      <c r="A4088" s="3" t="s">
        <v>4085</v>
      </c>
      <c r="B4088">
        <v>3.06</v>
      </c>
      <c r="C4088">
        <v>220.18199999999999</v>
      </c>
      <c r="D4088">
        <v>3.6459999999999999</v>
      </c>
      <c r="E4088">
        <v>215.41200000000001</v>
      </c>
      <c r="F4088">
        <v>2.7679999999999998</v>
      </c>
      <c r="G4088">
        <v>289.18700000000001</v>
      </c>
      <c r="H4088" s="2">
        <v>0.39608259480981561</v>
      </c>
      <c r="I4088">
        <v>-1.0320996355215277</v>
      </c>
      <c r="J4088" s="2">
        <v>0.36803799706063717</v>
      </c>
      <c r="K4088">
        <v>-1.2647350458037543</v>
      </c>
    </row>
    <row r="4089" spans="1:11" x14ac:dyDescent="0.25">
      <c r="A4089" s="3" t="s">
        <v>4086</v>
      </c>
      <c r="B4089">
        <v>3.06</v>
      </c>
      <c r="C4089">
        <v>231.43199999999999</v>
      </c>
      <c r="D4089">
        <v>3.653</v>
      </c>
      <c r="E4089">
        <v>226.59299999999999</v>
      </c>
      <c r="F4089">
        <v>2.7679999999999998</v>
      </c>
      <c r="G4089">
        <v>300.43700000000001</v>
      </c>
      <c r="H4089" s="2">
        <v>0.39608259480981439</v>
      </c>
      <c r="I4089">
        <v>-1.0320996355215284</v>
      </c>
      <c r="J4089" s="2">
        <v>0.36721831492860407</v>
      </c>
      <c r="K4089">
        <v>-1.2676063778146651</v>
      </c>
    </row>
    <row r="4090" spans="1:11" x14ac:dyDescent="0.25">
      <c r="A4090" s="3" t="s">
        <v>4087</v>
      </c>
      <c r="B4090">
        <v>3.06</v>
      </c>
      <c r="C4090">
        <v>242.68199999999999</v>
      </c>
      <c r="D4090">
        <v>3.653</v>
      </c>
      <c r="E4090">
        <v>237.75700000000001</v>
      </c>
      <c r="F4090">
        <v>2.766</v>
      </c>
      <c r="G4090">
        <v>311.68700000000001</v>
      </c>
      <c r="H4090" s="2">
        <v>0.39636898858769665</v>
      </c>
      <c r="I4090">
        <v>-1.0328459114691211</v>
      </c>
      <c r="J4090" s="2">
        <v>0.3655793931186842</v>
      </c>
      <c r="K4090">
        <v>-1.2690730985176391</v>
      </c>
    </row>
    <row r="4091" spans="1:11" x14ac:dyDescent="0.25">
      <c r="A4091" s="3" t="s">
        <v>4088</v>
      </c>
      <c r="B4091">
        <v>3.06</v>
      </c>
      <c r="C4091">
        <v>253.93199999999999</v>
      </c>
      <c r="D4091">
        <v>3.653</v>
      </c>
      <c r="E4091">
        <v>249.00700000000001</v>
      </c>
      <c r="F4091">
        <v>2.766</v>
      </c>
      <c r="G4091">
        <v>322.87799999999999</v>
      </c>
      <c r="H4091" s="2">
        <v>0.39743234539765115</v>
      </c>
      <c r="I4091">
        <v>-1.0324372052499053</v>
      </c>
      <c r="J4091" s="2">
        <v>0.36688601979948554</v>
      </c>
      <c r="K4091">
        <v>-1.2686959724574984</v>
      </c>
    </row>
    <row r="4092" spans="1:11" x14ac:dyDescent="0.25">
      <c r="A4092" s="3" t="s">
        <v>4089</v>
      </c>
      <c r="B4092">
        <v>3.06</v>
      </c>
      <c r="C4092">
        <v>265.18200000000002</v>
      </c>
      <c r="D4092">
        <v>3.653</v>
      </c>
      <c r="E4092">
        <v>260.25700000000001</v>
      </c>
      <c r="F4092">
        <v>2.766</v>
      </c>
      <c r="G4092">
        <v>334.12799999999999</v>
      </c>
      <c r="H4092" s="2">
        <v>0.39743234539765115</v>
      </c>
      <c r="I4092">
        <v>-1.0324372052499051</v>
      </c>
      <c r="J4092" s="2">
        <v>0.36688601979948443</v>
      </c>
      <c r="K4092">
        <v>-1.2686959724574989</v>
      </c>
    </row>
    <row r="4093" spans="1:11" x14ac:dyDescent="0.25">
      <c r="A4093" s="3" t="s">
        <v>4090</v>
      </c>
      <c r="B4093">
        <v>3.06</v>
      </c>
      <c r="C4093">
        <v>276.43200000000002</v>
      </c>
      <c r="D4093">
        <v>3.653</v>
      </c>
      <c r="E4093">
        <v>271.50700000000001</v>
      </c>
      <c r="F4093">
        <v>2.766</v>
      </c>
      <c r="G4093">
        <v>345.37799999999999</v>
      </c>
      <c r="H4093" s="2">
        <v>0.39743234539765226</v>
      </c>
      <c r="I4093">
        <v>-1.0324372052499051</v>
      </c>
      <c r="J4093" s="2">
        <v>0.36688601979948565</v>
      </c>
      <c r="K4093">
        <v>-1.2686959724574987</v>
      </c>
    </row>
    <row r="4094" spans="1:11" x14ac:dyDescent="0.25">
      <c r="A4094" s="3" t="s">
        <v>4091</v>
      </c>
      <c r="B4094">
        <v>3.06</v>
      </c>
      <c r="C4094">
        <v>287.68200000000002</v>
      </c>
      <c r="D4094">
        <v>3.653</v>
      </c>
      <c r="E4094">
        <v>282.75700000000001</v>
      </c>
      <c r="F4094">
        <v>2.766</v>
      </c>
      <c r="G4094">
        <v>356.62799999999999</v>
      </c>
      <c r="H4094" s="2">
        <v>0.39743234539765215</v>
      </c>
      <c r="I4094">
        <v>-1.0324372052499049</v>
      </c>
      <c r="J4094" s="2">
        <v>0.36688601979948449</v>
      </c>
      <c r="K4094">
        <v>-1.2686959724574989</v>
      </c>
    </row>
    <row r="4095" spans="1:11" x14ac:dyDescent="0.25">
      <c r="A4095" s="3" t="s">
        <v>4092</v>
      </c>
      <c r="B4095">
        <v>3.06</v>
      </c>
      <c r="C4095">
        <v>298.93200000000002</v>
      </c>
      <c r="D4095">
        <v>3.653</v>
      </c>
      <c r="E4095">
        <v>294.00700000000001</v>
      </c>
      <c r="F4095">
        <v>2.766</v>
      </c>
      <c r="G4095">
        <v>7.8780000000000001</v>
      </c>
      <c r="H4095" s="2">
        <v>0.39743234539765099</v>
      </c>
      <c r="I4095">
        <v>-1.0324372052499053</v>
      </c>
      <c r="J4095" s="2">
        <v>0.36688601979948521</v>
      </c>
      <c r="K4095">
        <v>-1.2686959724574989</v>
      </c>
    </row>
    <row r="4096" spans="1:11" x14ac:dyDescent="0.25">
      <c r="A4096" s="3" t="s">
        <v>4093</v>
      </c>
      <c r="B4096">
        <v>3.06</v>
      </c>
      <c r="C4096">
        <v>310.18200000000002</v>
      </c>
      <c r="D4096">
        <v>3.6549999999999998</v>
      </c>
      <c r="E4096">
        <v>305.25700000000001</v>
      </c>
      <c r="F4096">
        <v>2.766</v>
      </c>
      <c r="G4096">
        <v>19.128</v>
      </c>
      <c r="H4096" s="2">
        <v>0.39743234539765143</v>
      </c>
      <c r="I4096">
        <v>-1.0324372052499053</v>
      </c>
      <c r="J4096" s="2">
        <v>0.36708688813772683</v>
      </c>
      <c r="K4096">
        <v>-1.2693905774246259</v>
      </c>
    </row>
    <row r="4097" spans="1:11" x14ac:dyDescent="0.25">
      <c r="A4097" s="3" t="s">
        <v>4094</v>
      </c>
      <c r="B4097">
        <v>3.06</v>
      </c>
      <c r="C4097">
        <v>321.43200000000002</v>
      </c>
      <c r="D4097">
        <v>3.657</v>
      </c>
      <c r="E4097">
        <v>316.60300000000001</v>
      </c>
      <c r="F4097">
        <v>2.766</v>
      </c>
      <c r="G4097">
        <v>30.378</v>
      </c>
      <c r="H4097" s="2">
        <v>0.39743234539765154</v>
      </c>
      <c r="I4097">
        <v>-1.0324372052499053</v>
      </c>
      <c r="J4097" s="2">
        <v>0.36941528807548929</v>
      </c>
      <c r="K4097">
        <v>-1.2694680033479953</v>
      </c>
    </row>
    <row r="4098" spans="1:11" x14ac:dyDescent="0.25">
      <c r="A4098" s="3" t="s">
        <v>4095</v>
      </c>
      <c r="B4098">
        <v>3.06</v>
      </c>
      <c r="C4098">
        <v>332.68200000000002</v>
      </c>
      <c r="D4098">
        <v>3.6640000000000001</v>
      </c>
      <c r="E4098">
        <v>327.935</v>
      </c>
      <c r="F4098">
        <v>2.766</v>
      </c>
      <c r="G4098">
        <v>41.628</v>
      </c>
      <c r="H4098" s="2">
        <v>0.39743234539765065</v>
      </c>
      <c r="I4098">
        <v>-1.0324372052499053</v>
      </c>
      <c r="J4098" s="2">
        <v>0.37194232213126699</v>
      </c>
      <c r="K4098">
        <v>-1.2713669288979179</v>
      </c>
    </row>
    <row r="4099" spans="1:11" x14ac:dyDescent="0.25">
      <c r="A4099" s="3" t="s">
        <v>4096</v>
      </c>
      <c r="B4099">
        <v>3.06</v>
      </c>
      <c r="C4099">
        <v>343.93200000000002</v>
      </c>
      <c r="D4099">
        <v>3.6720000000000002</v>
      </c>
      <c r="E4099">
        <v>339.31</v>
      </c>
      <c r="F4099">
        <v>2.766</v>
      </c>
      <c r="G4099">
        <v>52.878</v>
      </c>
      <c r="H4099" s="2">
        <v>0.39743234539765093</v>
      </c>
      <c r="I4099">
        <v>-1.0324372052499053</v>
      </c>
      <c r="J4099" s="2">
        <v>0.37553328243741435</v>
      </c>
      <c r="K4099">
        <v>-1.2733265836357144</v>
      </c>
    </row>
    <row r="4100" spans="1:11" x14ac:dyDescent="0.25">
      <c r="A4100" s="3" t="s">
        <v>4097</v>
      </c>
      <c r="B4100">
        <v>3.06</v>
      </c>
      <c r="C4100">
        <v>355.18200000000002</v>
      </c>
      <c r="D4100">
        <v>3.68</v>
      </c>
      <c r="E4100">
        <v>350.64299999999997</v>
      </c>
      <c r="F4100">
        <v>2.766</v>
      </c>
      <c r="G4100">
        <v>64.128</v>
      </c>
      <c r="H4100" s="2">
        <v>0.39743234539765115</v>
      </c>
      <c r="I4100">
        <v>-1.0324372052499051</v>
      </c>
      <c r="J4100" s="2">
        <v>0.37819963140505042</v>
      </c>
      <c r="K4100">
        <v>-1.2755541854085961</v>
      </c>
    </row>
    <row r="4101" spans="1:11" x14ac:dyDescent="0.25">
      <c r="A4101" s="3" t="s">
        <v>4098</v>
      </c>
      <c r="B4101">
        <v>3.06</v>
      </c>
      <c r="C4101">
        <v>6.4320000000000004</v>
      </c>
      <c r="D4101">
        <v>3.694</v>
      </c>
      <c r="E4101">
        <v>1.931</v>
      </c>
      <c r="F4101">
        <v>2.766</v>
      </c>
      <c r="G4101">
        <v>75.378</v>
      </c>
      <c r="H4101" s="2">
        <v>0.39743234539765115</v>
      </c>
      <c r="I4101">
        <v>-1.0324372052499051</v>
      </c>
      <c r="J4101" s="2">
        <v>0.38048754876586627</v>
      </c>
      <c r="K4101">
        <v>-1.2801547698701001</v>
      </c>
    </row>
    <row r="4102" spans="1:11" x14ac:dyDescent="0.25">
      <c r="A4102" s="3" t="s">
        <v>4099</v>
      </c>
      <c r="B4102">
        <v>3.06</v>
      </c>
      <c r="C4102">
        <v>17.681999999999999</v>
      </c>
      <c r="D4102">
        <v>3.702</v>
      </c>
      <c r="E4102">
        <v>13.169</v>
      </c>
      <c r="F4102">
        <v>2.766</v>
      </c>
      <c r="G4102">
        <v>86.628</v>
      </c>
      <c r="H4102" s="2">
        <v>0.39743234539765093</v>
      </c>
      <c r="I4102">
        <v>-1.0324372052499053</v>
      </c>
      <c r="J4102" s="2">
        <v>0.38104285678384203</v>
      </c>
      <c r="K4102">
        <v>-1.2830070014239556</v>
      </c>
    </row>
    <row r="4103" spans="1:11" x14ac:dyDescent="0.25">
      <c r="A4103" s="3" t="s">
        <v>4100</v>
      </c>
      <c r="B4103">
        <v>3.06</v>
      </c>
      <c r="C4103">
        <v>28.931999999999999</v>
      </c>
      <c r="D4103">
        <v>3.7149999999999999</v>
      </c>
      <c r="E4103">
        <v>24.367000000000001</v>
      </c>
      <c r="F4103">
        <v>2.766</v>
      </c>
      <c r="G4103">
        <v>97.878</v>
      </c>
      <c r="H4103" s="2">
        <v>0.39743234539765115</v>
      </c>
      <c r="I4103">
        <v>-1.0324372052499053</v>
      </c>
      <c r="J4103" s="2">
        <v>0.38121226619174142</v>
      </c>
      <c r="K4103">
        <v>-1.2878589361213317</v>
      </c>
    </row>
    <row r="4104" spans="1:11" x14ac:dyDescent="0.25">
      <c r="A4104" s="3" t="s">
        <v>4101</v>
      </c>
      <c r="B4104">
        <v>3.06</v>
      </c>
      <c r="C4104">
        <v>40.182000000000002</v>
      </c>
      <c r="D4104">
        <v>3.7250000000000001</v>
      </c>
      <c r="E4104">
        <v>35.473999999999997</v>
      </c>
      <c r="F4104">
        <v>2.766</v>
      </c>
      <c r="G4104">
        <v>109.128</v>
      </c>
      <c r="H4104" s="2">
        <v>0.39743234539765127</v>
      </c>
      <c r="I4104">
        <v>-1.0324372052499053</v>
      </c>
      <c r="J4104" s="2">
        <v>0.37901430512871398</v>
      </c>
      <c r="K4104">
        <v>-1.2922755576633773</v>
      </c>
    </row>
    <row r="4105" spans="1:11" x14ac:dyDescent="0.25">
      <c r="A4105" s="3" t="s">
        <v>4102</v>
      </c>
      <c r="B4105">
        <v>3.06</v>
      </c>
      <c r="C4105">
        <v>51.432000000000002</v>
      </c>
      <c r="D4105">
        <v>3.73</v>
      </c>
      <c r="E4105">
        <v>46.524000000000001</v>
      </c>
      <c r="F4105">
        <v>2.766</v>
      </c>
      <c r="G4105">
        <v>120.378</v>
      </c>
      <c r="H4105" s="2">
        <v>0.39743234539765115</v>
      </c>
      <c r="I4105">
        <v>-1.0324372052499053</v>
      </c>
      <c r="J4105" s="2">
        <v>0.37500379859674826</v>
      </c>
      <c r="K4105">
        <v>-1.2953270548433324</v>
      </c>
    </row>
    <row r="4106" spans="1:11" x14ac:dyDescent="0.25">
      <c r="A4106" s="3" t="s">
        <v>4103</v>
      </c>
      <c r="B4106">
        <v>3.0550000000000002</v>
      </c>
      <c r="C4106">
        <v>62.682000000000002</v>
      </c>
      <c r="D4106">
        <v>3.7330000000000001</v>
      </c>
      <c r="E4106">
        <v>57.607999999999997</v>
      </c>
      <c r="F4106">
        <v>2.766</v>
      </c>
      <c r="G4106">
        <v>131.62799999999999</v>
      </c>
      <c r="H4106" s="2">
        <v>0.39678294614046583</v>
      </c>
      <c r="I4106">
        <v>-1.030750216352438</v>
      </c>
      <c r="J4106" s="2">
        <v>0.37154794006760472</v>
      </c>
      <c r="K4106">
        <v>-1.297450782756066</v>
      </c>
    </row>
    <row r="4107" spans="1:11" x14ac:dyDescent="0.25">
      <c r="A4107" s="3" t="s">
        <v>4104</v>
      </c>
      <c r="B4107">
        <v>3.0550000000000002</v>
      </c>
      <c r="C4107">
        <v>74.105000000000004</v>
      </c>
      <c r="D4107">
        <v>3.7349999999999999</v>
      </c>
      <c r="E4107">
        <v>68.665999999999997</v>
      </c>
      <c r="F4107">
        <v>2.766</v>
      </c>
      <c r="G4107">
        <v>142.87799999999999</v>
      </c>
      <c r="H4107" s="2">
        <v>0.39989340011071756</v>
      </c>
      <c r="I4107">
        <v>-1.0295474653489247</v>
      </c>
      <c r="J4107" s="2">
        <v>0.36739479358262694</v>
      </c>
      <c r="K4107">
        <v>-1.299384352863324</v>
      </c>
    </row>
    <row r="4108" spans="1:11" x14ac:dyDescent="0.25">
      <c r="A4108" s="3" t="s">
        <v>4105</v>
      </c>
      <c r="B4108">
        <v>3.0550000000000002</v>
      </c>
      <c r="C4108">
        <v>85.355000000000004</v>
      </c>
      <c r="D4108">
        <v>3.734</v>
      </c>
      <c r="E4108">
        <v>79.597999999999999</v>
      </c>
      <c r="F4108">
        <v>2.7690000000000001</v>
      </c>
      <c r="G4108">
        <v>154.12799999999999</v>
      </c>
      <c r="H4108" s="2">
        <v>0.39946014615610154</v>
      </c>
      <c r="I4108">
        <v>-1.0284320293084597</v>
      </c>
      <c r="J4108" s="2">
        <v>0.35969084452796857</v>
      </c>
      <c r="K4108">
        <v>-1.2996453960049141</v>
      </c>
    </row>
    <row r="4109" spans="1:11" x14ac:dyDescent="0.25">
      <c r="A4109" s="3" t="s">
        <v>4106</v>
      </c>
      <c r="B4109">
        <v>3.0569999999999999</v>
      </c>
      <c r="C4109">
        <v>96.605000000000004</v>
      </c>
      <c r="D4109">
        <v>3.73</v>
      </c>
      <c r="E4109">
        <v>90.623999999999995</v>
      </c>
      <c r="F4109">
        <v>2.7690000000000001</v>
      </c>
      <c r="G4109">
        <v>165.41200000000001</v>
      </c>
      <c r="H4109" s="2">
        <v>0.39911090480137379</v>
      </c>
      <c r="I4109">
        <v>-1.029342325632514</v>
      </c>
      <c r="J4109" s="2">
        <v>0.35345593889725352</v>
      </c>
      <c r="K4109">
        <v>-1.2998579345587555</v>
      </c>
    </row>
    <row r="4110" spans="1:11" x14ac:dyDescent="0.25">
      <c r="A4110" s="3" t="s">
        <v>4107</v>
      </c>
      <c r="B4110">
        <v>3.0569999999999999</v>
      </c>
      <c r="C4110">
        <v>108.048</v>
      </c>
      <c r="D4110">
        <v>3.7240000000000002</v>
      </c>
      <c r="E4110">
        <v>101.64700000000001</v>
      </c>
      <c r="F4110">
        <v>2.7690000000000001</v>
      </c>
      <c r="G4110">
        <v>176.66200000000001</v>
      </c>
      <c r="H4110" s="2">
        <v>0.40257595860519524</v>
      </c>
      <c r="I4110">
        <v>-1.0279920890858216</v>
      </c>
      <c r="J4110" s="2">
        <v>0.34774300120198737</v>
      </c>
      <c r="K4110">
        <v>-1.2991549249204253</v>
      </c>
    </row>
    <row r="4111" spans="1:11" x14ac:dyDescent="0.25">
      <c r="A4111" s="3" t="s">
        <v>4108</v>
      </c>
      <c r="B4111">
        <v>3.0569999999999999</v>
      </c>
      <c r="C4111">
        <v>119.298</v>
      </c>
      <c r="D4111">
        <v>3.7109999999999999</v>
      </c>
      <c r="E4111">
        <v>112.67400000000001</v>
      </c>
      <c r="F4111">
        <v>2.7690000000000001</v>
      </c>
      <c r="G4111">
        <v>187.91200000000001</v>
      </c>
      <c r="H4111" s="2">
        <v>0.40257595860519563</v>
      </c>
      <c r="I4111">
        <v>-1.027992089085821</v>
      </c>
      <c r="J4111" s="2">
        <v>0.34148769454665345</v>
      </c>
      <c r="K4111">
        <v>-1.295958655227156</v>
      </c>
    </row>
    <row r="4112" spans="1:11" x14ac:dyDescent="0.25">
      <c r="A4112" s="3" t="s">
        <v>4109</v>
      </c>
      <c r="B4112">
        <v>3.0569999999999999</v>
      </c>
      <c r="C4112">
        <v>130.548</v>
      </c>
      <c r="D4112">
        <v>3.7</v>
      </c>
      <c r="E4112">
        <v>123.608</v>
      </c>
      <c r="F4112">
        <v>2.7690000000000001</v>
      </c>
      <c r="G4112">
        <v>199.16200000000001</v>
      </c>
      <c r="H4112" s="2">
        <v>0.40257595860519557</v>
      </c>
      <c r="I4112">
        <v>-1.0279920890858212</v>
      </c>
      <c r="J4112" s="2">
        <v>0.33334399087516303</v>
      </c>
      <c r="K4112">
        <v>-1.2939753685166673</v>
      </c>
    </row>
    <row r="4113" spans="1:11" x14ac:dyDescent="0.25">
      <c r="A4113" s="3" t="s">
        <v>4110</v>
      </c>
      <c r="B4113">
        <v>3.0569999999999999</v>
      </c>
      <c r="C4113">
        <v>141.798</v>
      </c>
      <c r="D4113">
        <v>3.6880000000000002</v>
      </c>
      <c r="E4113">
        <v>134.667</v>
      </c>
      <c r="F4113">
        <v>2.7690000000000001</v>
      </c>
      <c r="G4113">
        <v>210.41200000000001</v>
      </c>
      <c r="H4113" s="2">
        <v>0.40257595860519574</v>
      </c>
      <c r="I4113">
        <v>-1.0279920890858212</v>
      </c>
      <c r="J4113" s="2">
        <v>0.32796145802219162</v>
      </c>
      <c r="K4113">
        <v>-1.2908791476087185</v>
      </c>
    </row>
    <row r="4114" spans="1:11" x14ac:dyDescent="0.25">
      <c r="A4114" s="3" t="s">
        <v>4111</v>
      </c>
      <c r="B4114">
        <v>3.0569999999999999</v>
      </c>
      <c r="C4114">
        <v>153.048</v>
      </c>
      <c r="D4114">
        <v>3.6739999999999999</v>
      </c>
      <c r="E4114">
        <v>145.75399999999999</v>
      </c>
      <c r="F4114">
        <v>2.7690000000000001</v>
      </c>
      <c r="G4114">
        <v>221.66200000000001</v>
      </c>
      <c r="H4114" s="2">
        <v>0.40257595860519563</v>
      </c>
      <c r="I4114">
        <v>-1.0279920890858212</v>
      </c>
      <c r="J4114" s="2">
        <v>0.32305670374676709</v>
      </c>
      <c r="K4114">
        <v>-1.286903113325335</v>
      </c>
    </row>
    <row r="4115" spans="1:11" x14ac:dyDescent="0.25">
      <c r="A4115" s="3" t="s">
        <v>4112</v>
      </c>
      <c r="B4115">
        <v>3.0569999999999999</v>
      </c>
      <c r="C4115">
        <v>164.298</v>
      </c>
      <c r="D4115">
        <v>3.6589999999999998</v>
      </c>
      <c r="E4115">
        <v>156.875</v>
      </c>
      <c r="F4115">
        <v>2.7690000000000001</v>
      </c>
      <c r="G4115">
        <v>232.91200000000001</v>
      </c>
      <c r="H4115" s="2">
        <v>0.40257595860519557</v>
      </c>
      <c r="I4115">
        <v>-1.0279920890858212</v>
      </c>
      <c r="J4115" s="2">
        <v>0.31885133264461235</v>
      </c>
      <c r="K4115">
        <v>-1.2823701532385785</v>
      </c>
    </row>
    <row r="4116" spans="1:11" x14ac:dyDescent="0.25">
      <c r="A4116" s="3" t="s">
        <v>4113</v>
      </c>
      <c r="B4116">
        <v>3.0569999999999999</v>
      </c>
      <c r="C4116">
        <v>175.548</v>
      </c>
      <c r="D4116">
        <v>3.6419999999999999</v>
      </c>
      <c r="E4116">
        <v>168.03399999999999</v>
      </c>
      <c r="F4116">
        <v>2.7690000000000001</v>
      </c>
      <c r="G4116">
        <v>244.16200000000001</v>
      </c>
      <c r="H4116" s="2">
        <v>0.40257595860519552</v>
      </c>
      <c r="I4116">
        <v>-1.027992089085821</v>
      </c>
      <c r="J4116" s="2">
        <v>0.31534226386512704</v>
      </c>
      <c r="K4116">
        <v>-1.2769146138238987</v>
      </c>
    </row>
    <row r="4117" spans="1:11" x14ac:dyDescent="0.25">
      <c r="A4117" s="3" t="s">
        <v>4114</v>
      </c>
      <c r="B4117">
        <v>3.0569999999999999</v>
      </c>
      <c r="C4117">
        <v>186.798</v>
      </c>
      <c r="D4117">
        <v>3.6259999999999999</v>
      </c>
      <c r="E4117">
        <v>179.23599999999999</v>
      </c>
      <c r="F4117">
        <v>2.7690000000000001</v>
      </c>
      <c r="G4117">
        <v>255.41200000000001</v>
      </c>
      <c r="H4117" s="2">
        <v>0.40257595860519563</v>
      </c>
      <c r="I4117">
        <v>-1.027992089085821</v>
      </c>
      <c r="J4117" s="2">
        <v>0.31289174927151214</v>
      </c>
      <c r="K4117">
        <v>-1.2715674583691001</v>
      </c>
    </row>
    <row r="4118" spans="1:11" x14ac:dyDescent="0.25">
      <c r="A4118" s="3" t="s">
        <v>4115</v>
      </c>
      <c r="B4118">
        <v>3.0569999999999999</v>
      </c>
      <c r="C4118">
        <v>198.048</v>
      </c>
      <c r="D4118">
        <v>3.6179999999999999</v>
      </c>
      <c r="E4118">
        <v>190.483</v>
      </c>
      <c r="F4118">
        <v>2.7690000000000001</v>
      </c>
      <c r="G4118">
        <v>266.66199999999998</v>
      </c>
      <c r="H4118" s="2">
        <v>0.40257595860519613</v>
      </c>
      <c r="I4118">
        <v>-1.0279920890858212</v>
      </c>
      <c r="J4118" s="2">
        <v>0.31213498733299067</v>
      </c>
      <c r="K4118">
        <v>-1.2687783595344311</v>
      </c>
    </row>
    <row r="4119" spans="1:11" x14ac:dyDescent="0.25">
      <c r="A4119" s="3" t="s">
        <v>4116</v>
      </c>
      <c r="B4119">
        <v>3.0569999999999999</v>
      </c>
      <c r="C4119">
        <v>209.298</v>
      </c>
      <c r="D4119">
        <v>3.61</v>
      </c>
      <c r="E4119">
        <v>201.75399999999999</v>
      </c>
      <c r="F4119">
        <v>2.7690000000000001</v>
      </c>
      <c r="G4119">
        <v>277.91199999999998</v>
      </c>
      <c r="H4119" s="2">
        <v>0.40257595860519563</v>
      </c>
      <c r="I4119">
        <v>-1.0279920890858212</v>
      </c>
      <c r="J4119" s="2">
        <v>0.31190878730495569</v>
      </c>
      <c r="K4119">
        <v>-1.2658586439556645</v>
      </c>
    </row>
    <row r="4120" spans="1:11" x14ac:dyDescent="0.25">
      <c r="A4120" s="3" t="s">
        <v>4117</v>
      </c>
      <c r="B4120">
        <v>3.0569999999999999</v>
      </c>
      <c r="C4120">
        <v>220.548</v>
      </c>
      <c r="D4120">
        <v>3.589</v>
      </c>
      <c r="E4120">
        <v>213.047</v>
      </c>
      <c r="F4120">
        <v>2.7690000000000001</v>
      </c>
      <c r="G4120">
        <v>289.084</v>
      </c>
      <c r="H4120" s="2">
        <v>0.40397504916534754</v>
      </c>
      <c r="I4120">
        <v>-1.0274430871448688</v>
      </c>
      <c r="J4120" s="2">
        <v>0.31275141646939331</v>
      </c>
      <c r="K4120">
        <v>-1.25783724514164</v>
      </c>
    </row>
    <row r="4121" spans="1:11" x14ac:dyDescent="0.25">
      <c r="A4121" s="3" t="s">
        <v>4118</v>
      </c>
      <c r="B4121">
        <v>3.0569999999999999</v>
      </c>
      <c r="C4121">
        <v>231.798</v>
      </c>
      <c r="D4121">
        <v>3.57</v>
      </c>
      <c r="E4121">
        <v>224.49</v>
      </c>
      <c r="F4121">
        <v>2.7690000000000001</v>
      </c>
      <c r="G4121">
        <v>300.334</v>
      </c>
      <c r="H4121" s="2">
        <v>0.40397504916534782</v>
      </c>
      <c r="I4121">
        <v>-1.0274430871448685</v>
      </c>
      <c r="J4121" s="2">
        <v>0.31530852796395503</v>
      </c>
      <c r="K4121">
        <v>-1.2501232951384738</v>
      </c>
    </row>
    <row r="4122" spans="1:11" x14ac:dyDescent="0.25">
      <c r="A4122" s="3" t="s">
        <v>4119</v>
      </c>
      <c r="B4122">
        <v>3.0569999999999999</v>
      </c>
      <c r="C4122">
        <v>243.048</v>
      </c>
      <c r="D4122">
        <v>3.56</v>
      </c>
      <c r="E4122">
        <v>235.988</v>
      </c>
      <c r="F4122">
        <v>2.7690000000000001</v>
      </c>
      <c r="G4122">
        <v>311.584</v>
      </c>
      <c r="H4122" s="2">
        <v>0.40397504916534716</v>
      </c>
      <c r="I4122">
        <v>-1.0274430871448688</v>
      </c>
      <c r="J4122" s="2">
        <v>0.31981824588451102</v>
      </c>
      <c r="K4122">
        <v>-1.245248911918527</v>
      </c>
    </row>
    <row r="4123" spans="1:11" x14ac:dyDescent="0.25">
      <c r="A4123" s="3" t="s">
        <v>4120</v>
      </c>
      <c r="B4123">
        <v>3.0569999999999999</v>
      </c>
      <c r="C4123">
        <v>254.298</v>
      </c>
      <c r="D4123">
        <v>3.5510000000000002</v>
      </c>
      <c r="E4123">
        <v>247.434</v>
      </c>
      <c r="F4123">
        <v>2.766</v>
      </c>
      <c r="G4123">
        <v>322.834</v>
      </c>
      <c r="H4123" s="2">
        <v>0.40441319997789088</v>
      </c>
      <c r="I4123">
        <v>-1.0285574505799502</v>
      </c>
      <c r="J4123" s="2">
        <v>0.32360748052107635</v>
      </c>
      <c r="K4123">
        <v>-1.2423482517648157</v>
      </c>
    </row>
    <row r="4124" spans="1:11" x14ac:dyDescent="0.25">
      <c r="A4124" s="3" t="s">
        <v>4121</v>
      </c>
      <c r="B4124">
        <v>3.0569999999999999</v>
      </c>
      <c r="C4124">
        <v>265.548</v>
      </c>
      <c r="D4124">
        <v>3.5459999999999998</v>
      </c>
      <c r="E4124">
        <v>258.90199999999999</v>
      </c>
      <c r="F4124">
        <v>2.766</v>
      </c>
      <c r="G4124">
        <v>334.03699999999998</v>
      </c>
      <c r="H4124" s="2">
        <v>0.40525679437922918</v>
      </c>
      <c r="I4124">
        <v>-1.0282253624908086</v>
      </c>
      <c r="J4124" s="2">
        <v>0.32888626902459456</v>
      </c>
      <c r="K4124">
        <v>-1.2390910775329034</v>
      </c>
    </row>
    <row r="4125" spans="1:11" x14ac:dyDescent="0.25">
      <c r="A4125" s="3" t="s">
        <v>4122</v>
      </c>
      <c r="B4125">
        <v>3.0569999999999999</v>
      </c>
      <c r="C4125">
        <v>276.798</v>
      </c>
      <c r="D4125">
        <v>3.5430000000000001</v>
      </c>
      <c r="E4125">
        <v>270.38499999999999</v>
      </c>
      <c r="F4125">
        <v>2.766</v>
      </c>
      <c r="G4125">
        <v>345.28699999999998</v>
      </c>
      <c r="H4125" s="2">
        <v>0.40525679437922929</v>
      </c>
      <c r="I4125">
        <v>-1.0282253624908089</v>
      </c>
      <c r="J4125" s="2">
        <v>0.33363993841892253</v>
      </c>
      <c r="K4125">
        <v>-1.2366962208111791</v>
      </c>
    </row>
    <row r="4126" spans="1:11" x14ac:dyDescent="0.25">
      <c r="A4126" s="3" t="s">
        <v>4123</v>
      </c>
      <c r="B4126">
        <v>3.0569999999999999</v>
      </c>
      <c r="C4126">
        <v>288.048</v>
      </c>
      <c r="D4126">
        <v>3.5419999999999998</v>
      </c>
      <c r="E4126">
        <v>281.87200000000001</v>
      </c>
      <c r="F4126">
        <v>2.766</v>
      </c>
      <c r="G4126">
        <v>356.53699999999998</v>
      </c>
      <c r="H4126" s="2">
        <v>0.40525679437922835</v>
      </c>
      <c r="I4126">
        <v>-1.0282253624908091</v>
      </c>
      <c r="J4126" s="2">
        <v>0.33865696549807284</v>
      </c>
      <c r="K4126">
        <v>-1.2349569055320824</v>
      </c>
    </row>
    <row r="4127" spans="1:11" x14ac:dyDescent="0.25">
      <c r="A4127" s="3" t="s">
        <v>4124</v>
      </c>
      <c r="B4127">
        <v>3.0569999999999999</v>
      </c>
      <c r="C4127">
        <v>299.298</v>
      </c>
      <c r="D4127">
        <v>3.5449999999999999</v>
      </c>
      <c r="E4127">
        <v>293.35399999999998</v>
      </c>
      <c r="F4127">
        <v>2.766</v>
      </c>
      <c r="G4127">
        <v>7.7869999999999999</v>
      </c>
      <c r="H4127" s="2">
        <v>0.4052567943792284</v>
      </c>
      <c r="I4127">
        <v>-1.0282253624908089</v>
      </c>
      <c r="J4127" s="2">
        <v>0.34394578681663251</v>
      </c>
      <c r="K4127">
        <v>-1.2346203204201434</v>
      </c>
    </row>
    <row r="4128" spans="1:11" x14ac:dyDescent="0.25">
      <c r="A4128" s="3" t="s">
        <v>4125</v>
      </c>
      <c r="B4128">
        <v>3.0569999999999999</v>
      </c>
      <c r="C4128">
        <v>310.548</v>
      </c>
      <c r="D4128">
        <v>3.55</v>
      </c>
      <c r="E4128">
        <v>304.92899999999997</v>
      </c>
      <c r="F4128">
        <v>2.766</v>
      </c>
      <c r="G4128">
        <v>19.036999999999999</v>
      </c>
      <c r="H4128" s="2">
        <v>0.40525679437922862</v>
      </c>
      <c r="I4128">
        <v>-1.0282253624908091</v>
      </c>
      <c r="J4128" s="2">
        <v>0.35143836124048228</v>
      </c>
      <c r="K4128">
        <v>-1.2343880730099439</v>
      </c>
    </row>
    <row r="4129" spans="1:11" x14ac:dyDescent="0.25">
      <c r="A4129" s="3" t="s">
        <v>4126</v>
      </c>
      <c r="B4129">
        <v>3.0569999999999999</v>
      </c>
      <c r="C4129">
        <v>321.798</v>
      </c>
      <c r="D4129">
        <v>3.5590000000000002</v>
      </c>
      <c r="E4129">
        <v>316.37200000000001</v>
      </c>
      <c r="F4129">
        <v>2.766</v>
      </c>
      <c r="G4129">
        <v>30.286999999999999</v>
      </c>
      <c r="H4129" s="2">
        <v>0.40525679437922896</v>
      </c>
      <c r="I4129">
        <v>-1.0282253624908089</v>
      </c>
      <c r="J4129" s="2">
        <v>0.35649588469202675</v>
      </c>
      <c r="K4129">
        <v>-1.2363236727160847</v>
      </c>
    </row>
    <row r="4130" spans="1:11" x14ac:dyDescent="0.25">
      <c r="A4130" s="3" t="s">
        <v>4127</v>
      </c>
      <c r="B4130">
        <v>3.048</v>
      </c>
      <c r="C4130">
        <v>333.048</v>
      </c>
      <c r="D4130">
        <v>3.5710000000000002</v>
      </c>
      <c r="E4130">
        <v>327.86500000000001</v>
      </c>
      <c r="F4130">
        <v>2.766</v>
      </c>
      <c r="G4130">
        <v>41.536999999999999</v>
      </c>
      <c r="H4130" s="2">
        <v>0.40406369292374555</v>
      </c>
      <c r="I4130">
        <v>-1.0251982024442214</v>
      </c>
      <c r="J4130" s="2">
        <v>0.36295577477969093</v>
      </c>
      <c r="K4130">
        <v>-1.2389640243509752</v>
      </c>
    </row>
    <row r="4131" spans="1:11" x14ac:dyDescent="0.25">
      <c r="A4131" s="3" t="s">
        <v>4128</v>
      </c>
      <c r="B4131">
        <v>3.048</v>
      </c>
      <c r="C4131">
        <v>344.21</v>
      </c>
      <c r="D4131">
        <v>3.58</v>
      </c>
      <c r="E4131">
        <v>339.30099999999999</v>
      </c>
      <c r="F4131">
        <v>2.766</v>
      </c>
      <c r="G4131">
        <v>52.786999999999999</v>
      </c>
      <c r="H4131" s="2">
        <v>0.40248862555600518</v>
      </c>
      <c r="I4131">
        <v>-1.0258175902820519</v>
      </c>
      <c r="J4131" s="2">
        <v>0.36790080979432382</v>
      </c>
      <c r="K4131">
        <v>-1.2408988081615091</v>
      </c>
    </row>
    <row r="4132" spans="1:11" x14ac:dyDescent="0.25">
      <c r="A4132" s="3" t="s">
        <v>4129</v>
      </c>
      <c r="B4132">
        <v>3.048</v>
      </c>
      <c r="C4132">
        <v>355.46</v>
      </c>
      <c r="D4132">
        <v>3.59</v>
      </c>
      <c r="E4132">
        <v>350.63400000000001</v>
      </c>
      <c r="F4132">
        <v>2.766</v>
      </c>
      <c r="G4132">
        <v>64.037000000000006</v>
      </c>
      <c r="H4132" s="2">
        <v>0.4024886255560054</v>
      </c>
      <c r="I4132">
        <v>-1.0258175902820521</v>
      </c>
      <c r="J4132" s="2">
        <v>0.37073069407266268</v>
      </c>
      <c r="K4132">
        <v>-1.2438292621172464</v>
      </c>
    </row>
    <row r="4133" spans="1:11" x14ac:dyDescent="0.25">
      <c r="A4133" s="3" t="s">
        <v>4130</v>
      </c>
      <c r="B4133">
        <v>3.048</v>
      </c>
      <c r="C4133">
        <v>6.71</v>
      </c>
      <c r="D4133">
        <v>3.6</v>
      </c>
      <c r="E4133">
        <v>1.921</v>
      </c>
      <c r="F4133">
        <v>2.766</v>
      </c>
      <c r="G4133">
        <v>75.287000000000006</v>
      </c>
      <c r="H4133" s="2">
        <v>0.40248862555600606</v>
      </c>
      <c r="I4133">
        <v>-1.0258175902820519</v>
      </c>
      <c r="J4133" s="2">
        <v>0.37256875982768634</v>
      </c>
      <c r="K4133">
        <v>-1.2470536332160829</v>
      </c>
    </row>
    <row r="4134" spans="1:11" x14ac:dyDescent="0.25">
      <c r="A4134" s="3" t="s">
        <v>4131</v>
      </c>
      <c r="B4134">
        <v>3.048</v>
      </c>
      <c r="C4134">
        <v>17.96</v>
      </c>
      <c r="D4134">
        <v>3.6150000000000002</v>
      </c>
      <c r="E4134">
        <v>13.164</v>
      </c>
      <c r="F4134">
        <v>2.766</v>
      </c>
      <c r="G4134">
        <v>86.537000000000006</v>
      </c>
      <c r="H4134" s="2">
        <v>0.4024886255560059</v>
      </c>
      <c r="I4134">
        <v>-1.0258175902820517</v>
      </c>
      <c r="J4134" s="2">
        <v>0.37396813570753318</v>
      </c>
      <c r="K4134">
        <v>-1.2522953881939352</v>
      </c>
    </row>
    <row r="4135" spans="1:11" x14ac:dyDescent="0.25">
      <c r="A4135" s="3" t="s">
        <v>4132</v>
      </c>
      <c r="B4135">
        <v>3.048</v>
      </c>
      <c r="C4135">
        <v>29.21</v>
      </c>
      <c r="D4135">
        <v>3.6240000000000001</v>
      </c>
      <c r="E4135">
        <v>24.335000000000001</v>
      </c>
      <c r="F4135">
        <v>2.766</v>
      </c>
      <c r="G4135">
        <v>97.787000000000006</v>
      </c>
      <c r="H4135" s="2">
        <v>0.40248862555600595</v>
      </c>
      <c r="I4135">
        <v>-1.0258175902820517</v>
      </c>
      <c r="J4135" s="2">
        <v>0.37316784457110785</v>
      </c>
      <c r="K4135">
        <v>-1.2559288573156673</v>
      </c>
    </row>
    <row r="4136" spans="1:11" x14ac:dyDescent="0.25">
      <c r="A4136" s="3" t="s">
        <v>4133</v>
      </c>
      <c r="B4136">
        <v>3.048</v>
      </c>
      <c r="C4136">
        <v>40.46</v>
      </c>
      <c r="D4136">
        <v>3.6360000000000001</v>
      </c>
      <c r="E4136">
        <v>35.491</v>
      </c>
      <c r="F4136">
        <v>2.7639999999999998</v>
      </c>
      <c r="G4136">
        <v>109.03700000000001</v>
      </c>
      <c r="H4136" s="2">
        <v>0.40277986189866632</v>
      </c>
      <c r="I4136">
        <v>-1.0265598606078707</v>
      </c>
      <c r="J4136" s="2">
        <v>0.37260510312620687</v>
      </c>
      <c r="K4136">
        <v>-1.2616123447157963</v>
      </c>
    </row>
    <row r="4137" spans="1:11" x14ac:dyDescent="0.25">
      <c r="A4137" s="3" t="s">
        <v>4134</v>
      </c>
      <c r="B4137">
        <v>3.048</v>
      </c>
      <c r="C4137">
        <v>51.71</v>
      </c>
      <c r="D4137">
        <v>3.65</v>
      </c>
      <c r="E4137">
        <v>46.542999999999999</v>
      </c>
      <c r="F4137">
        <v>2.7639999999999998</v>
      </c>
      <c r="G4137">
        <v>120.212</v>
      </c>
      <c r="H4137" s="2">
        <v>0.40412328015399018</v>
      </c>
      <c r="I4137">
        <v>-1.026031743660955</v>
      </c>
      <c r="J4137" s="2">
        <v>0.37132011557630773</v>
      </c>
      <c r="K4137">
        <v>-1.2672700908493471</v>
      </c>
    </row>
    <row r="4138" spans="1:11" x14ac:dyDescent="0.25">
      <c r="A4138" s="3" t="s">
        <v>4135</v>
      </c>
      <c r="B4138">
        <v>3.052</v>
      </c>
      <c r="C4138">
        <v>62.96</v>
      </c>
      <c r="D4138">
        <v>3.6589999999999998</v>
      </c>
      <c r="E4138">
        <v>57.465000000000003</v>
      </c>
      <c r="F4138">
        <v>2.7639999999999998</v>
      </c>
      <c r="G4138">
        <v>131.46199999999999</v>
      </c>
      <c r="H4138" s="2">
        <v>0.40465362566600355</v>
      </c>
      <c r="I4138">
        <v>-1.0273782420122159</v>
      </c>
      <c r="J4138" s="2">
        <v>0.36495703569966526</v>
      </c>
      <c r="K4138">
        <v>-1.2725049684122556</v>
      </c>
    </row>
    <row r="4139" spans="1:11" x14ac:dyDescent="0.25">
      <c r="A4139" s="3" t="s">
        <v>4136</v>
      </c>
      <c r="B4139">
        <v>3.052</v>
      </c>
      <c r="C4139">
        <v>74.036000000000001</v>
      </c>
      <c r="D4139">
        <v>3.6640000000000001</v>
      </c>
      <c r="E4139">
        <v>68.334999999999994</v>
      </c>
      <c r="F4139">
        <v>2.7639999999999998</v>
      </c>
      <c r="G4139">
        <v>142.71199999999999</v>
      </c>
      <c r="H4139" s="2">
        <v>0.40153174734491004</v>
      </c>
      <c r="I4139">
        <v>-1.0286023842082499</v>
      </c>
      <c r="J4139" s="2">
        <v>0.35699666635270189</v>
      </c>
      <c r="K4139">
        <v>-1.2766395899885452</v>
      </c>
    </row>
    <row r="4140" spans="1:11" x14ac:dyDescent="0.25">
      <c r="A4140" s="3" t="s">
        <v>4137</v>
      </c>
      <c r="B4140">
        <v>3.052</v>
      </c>
      <c r="C4140">
        <v>85.286000000000001</v>
      </c>
      <c r="D4140">
        <v>3.6640000000000001</v>
      </c>
      <c r="E4140">
        <v>79.168000000000006</v>
      </c>
      <c r="F4140">
        <v>2.7610000000000001</v>
      </c>
      <c r="G4140">
        <v>153.96199999999999</v>
      </c>
      <c r="H4140" s="2">
        <v>0.40196803682047511</v>
      </c>
      <c r="I4140">
        <v>-1.029720025335604</v>
      </c>
      <c r="J4140" s="2">
        <v>0.3480736745824764</v>
      </c>
      <c r="K4140">
        <v>-1.2805939211006845</v>
      </c>
    </row>
    <row r="4141" spans="1:11" x14ac:dyDescent="0.25">
      <c r="A4141" s="3" t="s">
        <v>4138</v>
      </c>
      <c r="B4141">
        <v>3.052</v>
      </c>
      <c r="C4141">
        <v>96.536000000000001</v>
      </c>
      <c r="D4141">
        <v>3.6589999999999998</v>
      </c>
      <c r="E4141">
        <v>89.977000000000004</v>
      </c>
      <c r="F4141">
        <v>2.7610000000000001</v>
      </c>
      <c r="G4141">
        <v>165.178</v>
      </c>
      <c r="H4141" s="2">
        <v>0.40257901417429481</v>
      </c>
      <c r="I4141">
        <v>-1.0294813114131391</v>
      </c>
      <c r="J4141" s="2">
        <v>0.33850571722519657</v>
      </c>
      <c r="K4141">
        <v>-1.2812832638678162</v>
      </c>
    </row>
    <row r="4142" spans="1:11" x14ac:dyDescent="0.25">
      <c r="A4142" s="3" t="s">
        <v>4139</v>
      </c>
      <c r="B4142">
        <v>3.052</v>
      </c>
      <c r="C4142">
        <v>107.786</v>
      </c>
      <c r="D4142">
        <v>3.649</v>
      </c>
      <c r="E4142">
        <v>100.779</v>
      </c>
      <c r="F4142">
        <v>2.7610000000000001</v>
      </c>
      <c r="G4142">
        <v>176.428</v>
      </c>
      <c r="H4142" s="2">
        <v>0.40257901417429531</v>
      </c>
      <c r="I4142">
        <v>-1.0294813114131389</v>
      </c>
      <c r="J4142" s="2">
        <v>0.32757929811211822</v>
      </c>
      <c r="K4142">
        <v>-1.2803820139393645</v>
      </c>
    </row>
    <row r="4143" spans="1:11" x14ac:dyDescent="0.25">
      <c r="A4143" s="3" t="s">
        <v>4140</v>
      </c>
      <c r="B4143">
        <v>3.052</v>
      </c>
      <c r="C4143">
        <v>119.036</v>
      </c>
      <c r="D4143">
        <v>3.6349999999999998</v>
      </c>
      <c r="E4143">
        <v>111.58799999999999</v>
      </c>
      <c r="F4143">
        <v>2.7610000000000001</v>
      </c>
      <c r="G4143">
        <v>187.678</v>
      </c>
      <c r="H4143" s="2">
        <v>0.40257901417429509</v>
      </c>
      <c r="I4143">
        <v>-1.0294813114131391</v>
      </c>
      <c r="J4143" s="2">
        <v>0.31649575154823839</v>
      </c>
      <c r="K4143">
        <v>-1.2779434804760048</v>
      </c>
    </row>
    <row r="4144" spans="1:11" x14ac:dyDescent="0.25">
      <c r="A4144" s="3" t="s">
        <v>4141</v>
      </c>
      <c r="B4144">
        <v>3.052</v>
      </c>
      <c r="C4144">
        <v>130.286</v>
      </c>
      <c r="D4144">
        <v>3.6150000000000002</v>
      </c>
      <c r="E4144">
        <v>122.419</v>
      </c>
      <c r="F4144">
        <v>2.7610000000000001</v>
      </c>
      <c r="G4144">
        <v>198.928</v>
      </c>
      <c r="H4144" s="2">
        <v>0.4025790141742947</v>
      </c>
      <c r="I4144">
        <v>-1.0294813114131391</v>
      </c>
      <c r="J4144" s="2">
        <v>0.30545194733854708</v>
      </c>
      <c r="K4144">
        <v>-1.2731799272571294</v>
      </c>
    </row>
    <row r="4145" spans="1:11" x14ac:dyDescent="0.25">
      <c r="A4145" s="3" t="s">
        <v>4142</v>
      </c>
      <c r="B4145">
        <v>3.052</v>
      </c>
      <c r="C4145">
        <v>141.536</v>
      </c>
      <c r="D4145">
        <v>3.5979999999999999</v>
      </c>
      <c r="E4145">
        <v>133.28700000000001</v>
      </c>
      <c r="F4145">
        <v>2.7610000000000001</v>
      </c>
      <c r="G4145">
        <v>210.178</v>
      </c>
      <c r="H4145" s="2">
        <v>0.4025790141742952</v>
      </c>
      <c r="I4145">
        <v>-1.0294813114131389</v>
      </c>
      <c r="J4145" s="2">
        <v>0.29556025300437849</v>
      </c>
      <c r="K4145">
        <v>-1.2691913762937193</v>
      </c>
    </row>
    <row r="4146" spans="1:11" x14ac:dyDescent="0.25">
      <c r="A4146" s="3" t="s">
        <v>4143</v>
      </c>
      <c r="B4146">
        <v>3.052</v>
      </c>
      <c r="C4146">
        <v>152.786</v>
      </c>
      <c r="D4146">
        <v>3.5710000000000002</v>
      </c>
      <c r="E4146">
        <v>144.28899999999999</v>
      </c>
      <c r="F4146">
        <v>2.7610000000000001</v>
      </c>
      <c r="G4146">
        <v>221.428</v>
      </c>
      <c r="H4146" s="2">
        <v>0.40257901417429515</v>
      </c>
      <c r="I4146">
        <v>-1.0294813114131391</v>
      </c>
      <c r="J4146" s="2">
        <v>0.28788722390665294</v>
      </c>
      <c r="K4146">
        <v>-1.2609250534832559</v>
      </c>
    </row>
    <row r="4147" spans="1:11" x14ac:dyDescent="0.25">
      <c r="A4147" s="3" t="s">
        <v>4144</v>
      </c>
      <c r="B4147">
        <v>3.052</v>
      </c>
      <c r="C4147">
        <v>164.036</v>
      </c>
      <c r="D4147">
        <v>3.5419999999999998</v>
      </c>
      <c r="E4147">
        <v>155.273</v>
      </c>
      <c r="F4147">
        <v>2.7610000000000001</v>
      </c>
      <c r="G4147">
        <v>232.678</v>
      </c>
      <c r="H4147" s="2">
        <v>0.40257901417429548</v>
      </c>
      <c r="I4147">
        <v>-1.0294813114131389</v>
      </c>
      <c r="J4147" s="2">
        <v>0.27973984221314063</v>
      </c>
      <c r="K4147">
        <v>-1.2519973144596619</v>
      </c>
    </row>
    <row r="4148" spans="1:11" x14ac:dyDescent="0.25">
      <c r="A4148" s="3" t="s">
        <v>4145</v>
      </c>
      <c r="B4148">
        <v>3.052</v>
      </c>
      <c r="C4148">
        <v>175.286</v>
      </c>
      <c r="D4148">
        <v>3.504</v>
      </c>
      <c r="E4148">
        <v>166.33</v>
      </c>
      <c r="F4148">
        <v>2.7610000000000001</v>
      </c>
      <c r="G4148">
        <v>243.928</v>
      </c>
      <c r="H4148" s="2">
        <v>0.4025790141742952</v>
      </c>
      <c r="I4148">
        <v>-1.0294813114131391</v>
      </c>
      <c r="J4148" s="2">
        <v>0.27256502909558916</v>
      </c>
      <c r="K4148">
        <v>-1.2394905455798284</v>
      </c>
    </row>
    <row r="4149" spans="1:11" x14ac:dyDescent="0.25">
      <c r="A4149" s="3" t="s">
        <v>4146</v>
      </c>
      <c r="B4149">
        <v>3.052</v>
      </c>
      <c r="C4149">
        <v>186.536</v>
      </c>
      <c r="D4149">
        <v>3.472</v>
      </c>
      <c r="E4149">
        <v>177.44300000000001</v>
      </c>
      <c r="F4149">
        <v>2.7610000000000001</v>
      </c>
      <c r="G4149">
        <v>255.178</v>
      </c>
      <c r="H4149" s="2">
        <v>0.40257901417429554</v>
      </c>
      <c r="I4149">
        <v>-1.0294813114131389</v>
      </c>
      <c r="J4149" s="2">
        <v>0.26713840049335874</v>
      </c>
      <c r="K4149">
        <v>-1.2288132643112613</v>
      </c>
    </row>
    <row r="4150" spans="1:11" x14ac:dyDescent="0.25">
      <c r="A4150" s="3" t="s">
        <v>4147</v>
      </c>
      <c r="B4150">
        <v>3.052</v>
      </c>
      <c r="C4150">
        <v>197.786</v>
      </c>
      <c r="D4150">
        <v>3.4329999999999998</v>
      </c>
      <c r="E4150">
        <v>188.672</v>
      </c>
      <c r="F4150">
        <v>2.7610000000000001</v>
      </c>
      <c r="G4150">
        <v>266.428</v>
      </c>
      <c r="H4150" s="2">
        <v>0.40257901417429515</v>
      </c>
      <c r="I4150">
        <v>-1.0294813114131391</v>
      </c>
      <c r="J4150" s="2">
        <v>0.26369236765090909</v>
      </c>
      <c r="K4150">
        <v>-1.2151070802549275</v>
      </c>
    </row>
    <row r="4151" spans="1:11" x14ac:dyDescent="0.25">
      <c r="A4151" s="3" t="s">
        <v>4148</v>
      </c>
      <c r="B4151">
        <v>3.052</v>
      </c>
      <c r="C4151">
        <v>209.036</v>
      </c>
      <c r="D4151">
        <v>3.3959999999999999</v>
      </c>
      <c r="E4151">
        <v>200.011</v>
      </c>
      <c r="F4151">
        <v>2.7610000000000001</v>
      </c>
      <c r="G4151">
        <v>277.678</v>
      </c>
      <c r="H4151" s="2">
        <v>0.40257901417429498</v>
      </c>
      <c r="I4151">
        <v>-1.0294813114131389</v>
      </c>
      <c r="J4151" s="2">
        <v>0.26271717835521069</v>
      </c>
      <c r="K4151">
        <v>-1.2016043254205127</v>
      </c>
    </row>
    <row r="4152" spans="1:11" x14ac:dyDescent="0.25">
      <c r="A4152" s="3" t="s">
        <v>4149</v>
      </c>
      <c r="B4152">
        <v>3.052</v>
      </c>
      <c r="C4152">
        <v>220.286</v>
      </c>
      <c r="D4152">
        <v>3.3690000000000002</v>
      </c>
      <c r="E4152">
        <v>211.46600000000001</v>
      </c>
      <c r="F4152">
        <v>2.7610000000000001</v>
      </c>
      <c r="G4152">
        <v>288.928</v>
      </c>
      <c r="H4152" s="2">
        <v>0.40257901417429559</v>
      </c>
      <c r="I4152">
        <v>-1.0294813114131389</v>
      </c>
      <c r="J4152" s="2">
        <v>0.26489182901487396</v>
      </c>
      <c r="K4152">
        <v>-1.1911107970966597</v>
      </c>
    </row>
    <row r="4153" spans="1:11" x14ac:dyDescent="0.25">
      <c r="A4153" s="3" t="s">
        <v>4150</v>
      </c>
      <c r="B4153">
        <v>3.052</v>
      </c>
      <c r="C4153">
        <v>231.536</v>
      </c>
      <c r="D4153">
        <v>3.3450000000000002</v>
      </c>
      <c r="E4153">
        <v>222.96700000000001</v>
      </c>
      <c r="F4153">
        <v>2.7610000000000001</v>
      </c>
      <c r="G4153">
        <v>300.178</v>
      </c>
      <c r="H4153" s="2">
        <v>0.40257901417429559</v>
      </c>
      <c r="I4153">
        <v>-1.0294813114131389</v>
      </c>
      <c r="J4153" s="2">
        <v>0.26818307711630146</v>
      </c>
      <c r="K4153">
        <v>-1.181462081539419</v>
      </c>
    </row>
    <row r="4154" spans="1:11" x14ac:dyDescent="0.25">
      <c r="A4154" s="3" t="s">
        <v>4151</v>
      </c>
      <c r="B4154">
        <v>3.052</v>
      </c>
      <c r="C4154">
        <v>242.786</v>
      </c>
      <c r="D4154">
        <v>3.3210000000000002</v>
      </c>
      <c r="E4154">
        <v>234.547</v>
      </c>
      <c r="F4154">
        <v>2.7610000000000001</v>
      </c>
      <c r="G4154">
        <v>311.428</v>
      </c>
      <c r="H4154" s="2">
        <v>0.40257901417429559</v>
      </c>
      <c r="I4154">
        <v>-1.0294813114131387</v>
      </c>
      <c r="J4154" s="2">
        <v>0.27301034987740536</v>
      </c>
      <c r="K4154">
        <v>-1.1714322353263678</v>
      </c>
    </row>
    <row r="4155" spans="1:11" x14ac:dyDescent="0.25">
      <c r="A4155" s="3" t="s">
        <v>4152</v>
      </c>
      <c r="B4155">
        <v>3.052</v>
      </c>
      <c r="C4155">
        <v>254.036</v>
      </c>
      <c r="D4155">
        <v>3.3039999999999998</v>
      </c>
      <c r="E4155">
        <v>246.29300000000001</v>
      </c>
      <c r="F4155">
        <v>2.7610000000000001</v>
      </c>
      <c r="G4155">
        <v>322.678</v>
      </c>
      <c r="H4155" s="2">
        <v>0.40257901417429459</v>
      </c>
      <c r="I4155">
        <v>-1.0294813114131391</v>
      </c>
      <c r="J4155" s="2">
        <v>0.28169150558329809</v>
      </c>
      <c r="K4155">
        <v>-1.163040797327022</v>
      </c>
    </row>
    <row r="4156" spans="1:11" x14ac:dyDescent="0.25">
      <c r="A4156" s="3" t="s">
        <v>4153</v>
      </c>
      <c r="B4156">
        <v>3.052</v>
      </c>
      <c r="C4156">
        <v>265.286</v>
      </c>
      <c r="D4156">
        <v>3.2930000000000001</v>
      </c>
      <c r="E4156">
        <v>258.10399999999998</v>
      </c>
      <c r="F4156">
        <v>2.7610000000000001</v>
      </c>
      <c r="G4156">
        <v>333.928</v>
      </c>
      <c r="H4156" s="2">
        <v>0.40257901417429465</v>
      </c>
      <c r="I4156">
        <v>-1.0294813114131391</v>
      </c>
      <c r="J4156" s="2">
        <v>0.29208979658856976</v>
      </c>
      <c r="K4156">
        <v>-1.1563642254388082</v>
      </c>
    </row>
    <row r="4157" spans="1:11" x14ac:dyDescent="0.25">
      <c r="A4157" s="3" t="s">
        <v>4154</v>
      </c>
      <c r="B4157">
        <v>3.052</v>
      </c>
      <c r="C4157">
        <v>276.536</v>
      </c>
      <c r="D4157">
        <v>3.2890000000000001</v>
      </c>
      <c r="E4157">
        <v>269.95400000000001</v>
      </c>
      <c r="F4157">
        <v>2.7610000000000001</v>
      </c>
      <c r="G4157">
        <v>345.178</v>
      </c>
      <c r="H4157" s="2">
        <v>0.4025790141742947</v>
      </c>
      <c r="I4157">
        <v>-1.0294813114131391</v>
      </c>
      <c r="J4157" s="2">
        <v>0.30381348724113771</v>
      </c>
      <c r="K4157">
        <v>-1.1518412792455683</v>
      </c>
    </row>
    <row r="4158" spans="1:11" x14ac:dyDescent="0.25">
      <c r="A4158" s="3" t="s">
        <v>4155</v>
      </c>
      <c r="B4158">
        <v>3.052</v>
      </c>
      <c r="C4158">
        <v>287.786</v>
      </c>
      <c r="D4158">
        <v>3.2909999999999999</v>
      </c>
      <c r="E4158">
        <v>281.81700000000001</v>
      </c>
      <c r="F4158">
        <v>2.7610000000000001</v>
      </c>
      <c r="G4158">
        <v>356.428</v>
      </c>
      <c r="H4158" s="2">
        <v>0.40257901417429554</v>
      </c>
      <c r="I4158">
        <v>-1.0294813114131387</v>
      </c>
      <c r="J4158" s="2">
        <v>0.31631149054120444</v>
      </c>
      <c r="K4158">
        <v>-1.1492233619305259</v>
      </c>
    </row>
    <row r="4159" spans="1:11" x14ac:dyDescent="0.25">
      <c r="A4159" s="3" t="s">
        <v>4156</v>
      </c>
      <c r="B4159">
        <v>3.052</v>
      </c>
      <c r="C4159">
        <v>299.036</v>
      </c>
      <c r="D4159">
        <v>3.3010000000000002</v>
      </c>
      <c r="E4159">
        <v>293.666</v>
      </c>
      <c r="F4159">
        <v>2.7610000000000001</v>
      </c>
      <c r="G4159">
        <v>7.6779999999999999</v>
      </c>
      <c r="H4159" s="2">
        <v>0.40257901417429454</v>
      </c>
      <c r="I4159">
        <v>-1.0294813114131391</v>
      </c>
      <c r="J4159" s="2">
        <v>0.32930616221827108</v>
      </c>
      <c r="K4159">
        <v>-1.1493355136871402</v>
      </c>
    </row>
    <row r="4160" spans="1:11" x14ac:dyDescent="0.25">
      <c r="A4160" s="3" t="s">
        <v>4157</v>
      </c>
      <c r="B4160">
        <v>3.052</v>
      </c>
      <c r="C4160">
        <v>310.286</v>
      </c>
      <c r="D4160">
        <v>3.3170000000000002</v>
      </c>
      <c r="E4160">
        <v>305.47399999999999</v>
      </c>
      <c r="F4160">
        <v>2.7610000000000001</v>
      </c>
      <c r="G4160">
        <v>18.928000000000001</v>
      </c>
      <c r="H4160" s="2">
        <v>0.40257901417429476</v>
      </c>
      <c r="I4160">
        <v>-1.0294813114131391</v>
      </c>
      <c r="J4160" s="2">
        <v>0.34213400482570788</v>
      </c>
      <c r="K4160">
        <v>-1.151629006239179</v>
      </c>
    </row>
    <row r="4161" spans="1:11" x14ac:dyDescent="0.25">
      <c r="A4161" s="3" t="s">
        <v>4158</v>
      </c>
      <c r="B4161">
        <v>3.052</v>
      </c>
      <c r="C4161">
        <v>321.536</v>
      </c>
      <c r="D4161">
        <v>3.3330000000000002</v>
      </c>
      <c r="E4161">
        <v>317.21699999999998</v>
      </c>
      <c r="F4161">
        <v>2.7610000000000001</v>
      </c>
      <c r="G4161">
        <v>30.178000000000001</v>
      </c>
      <c r="H4161" s="2">
        <v>0.40257901417429504</v>
      </c>
      <c r="I4161">
        <v>-1.0294813114131389</v>
      </c>
      <c r="J4161" s="2">
        <v>0.35372844462515352</v>
      </c>
      <c r="K4161">
        <v>-1.1541831616327933</v>
      </c>
    </row>
    <row r="4162" spans="1:11" x14ac:dyDescent="0.25">
      <c r="A4162" s="3" t="s">
        <v>4159</v>
      </c>
      <c r="B4162">
        <v>3.0609999999999999</v>
      </c>
      <c r="C4162">
        <v>332.786</v>
      </c>
      <c r="D4162">
        <v>3.3530000000000002</v>
      </c>
      <c r="E4162">
        <v>328.79399999999998</v>
      </c>
      <c r="F4162">
        <v>2.7610000000000001</v>
      </c>
      <c r="G4162">
        <v>41.427999999999997</v>
      </c>
      <c r="H4162" s="2">
        <v>0.40376617378359059</v>
      </c>
      <c r="I4162">
        <v>-1.0325171344153401</v>
      </c>
      <c r="J4162" s="2">
        <v>0.36247190809069291</v>
      </c>
      <c r="K4162">
        <v>-1.1590591317155234</v>
      </c>
    </row>
    <row r="4163" spans="1:11" x14ac:dyDescent="0.25">
      <c r="A4163" s="3" t="s">
        <v>4160</v>
      </c>
      <c r="B4163">
        <v>3.0609999999999999</v>
      </c>
      <c r="C4163">
        <v>344.125</v>
      </c>
      <c r="D4163">
        <v>3.3809999999999998</v>
      </c>
      <c r="E4163">
        <v>340.291</v>
      </c>
      <c r="F4163">
        <v>2.7610000000000001</v>
      </c>
      <c r="G4163">
        <v>52.677999999999997</v>
      </c>
      <c r="H4163" s="2">
        <v>0.40536953931864989</v>
      </c>
      <c r="I4163">
        <v>-1.0318887016271143</v>
      </c>
      <c r="J4163" s="2">
        <v>0.37053378858527514</v>
      </c>
      <c r="K4163">
        <v>-1.1671516151701813</v>
      </c>
    </row>
    <row r="4164" spans="1:11" x14ac:dyDescent="0.25">
      <c r="A4164" s="3" t="s">
        <v>4161</v>
      </c>
      <c r="B4164">
        <v>3.0609999999999999</v>
      </c>
      <c r="C4164">
        <v>355.375</v>
      </c>
      <c r="D4164">
        <v>3.4049999999999998</v>
      </c>
      <c r="E4164">
        <v>351.74099999999999</v>
      </c>
      <c r="F4164">
        <v>2.7610000000000001</v>
      </c>
      <c r="G4164">
        <v>63.927999999999997</v>
      </c>
      <c r="H4164" s="2">
        <v>0.40536953931865</v>
      </c>
      <c r="I4164">
        <v>-1.0318887016271143</v>
      </c>
      <c r="J4164" s="2">
        <v>0.37726478565699817</v>
      </c>
      <c r="K4164">
        <v>-1.17412688439682</v>
      </c>
    </row>
    <row r="4165" spans="1:11" x14ac:dyDescent="0.25">
      <c r="A4165" s="3" t="s">
        <v>4162</v>
      </c>
      <c r="B4165">
        <v>3.0609999999999999</v>
      </c>
      <c r="C4165">
        <v>6.625</v>
      </c>
      <c r="D4165">
        <v>3.4289999999999998</v>
      </c>
      <c r="E4165">
        <v>3.0579999999999998</v>
      </c>
      <c r="F4165">
        <v>2.7610000000000001</v>
      </c>
      <c r="G4165">
        <v>75.177999999999997</v>
      </c>
      <c r="H4165" s="2">
        <v>0.40536953931865</v>
      </c>
      <c r="I4165">
        <v>-1.0318887016271141</v>
      </c>
      <c r="J4165" s="2">
        <v>0.38130632755242511</v>
      </c>
      <c r="K4165">
        <v>-1.1819575884176725</v>
      </c>
    </row>
    <row r="4166" spans="1:11" x14ac:dyDescent="0.25">
      <c r="A4166" s="3" t="s">
        <v>4163</v>
      </c>
      <c r="B4166">
        <v>3.0609999999999999</v>
      </c>
      <c r="C4166">
        <v>17.875</v>
      </c>
      <c r="D4166">
        <v>3.4460000000000002</v>
      </c>
      <c r="E4166">
        <v>14.282999999999999</v>
      </c>
      <c r="F4166">
        <v>2.7610000000000001</v>
      </c>
      <c r="G4166">
        <v>86.427999999999997</v>
      </c>
      <c r="H4166" s="2">
        <v>0.40536953931865011</v>
      </c>
      <c r="I4166">
        <v>-1.0318887016271143</v>
      </c>
      <c r="J4166" s="2">
        <v>0.38267841555274934</v>
      </c>
      <c r="K4166">
        <v>-1.1879844836916391</v>
      </c>
    </row>
    <row r="4167" spans="1:11" x14ac:dyDescent="0.25">
      <c r="A4167" s="3" t="s">
        <v>4164</v>
      </c>
      <c r="B4167">
        <v>3.0609999999999999</v>
      </c>
      <c r="C4167">
        <v>29.125</v>
      </c>
      <c r="D4167">
        <v>3.4630000000000001</v>
      </c>
      <c r="E4167">
        <v>25.448</v>
      </c>
      <c r="F4167">
        <v>2.7610000000000001</v>
      </c>
      <c r="G4167">
        <v>97.677999999999997</v>
      </c>
      <c r="H4167" s="2">
        <v>0.40536953931865016</v>
      </c>
      <c r="I4167">
        <v>-1.0318887016271141</v>
      </c>
      <c r="J4167" s="2">
        <v>0.3827947387024741</v>
      </c>
      <c r="K4167">
        <v>-1.1944143168010759</v>
      </c>
    </row>
    <row r="4168" spans="1:11" x14ac:dyDescent="0.25">
      <c r="A4168" s="3" t="s">
        <v>4165</v>
      </c>
      <c r="B4168">
        <v>3.0529999999999999</v>
      </c>
      <c r="C4168">
        <v>40.375</v>
      </c>
      <c r="D4168">
        <v>3.472</v>
      </c>
      <c r="E4168">
        <v>36.548999999999999</v>
      </c>
      <c r="F4168">
        <v>2.7610000000000001</v>
      </c>
      <c r="G4168">
        <v>108.928</v>
      </c>
      <c r="H4168" s="2">
        <v>0.40431009589671318</v>
      </c>
      <c r="I4168">
        <v>-1.0291918347166218</v>
      </c>
      <c r="J4168" s="2">
        <v>0.38067409532159385</v>
      </c>
      <c r="K4168">
        <v>-1.1985124933502087</v>
      </c>
    </row>
    <row r="4169" spans="1:11" x14ac:dyDescent="0.25">
      <c r="A4169" s="3" t="s">
        <v>4166</v>
      </c>
      <c r="B4169">
        <v>3.0529999999999999</v>
      </c>
      <c r="C4169">
        <v>51.750999999999998</v>
      </c>
      <c r="D4169">
        <v>3.476</v>
      </c>
      <c r="E4169">
        <v>47.662999999999997</v>
      </c>
      <c r="F4169">
        <v>2.7610000000000001</v>
      </c>
      <c r="G4169">
        <v>120.178</v>
      </c>
      <c r="H4169" s="2">
        <v>0.4065724274845231</v>
      </c>
      <c r="I4169">
        <v>-1.0283002224548619</v>
      </c>
      <c r="J4169" s="2">
        <v>0.37826346499398528</v>
      </c>
      <c r="K4169">
        <v>-1.2007945142628895</v>
      </c>
    </row>
    <row r="4170" spans="1:11" x14ac:dyDescent="0.25">
      <c r="A4170" s="3" t="s">
        <v>4167</v>
      </c>
      <c r="B4170">
        <v>3.0529999999999999</v>
      </c>
      <c r="C4170">
        <v>63.000999999999998</v>
      </c>
      <c r="D4170">
        <v>3.4790000000000001</v>
      </c>
      <c r="E4170">
        <v>58.828000000000003</v>
      </c>
      <c r="F4170">
        <v>2.7610000000000001</v>
      </c>
      <c r="G4170">
        <v>131.428</v>
      </c>
      <c r="H4170" s="2">
        <v>0.40657242748452316</v>
      </c>
      <c r="I4170">
        <v>-1.0283002224548616</v>
      </c>
      <c r="J4170" s="2">
        <v>0.37680656148458019</v>
      </c>
      <c r="K4170">
        <v>-1.2023911998942873</v>
      </c>
    </row>
    <row r="4171" spans="1:11" x14ac:dyDescent="0.25">
      <c r="A4171" s="3" t="s">
        <v>4168</v>
      </c>
      <c r="B4171">
        <v>3.0529999999999999</v>
      </c>
      <c r="C4171">
        <v>74.251000000000005</v>
      </c>
      <c r="D4171">
        <v>3.4809999999999999</v>
      </c>
      <c r="E4171">
        <v>69.98</v>
      </c>
      <c r="F4171">
        <v>2.7610000000000001</v>
      </c>
      <c r="G4171">
        <v>142.678</v>
      </c>
      <c r="H4171" s="2">
        <v>0.40657242748452349</v>
      </c>
      <c r="I4171">
        <v>-1.0283002224548614</v>
      </c>
      <c r="J4171" s="2">
        <v>0.37496484927540541</v>
      </c>
      <c r="K4171">
        <v>-1.2037255367896653</v>
      </c>
    </row>
    <row r="4172" spans="1:11" x14ac:dyDescent="0.25">
      <c r="A4172" s="3" t="s">
        <v>4169</v>
      </c>
      <c r="B4172">
        <v>3.0529999999999999</v>
      </c>
      <c r="C4172">
        <v>85.501000000000005</v>
      </c>
      <c r="D4172">
        <v>3.4820000000000002</v>
      </c>
      <c r="E4172">
        <v>81.123000000000005</v>
      </c>
      <c r="F4172">
        <v>2.7610000000000001</v>
      </c>
      <c r="G4172">
        <v>153.928</v>
      </c>
      <c r="H4172" s="2">
        <v>0.40657242748452316</v>
      </c>
      <c r="I4172">
        <v>-1.0283002224548616</v>
      </c>
      <c r="J4172" s="2">
        <v>0.3728233081161656</v>
      </c>
      <c r="K4172">
        <v>-1.2047696844011042</v>
      </c>
    </row>
    <row r="4173" spans="1:11" x14ac:dyDescent="0.25">
      <c r="A4173" s="3" t="s">
        <v>4170</v>
      </c>
      <c r="B4173">
        <v>3.0529999999999999</v>
      </c>
      <c r="C4173">
        <v>96.751000000000005</v>
      </c>
      <c r="D4173">
        <v>3.4809999999999999</v>
      </c>
      <c r="E4173">
        <v>92.26</v>
      </c>
      <c r="F4173">
        <v>2.7610000000000001</v>
      </c>
      <c r="G4173">
        <v>165.178</v>
      </c>
      <c r="H4173" s="2">
        <v>0.40657242748452299</v>
      </c>
      <c r="I4173">
        <v>-1.0283002224548616</v>
      </c>
      <c r="J4173" s="2">
        <v>0.37034012223255364</v>
      </c>
      <c r="K4173">
        <v>-1.2051564213729575</v>
      </c>
    </row>
    <row r="4174" spans="1:11" x14ac:dyDescent="0.25">
      <c r="A4174" s="3" t="s">
        <v>4171</v>
      </c>
      <c r="B4174">
        <v>3.0529999999999999</v>
      </c>
      <c r="C4174">
        <v>108.001</v>
      </c>
      <c r="D4174">
        <v>3.4790000000000001</v>
      </c>
      <c r="E4174">
        <v>103.395</v>
      </c>
      <c r="F4174">
        <v>2.7610000000000001</v>
      </c>
      <c r="G4174">
        <v>176.428</v>
      </c>
      <c r="H4174" s="2">
        <v>0.40657242748452299</v>
      </c>
      <c r="I4174">
        <v>-1.0283002224548619</v>
      </c>
      <c r="J4174" s="2">
        <v>0.36770908611385011</v>
      </c>
      <c r="K4174">
        <v>-1.2052044682751444</v>
      </c>
    </row>
    <row r="4175" spans="1:11" x14ac:dyDescent="0.25">
      <c r="A4175" s="3" t="s">
        <v>4172</v>
      </c>
      <c r="B4175">
        <v>3.0529999999999999</v>
      </c>
      <c r="C4175">
        <v>119.251</v>
      </c>
      <c r="D4175">
        <v>3.476</v>
      </c>
      <c r="E4175">
        <v>114.53400000000001</v>
      </c>
      <c r="F4175">
        <v>2.7610000000000001</v>
      </c>
      <c r="G4175">
        <v>187.678</v>
      </c>
      <c r="H4175" s="2">
        <v>0.40657242748452321</v>
      </c>
      <c r="I4175">
        <v>-1.0283002224548614</v>
      </c>
      <c r="J4175" s="2">
        <v>0.36505846854963614</v>
      </c>
      <c r="K4175">
        <v>-1.2048746943036432</v>
      </c>
    </row>
    <row r="4176" spans="1:11" x14ac:dyDescent="0.25">
      <c r="A4176" s="3" t="s">
        <v>4173</v>
      </c>
      <c r="B4176">
        <v>3.0529999999999999</v>
      </c>
      <c r="C4176">
        <v>130.501</v>
      </c>
      <c r="D4176">
        <v>3.4710000000000001</v>
      </c>
      <c r="E4176">
        <v>125.68</v>
      </c>
      <c r="F4176">
        <v>2.7610000000000001</v>
      </c>
      <c r="G4176">
        <v>198.928</v>
      </c>
      <c r="H4176" s="2">
        <v>0.40657242748452244</v>
      </c>
      <c r="I4176">
        <v>-1.0283002224548621</v>
      </c>
      <c r="J4176" s="2">
        <v>0.3623488830693985</v>
      </c>
      <c r="K4176">
        <v>-1.2038012579683697</v>
      </c>
    </row>
    <row r="4177" spans="1:11" x14ac:dyDescent="0.25">
      <c r="A4177" s="3" t="s">
        <v>4174</v>
      </c>
      <c r="B4177">
        <v>3.0529999999999999</v>
      </c>
      <c r="C4177">
        <v>141.751</v>
      </c>
      <c r="D4177">
        <v>3.4660000000000002</v>
      </c>
      <c r="E4177">
        <v>136.83699999999999</v>
      </c>
      <c r="F4177">
        <v>2.7610000000000001</v>
      </c>
      <c r="G4177">
        <v>210.178</v>
      </c>
      <c r="H4177" s="2">
        <v>0.40657242748452288</v>
      </c>
      <c r="I4177">
        <v>-1.0283002224548619</v>
      </c>
      <c r="J4177" s="2">
        <v>0.3598752983703048</v>
      </c>
      <c r="K4177">
        <v>-1.2026528916020931</v>
      </c>
    </row>
    <row r="4178" spans="1:11" x14ac:dyDescent="0.25">
      <c r="A4178" s="3" t="s">
        <v>4175</v>
      </c>
      <c r="B4178">
        <v>3.0529999999999999</v>
      </c>
      <c r="C4178">
        <v>153.001</v>
      </c>
      <c r="D4178">
        <v>3.4590000000000001</v>
      </c>
      <c r="E4178">
        <v>148.00800000000001</v>
      </c>
      <c r="F4178">
        <v>2.7610000000000001</v>
      </c>
      <c r="G4178">
        <v>221.428</v>
      </c>
      <c r="H4178" s="2">
        <v>0.40657242748452332</v>
      </c>
      <c r="I4178">
        <v>-1.0283002224548614</v>
      </c>
      <c r="J4178" s="2">
        <v>0.3574932654844532</v>
      </c>
      <c r="K4178">
        <v>-1.2007180473073042</v>
      </c>
    </row>
    <row r="4179" spans="1:11" x14ac:dyDescent="0.25">
      <c r="A4179" s="3" t="s">
        <v>4176</v>
      </c>
      <c r="B4179">
        <v>3.0529999999999999</v>
      </c>
      <c r="C4179">
        <v>164.251</v>
      </c>
      <c r="D4179">
        <v>3.4590000000000001</v>
      </c>
      <c r="E4179">
        <v>159.19800000000001</v>
      </c>
      <c r="F4179">
        <v>2.7610000000000001</v>
      </c>
      <c r="G4179">
        <v>232.678</v>
      </c>
      <c r="H4179" s="2">
        <v>0.40657242748452416</v>
      </c>
      <c r="I4179">
        <v>-1.0283002224548612</v>
      </c>
      <c r="J4179" s="2">
        <v>0.35623568069785017</v>
      </c>
      <c r="K4179">
        <v>-1.2010917549437856</v>
      </c>
    </row>
    <row r="4180" spans="1:11" x14ac:dyDescent="0.25">
      <c r="A4180" s="3" t="s">
        <v>4177</v>
      </c>
      <c r="B4180">
        <v>3.0529999999999999</v>
      </c>
      <c r="C4180">
        <v>175.501</v>
      </c>
      <c r="D4180">
        <v>3.4590000000000001</v>
      </c>
      <c r="E4180">
        <v>170.44800000000001</v>
      </c>
      <c r="F4180">
        <v>2.7610000000000001</v>
      </c>
      <c r="G4180">
        <v>243.928</v>
      </c>
      <c r="H4180" s="2">
        <v>0.40657242748452288</v>
      </c>
      <c r="I4180">
        <v>-1.0283002224548619</v>
      </c>
      <c r="J4180" s="2">
        <v>0.35623568069784933</v>
      </c>
      <c r="K4180">
        <v>-1.2010917549437858</v>
      </c>
    </row>
    <row r="4181" spans="1:11" x14ac:dyDescent="0.25">
      <c r="A4181" s="3" t="s">
        <v>4178</v>
      </c>
      <c r="B4181">
        <v>3.0529999999999999</v>
      </c>
      <c r="C4181">
        <v>186.751</v>
      </c>
      <c r="D4181">
        <v>3.4590000000000001</v>
      </c>
      <c r="E4181">
        <v>181.69800000000001</v>
      </c>
      <c r="F4181">
        <v>2.7610000000000001</v>
      </c>
      <c r="G4181">
        <v>255.178</v>
      </c>
      <c r="H4181" s="2">
        <v>0.40657242748452327</v>
      </c>
      <c r="I4181">
        <v>-1.0283002224548616</v>
      </c>
      <c r="J4181" s="2">
        <v>0.35623568069784972</v>
      </c>
      <c r="K4181">
        <v>-1.2010917549437856</v>
      </c>
    </row>
    <row r="4182" spans="1:11" x14ac:dyDescent="0.25">
      <c r="A4182" s="3" t="s">
        <v>4179</v>
      </c>
      <c r="B4182">
        <v>3.0529999999999999</v>
      </c>
      <c r="C4182">
        <v>198.001</v>
      </c>
      <c r="D4182">
        <v>3.4590000000000001</v>
      </c>
      <c r="E4182">
        <v>192.94800000000001</v>
      </c>
      <c r="F4182">
        <v>2.7610000000000001</v>
      </c>
      <c r="G4182">
        <v>266.428</v>
      </c>
      <c r="H4182" s="2">
        <v>0.40657242748452327</v>
      </c>
      <c r="I4182">
        <v>-1.0283002224548619</v>
      </c>
      <c r="J4182" s="2">
        <v>0.35623568069784972</v>
      </c>
      <c r="K4182">
        <v>-1.2010917549437858</v>
      </c>
    </row>
    <row r="4183" spans="1:11" x14ac:dyDescent="0.25">
      <c r="A4183" s="3" t="s">
        <v>4180</v>
      </c>
      <c r="B4183">
        <v>3.0529999999999999</v>
      </c>
      <c r="C4183">
        <v>209.251</v>
      </c>
      <c r="D4183">
        <v>3.4590000000000001</v>
      </c>
      <c r="E4183">
        <v>204.19800000000001</v>
      </c>
      <c r="F4183">
        <v>2.7610000000000001</v>
      </c>
      <c r="G4183">
        <v>277.678</v>
      </c>
      <c r="H4183" s="2">
        <v>0.40657242748452271</v>
      </c>
      <c r="I4183">
        <v>-1.0283002224548616</v>
      </c>
      <c r="J4183" s="2">
        <v>0.35623568069784917</v>
      </c>
      <c r="K4183">
        <v>-1.2010917549437858</v>
      </c>
    </row>
    <row r="4184" spans="1:11" x14ac:dyDescent="0.25">
      <c r="A4184" s="3" t="s">
        <v>4181</v>
      </c>
      <c r="B4184">
        <v>3.0529999999999999</v>
      </c>
      <c r="C4184">
        <v>220.501</v>
      </c>
      <c r="D4184">
        <v>3.4590000000000001</v>
      </c>
      <c r="E4184">
        <v>215.44800000000001</v>
      </c>
      <c r="F4184">
        <v>2.7610000000000001</v>
      </c>
      <c r="G4184">
        <v>288.928</v>
      </c>
      <c r="H4184" s="2">
        <v>0.40657242748452377</v>
      </c>
      <c r="I4184">
        <v>-1.0283002224548614</v>
      </c>
      <c r="J4184" s="2">
        <v>0.35623568069785028</v>
      </c>
      <c r="K4184">
        <v>-1.2010917549437856</v>
      </c>
    </row>
    <row r="4185" spans="1:11" x14ac:dyDescent="0.25">
      <c r="A4185" s="3" t="s">
        <v>4182</v>
      </c>
      <c r="B4185">
        <v>3.0529999999999999</v>
      </c>
      <c r="C4185">
        <v>231.751</v>
      </c>
      <c r="D4185">
        <v>3.4649999999999999</v>
      </c>
      <c r="E4185">
        <v>226.69800000000001</v>
      </c>
      <c r="F4185">
        <v>2.7610000000000001</v>
      </c>
      <c r="G4185">
        <v>300.178</v>
      </c>
      <c r="H4185" s="2">
        <v>0.40657242748452282</v>
      </c>
      <c r="I4185">
        <v>-1.0283002224548616</v>
      </c>
      <c r="J4185" s="2">
        <v>0.35685360902516594</v>
      </c>
      <c r="K4185">
        <v>-1.2031751751605138</v>
      </c>
    </row>
    <row r="4186" spans="1:11" x14ac:dyDescent="0.25">
      <c r="A4186" s="3" t="s">
        <v>4183</v>
      </c>
      <c r="B4186">
        <v>3.0529999999999999</v>
      </c>
      <c r="C4186">
        <v>243.001</v>
      </c>
      <c r="D4186">
        <v>3.4729999999999999</v>
      </c>
      <c r="E4186">
        <v>237.864</v>
      </c>
      <c r="F4186">
        <v>2.7610000000000001</v>
      </c>
      <c r="G4186">
        <v>311.428</v>
      </c>
      <c r="H4186" s="2">
        <v>0.40657242748452382</v>
      </c>
      <c r="I4186">
        <v>-1.0283002224548614</v>
      </c>
      <c r="J4186" s="2">
        <v>0.35590911016179289</v>
      </c>
      <c r="K4186">
        <v>-1.2064761551918881</v>
      </c>
    </row>
    <row r="4187" spans="1:11" x14ac:dyDescent="0.25">
      <c r="A4187" s="3" t="s">
        <v>4184</v>
      </c>
      <c r="B4187">
        <v>3.056</v>
      </c>
      <c r="C4187">
        <v>254.251</v>
      </c>
      <c r="D4187">
        <v>3.476</v>
      </c>
      <c r="E4187">
        <v>248.92</v>
      </c>
      <c r="F4187">
        <v>2.7610000000000001</v>
      </c>
      <c r="G4187">
        <v>322.678</v>
      </c>
      <c r="H4187" s="2">
        <v>0.40697194182531998</v>
      </c>
      <c r="I4187">
        <v>-1.0293106714124003</v>
      </c>
      <c r="J4187" s="2">
        <v>0.35212592958467698</v>
      </c>
      <c r="K4187">
        <v>-1.2087175204104683</v>
      </c>
    </row>
    <row r="4188" spans="1:11" x14ac:dyDescent="0.25">
      <c r="A4188" s="3" t="s">
        <v>4185</v>
      </c>
      <c r="B4188">
        <v>3.056</v>
      </c>
      <c r="C4188">
        <v>265.31400000000002</v>
      </c>
      <c r="D4188">
        <v>3.4780000000000002</v>
      </c>
      <c r="E4188">
        <v>260.06299999999999</v>
      </c>
      <c r="F4188">
        <v>2.7610000000000001</v>
      </c>
      <c r="G4188">
        <v>333.928</v>
      </c>
      <c r="H4188" s="2">
        <v>0.40361035135972195</v>
      </c>
      <c r="I4188">
        <v>-1.0306334479298638</v>
      </c>
      <c r="J4188" s="2">
        <v>0.35006933908479099</v>
      </c>
      <c r="K4188">
        <v>-1.2100688500486556</v>
      </c>
    </row>
    <row r="4189" spans="1:11" x14ac:dyDescent="0.25">
      <c r="A4189" s="3" t="s">
        <v>4186</v>
      </c>
      <c r="B4189">
        <v>3.056</v>
      </c>
      <c r="C4189">
        <v>276.56400000000002</v>
      </c>
      <c r="D4189">
        <v>3.4780000000000002</v>
      </c>
      <c r="E4189">
        <v>271.2</v>
      </c>
      <c r="F4189">
        <v>2.7610000000000001</v>
      </c>
      <c r="G4189">
        <v>345.178</v>
      </c>
      <c r="H4189" s="2">
        <v>0.4036103513597229</v>
      </c>
      <c r="I4189">
        <v>-1.0306334479298636</v>
      </c>
      <c r="J4189" s="2">
        <v>0.3476821353329807</v>
      </c>
      <c r="K4189">
        <v>-1.2107569106949738</v>
      </c>
    </row>
    <row r="4190" spans="1:11" x14ac:dyDescent="0.25">
      <c r="A4190" s="3" t="s">
        <v>4187</v>
      </c>
      <c r="B4190">
        <v>3.056</v>
      </c>
      <c r="C4190">
        <v>287.81400000000002</v>
      </c>
      <c r="D4190">
        <v>3.4769999999999999</v>
      </c>
      <c r="E4190">
        <v>282.33600000000001</v>
      </c>
      <c r="F4190">
        <v>2.7610000000000001</v>
      </c>
      <c r="G4190">
        <v>356.428</v>
      </c>
      <c r="H4190" s="2">
        <v>0.40361035135972195</v>
      </c>
      <c r="I4190">
        <v>-1.0306334479298638</v>
      </c>
      <c r="J4190" s="2">
        <v>0.34517316227180594</v>
      </c>
      <c r="K4190">
        <v>-1.2110979713039878</v>
      </c>
    </row>
    <row r="4191" spans="1:11" x14ac:dyDescent="0.25">
      <c r="A4191" s="3" t="s">
        <v>4188</v>
      </c>
      <c r="B4191">
        <v>3.056</v>
      </c>
      <c r="C4191">
        <v>299.06400000000002</v>
      </c>
      <c r="D4191">
        <v>3.4729999999999999</v>
      </c>
      <c r="E4191">
        <v>293.47399999999999</v>
      </c>
      <c r="F4191">
        <v>2.7610000000000001</v>
      </c>
      <c r="G4191">
        <v>7.6779999999999999</v>
      </c>
      <c r="H4191" s="2">
        <v>0.40361035135972195</v>
      </c>
      <c r="I4191">
        <v>-1.0306334479298638</v>
      </c>
      <c r="J4191" s="2">
        <v>0.34241071901351716</v>
      </c>
      <c r="K4191">
        <v>-1.2103763494250068</v>
      </c>
    </row>
    <row r="4192" spans="1:11" x14ac:dyDescent="0.25">
      <c r="A4192" s="3" t="s">
        <v>4189</v>
      </c>
      <c r="B4192">
        <v>3.056</v>
      </c>
      <c r="C4192">
        <v>310.31400000000002</v>
      </c>
      <c r="D4192">
        <v>3.4689999999999999</v>
      </c>
      <c r="E4192">
        <v>304.51400000000001</v>
      </c>
      <c r="F4192">
        <v>2.7610000000000001</v>
      </c>
      <c r="G4192">
        <v>18.928000000000001</v>
      </c>
      <c r="H4192" s="2">
        <v>0.40361035135972201</v>
      </c>
      <c r="I4192">
        <v>-1.0306334479298638</v>
      </c>
      <c r="J4192" s="2">
        <v>0.33758291127340168</v>
      </c>
      <c r="K4192">
        <v>-1.2102277402241655</v>
      </c>
    </row>
    <row r="4193" spans="1:11" x14ac:dyDescent="0.25">
      <c r="A4193" s="3" t="s">
        <v>4190</v>
      </c>
      <c r="B4193">
        <v>3.056</v>
      </c>
      <c r="C4193">
        <v>321.56400000000002</v>
      </c>
      <c r="D4193">
        <v>3.4649999999999999</v>
      </c>
      <c r="E4193">
        <v>315.66899999999998</v>
      </c>
      <c r="F4193">
        <v>2.7610000000000001</v>
      </c>
      <c r="G4193">
        <v>30.178000000000001</v>
      </c>
      <c r="H4193" s="2">
        <v>0.40361035135972156</v>
      </c>
      <c r="I4193">
        <v>-1.0306334479298642</v>
      </c>
      <c r="J4193" s="2">
        <v>0.33518887215244419</v>
      </c>
      <c r="K4193">
        <v>-1.2093896892160074</v>
      </c>
    </row>
    <row r="4194" spans="1:11" x14ac:dyDescent="0.25">
      <c r="A4194" s="3" t="s">
        <v>4191</v>
      </c>
      <c r="B4194">
        <v>3.056</v>
      </c>
      <c r="C4194">
        <v>332.81400000000002</v>
      </c>
      <c r="D4194">
        <v>3.46</v>
      </c>
      <c r="E4194">
        <v>326.839</v>
      </c>
      <c r="F4194">
        <v>2.7639999999999998</v>
      </c>
      <c r="G4194">
        <v>41.427999999999997</v>
      </c>
      <c r="H4194" s="2">
        <v>0.40317227934305072</v>
      </c>
      <c r="I4194">
        <v>-1.0295148153886957</v>
      </c>
      <c r="J4194" s="2">
        <v>0.33265722556132632</v>
      </c>
      <c r="K4194">
        <v>-1.2067994340081558</v>
      </c>
    </row>
    <row r="4195" spans="1:11" x14ac:dyDescent="0.25">
      <c r="A4195" s="3" t="s">
        <v>4192</v>
      </c>
      <c r="B4195">
        <v>3.056</v>
      </c>
      <c r="C4195">
        <v>344.06400000000002</v>
      </c>
      <c r="D4195">
        <v>3.4540000000000002</v>
      </c>
      <c r="E4195">
        <v>338.02600000000001</v>
      </c>
      <c r="F4195">
        <v>2.7639999999999998</v>
      </c>
      <c r="G4195">
        <v>52.625999999999998</v>
      </c>
      <c r="H4195" s="2">
        <v>0.4041064711789949</v>
      </c>
      <c r="I4195">
        <v>-1.0291484838869225</v>
      </c>
      <c r="J4195" s="2">
        <v>0.33184907011557074</v>
      </c>
      <c r="K4195">
        <v>-1.204770450877213</v>
      </c>
    </row>
    <row r="4196" spans="1:11" x14ac:dyDescent="0.25">
      <c r="A4196" s="3" t="s">
        <v>4193</v>
      </c>
      <c r="B4196">
        <v>3.056</v>
      </c>
      <c r="C4196">
        <v>355.31400000000002</v>
      </c>
      <c r="D4196">
        <v>3.448</v>
      </c>
      <c r="E4196">
        <v>349.233</v>
      </c>
      <c r="F4196">
        <v>2.7639999999999998</v>
      </c>
      <c r="G4196">
        <v>63.875999999999998</v>
      </c>
      <c r="H4196" s="2">
        <v>0.40410647117899473</v>
      </c>
      <c r="I4196">
        <v>-1.0291484838869225</v>
      </c>
      <c r="J4196" s="2">
        <v>0.3303699170214861</v>
      </c>
      <c r="K4196">
        <v>-1.2029259029683959</v>
      </c>
    </row>
    <row r="4197" spans="1:11" x14ac:dyDescent="0.25">
      <c r="A4197" s="3" t="s">
        <v>4194</v>
      </c>
      <c r="B4197">
        <v>3.056</v>
      </c>
      <c r="C4197">
        <v>6.5640000000000001</v>
      </c>
      <c r="D4197">
        <v>3.4409999999999998</v>
      </c>
      <c r="E4197">
        <v>0.46100000000000002</v>
      </c>
      <c r="F4197">
        <v>2.7639999999999998</v>
      </c>
      <c r="G4197">
        <v>75.126000000000005</v>
      </c>
      <c r="H4197" s="2">
        <v>0.40410647117899462</v>
      </c>
      <c r="I4197">
        <v>-1.0291484838869227</v>
      </c>
      <c r="J4197" s="2">
        <v>0.32923823546421055</v>
      </c>
      <c r="K4197">
        <v>-1.2006102749244634</v>
      </c>
    </row>
    <row r="4198" spans="1:11" x14ac:dyDescent="0.25">
      <c r="A4198" s="3" t="s">
        <v>4195</v>
      </c>
      <c r="B4198">
        <v>3.056</v>
      </c>
      <c r="C4198">
        <v>17.814</v>
      </c>
      <c r="D4198">
        <v>3.4409999999999998</v>
      </c>
      <c r="E4198">
        <v>11.712</v>
      </c>
      <c r="F4198">
        <v>2.7639999999999998</v>
      </c>
      <c r="G4198">
        <v>86.376000000000005</v>
      </c>
      <c r="H4198" s="2">
        <v>0.40410647117899451</v>
      </c>
      <c r="I4198">
        <v>-1.0291484838869225</v>
      </c>
      <c r="J4198" s="2">
        <v>0.3292591900163942</v>
      </c>
      <c r="K4198">
        <v>-1.2006045284503677</v>
      </c>
    </row>
    <row r="4199" spans="1:11" x14ac:dyDescent="0.25">
      <c r="A4199" s="3" t="s">
        <v>4196</v>
      </c>
      <c r="B4199">
        <v>3.056</v>
      </c>
      <c r="C4199">
        <v>29.064</v>
      </c>
      <c r="D4199">
        <v>3.4409999999999998</v>
      </c>
      <c r="E4199">
        <v>22.962</v>
      </c>
      <c r="F4199">
        <v>2.7639999999999998</v>
      </c>
      <c r="G4199">
        <v>97.626000000000005</v>
      </c>
      <c r="H4199" s="2">
        <v>0.4041064711789944</v>
      </c>
      <c r="I4199">
        <v>-1.0291484838869227</v>
      </c>
      <c r="J4199" s="2">
        <v>0.32925919001639398</v>
      </c>
      <c r="K4199">
        <v>-1.2006045284503681</v>
      </c>
    </row>
    <row r="4200" spans="1:11" x14ac:dyDescent="0.25">
      <c r="A4200" s="3" t="s">
        <v>4197</v>
      </c>
      <c r="B4200">
        <v>3.056</v>
      </c>
      <c r="C4200">
        <v>40.314</v>
      </c>
      <c r="D4200">
        <v>3.4409999999999998</v>
      </c>
      <c r="E4200">
        <v>34.212000000000003</v>
      </c>
      <c r="F4200">
        <v>2.7639999999999998</v>
      </c>
      <c r="G4200">
        <v>108.876</v>
      </c>
      <c r="H4200" s="2">
        <v>0.40410647117899456</v>
      </c>
      <c r="I4200">
        <v>-1.0291484838869225</v>
      </c>
      <c r="J4200" s="2">
        <v>0.32925919001639437</v>
      </c>
      <c r="K4200">
        <v>-1.2006045284503679</v>
      </c>
    </row>
    <row r="4201" spans="1:11" x14ac:dyDescent="0.25">
      <c r="A4201" s="3" t="s">
        <v>4198</v>
      </c>
      <c r="B4201">
        <v>3.056</v>
      </c>
      <c r="C4201">
        <v>51.564</v>
      </c>
      <c r="D4201">
        <v>3.4409999999999998</v>
      </c>
      <c r="E4201">
        <v>45.462000000000003</v>
      </c>
      <c r="F4201">
        <v>2.762</v>
      </c>
      <c r="G4201">
        <v>120.126</v>
      </c>
      <c r="H4201" s="2">
        <v>0.40439908991265039</v>
      </c>
      <c r="I4201">
        <v>-1.0298937036435385</v>
      </c>
      <c r="J4201" s="2">
        <v>0.32949761086361823</v>
      </c>
      <c r="K4201">
        <v>-1.2014739017512008</v>
      </c>
    </row>
    <row r="4202" spans="1:11" x14ac:dyDescent="0.25">
      <c r="A4202" s="3" t="s">
        <v>4199</v>
      </c>
      <c r="B4202">
        <v>3.056</v>
      </c>
      <c r="C4202">
        <v>62.814</v>
      </c>
      <c r="D4202">
        <v>3.4409999999999998</v>
      </c>
      <c r="E4202">
        <v>56.712000000000003</v>
      </c>
      <c r="F4202">
        <v>2.762</v>
      </c>
      <c r="G4202">
        <v>131.30799999999999</v>
      </c>
      <c r="H4202" s="2">
        <v>0.40562110727041867</v>
      </c>
      <c r="I4202">
        <v>-1.0294130279258682</v>
      </c>
      <c r="J4202" s="2">
        <v>0.33092331640324768</v>
      </c>
      <c r="K4202">
        <v>-1.2010820000377838</v>
      </c>
    </row>
    <row r="4203" spans="1:11" x14ac:dyDescent="0.25">
      <c r="A4203" s="3" t="s">
        <v>4200</v>
      </c>
      <c r="B4203">
        <v>3.056</v>
      </c>
      <c r="C4203">
        <v>74.063999999999993</v>
      </c>
      <c r="D4203">
        <v>3.44</v>
      </c>
      <c r="E4203">
        <v>67.962000000000003</v>
      </c>
      <c r="F4203">
        <v>2.762</v>
      </c>
      <c r="G4203">
        <v>142.55799999999999</v>
      </c>
      <c r="H4203" s="2">
        <v>0.40562110727041867</v>
      </c>
      <c r="I4203">
        <v>-1.0294130279258684</v>
      </c>
      <c r="J4203" s="2">
        <v>0.33082714572135224</v>
      </c>
      <c r="K4203">
        <v>-1.2007329497616903</v>
      </c>
    </row>
    <row r="4204" spans="1:11" x14ac:dyDescent="0.25">
      <c r="A4204" s="3" t="s">
        <v>4201</v>
      </c>
      <c r="B4204">
        <v>3.056</v>
      </c>
      <c r="C4204">
        <v>85.313999999999993</v>
      </c>
      <c r="D4204">
        <v>3.4390000000000001</v>
      </c>
      <c r="E4204">
        <v>79.319000000000003</v>
      </c>
      <c r="F4204">
        <v>2.762</v>
      </c>
      <c r="G4204">
        <v>153.80799999999999</v>
      </c>
      <c r="H4204" s="2">
        <v>0.40562110727041856</v>
      </c>
      <c r="I4204">
        <v>-1.0294130279258686</v>
      </c>
      <c r="J4204" s="2">
        <v>0.33297211670647336</v>
      </c>
      <c r="K4204">
        <v>-1.1997641657804285</v>
      </c>
    </row>
    <row r="4205" spans="1:11" x14ac:dyDescent="0.25">
      <c r="A4205" s="3" t="s">
        <v>4202</v>
      </c>
      <c r="B4205">
        <v>3.056</v>
      </c>
      <c r="C4205">
        <v>96.563999999999993</v>
      </c>
      <c r="D4205">
        <v>3.44</v>
      </c>
      <c r="E4205">
        <v>90.683000000000007</v>
      </c>
      <c r="F4205">
        <v>2.762</v>
      </c>
      <c r="G4205">
        <v>165.05799999999999</v>
      </c>
      <c r="H4205" s="2">
        <v>0.40562110727041861</v>
      </c>
      <c r="I4205">
        <v>-1.0294130279258684</v>
      </c>
      <c r="J4205" s="2">
        <v>0.33545611354058597</v>
      </c>
      <c r="K4205">
        <v>-1.1994479617214711</v>
      </c>
    </row>
    <row r="4206" spans="1:11" x14ac:dyDescent="0.25">
      <c r="A4206" s="3" t="s">
        <v>4203</v>
      </c>
      <c r="B4206">
        <v>3.056</v>
      </c>
      <c r="C4206">
        <v>107.81399999999999</v>
      </c>
      <c r="D4206">
        <v>3.4420000000000002</v>
      </c>
      <c r="E4206">
        <v>102.04900000000001</v>
      </c>
      <c r="F4206">
        <v>2.762</v>
      </c>
      <c r="G4206">
        <v>176.30799999999999</v>
      </c>
      <c r="H4206" s="2">
        <v>0.40562110727041867</v>
      </c>
      <c r="I4206">
        <v>-1.0294130279258684</v>
      </c>
      <c r="J4206" s="2">
        <v>0.3380802491207141</v>
      </c>
      <c r="K4206">
        <v>-1.1994633027495645</v>
      </c>
    </row>
    <row r="4207" spans="1:11" x14ac:dyDescent="0.25">
      <c r="A4207" s="3" t="s">
        <v>4204</v>
      </c>
      <c r="B4207">
        <v>3.056</v>
      </c>
      <c r="C4207">
        <v>119.06399999999999</v>
      </c>
      <c r="D4207">
        <v>3.4449999999999998</v>
      </c>
      <c r="E4207">
        <v>113.413</v>
      </c>
      <c r="F4207">
        <v>2.762</v>
      </c>
      <c r="G4207">
        <v>187.55799999999999</v>
      </c>
      <c r="H4207" s="2">
        <v>0.40562110727041878</v>
      </c>
      <c r="I4207">
        <v>-1.0294130279258682</v>
      </c>
      <c r="J4207" s="2">
        <v>0.34076286651452564</v>
      </c>
      <c r="K4207">
        <v>-1.1998331064422909</v>
      </c>
    </row>
    <row r="4208" spans="1:11" x14ac:dyDescent="0.25">
      <c r="A4208" s="3" t="s">
        <v>4205</v>
      </c>
      <c r="B4208">
        <v>3.056</v>
      </c>
      <c r="C4208">
        <v>130.31399999999999</v>
      </c>
      <c r="D4208">
        <v>3.4449999999999998</v>
      </c>
      <c r="E4208">
        <v>124.76900000000001</v>
      </c>
      <c r="F4208">
        <v>2.762</v>
      </c>
      <c r="G4208">
        <v>198.80799999999999</v>
      </c>
      <c r="H4208" s="2">
        <v>0.40562110727041917</v>
      </c>
      <c r="I4208">
        <v>-1.0294130279258682</v>
      </c>
      <c r="J4208" s="2">
        <v>0.34298203213436923</v>
      </c>
      <c r="K4208">
        <v>-1.19920062547646</v>
      </c>
    </row>
    <row r="4209" spans="1:11" x14ac:dyDescent="0.25">
      <c r="A4209" s="3" t="s">
        <v>4206</v>
      </c>
      <c r="B4209">
        <v>3.056</v>
      </c>
      <c r="C4209">
        <v>141.56399999999999</v>
      </c>
      <c r="D4209">
        <v>3.4449999999999998</v>
      </c>
      <c r="E4209">
        <v>136.01900000000001</v>
      </c>
      <c r="F4209">
        <v>2.762</v>
      </c>
      <c r="G4209">
        <v>210.05799999999999</v>
      </c>
      <c r="H4209" s="2">
        <v>0.40562110727041917</v>
      </c>
      <c r="I4209">
        <v>-1.0294130279258682</v>
      </c>
      <c r="J4209" s="2">
        <v>0.34298203213436917</v>
      </c>
      <c r="K4209">
        <v>-1.1992006254764598</v>
      </c>
    </row>
    <row r="4210" spans="1:11" x14ac:dyDescent="0.25">
      <c r="A4210" s="3" t="s">
        <v>4207</v>
      </c>
      <c r="B4210">
        <v>3.056</v>
      </c>
      <c r="C4210">
        <v>152.81399999999999</v>
      </c>
      <c r="D4210">
        <v>3.4510000000000001</v>
      </c>
      <c r="E4210">
        <v>147.26900000000001</v>
      </c>
      <c r="F4210">
        <v>2.762</v>
      </c>
      <c r="G4210">
        <v>221.30799999999999</v>
      </c>
      <c r="H4210" s="2">
        <v>0.40562110727041872</v>
      </c>
      <c r="I4210">
        <v>-1.0294130279258684</v>
      </c>
      <c r="J4210" s="2">
        <v>0.34357938835869561</v>
      </c>
      <c r="K4210">
        <v>-1.2012892187283786</v>
      </c>
    </row>
    <row r="4211" spans="1:11" x14ac:dyDescent="0.25">
      <c r="A4211" s="3" t="s">
        <v>4208</v>
      </c>
      <c r="B4211">
        <v>3.0670000000000002</v>
      </c>
      <c r="C4211">
        <v>164.06399999999999</v>
      </c>
      <c r="D4211">
        <v>3.444</v>
      </c>
      <c r="E4211">
        <v>158.58099999999999</v>
      </c>
      <c r="F4211">
        <v>2.762</v>
      </c>
      <c r="G4211">
        <v>232.55799999999999</v>
      </c>
      <c r="H4211" s="2">
        <v>0.40708113088952075</v>
      </c>
      <c r="I4211">
        <v>-1.0331183758667009</v>
      </c>
      <c r="J4211" s="2">
        <v>0.34417955503925834</v>
      </c>
      <c r="K4211">
        <v>-1.1984807902337982</v>
      </c>
    </row>
    <row r="4212" spans="1:11" x14ac:dyDescent="0.25">
      <c r="A4212" s="3" t="s">
        <v>4209</v>
      </c>
      <c r="B4212">
        <v>3.0670000000000002</v>
      </c>
      <c r="C4212">
        <v>175.36699999999999</v>
      </c>
      <c r="D4212">
        <v>3.444</v>
      </c>
      <c r="E4212">
        <v>169.78899999999999</v>
      </c>
      <c r="F4212">
        <v>2.762</v>
      </c>
      <c r="G4212">
        <v>243.80799999999999</v>
      </c>
      <c r="H4212" s="2">
        <v>0.40803661640237293</v>
      </c>
      <c r="I4212">
        <v>-1.0327413738950537</v>
      </c>
      <c r="J4212" s="2">
        <v>0.34330093034225523</v>
      </c>
      <c r="K4212">
        <v>-1.1987327650033568</v>
      </c>
    </row>
    <row r="4213" spans="1:11" x14ac:dyDescent="0.25">
      <c r="A4213" s="3" t="s">
        <v>4210</v>
      </c>
      <c r="B4213">
        <v>3.0670000000000002</v>
      </c>
      <c r="C4213">
        <v>186.61699999999999</v>
      </c>
      <c r="D4213">
        <v>3.444</v>
      </c>
      <c r="E4213">
        <v>181.03899999999999</v>
      </c>
      <c r="F4213">
        <v>2.762</v>
      </c>
      <c r="G4213">
        <v>255.05799999999999</v>
      </c>
      <c r="H4213" s="2">
        <v>0.40803661640237249</v>
      </c>
      <c r="I4213">
        <v>-1.0327413738950542</v>
      </c>
      <c r="J4213" s="2">
        <v>0.34330093034225473</v>
      </c>
      <c r="K4213">
        <v>-1.198732765003357</v>
      </c>
    </row>
    <row r="4214" spans="1:11" x14ac:dyDescent="0.25">
      <c r="A4214" s="3" t="s">
        <v>4211</v>
      </c>
      <c r="B4214">
        <v>3.0670000000000002</v>
      </c>
      <c r="C4214">
        <v>197.86699999999999</v>
      </c>
      <c r="D4214">
        <v>3.452</v>
      </c>
      <c r="E4214">
        <v>192.28899999999999</v>
      </c>
      <c r="F4214">
        <v>2.762</v>
      </c>
      <c r="G4214">
        <v>266.30799999999999</v>
      </c>
      <c r="H4214" s="2">
        <v>0.40803661640237293</v>
      </c>
      <c r="I4214">
        <v>-1.0327413738950539</v>
      </c>
      <c r="J4214" s="2">
        <v>0.34409837733492027</v>
      </c>
      <c r="K4214">
        <v>-1.2015172778140499</v>
      </c>
    </row>
    <row r="4215" spans="1:11" x14ac:dyDescent="0.25">
      <c r="A4215" s="3" t="s">
        <v>4212</v>
      </c>
      <c r="B4215">
        <v>3.0670000000000002</v>
      </c>
      <c r="C4215">
        <v>209.11699999999999</v>
      </c>
      <c r="D4215">
        <v>3.4590000000000001</v>
      </c>
      <c r="E4215">
        <v>203.51499999999999</v>
      </c>
      <c r="F4215">
        <v>2.762</v>
      </c>
      <c r="G4215">
        <v>277.47899999999998</v>
      </c>
      <c r="H4215" s="2">
        <v>0.40946018233489861</v>
      </c>
      <c r="I4215">
        <v>-1.0321777873806492</v>
      </c>
      <c r="J4215" s="2">
        <v>0.34595169702808992</v>
      </c>
      <c r="K4215">
        <v>-1.2036221913347187</v>
      </c>
    </row>
    <row r="4216" spans="1:11" x14ac:dyDescent="0.25">
      <c r="A4216" s="3" t="s">
        <v>4213</v>
      </c>
      <c r="B4216">
        <v>3.0670000000000002</v>
      </c>
      <c r="C4216">
        <v>220.36699999999999</v>
      </c>
      <c r="D4216">
        <v>3.472</v>
      </c>
      <c r="E4216">
        <v>214.71899999999999</v>
      </c>
      <c r="F4216">
        <v>2.762</v>
      </c>
      <c r="G4216">
        <v>288.72899999999998</v>
      </c>
      <c r="H4216" s="2">
        <v>0.40946018233489906</v>
      </c>
      <c r="I4216">
        <v>-1.032177787380649</v>
      </c>
      <c r="J4216" s="2">
        <v>0.34628181791434431</v>
      </c>
      <c r="K4216">
        <v>-1.2084241809285805</v>
      </c>
    </row>
    <row r="4217" spans="1:11" x14ac:dyDescent="0.25">
      <c r="A4217" s="3" t="s">
        <v>4214</v>
      </c>
      <c r="B4217">
        <v>3.0670000000000002</v>
      </c>
      <c r="C4217">
        <v>231.61699999999999</v>
      </c>
      <c r="D4217">
        <v>3.472</v>
      </c>
      <c r="E4217">
        <v>225.83699999999999</v>
      </c>
      <c r="F4217">
        <v>2.762</v>
      </c>
      <c r="G4217">
        <v>299.97899999999998</v>
      </c>
      <c r="H4217" s="2">
        <v>0.40946018233489889</v>
      </c>
      <c r="I4217">
        <v>-1.032177787380649</v>
      </c>
      <c r="J4217" s="2">
        <v>0.34349689195071986</v>
      </c>
      <c r="K4217">
        <v>-1.2092187493134436</v>
      </c>
    </row>
    <row r="4218" spans="1:11" x14ac:dyDescent="0.25">
      <c r="A4218" s="3" t="s">
        <v>4215</v>
      </c>
      <c r="B4218">
        <v>3.0670000000000002</v>
      </c>
      <c r="C4218">
        <v>242.86699999999999</v>
      </c>
      <c r="D4218">
        <v>3.476</v>
      </c>
      <c r="E4218">
        <v>237.08699999999999</v>
      </c>
      <c r="F4218">
        <v>2.762</v>
      </c>
      <c r="G4218">
        <v>311.22899999999998</v>
      </c>
      <c r="H4218" s="2">
        <v>0.40946018233489911</v>
      </c>
      <c r="I4218">
        <v>-1.032177787380649</v>
      </c>
      <c r="J4218" s="2">
        <v>0.34389262569720674</v>
      </c>
      <c r="K4218">
        <v>-1.210611858471639</v>
      </c>
    </row>
    <row r="4219" spans="1:11" x14ac:dyDescent="0.25">
      <c r="A4219" s="3" t="s">
        <v>4216</v>
      </c>
      <c r="B4219">
        <v>3.0640000000000001</v>
      </c>
      <c r="C4219">
        <v>254.11699999999999</v>
      </c>
      <c r="D4219">
        <v>3.4830000000000001</v>
      </c>
      <c r="E4219">
        <v>248.24100000000001</v>
      </c>
      <c r="F4219">
        <v>2.762</v>
      </c>
      <c r="G4219">
        <v>322.47899999999998</v>
      </c>
      <c r="H4219" s="2">
        <v>0.40905966699515167</v>
      </c>
      <c r="I4219">
        <v>-1.0311681579831458</v>
      </c>
      <c r="J4219" s="2">
        <v>0.34255219257114644</v>
      </c>
      <c r="K4219">
        <v>-1.2136254544753047</v>
      </c>
    </row>
    <row r="4220" spans="1:11" x14ac:dyDescent="0.25">
      <c r="A4220" s="3" t="s">
        <v>4217</v>
      </c>
      <c r="B4220">
        <v>3.0640000000000001</v>
      </c>
      <c r="C4220">
        <v>265.55399999999997</v>
      </c>
      <c r="D4220">
        <v>3.4870000000000001</v>
      </c>
      <c r="E4220">
        <v>259.27800000000002</v>
      </c>
      <c r="F4220">
        <v>2.762</v>
      </c>
      <c r="G4220">
        <v>333.72899999999998</v>
      </c>
      <c r="H4220" s="2">
        <v>0.41242297360249941</v>
      </c>
      <c r="I4220">
        <v>-1.0298275933598839</v>
      </c>
      <c r="J4220" s="2">
        <v>0.33842633590035776</v>
      </c>
      <c r="K4220">
        <v>-1.216285743744304</v>
      </c>
    </row>
    <row r="4221" spans="1:11" x14ac:dyDescent="0.25">
      <c r="A4221" s="3" t="s">
        <v>4218</v>
      </c>
      <c r="B4221">
        <v>3.0640000000000001</v>
      </c>
      <c r="C4221">
        <v>276.80399999999997</v>
      </c>
      <c r="D4221">
        <v>3.4889999999999999</v>
      </c>
      <c r="E4221">
        <v>270.303</v>
      </c>
      <c r="F4221">
        <v>2.762</v>
      </c>
      <c r="G4221">
        <v>344.97899999999998</v>
      </c>
      <c r="H4221" s="2">
        <v>0.41242297360250124</v>
      </c>
      <c r="I4221">
        <v>-1.0298275933598833</v>
      </c>
      <c r="J4221" s="2">
        <v>0.33383876219802511</v>
      </c>
      <c r="K4221">
        <v>-1.2183037275572355</v>
      </c>
    </row>
    <row r="4222" spans="1:11" x14ac:dyDescent="0.25">
      <c r="A4222" s="3" t="s">
        <v>4219</v>
      </c>
      <c r="B4222">
        <v>3.0640000000000001</v>
      </c>
      <c r="C4222">
        <v>288.05399999999997</v>
      </c>
      <c r="D4222">
        <v>3.4870000000000001</v>
      </c>
      <c r="E4222">
        <v>281.209</v>
      </c>
      <c r="F4222">
        <v>2.762</v>
      </c>
      <c r="G4222">
        <v>356.22899999999998</v>
      </c>
      <c r="H4222" s="2">
        <v>0.41242297360250024</v>
      </c>
      <c r="I4222">
        <v>-1.0298275933598837</v>
      </c>
      <c r="J4222" s="2">
        <v>0.32633100562101502</v>
      </c>
      <c r="K4222">
        <v>-1.2195865980064531</v>
      </c>
    </row>
    <row r="4223" spans="1:11" x14ac:dyDescent="0.25">
      <c r="A4223" s="3" t="s">
        <v>4220</v>
      </c>
      <c r="B4223">
        <v>3.0640000000000001</v>
      </c>
      <c r="C4223">
        <v>299.30399999999997</v>
      </c>
      <c r="D4223">
        <v>3.484</v>
      </c>
      <c r="E4223">
        <v>292.12099999999998</v>
      </c>
      <c r="F4223">
        <v>2.762</v>
      </c>
      <c r="G4223">
        <v>7.4790000000000001</v>
      </c>
      <c r="H4223" s="2">
        <v>0.41242297360249935</v>
      </c>
      <c r="I4223">
        <v>-1.0298275933598842</v>
      </c>
      <c r="J4223" s="2">
        <v>0.31885620767965878</v>
      </c>
      <c r="K4223">
        <v>-1.2204395665805712</v>
      </c>
    </row>
    <row r="4224" spans="1:11" x14ac:dyDescent="0.25">
      <c r="A4224" s="3" t="s">
        <v>4221</v>
      </c>
      <c r="B4224">
        <v>3.0640000000000001</v>
      </c>
      <c r="C4224">
        <v>310.55399999999997</v>
      </c>
      <c r="D4224">
        <v>3.4780000000000002</v>
      </c>
      <c r="E4224">
        <v>303.15800000000002</v>
      </c>
      <c r="F4224">
        <v>2.762</v>
      </c>
      <c r="G4224">
        <v>18.728999999999999</v>
      </c>
      <c r="H4224" s="2">
        <v>0.41242297360249947</v>
      </c>
      <c r="I4224">
        <v>-1.0298275933598842</v>
      </c>
      <c r="J4224" s="2">
        <v>0.31377566448178884</v>
      </c>
      <c r="K4224">
        <v>-1.2195126776642713</v>
      </c>
    </row>
    <row r="4225" spans="1:11" x14ac:dyDescent="0.25">
      <c r="A4225" s="3" t="s">
        <v>4222</v>
      </c>
      <c r="B4225">
        <v>3.0640000000000001</v>
      </c>
      <c r="C4225">
        <v>321.80399999999997</v>
      </c>
      <c r="D4225">
        <v>3.47</v>
      </c>
      <c r="E4225">
        <v>314.21499999999997</v>
      </c>
      <c r="F4225">
        <v>2.762</v>
      </c>
      <c r="G4225">
        <v>29.978999999999999</v>
      </c>
      <c r="H4225" s="2">
        <v>0.41242297360249974</v>
      </c>
      <c r="I4225">
        <v>-1.0298275933598839</v>
      </c>
      <c r="J4225" s="2">
        <v>0.30895369619663782</v>
      </c>
      <c r="K4225">
        <v>-1.2177552009296049</v>
      </c>
    </row>
    <row r="4226" spans="1:11" x14ac:dyDescent="0.25">
      <c r="A4226" s="3" t="s">
        <v>4223</v>
      </c>
      <c r="B4226">
        <v>3.0640000000000001</v>
      </c>
      <c r="C4226">
        <v>333.05399999999997</v>
      </c>
      <c r="D4226">
        <v>3.46</v>
      </c>
      <c r="E4226">
        <v>325.29899999999998</v>
      </c>
      <c r="F4226">
        <v>2.7589999999999999</v>
      </c>
      <c r="G4226">
        <v>41.228999999999999</v>
      </c>
      <c r="H4226" s="2">
        <v>0.41287142192464821</v>
      </c>
      <c r="I4226">
        <v>-1.0309473768974264</v>
      </c>
      <c r="J4226" s="2">
        <v>0.30487522833236574</v>
      </c>
      <c r="K4226">
        <v>-1.2164545336828061</v>
      </c>
    </row>
    <row r="4227" spans="1:11" x14ac:dyDescent="0.25">
      <c r="A4227" s="3" t="s">
        <v>4224</v>
      </c>
      <c r="B4227">
        <v>3.0640000000000001</v>
      </c>
      <c r="C4227">
        <v>344.30399999999997</v>
      </c>
      <c r="D4227">
        <v>3.444</v>
      </c>
      <c r="E4227">
        <v>336.41699999999997</v>
      </c>
      <c r="F4227">
        <v>2.7589999999999999</v>
      </c>
      <c r="G4227">
        <v>52.530999999999999</v>
      </c>
      <c r="H4227" s="2">
        <v>0.41193559385563971</v>
      </c>
      <c r="I4227">
        <v>-1.031321662474209</v>
      </c>
      <c r="J4227" s="2">
        <v>0.29957537823437391</v>
      </c>
      <c r="K4227">
        <v>-1.211797615572517</v>
      </c>
    </row>
    <row r="4228" spans="1:11" x14ac:dyDescent="0.25">
      <c r="A4228" s="3" t="s">
        <v>4225</v>
      </c>
      <c r="B4228">
        <v>3.0640000000000001</v>
      </c>
      <c r="C4228">
        <v>355.55399999999997</v>
      </c>
      <c r="D4228">
        <v>3.4319999999999999</v>
      </c>
      <c r="E4228">
        <v>347.52699999999999</v>
      </c>
      <c r="F4228">
        <v>2.7589999999999999</v>
      </c>
      <c r="G4228">
        <v>63.780999999999999</v>
      </c>
      <c r="H4228" s="2">
        <v>0.41193559385563894</v>
      </c>
      <c r="I4228">
        <v>-1.0313216624742094</v>
      </c>
      <c r="J4228" s="2">
        <v>0.29558001017820568</v>
      </c>
      <c r="K4228">
        <v>-1.2083011688038006</v>
      </c>
    </row>
    <row r="4229" spans="1:11" x14ac:dyDescent="0.25">
      <c r="A4229" s="3" t="s">
        <v>4226</v>
      </c>
      <c r="B4229">
        <v>3.0640000000000001</v>
      </c>
      <c r="C4229">
        <v>6.8040000000000003</v>
      </c>
      <c r="D4229">
        <v>3.42</v>
      </c>
      <c r="E4229">
        <v>358.72699999999998</v>
      </c>
      <c r="F4229">
        <v>2.7589999999999999</v>
      </c>
      <c r="G4229">
        <v>75.031000000000006</v>
      </c>
      <c r="H4229" s="2">
        <v>0.4119355938556396</v>
      </c>
      <c r="I4229">
        <v>-1.031321662474209</v>
      </c>
      <c r="J4229" s="2">
        <v>0.29349564678897566</v>
      </c>
      <c r="K4229">
        <v>-1.2043329213545324</v>
      </c>
    </row>
    <row r="4230" spans="1:11" x14ac:dyDescent="0.25">
      <c r="A4230" s="3" t="s">
        <v>4227</v>
      </c>
      <c r="B4230">
        <v>3.0640000000000001</v>
      </c>
      <c r="C4230">
        <v>18.053999999999998</v>
      </c>
      <c r="D4230">
        <v>3.4020000000000001</v>
      </c>
      <c r="E4230">
        <v>9.9719999999999995</v>
      </c>
      <c r="F4230">
        <v>2.7589999999999999</v>
      </c>
      <c r="G4230">
        <v>86.281000000000006</v>
      </c>
      <c r="H4230" s="2">
        <v>0.41193559385563977</v>
      </c>
      <c r="I4230">
        <v>-1.0313216624742088</v>
      </c>
      <c r="J4230" s="2">
        <v>0.29184638701984078</v>
      </c>
      <c r="K4230">
        <v>-1.1980197999951196</v>
      </c>
    </row>
    <row r="4231" spans="1:11" x14ac:dyDescent="0.25">
      <c r="A4231" s="3" t="s">
        <v>4228</v>
      </c>
      <c r="B4231">
        <v>3.0640000000000001</v>
      </c>
      <c r="C4231">
        <v>29.303999999999998</v>
      </c>
      <c r="D4231">
        <v>3.3860000000000001</v>
      </c>
      <c r="E4231">
        <v>21.283000000000001</v>
      </c>
      <c r="F4231">
        <v>2.7589999999999999</v>
      </c>
      <c r="G4231">
        <v>97.531000000000006</v>
      </c>
      <c r="H4231" s="2">
        <v>0.41193559385563994</v>
      </c>
      <c r="I4231">
        <v>-1.031321662474209</v>
      </c>
      <c r="J4231" s="2">
        <v>0.29174310889319094</v>
      </c>
      <c r="K4231">
        <v>-1.1920754452372715</v>
      </c>
    </row>
    <row r="4232" spans="1:11" x14ac:dyDescent="0.25">
      <c r="A4232" s="3" t="s">
        <v>4229</v>
      </c>
      <c r="B4232">
        <v>3.0640000000000001</v>
      </c>
      <c r="C4232">
        <v>40.554000000000002</v>
      </c>
      <c r="D4232">
        <v>3.3759999999999999</v>
      </c>
      <c r="E4232">
        <v>32.662999999999997</v>
      </c>
      <c r="F4232">
        <v>2.7589999999999999</v>
      </c>
      <c r="G4232">
        <v>108.78100000000001</v>
      </c>
      <c r="H4232" s="2">
        <v>0.41193559385563971</v>
      </c>
      <c r="I4232">
        <v>-1.031321662474209</v>
      </c>
      <c r="J4232" s="2">
        <v>0.29357748744741652</v>
      </c>
      <c r="K4232">
        <v>-1.1878917964294533</v>
      </c>
    </row>
    <row r="4233" spans="1:11" x14ac:dyDescent="0.25">
      <c r="A4233" s="3" t="s">
        <v>4230</v>
      </c>
      <c r="B4233">
        <v>3.0640000000000001</v>
      </c>
      <c r="C4233">
        <v>51.804000000000002</v>
      </c>
      <c r="D4233">
        <v>3.3679999999999999</v>
      </c>
      <c r="E4233">
        <v>44.040999999999997</v>
      </c>
      <c r="F4233">
        <v>2.7589999999999999</v>
      </c>
      <c r="G4233">
        <v>120.03100000000001</v>
      </c>
      <c r="H4233" s="2">
        <v>0.41193559385563994</v>
      </c>
      <c r="I4233">
        <v>-1.031321662474209</v>
      </c>
      <c r="J4233" s="2">
        <v>0.29552856030733815</v>
      </c>
      <c r="K4233">
        <v>-1.1844196259979876</v>
      </c>
    </row>
    <row r="4234" spans="1:11" x14ac:dyDescent="0.25">
      <c r="A4234" s="3" t="s">
        <v>4231</v>
      </c>
      <c r="B4234">
        <v>3.0640000000000001</v>
      </c>
      <c r="C4234">
        <v>63.054000000000002</v>
      </c>
      <c r="D4234">
        <v>3.3620000000000001</v>
      </c>
      <c r="E4234">
        <v>55.457999999999998</v>
      </c>
      <c r="F4234">
        <v>2.7589999999999999</v>
      </c>
      <c r="G4234">
        <v>131.28100000000001</v>
      </c>
      <c r="H4234" s="2">
        <v>0.41193559385563949</v>
      </c>
      <c r="I4234">
        <v>-1.0313216624742092</v>
      </c>
      <c r="J4234" s="2">
        <v>0.29844690393773704</v>
      </c>
      <c r="K4234">
        <v>-1.1814447513368191</v>
      </c>
    </row>
    <row r="4235" spans="1:11" x14ac:dyDescent="0.25">
      <c r="A4235" s="3" t="s">
        <v>4232</v>
      </c>
      <c r="B4235">
        <v>3.0640000000000001</v>
      </c>
      <c r="C4235">
        <v>74.304000000000002</v>
      </c>
      <c r="D4235">
        <v>3.36</v>
      </c>
      <c r="E4235">
        <v>66.905000000000001</v>
      </c>
      <c r="F4235">
        <v>2.7589999999999999</v>
      </c>
      <c r="G4235">
        <v>142.53100000000001</v>
      </c>
      <c r="H4235" s="2">
        <v>0.41193559385563983</v>
      </c>
      <c r="I4235">
        <v>-1.031321662474209</v>
      </c>
      <c r="J4235" s="2">
        <v>0.30232733495012387</v>
      </c>
      <c r="K4235">
        <v>-1.1797094123427847</v>
      </c>
    </row>
    <row r="4236" spans="1:11" x14ac:dyDescent="0.25">
      <c r="A4236" s="3" t="s">
        <v>4233</v>
      </c>
      <c r="B4236">
        <v>3.0640000000000001</v>
      </c>
      <c r="C4236">
        <v>85.554000000000002</v>
      </c>
      <c r="D4236">
        <v>3.36</v>
      </c>
      <c r="E4236">
        <v>78.266000000000005</v>
      </c>
      <c r="F4236">
        <v>2.7589999999999999</v>
      </c>
      <c r="G4236">
        <v>153.78100000000001</v>
      </c>
      <c r="H4236" s="2">
        <v>0.41193559385563966</v>
      </c>
      <c r="I4236">
        <v>-1.031321662474209</v>
      </c>
      <c r="J4236" s="2">
        <v>0.30461223546881511</v>
      </c>
      <c r="K4236">
        <v>-1.1791214954494273</v>
      </c>
    </row>
    <row r="4237" spans="1:11" x14ac:dyDescent="0.25">
      <c r="A4237" s="3" t="s">
        <v>4234</v>
      </c>
      <c r="B4237">
        <v>3.0640000000000001</v>
      </c>
      <c r="C4237">
        <v>96.61</v>
      </c>
      <c r="D4237">
        <v>3.3620000000000001</v>
      </c>
      <c r="E4237">
        <v>89.751000000000005</v>
      </c>
      <c r="F4237">
        <v>2.7549999999999999</v>
      </c>
      <c r="G4237">
        <v>165.03100000000001</v>
      </c>
      <c r="H4237" s="2">
        <v>0.40903426536098753</v>
      </c>
      <c r="I4237">
        <v>-1.0342099349069016</v>
      </c>
      <c r="J4237" s="2">
        <v>0.31007960212273811</v>
      </c>
      <c r="K4237">
        <v>-1.1802744779309466</v>
      </c>
    </row>
    <row r="4238" spans="1:11" x14ac:dyDescent="0.25">
      <c r="A4238" s="3" t="s">
        <v>4235</v>
      </c>
      <c r="B4238">
        <v>3.0640000000000001</v>
      </c>
      <c r="C4238">
        <v>107.86</v>
      </c>
      <c r="D4238">
        <v>3.37</v>
      </c>
      <c r="E4238">
        <v>101.242</v>
      </c>
      <c r="F4238">
        <v>2.7549999999999999</v>
      </c>
      <c r="G4238">
        <v>176.26</v>
      </c>
      <c r="H4238" s="2">
        <v>0.40941329561736994</v>
      </c>
      <c r="I4238">
        <v>-1.0340599465559355</v>
      </c>
      <c r="J4238" s="2">
        <v>0.31622413689411677</v>
      </c>
      <c r="K4238">
        <v>-1.1816493248657201</v>
      </c>
    </row>
    <row r="4239" spans="1:11" x14ac:dyDescent="0.25">
      <c r="A4239" s="3" t="s">
        <v>4236</v>
      </c>
      <c r="B4239">
        <v>3.069</v>
      </c>
      <c r="C4239">
        <v>119.11</v>
      </c>
      <c r="D4239">
        <v>3.3809999999999998</v>
      </c>
      <c r="E4239">
        <v>112.845</v>
      </c>
      <c r="F4239">
        <v>2.7549999999999999</v>
      </c>
      <c r="G4239">
        <v>187.51</v>
      </c>
      <c r="H4239" s="2">
        <v>0.41008139825382151</v>
      </c>
      <c r="I4239">
        <v>-1.0357473811945708</v>
      </c>
      <c r="J4239" s="2">
        <v>0.32455417419437455</v>
      </c>
      <c r="K4239">
        <v>-1.1835292330430049</v>
      </c>
    </row>
    <row r="4240" spans="1:11" x14ac:dyDescent="0.25">
      <c r="A4240" s="3" t="s">
        <v>4237</v>
      </c>
      <c r="B4240">
        <v>3.069</v>
      </c>
      <c r="C4240">
        <v>130.53</v>
      </c>
      <c r="D4240">
        <v>3.4009999999999998</v>
      </c>
      <c r="E4240">
        <v>124.426</v>
      </c>
      <c r="F4240">
        <v>2.7549999999999999</v>
      </c>
      <c r="G4240">
        <v>198.76</v>
      </c>
      <c r="H4240" s="2">
        <v>0.41315271302546663</v>
      </c>
      <c r="I4240">
        <v>-1.0345260879092986</v>
      </c>
      <c r="J4240" s="2">
        <v>0.33334629985731778</v>
      </c>
      <c r="K4240">
        <v>-1.1886243837744468</v>
      </c>
    </row>
    <row r="4241" spans="1:11" x14ac:dyDescent="0.25">
      <c r="A4241" s="3" t="s">
        <v>4238</v>
      </c>
      <c r="B4241">
        <v>3.069</v>
      </c>
      <c r="C4241">
        <v>141.78</v>
      </c>
      <c r="D4241">
        <v>3.4249999999999998</v>
      </c>
      <c r="E4241">
        <v>136.06899999999999</v>
      </c>
      <c r="F4241">
        <v>2.7549999999999999</v>
      </c>
      <c r="G4241">
        <v>210.01</v>
      </c>
      <c r="H4241" s="2">
        <v>0.41315271302546702</v>
      </c>
      <c r="I4241">
        <v>-1.0345260879092983</v>
      </c>
      <c r="J4241" s="2">
        <v>0.34390115844372443</v>
      </c>
      <c r="K4241">
        <v>-1.1946814609686538</v>
      </c>
    </row>
    <row r="4242" spans="1:11" x14ac:dyDescent="0.25">
      <c r="A4242" s="3" t="s">
        <v>4239</v>
      </c>
      <c r="B4242">
        <v>3.069</v>
      </c>
      <c r="C4242">
        <v>153.03</v>
      </c>
      <c r="D4242">
        <v>3.4529999999999998</v>
      </c>
      <c r="E4242">
        <v>147.648</v>
      </c>
      <c r="F4242">
        <v>2.7549999999999999</v>
      </c>
      <c r="G4242">
        <v>221.26</v>
      </c>
      <c r="H4242" s="2">
        <v>0.41315271302546702</v>
      </c>
      <c r="I4242">
        <v>-1.0345260879092986</v>
      </c>
      <c r="J4242" s="2">
        <v>0.35362296130208765</v>
      </c>
      <c r="K4242">
        <v>-1.2024374843045078</v>
      </c>
    </row>
    <row r="4243" spans="1:11" x14ac:dyDescent="0.25">
      <c r="A4243" s="3" t="s">
        <v>4240</v>
      </c>
      <c r="B4243">
        <v>3.069</v>
      </c>
      <c r="C4243">
        <v>164.28</v>
      </c>
      <c r="D4243">
        <v>3.4820000000000002</v>
      </c>
      <c r="E4243">
        <v>159.149</v>
      </c>
      <c r="F4243">
        <v>2.7549999999999999</v>
      </c>
      <c r="G4243">
        <v>232.511</v>
      </c>
      <c r="H4243" s="2">
        <v>0.4131346570761088</v>
      </c>
      <c r="I4243">
        <v>-1.0345332986268867</v>
      </c>
      <c r="J4243" s="2">
        <v>0.36188013737044356</v>
      </c>
      <c r="K4243">
        <v>-1.2109686809634308</v>
      </c>
    </row>
    <row r="4244" spans="1:11" x14ac:dyDescent="0.25">
      <c r="A4244" s="3" t="s">
        <v>4241</v>
      </c>
      <c r="B4244">
        <v>3.069</v>
      </c>
      <c r="C4244">
        <v>175.53</v>
      </c>
      <c r="D4244">
        <v>3.512</v>
      </c>
      <c r="E4244">
        <v>170.566</v>
      </c>
      <c r="F4244">
        <v>2.7549999999999999</v>
      </c>
      <c r="G4244">
        <v>243.761</v>
      </c>
      <c r="H4244" s="2">
        <v>0.4131346570761093</v>
      </c>
      <c r="I4244">
        <v>-1.0345332986268865</v>
      </c>
      <c r="J4244" s="2">
        <v>0.36855646682669863</v>
      </c>
      <c r="K4244">
        <v>-1.2203330236365331</v>
      </c>
    </row>
    <row r="4245" spans="1:11" x14ac:dyDescent="0.25">
      <c r="A4245" s="3" t="s">
        <v>4242</v>
      </c>
      <c r="B4245">
        <v>3.069</v>
      </c>
      <c r="C4245">
        <v>186.78</v>
      </c>
      <c r="D4245">
        <v>3.5430000000000001</v>
      </c>
      <c r="E4245">
        <v>181.892</v>
      </c>
      <c r="F4245">
        <v>2.7549999999999999</v>
      </c>
      <c r="G4245">
        <v>255.011</v>
      </c>
      <c r="H4245" s="2">
        <v>0.41313465707610875</v>
      </c>
      <c r="I4245">
        <v>-1.0345332986268867</v>
      </c>
      <c r="J4245" s="2">
        <v>0.37344234187960124</v>
      </c>
      <c r="K4245">
        <v>-1.2306104859821794</v>
      </c>
    </row>
    <row r="4246" spans="1:11" x14ac:dyDescent="0.25">
      <c r="A4246" s="3" t="s">
        <v>4243</v>
      </c>
      <c r="B4246">
        <v>3.069</v>
      </c>
      <c r="C4246">
        <v>198.03</v>
      </c>
      <c r="D4246">
        <v>3.5659999999999998</v>
      </c>
      <c r="E4246">
        <v>193.126</v>
      </c>
      <c r="F4246">
        <v>2.7549999999999999</v>
      </c>
      <c r="G4246">
        <v>266.26</v>
      </c>
      <c r="H4246" s="2">
        <v>0.41315271302546613</v>
      </c>
      <c r="I4246">
        <v>-1.0345260879092988</v>
      </c>
      <c r="J4246" s="2">
        <v>0.37554233032601853</v>
      </c>
      <c r="K4246">
        <v>-1.2386975669376186</v>
      </c>
    </row>
    <row r="4247" spans="1:11" x14ac:dyDescent="0.25">
      <c r="A4247" s="3" t="s">
        <v>4244</v>
      </c>
      <c r="B4247">
        <v>3.069</v>
      </c>
      <c r="C4247">
        <v>209.28</v>
      </c>
      <c r="D4247">
        <v>3.5950000000000002</v>
      </c>
      <c r="E4247">
        <v>204.29900000000001</v>
      </c>
      <c r="F4247">
        <v>2.7549999999999999</v>
      </c>
      <c r="G4247">
        <v>277.51</v>
      </c>
      <c r="H4247" s="2">
        <v>0.41315271302546702</v>
      </c>
      <c r="I4247">
        <v>-1.0345260879092983</v>
      </c>
      <c r="J4247" s="2">
        <v>0.37691780693019172</v>
      </c>
      <c r="K4247">
        <v>-1.2492787721188898</v>
      </c>
    </row>
    <row r="4248" spans="1:11" x14ac:dyDescent="0.25">
      <c r="A4248" s="3" t="s">
        <v>4245</v>
      </c>
      <c r="B4248">
        <v>3.069</v>
      </c>
      <c r="C4248">
        <v>220.53</v>
      </c>
      <c r="D4248">
        <v>3.6219999999999999</v>
      </c>
      <c r="E4248">
        <v>215.36199999999999</v>
      </c>
      <c r="F4248">
        <v>2.7549999999999999</v>
      </c>
      <c r="G4248">
        <v>288.76</v>
      </c>
      <c r="H4248" s="2">
        <v>0.41315271302546652</v>
      </c>
      <c r="I4248">
        <v>-1.0345260879092986</v>
      </c>
      <c r="J4248" s="2">
        <v>0.37563863100387324</v>
      </c>
      <c r="K4248">
        <v>-1.2598940989277938</v>
      </c>
    </row>
    <row r="4249" spans="1:11" x14ac:dyDescent="0.25">
      <c r="A4249" s="3" t="s">
        <v>4246</v>
      </c>
      <c r="B4249">
        <v>3.069</v>
      </c>
      <c r="C4249">
        <v>231.78</v>
      </c>
      <c r="D4249">
        <v>3.645</v>
      </c>
      <c r="E4249">
        <v>226.351</v>
      </c>
      <c r="F4249">
        <v>2.7549999999999999</v>
      </c>
      <c r="G4249">
        <v>300.01</v>
      </c>
      <c r="H4249" s="2">
        <v>0.41315271302546708</v>
      </c>
      <c r="I4249">
        <v>-1.0345260879092983</v>
      </c>
      <c r="J4249" s="2">
        <v>0.37224441343938641</v>
      </c>
      <c r="K4249">
        <v>-1.2696033860487781</v>
      </c>
    </row>
    <row r="4250" spans="1:11" x14ac:dyDescent="0.25">
      <c r="A4250" s="3" t="s">
        <v>4247</v>
      </c>
      <c r="B4250">
        <v>3.069</v>
      </c>
      <c r="C4250">
        <v>243.03</v>
      </c>
      <c r="D4250">
        <v>3.6589999999999998</v>
      </c>
      <c r="E4250">
        <v>237.27699999999999</v>
      </c>
      <c r="F4250">
        <v>2.7549999999999999</v>
      </c>
      <c r="G4250">
        <v>311.26</v>
      </c>
      <c r="H4250" s="2">
        <v>0.41315271302546697</v>
      </c>
      <c r="I4250">
        <v>-1.0345260879092981</v>
      </c>
      <c r="J4250" s="2">
        <v>0.36646120927413844</v>
      </c>
      <c r="K4250">
        <v>-1.2765724666830509</v>
      </c>
    </row>
    <row r="4251" spans="1:11" x14ac:dyDescent="0.25">
      <c r="A4251" s="3" t="s">
        <v>4248</v>
      </c>
      <c r="B4251">
        <v>3.069</v>
      </c>
      <c r="C4251">
        <v>254.28</v>
      </c>
      <c r="D4251">
        <v>3.6659999999999999</v>
      </c>
      <c r="E4251">
        <v>248.245</v>
      </c>
      <c r="F4251">
        <v>2.7549999999999999</v>
      </c>
      <c r="G4251">
        <v>322.51100000000002</v>
      </c>
      <c r="H4251" s="2">
        <v>0.4131346570761088</v>
      </c>
      <c r="I4251">
        <v>-1.0345332986268869</v>
      </c>
      <c r="J4251" s="2">
        <v>0.36084041603651246</v>
      </c>
      <c r="K4251">
        <v>-1.2808125748804662</v>
      </c>
    </row>
    <row r="4252" spans="1:11" x14ac:dyDescent="0.25">
      <c r="A4252" s="3" t="s">
        <v>4249</v>
      </c>
      <c r="B4252">
        <v>3.069</v>
      </c>
      <c r="C4252">
        <v>265.52999999999997</v>
      </c>
      <c r="D4252">
        <v>3.673</v>
      </c>
      <c r="E4252">
        <v>259.28800000000001</v>
      </c>
      <c r="F4252">
        <v>2.7549999999999999</v>
      </c>
      <c r="G4252">
        <v>333.76100000000002</v>
      </c>
      <c r="H4252" s="2">
        <v>0.41313465707610786</v>
      </c>
      <c r="I4252">
        <v>-1.0345332986268871</v>
      </c>
      <c r="J4252" s="2">
        <v>0.35689087337529296</v>
      </c>
      <c r="K4252">
        <v>-1.2845559743442865</v>
      </c>
    </row>
    <row r="4253" spans="1:11" x14ac:dyDescent="0.25">
      <c r="A4253" s="3" t="s">
        <v>4250</v>
      </c>
      <c r="B4253">
        <v>3.069</v>
      </c>
      <c r="C4253">
        <v>276.77999999999997</v>
      </c>
      <c r="D4253">
        <v>3.677</v>
      </c>
      <c r="E4253">
        <v>270.209</v>
      </c>
      <c r="F4253">
        <v>2.7549999999999999</v>
      </c>
      <c r="G4253">
        <v>345.01100000000002</v>
      </c>
      <c r="H4253" s="2">
        <v>0.41313465707610791</v>
      </c>
      <c r="I4253">
        <v>-1.0345332986268871</v>
      </c>
      <c r="J4253" s="2">
        <v>0.34988956368341806</v>
      </c>
      <c r="K4253">
        <v>-1.2879852270020749</v>
      </c>
    </row>
    <row r="4254" spans="1:11" x14ac:dyDescent="0.25">
      <c r="A4254" s="3" t="s">
        <v>4251</v>
      </c>
      <c r="B4254">
        <v>3.069</v>
      </c>
      <c r="C4254">
        <v>288.02999999999997</v>
      </c>
      <c r="D4254">
        <v>3.677</v>
      </c>
      <c r="E4254">
        <v>281.125</v>
      </c>
      <c r="F4254">
        <v>2.7549999999999999</v>
      </c>
      <c r="G4254">
        <v>356.26100000000002</v>
      </c>
      <c r="H4254" s="2">
        <v>0.41313465707610775</v>
      </c>
      <c r="I4254">
        <v>-1.0345332986268871</v>
      </c>
      <c r="J4254" s="2">
        <v>0.34237548056962419</v>
      </c>
      <c r="K4254">
        <v>-1.2900029775372139</v>
      </c>
    </row>
    <row r="4255" spans="1:11" x14ac:dyDescent="0.25">
      <c r="A4255" s="3" t="s">
        <v>4252</v>
      </c>
      <c r="B4255">
        <v>3.069</v>
      </c>
      <c r="C4255">
        <v>299.27999999999997</v>
      </c>
      <c r="D4255">
        <v>3.6749999999999998</v>
      </c>
      <c r="E4255">
        <v>292.15600000000001</v>
      </c>
      <c r="F4255">
        <v>2.7549999999999999</v>
      </c>
      <c r="G4255">
        <v>7.5110000000000001</v>
      </c>
      <c r="H4255" s="2">
        <v>0.41313465707610803</v>
      </c>
      <c r="I4255">
        <v>-1.0345332986268869</v>
      </c>
      <c r="J4255" s="2">
        <v>0.33725870836271221</v>
      </c>
      <c r="K4255">
        <v>-1.2905998356819193</v>
      </c>
    </row>
    <row r="4256" spans="1:11" x14ac:dyDescent="0.25">
      <c r="A4256" s="3" t="s">
        <v>4253</v>
      </c>
      <c r="B4256">
        <v>3.069</v>
      </c>
      <c r="C4256">
        <v>310.52999999999997</v>
      </c>
      <c r="D4256">
        <v>3.6680000000000001</v>
      </c>
      <c r="E4256">
        <v>303.2</v>
      </c>
      <c r="F4256">
        <v>2.7549999999999999</v>
      </c>
      <c r="G4256">
        <v>18.760999999999999</v>
      </c>
      <c r="H4256" s="2">
        <v>0.41313465707610836</v>
      </c>
      <c r="I4256">
        <v>-1.0345332986268867</v>
      </c>
      <c r="J4256" s="2">
        <v>0.3319827890022598</v>
      </c>
      <c r="K4256">
        <v>-1.2893434849091647</v>
      </c>
    </row>
    <row r="4257" spans="1:11" x14ac:dyDescent="0.25">
      <c r="A4257" s="3" t="s">
        <v>4254</v>
      </c>
      <c r="B4257">
        <v>3.069</v>
      </c>
      <c r="C4257">
        <v>321.77999999999997</v>
      </c>
      <c r="D4257">
        <v>3.6579999999999999</v>
      </c>
      <c r="E4257">
        <v>314.16800000000001</v>
      </c>
      <c r="F4257">
        <v>2.7549999999999999</v>
      </c>
      <c r="G4257">
        <v>30.010999999999999</v>
      </c>
      <c r="H4257" s="2">
        <v>0.41313465707610869</v>
      </c>
      <c r="I4257">
        <v>-1.0345332986268871</v>
      </c>
      <c r="J4257" s="2">
        <v>0.32474509928143985</v>
      </c>
      <c r="K4257">
        <v>-1.2874422987626952</v>
      </c>
    </row>
    <row r="4258" spans="1:11" x14ac:dyDescent="0.25">
      <c r="A4258" s="3" t="s">
        <v>4255</v>
      </c>
      <c r="B4258">
        <v>3.069</v>
      </c>
      <c r="C4258">
        <v>333.03</v>
      </c>
      <c r="D4258">
        <v>3.6459999999999999</v>
      </c>
      <c r="E4258">
        <v>325.17599999999999</v>
      </c>
      <c r="F4258">
        <v>2.758</v>
      </c>
      <c r="G4258">
        <v>41.261000000000003</v>
      </c>
      <c r="H4258" s="2">
        <v>0.41268527202490168</v>
      </c>
      <c r="I4258">
        <v>-1.0334079904702946</v>
      </c>
      <c r="J4258" s="2">
        <v>0.31791079829338548</v>
      </c>
      <c r="K4258">
        <v>-1.2831772545110918</v>
      </c>
    </row>
    <row r="4259" spans="1:11" x14ac:dyDescent="0.25">
      <c r="A4259" s="3" t="s">
        <v>4256</v>
      </c>
      <c r="B4259">
        <v>3.069</v>
      </c>
      <c r="C4259">
        <v>344.28</v>
      </c>
      <c r="D4259">
        <v>3.6360000000000001</v>
      </c>
      <c r="E4259">
        <v>336.233</v>
      </c>
      <c r="F4259">
        <v>2.758</v>
      </c>
      <c r="G4259">
        <v>52.457999999999998</v>
      </c>
      <c r="H4259" s="2">
        <v>0.41364102304067224</v>
      </c>
      <c r="I4259">
        <v>-1.0330258044076086</v>
      </c>
      <c r="J4259" s="2">
        <v>0.31391111694769291</v>
      </c>
      <c r="K4259">
        <v>-1.2804286946927885</v>
      </c>
    </row>
    <row r="4260" spans="1:11" x14ac:dyDescent="0.25">
      <c r="A4260" s="3" t="s">
        <v>4257</v>
      </c>
      <c r="B4260">
        <v>3.069</v>
      </c>
      <c r="C4260">
        <v>355.53</v>
      </c>
      <c r="D4260">
        <v>3.6219999999999999</v>
      </c>
      <c r="E4260">
        <v>347.39100000000002</v>
      </c>
      <c r="F4260">
        <v>2.758</v>
      </c>
      <c r="G4260">
        <v>63.707999999999998</v>
      </c>
      <c r="H4260" s="2">
        <v>0.41364102304067235</v>
      </c>
      <c r="I4260">
        <v>-1.0330258044076082</v>
      </c>
      <c r="J4260" s="2">
        <v>0.31065396430453013</v>
      </c>
      <c r="K4260">
        <v>-1.2759990139067701</v>
      </c>
    </row>
    <row r="4261" spans="1:11" x14ac:dyDescent="0.25">
      <c r="A4261" s="3" t="s">
        <v>4258</v>
      </c>
      <c r="B4261">
        <v>3.069</v>
      </c>
      <c r="C4261">
        <v>6.78</v>
      </c>
      <c r="D4261">
        <v>3.6059999999999999</v>
      </c>
      <c r="E4261">
        <v>358.56700000000001</v>
      </c>
      <c r="F4261">
        <v>2.758</v>
      </c>
      <c r="G4261">
        <v>74.957999999999998</v>
      </c>
      <c r="H4261" s="2">
        <v>0.41364102304067296</v>
      </c>
      <c r="I4261">
        <v>-1.0330258044076079</v>
      </c>
      <c r="J4261" s="2">
        <v>0.30764068036023573</v>
      </c>
      <c r="K4261">
        <v>-1.2707607445606919</v>
      </c>
    </row>
    <row r="4262" spans="1:11" x14ac:dyDescent="0.25">
      <c r="A4262" s="3" t="s">
        <v>4259</v>
      </c>
      <c r="B4262">
        <v>3.069</v>
      </c>
      <c r="C4262">
        <v>18.03</v>
      </c>
      <c r="D4262">
        <v>3.5910000000000002</v>
      </c>
      <c r="E4262">
        <v>9.8079999999999998</v>
      </c>
      <c r="F4262">
        <v>2.758</v>
      </c>
      <c r="G4262">
        <v>86.207999999999998</v>
      </c>
      <c r="H4262" s="2">
        <v>0.41364102304067318</v>
      </c>
      <c r="I4262">
        <v>-1.0330258044076082</v>
      </c>
      <c r="J4262" s="2">
        <v>0.30616219294829627</v>
      </c>
      <c r="K4262">
        <v>-1.2655228256263813</v>
      </c>
    </row>
    <row r="4263" spans="1:11" x14ac:dyDescent="0.25">
      <c r="A4263" s="3" t="s">
        <v>4260</v>
      </c>
      <c r="B4263">
        <v>3.069</v>
      </c>
      <c r="C4263">
        <v>29.28</v>
      </c>
      <c r="D4263">
        <v>3.5819999999999999</v>
      </c>
      <c r="E4263">
        <v>21.117000000000001</v>
      </c>
      <c r="F4263">
        <v>2.758</v>
      </c>
      <c r="G4263">
        <v>97.457999999999998</v>
      </c>
      <c r="H4263" s="2">
        <v>0.41364102304067318</v>
      </c>
      <c r="I4263">
        <v>-1.0330258044076079</v>
      </c>
      <c r="J4263" s="2">
        <v>0.30669460579701724</v>
      </c>
      <c r="K4263">
        <v>-1.26203594138214</v>
      </c>
    </row>
    <row r="4264" spans="1:11" x14ac:dyDescent="0.25">
      <c r="A4264" s="3" t="s">
        <v>4261</v>
      </c>
      <c r="B4264">
        <v>3.069</v>
      </c>
      <c r="C4264">
        <v>40.53</v>
      </c>
      <c r="D4264">
        <v>3.569</v>
      </c>
      <c r="E4264">
        <v>32.451000000000001</v>
      </c>
      <c r="F4264">
        <v>2.758</v>
      </c>
      <c r="G4264">
        <v>108.708</v>
      </c>
      <c r="H4264" s="2">
        <v>0.41364102304067329</v>
      </c>
      <c r="I4264">
        <v>-1.0330258044076079</v>
      </c>
      <c r="J4264" s="2">
        <v>0.30742472938837861</v>
      </c>
      <c r="K4264">
        <v>-1.2570063309655708</v>
      </c>
    </row>
    <row r="4265" spans="1:11" x14ac:dyDescent="0.25">
      <c r="A4265" s="3" t="s">
        <v>4262</v>
      </c>
      <c r="B4265">
        <v>3.069</v>
      </c>
      <c r="C4265">
        <v>51.78</v>
      </c>
      <c r="D4265">
        <v>3.5590000000000002</v>
      </c>
      <c r="E4265">
        <v>43.887999999999998</v>
      </c>
      <c r="F4265">
        <v>2.758</v>
      </c>
      <c r="G4265">
        <v>119.958</v>
      </c>
      <c r="H4265" s="2">
        <v>0.41364102304067307</v>
      </c>
      <c r="I4265">
        <v>-1.0330258044076079</v>
      </c>
      <c r="J4265" s="2">
        <v>0.31065279349246111</v>
      </c>
      <c r="K4265">
        <v>-1.2524770929292535</v>
      </c>
    </row>
    <row r="4266" spans="1:11" x14ac:dyDescent="0.25">
      <c r="A4266" s="3" t="s">
        <v>4263</v>
      </c>
      <c r="B4266">
        <v>3.069</v>
      </c>
      <c r="C4266">
        <v>63.03</v>
      </c>
      <c r="D4266">
        <v>3.5529999999999999</v>
      </c>
      <c r="E4266">
        <v>55.381</v>
      </c>
      <c r="F4266">
        <v>2.758</v>
      </c>
      <c r="G4266">
        <v>131.208</v>
      </c>
      <c r="H4266" s="2">
        <v>0.4136410230406728</v>
      </c>
      <c r="I4266">
        <v>-1.0330258044076082</v>
      </c>
      <c r="J4266" s="2">
        <v>0.31542925725896398</v>
      </c>
      <c r="K4266">
        <v>-1.249039037986801</v>
      </c>
    </row>
    <row r="4267" spans="1:11" x14ac:dyDescent="0.25">
      <c r="A4267" s="3" t="s">
        <v>4264</v>
      </c>
      <c r="B4267">
        <v>3.069</v>
      </c>
      <c r="C4267">
        <v>74.28</v>
      </c>
      <c r="D4267">
        <v>3.5489999999999999</v>
      </c>
      <c r="E4267">
        <v>66.921000000000006</v>
      </c>
      <c r="F4267">
        <v>2.758</v>
      </c>
      <c r="G4267">
        <v>142.458</v>
      </c>
      <c r="H4267" s="2">
        <v>0.41364102304067296</v>
      </c>
      <c r="I4267">
        <v>-1.0330258044076079</v>
      </c>
      <c r="J4267" s="2">
        <v>0.32138491867519486</v>
      </c>
      <c r="K4267">
        <v>-1.2460221505398756</v>
      </c>
    </row>
    <row r="4268" spans="1:11" x14ac:dyDescent="0.25">
      <c r="A4268" s="3" t="s">
        <v>4265</v>
      </c>
      <c r="B4268">
        <v>3.069</v>
      </c>
      <c r="C4268">
        <v>85.53</v>
      </c>
      <c r="D4268">
        <v>3.5489999999999999</v>
      </c>
      <c r="E4268">
        <v>78.495999999999995</v>
      </c>
      <c r="F4268">
        <v>2.758</v>
      </c>
      <c r="G4268">
        <v>153.708</v>
      </c>
      <c r="H4268" s="2">
        <v>0.41364102304067313</v>
      </c>
      <c r="I4268">
        <v>-1.0330258044076079</v>
      </c>
      <c r="J4268" s="2">
        <v>0.32844754692407246</v>
      </c>
      <c r="K4268">
        <v>-1.244179116730159</v>
      </c>
    </row>
    <row r="4269" spans="1:11" x14ac:dyDescent="0.25">
      <c r="A4269" s="3" t="s">
        <v>4266</v>
      </c>
      <c r="B4269">
        <v>3.0680000000000001</v>
      </c>
      <c r="C4269">
        <v>96.78</v>
      </c>
      <c r="D4269">
        <v>3.5510000000000002</v>
      </c>
      <c r="E4269">
        <v>89.861000000000004</v>
      </c>
      <c r="F4269">
        <v>2.758</v>
      </c>
      <c r="G4269">
        <v>164.958</v>
      </c>
      <c r="H4269" s="2">
        <v>0.41350624264867547</v>
      </c>
      <c r="I4269">
        <v>-1.0326892042758364</v>
      </c>
      <c r="J4269" s="2">
        <v>0.33113061112138298</v>
      </c>
      <c r="K4269">
        <v>-1.2442181451360028</v>
      </c>
    </row>
    <row r="4270" spans="1:11" x14ac:dyDescent="0.25">
      <c r="A4270" s="3" t="s">
        <v>4267</v>
      </c>
      <c r="B4270">
        <v>3.0680000000000001</v>
      </c>
      <c r="C4270">
        <v>107.837</v>
      </c>
      <c r="D4270">
        <v>3.5510000000000002</v>
      </c>
      <c r="E4270">
        <v>101.229</v>
      </c>
      <c r="F4270">
        <v>2.758</v>
      </c>
      <c r="G4270">
        <v>176.208</v>
      </c>
      <c r="H4270" s="2">
        <v>0.41002530469933346</v>
      </c>
      <c r="I4270">
        <v>-1.0340762326073953</v>
      </c>
      <c r="J4270" s="2">
        <v>0.33369236004910663</v>
      </c>
      <c r="K4270">
        <v>-1.2435335472564273</v>
      </c>
    </row>
    <row r="4271" spans="1:11" x14ac:dyDescent="0.25">
      <c r="A4271" s="3" t="s">
        <v>4268</v>
      </c>
      <c r="B4271">
        <v>3.0630000000000002</v>
      </c>
      <c r="C4271">
        <v>119.087</v>
      </c>
      <c r="D4271">
        <v>3.5550000000000002</v>
      </c>
      <c r="E4271">
        <v>112.479</v>
      </c>
      <c r="F4271">
        <v>2.758</v>
      </c>
      <c r="G4271">
        <v>187.458</v>
      </c>
      <c r="H4271" s="2">
        <v>0.4093570757151429</v>
      </c>
      <c r="I4271">
        <v>-1.032390971472116</v>
      </c>
      <c r="J4271" s="2">
        <v>0.33406824555747006</v>
      </c>
      <c r="K4271">
        <v>-1.244934317233624</v>
      </c>
    </row>
    <row r="4272" spans="1:11" x14ac:dyDescent="0.25">
      <c r="A4272" s="3" t="s">
        <v>4269</v>
      </c>
      <c r="B4272">
        <v>3.0630000000000002</v>
      </c>
      <c r="C4272">
        <v>130.16800000000001</v>
      </c>
      <c r="D4272">
        <v>3.5550000000000002</v>
      </c>
      <c r="E4272">
        <v>123.83799999999999</v>
      </c>
      <c r="F4272">
        <v>2.758</v>
      </c>
      <c r="G4272">
        <v>198.708</v>
      </c>
      <c r="H4272" s="2">
        <v>0.40631015233845935</v>
      </c>
      <c r="I4272">
        <v>-1.03359392099697</v>
      </c>
      <c r="J4272" s="2">
        <v>0.33643601371186266</v>
      </c>
      <c r="K4272">
        <v>-1.2442965304112468</v>
      </c>
    </row>
    <row r="4273" spans="1:11" x14ac:dyDescent="0.25">
      <c r="A4273" s="3" t="s">
        <v>4270</v>
      </c>
      <c r="B4273">
        <v>3.0630000000000002</v>
      </c>
      <c r="C4273">
        <v>141.41800000000001</v>
      </c>
      <c r="D4273">
        <v>3.5550000000000002</v>
      </c>
      <c r="E4273">
        <v>135.08799999999999</v>
      </c>
      <c r="F4273">
        <v>2.758</v>
      </c>
      <c r="G4273">
        <v>209.958</v>
      </c>
      <c r="H4273" s="2">
        <v>0.40631015233845985</v>
      </c>
      <c r="I4273">
        <v>-1.0335939209969698</v>
      </c>
      <c r="J4273" s="2">
        <v>0.3364360137118631</v>
      </c>
      <c r="K4273">
        <v>-1.2442965304112468</v>
      </c>
    </row>
    <row r="4274" spans="1:11" x14ac:dyDescent="0.25">
      <c r="A4274" s="3" t="s">
        <v>4271</v>
      </c>
      <c r="B4274">
        <v>3.0630000000000002</v>
      </c>
      <c r="C4274">
        <v>152.66800000000001</v>
      </c>
      <c r="D4274">
        <v>3.5550000000000002</v>
      </c>
      <c r="E4274">
        <v>146.33799999999999</v>
      </c>
      <c r="F4274">
        <v>2.758</v>
      </c>
      <c r="G4274">
        <v>221.208</v>
      </c>
      <c r="H4274" s="2">
        <v>0.4063101523384588</v>
      </c>
      <c r="I4274">
        <v>-1.0335939209969702</v>
      </c>
      <c r="J4274" s="2">
        <v>0.33643601371186205</v>
      </c>
      <c r="K4274">
        <v>-1.244296530411247</v>
      </c>
    </row>
    <row r="4275" spans="1:11" x14ac:dyDescent="0.25">
      <c r="A4275" s="3" t="s">
        <v>4272</v>
      </c>
      <c r="B4275">
        <v>3.052</v>
      </c>
      <c r="C4275">
        <v>163.91800000000001</v>
      </c>
      <c r="D4275">
        <v>3.5550000000000002</v>
      </c>
      <c r="E4275">
        <v>157.58799999999999</v>
      </c>
      <c r="F4275">
        <v>2.758</v>
      </c>
      <c r="G4275">
        <v>232.458</v>
      </c>
      <c r="H4275" s="2">
        <v>0.40485099083806031</v>
      </c>
      <c r="I4275">
        <v>-1.029882026406383</v>
      </c>
      <c r="J4275" s="2">
        <v>0.33643601371186305</v>
      </c>
      <c r="K4275">
        <v>-1.2442965304112465</v>
      </c>
    </row>
    <row r="4276" spans="1:11" x14ac:dyDescent="0.25">
      <c r="A4276" s="3" t="s">
        <v>4273</v>
      </c>
      <c r="B4276">
        <v>3.052</v>
      </c>
      <c r="C4276">
        <v>175.114</v>
      </c>
      <c r="D4276">
        <v>3.5470000000000002</v>
      </c>
      <c r="E4276">
        <v>168.83799999999999</v>
      </c>
      <c r="F4276">
        <v>2.758</v>
      </c>
      <c r="G4276">
        <v>243.708</v>
      </c>
      <c r="H4276" s="2">
        <v>0.403880170231944</v>
      </c>
      <c r="I4276">
        <v>-1.0302631320157454</v>
      </c>
      <c r="J4276" s="2">
        <v>0.33567891438424108</v>
      </c>
      <c r="K4276">
        <v>-1.2414964257014605</v>
      </c>
    </row>
    <row r="4277" spans="1:11" x14ac:dyDescent="0.25">
      <c r="A4277" s="3" t="s">
        <v>4274</v>
      </c>
      <c r="B4277">
        <v>3.052</v>
      </c>
      <c r="C4277">
        <v>186.364</v>
      </c>
      <c r="D4277">
        <v>3.5470000000000002</v>
      </c>
      <c r="E4277">
        <v>180.065</v>
      </c>
      <c r="F4277">
        <v>2.758</v>
      </c>
      <c r="G4277">
        <v>254.958</v>
      </c>
      <c r="H4277" s="2">
        <v>0.40388017023194356</v>
      </c>
      <c r="I4277">
        <v>-1.0302631320157456</v>
      </c>
      <c r="J4277" s="2">
        <v>0.33518051874509175</v>
      </c>
      <c r="K4277">
        <v>-1.2416310758214197</v>
      </c>
    </row>
    <row r="4278" spans="1:11" x14ac:dyDescent="0.25">
      <c r="A4278" s="3" t="s">
        <v>4275</v>
      </c>
      <c r="B4278">
        <v>3.052</v>
      </c>
      <c r="C4278">
        <v>197.614</v>
      </c>
      <c r="D4278">
        <v>3.5470000000000002</v>
      </c>
      <c r="E4278">
        <v>191.315</v>
      </c>
      <c r="F4278">
        <v>2.758</v>
      </c>
      <c r="G4278">
        <v>266.20800000000003</v>
      </c>
      <c r="H4278" s="2">
        <v>0.40388017023194311</v>
      </c>
      <c r="I4278">
        <v>-1.0302631320157458</v>
      </c>
      <c r="J4278" s="2">
        <v>0.33518051874509125</v>
      </c>
      <c r="K4278">
        <v>-1.24163107582142</v>
      </c>
    </row>
    <row r="4279" spans="1:11" x14ac:dyDescent="0.25">
      <c r="A4279" s="3" t="s">
        <v>4276</v>
      </c>
      <c r="B4279">
        <v>3.052</v>
      </c>
      <c r="C4279">
        <v>208.864</v>
      </c>
      <c r="D4279">
        <v>3.5390000000000001</v>
      </c>
      <c r="E4279">
        <v>202.565</v>
      </c>
      <c r="F4279">
        <v>2.758</v>
      </c>
      <c r="G4279">
        <v>277.45800000000003</v>
      </c>
      <c r="H4279" s="2">
        <v>0.40388017023194356</v>
      </c>
      <c r="I4279">
        <v>-1.0302631320157456</v>
      </c>
      <c r="J4279" s="2">
        <v>0.33442454351251133</v>
      </c>
      <c r="K4279">
        <v>-1.2388306674181011</v>
      </c>
    </row>
    <row r="4280" spans="1:11" x14ac:dyDescent="0.25">
      <c r="A4280" s="3" t="s">
        <v>4277</v>
      </c>
      <c r="B4280">
        <v>3.052</v>
      </c>
      <c r="C4280">
        <v>220.114</v>
      </c>
      <c r="D4280">
        <v>3.5249999999999999</v>
      </c>
      <c r="E4280">
        <v>213.86</v>
      </c>
      <c r="F4280">
        <v>2.758</v>
      </c>
      <c r="G4280">
        <v>288.70800000000003</v>
      </c>
      <c r="H4280" s="2">
        <v>0.403880170231943</v>
      </c>
      <c r="I4280">
        <v>-1.030263132015746</v>
      </c>
      <c r="J4280" s="2">
        <v>0.334070610337586</v>
      </c>
      <c r="K4280">
        <v>-1.233667954789653</v>
      </c>
    </row>
    <row r="4281" spans="1:11" x14ac:dyDescent="0.25">
      <c r="A4281" s="3" t="s">
        <v>4278</v>
      </c>
      <c r="B4281">
        <v>3.052</v>
      </c>
      <c r="C4281">
        <v>231.364</v>
      </c>
      <c r="D4281">
        <v>3.5249999999999999</v>
      </c>
      <c r="E4281">
        <v>225.24199999999999</v>
      </c>
      <c r="F4281">
        <v>2.758</v>
      </c>
      <c r="G4281">
        <v>299.95800000000003</v>
      </c>
      <c r="H4281" s="2">
        <v>0.40388017023194267</v>
      </c>
      <c r="I4281">
        <v>-1.030263132015746</v>
      </c>
      <c r="J4281" s="2">
        <v>0.33691188819291895</v>
      </c>
      <c r="K4281">
        <v>-1.2328950380954962</v>
      </c>
    </row>
    <row r="4282" spans="1:11" x14ac:dyDescent="0.25">
      <c r="A4282" s="3" t="s">
        <v>4279</v>
      </c>
      <c r="B4282">
        <v>3.052</v>
      </c>
      <c r="C4282">
        <v>242.614</v>
      </c>
      <c r="D4282">
        <v>3.5249999999999999</v>
      </c>
      <c r="E4282">
        <v>236.49199999999999</v>
      </c>
      <c r="F4282">
        <v>2.758</v>
      </c>
      <c r="G4282">
        <v>311.20800000000003</v>
      </c>
      <c r="H4282" s="2">
        <v>0.40388017023194361</v>
      </c>
      <c r="I4282">
        <v>-1.0302631320157456</v>
      </c>
      <c r="J4282" s="2">
        <v>0.33691188819292056</v>
      </c>
      <c r="K4282">
        <v>-1.2328950380954955</v>
      </c>
    </row>
    <row r="4283" spans="1:11" x14ac:dyDescent="0.25">
      <c r="A4283" s="3" t="s">
        <v>4280</v>
      </c>
      <c r="B4283">
        <v>3.0550000000000002</v>
      </c>
      <c r="C4283">
        <v>253.864</v>
      </c>
      <c r="D4283">
        <v>3.5289999999999999</v>
      </c>
      <c r="E4283">
        <v>247.74199999999999</v>
      </c>
      <c r="F4283">
        <v>2.758</v>
      </c>
      <c r="G4283">
        <v>322.45800000000003</v>
      </c>
      <c r="H4283" s="2">
        <v>0.40427716908865902</v>
      </c>
      <c r="I4283">
        <v>-1.0312758415164165</v>
      </c>
      <c r="J4283" s="2">
        <v>0.3372941995554079</v>
      </c>
      <c r="K4283">
        <v>-1.2342940679259589</v>
      </c>
    </row>
    <row r="4284" spans="1:11" x14ac:dyDescent="0.25">
      <c r="A4284" s="3" t="s">
        <v>4281</v>
      </c>
      <c r="B4284">
        <v>3.0550000000000002</v>
      </c>
      <c r="C4284">
        <v>264.92700000000002</v>
      </c>
      <c r="D4284">
        <v>3.5289999999999999</v>
      </c>
      <c r="E4284">
        <v>258.88299999999998</v>
      </c>
      <c r="F4284">
        <v>2.758</v>
      </c>
      <c r="G4284">
        <v>333.70800000000003</v>
      </c>
      <c r="H4284" s="2">
        <v>0.40090917913223773</v>
      </c>
      <c r="I4284">
        <v>-1.0325898124760133</v>
      </c>
      <c r="J4284" s="2">
        <v>0.3349454586100834</v>
      </c>
      <c r="K4284">
        <v>-1.2349335054679729</v>
      </c>
    </row>
    <row r="4285" spans="1:11" x14ac:dyDescent="0.25">
      <c r="A4285" s="3" t="s">
        <v>4282</v>
      </c>
      <c r="B4285">
        <v>3.0550000000000002</v>
      </c>
      <c r="C4285">
        <v>276.17700000000002</v>
      </c>
      <c r="D4285">
        <v>3.5270000000000001</v>
      </c>
      <c r="E4285">
        <v>270.13299999999998</v>
      </c>
      <c r="F4285">
        <v>2.758</v>
      </c>
      <c r="G4285">
        <v>344.95800000000003</v>
      </c>
      <c r="H4285" s="2">
        <v>0.400909179132236</v>
      </c>
      <c r="I4285">
        <v>-1.0325898124760142</v>
      </c>
      <c r="J4285" s="2">
        <v>0.33475563403733538</v>
      </c>
      <c r="K4285">
        <v>-1.2342336281625228</v>
      </c>
    </row>
    <row r="4286" spans="1:11" x14ac:dyDescent="0.25">
      <c r="A4286" s="3" t="s">
        <v>4283</v>
      </c>
      <c r="B4286">
        <v>3.0550000000000002</v>
      </c>
      <c r="C4286">
        <v>287.42700000000002</v>
      </c>
      <c r="D4286">
        <v>3.5270000000000001</v>
      </c>
      <c r="E4286">
        <v>281.50099999999998</v>
      </c>
      <c r="F4286">
        <v>2.758</v>
      </c>
      <c r="G4286">
        <v>356.20800000000003</v>
      </c>
      <c r="H4286" s="2">
        <v>0.40090917913223589</v>
      </c>
      <c r="I4286">
        <v>-1.032589812476014</v>
      </c>
      <c r="J4286" s="2">
        <v>0.33729681229378633</v>
      </c>
      <c r="K4286">
        <v>-1.2335415857697756</v>
      </c>
    </row>
    <row r="4287" spans="1:11" x14ac:dyDescent="0.25">
      <c r="A4287" s="3" t="s">
        <v>4284</v>
      </c>
      <c r="B4287">
        <v>3.0550000000000002</v>
      </c>
      <c r="C4287">
        <v>298.67700000000002</v>
      </c>
      <c r="D4287">
        <v>3.5259999999999998</v>
      </c>
      <c r="E4287">
        <v>292.75099999999998</v>
      </c>
      <c r="F4287">
        <v>2.758</v>
      </c>
      <c r="G4287">
        <v>7.4580000000000002</v>
      </c>
      <c r="H4287" s="2">
        <v>0.40090917913223612</v>
      </c>
      <c r="I4287">
        <v>-1.0325898124760142</v>
      </c>
      <c r="J4287" s="2">
        <v>0.3372011795145709</v>
      </c>
      <c r="K4287">
        <v>-1.2331918433298068</v>
      </c>
    </row>
    <row r="4288" spans="1:11" x14ac:dyDescent="0.25">
      <c r="A4288" s="3" t="s">
        <v>4285</v>
      </c>
      <c r="B4288">
        <v>3.0550000000000002</v>
      </c>
      <c r="C4288">
        <v>309.92700000000002</v>
      </c>
      <c r="D4288">
        <v>3.5259999999999998</v>
      </c>
      <c r="E4288">
        <v>303.892</v>
      </c>
      <c r="F4288">
        <v>2.758</v>
      </c>
      <c r="G4288">
        <v>18.707999999999998</v>
      </c>
      <c r="H4288" s="2">
        <v>0.40090917913223634</v>
      </c>
      <c r="I4288">
        <v>-1.032589812476014</v>
      </c>
      <c r="J4288" s="2">
        <v>0.33485453561817358</v>
      </c>
      <c r="K4288">
        <v>-1.2338311059043381</v>
      </c>
    </row>
    <row r="4289" spans="1:11" x14ac:dyDescent="0.25">
      <c r="A4289" s="3" t="s">
        <v>4286</v>
      </c>
      <c r="B4289">
        <v>3.0550000000000002</v>
      </c>
      <c r="C4289">
        <v>321.17700000000002</v>
      </c>
      <c r="D4289">
        <v>3.5289999999999999</v>
      </c>
      <c r="E4289">
        <v>315.142</v>
      </c>
      <c r="F4289">
        <v>2.758</v>
      </c>
      <c r="G4289">
        <v>29.957999999999998</v>
      </c>
      <c r="H4289" s="2">
        <v>0.40090917913223661</v>
      </c>
      <c r="I4289">
        <v>-1.0325898124760138</v>
      </c>
      <c r="J4289" s="2">
        <v>0.33513943737848412</v>
      </c>
      <c r="K4289">
        <v>-1.2348808771232016</v>
      </c>
    </row>
    <row r="4290" spans="1:11" x14ac:dyDescent="0.25">
      <c r="A4290" s="3" t="s">
        <v>4287</v>
      </c>
      <c r="B4290">
        <v>3.0550000000000002</v>
      </c>
      <c r="C4290">
        <v>332.42700000000002</v>
      </c>
      <c r="D4290">
        <v>3.5289999999999999</v>
      </c>
      <c r="E4290">
        <v>326.47500000000002</v>
      </c>
      <c r="F4290">
        <v>2.758</v>
      </c>
      <c r="G4290">
        <v>41.207999999999998</v>
      </c>
      <c r="H4290" s="2">
        <v>0.40090917913223684</v>
      </c>
      <c r="I4290">
        <v>-1.0325898124760138</v>
      </c>
      <c r="J4290" s="2">
        <v>0.33692796229183725</v>
      </c>
      <c r="K4290">
        <v>-1.2343940907979123</v>
      </c>
    </row>
    <row r="4291" spans="1:11" x14ac:dyDescent="0.25">
      <c r="A4291" s="3" t="s">
        <v>4288</v>
      </c>
      <c r="B4291">
        <v>3.0550000000000002</v>
      </c>
      <c r="C4291">
        <v>343.67700000000002</v>
      </c>
      <c r="D4291">
        <v>3.5289999999999999</v>
      </c>
      <c r="E4291">
        <v>337.72500000000002</v>
      </c>
      <c r="F4291">
        <v>2.758</v>
      </c>
      <c r="G4291">
        <v>52.457999999999998</v>
      </c>
      <c r="H4291" s="2">
        <v>0.40090917913223612</v>
      </c>
      <c r="I4291">
        <v>-1.0325898124760142</v>
      </c>
      <c r="J4291" s="2">
        <v>0.33692796229183747</v>
      </c>
      <c r="K4291">
        <v>-1.2343940907979127</v>
      </c>
    </row>
    <row r="4292" spans="1:11" x14ac:dyDescent="0.25">
      <c r="A4292" s="3" t="s">
        <v>4289</v>
      </c>
      <c r="B4292">
        <v>3.0550000000000002</v>
      </c>
      <c r="C4292">
        <v>354.92700000000002</v>
      </c>
      <c r="D4292">
        <v>3.5339999999999998</v>
      </c>
      <c r="E4292">
        <v>348.97500000000002</v>
      </c>
      <c r="F4292">
        <v>2.758</v>
      </c>
      <c r="G4292">
        <v>63.707999999999998</v>
      </c>
      <c r="H4292" s="2">
        <v>0.40090917913223634</v>
      </c>
      <c r="I4292">
        <v>-1.0325898124760138</v>
      </c>
      <c r="J4292" s="2">
        <v>0.33740533259828587</v>
      </c>
      <c r="K4292">
        <v>-1.2361430198015935</v>
      </c>
    </row>
    <row r="4293" spans="1:11" x14ac:dyDescent="0.25">
      <c r="A4293" s="3" t="s">
        <v>4290</v>
      </c>
      <c r="B4293">
        <v>3.0550000000000002</v>
      </c>
      <c r="C4293">
        <v>6.1769999999999996</v>
      </c>
      <c r="D4293">
        <v>3.5339999999999998</v>
      </c>
      <c r="E4293">
        <v>0.248</v>
      </c>
      <c r="F4293">
        <v>2.758</v>
      </c>
      <c r="G4293">
        <v>74.957999999999998</v>
      </c>
      <c r="H4293" s="2">
        <v>0.40090917913223639</v>
      </c>
      <c r="I4293">
        <v>-1.0325898124760138</v>
      </c>
      <c r="J4293" s="2">
        <v>0.33790152501135545</v>
      </c>
      <c r="K4293">
        <v>-1.2360074770263174</v>
      </c>
    </row>
    <row r="4294" spans="1:11" x14ac:dyDescent="0.25">
      <c r="A4294" s="3" t="s">
        <v>4291</v>
      </c>
      <c r="B4294">
        <v>3.0550000000000002</v>
      </c>
      <c r="C4294">
        <v>17.427</v>
      </c>
      <c r="D4294">
        <v>3.5339999999999998</v>
      </c>
      <c r="E4294">
        <v>11.497999999999999</v>
      </c>
      <c r="F4294">
        <v>2.758</v>
      </c>
      <c r="G4294">
        <v>86.207999999999998</v>
      </c>
      <c r="H4294" s="2">
        <v>0.4009091791322365</v>
      </c>
      <c r="I4294">
        <v>-1.032589812476014</v>
      </c>
      <c r="J4294" s="2">
        <v>0.33790152501135556</v>
      </c>
      <c r="K4294">
        <v>-1.2360074770263176</v>
      </c>
    </row>
    <row r="4295" spans="1:11" x14ac:dyDescent="0.25">
      <c r="A4295" s="3" t="s">
        <v>4292</v>
      </c>
      <c r="B4295">
        <v>3.0550000000000002</v>
      </c>
      <c r="C4295">
        <v>28.677</v>
      </c>
      <c r="D4295">
        <v>3.53</v>
      </c>
      <c r="E4295">
        <v>22.748000000000001</v>
      </c>
      <c r="F4295">
        <v>2.758</v>
      </c>
      <c r="G4295">
        <v>97.457999999999998</v>
      </c>
      <c r="H4295" s="2">
        <v>0.40090917913223645</v>
      </c>
      <c r="I4295">
        <v>-1.0325898124760138</v>
      </c>
      <c r="J4295" s="2">
        <v>0.33751906714490248</v>
      </c>
      <c r="K4295">
        <v>-1.2346084872390779</v>
      </c>
    </row>
    <row r="4296" spans="1:11" x14ac:dyDescent="0.25">
      <c r="A4296" s="3" t="s">
        <v>4293</v>
      </c>
      <c r="B4296">
        <v>3.0630000000000002</v>
      </c>
      <c r="C4296">
        <v>39.927</v>
      </c>
      <c r="D4296">
        <v>3.53</v>
      </c>
      <c r="E4296">
        <v>34.043999999999997</v>
      </c>
      <c r="F4296">
        <v>2.758</v>
      </c>
      <c r="G4296">
        <v>108.708</v>
      </c>
      <c r="H4296" s="2">
        <v>0.40195902313651088</v>
      </c>
      <c r="I4296">
        <v>-1.0352938119849526</v>
      </c>
      <c r="J4296" s="2">
        <v>0.33851016548248225</v>
      </c>
      <c r="K4296">
        <v>-1.2343371116976725</v>
      </c>
    </row>
    <row r="4297" spans="1:11" x14ac:dyDescent="0.25">
      <c r="A4297" s="3" t="s">
        <v>4294</v>
      </c>
      <c r="B4297">
        <v>3.0630000000000002</v>
      </c>
      <c r="C4297">
        <v>51.052</v>
      </c>
      <c r="D4297">
        <v>3.53</v>
      </c>
      <c r="E4297">
        <v>45.293999999999997</v>
      </c>
      <c r="F4297">
        <v>2.758</v>
      </c>
      <c r="G4297">
        <v>119.958</v>
      </c>
      <c r="H4297" s="2">
        <v>0.39969940761897887</v>
      </c>
      <c r="I4297">
        <v>-1.0361682860251178</v>
      </c>
      <c r="J4297" s="2">
        <v>0.33851016548248203</v>
      </c>
      <c r="K4297">
        <v>-1.2343371116976722</v>
      </c>
    </row>
    <row r="4298" spans="1:11" x14ac:dyDescent="0.25">
      <c r="A4298" s="3" t="s">
        <v>4295</v>
      </c>
      <c r="B4298">
        <v>3.0630000000000002</v>
      </c>
      <c r="C4298">
        <v>62.302</v>
      </c>
      <c r="D4298">
        <v>3.53</v>
      </c>
      <c r="E4298">
        <v>56.543999999999997</v>
      </c>
      <c r="F4298">
        <v>2.758</v>
      </c>
      <c r="G4298">
        <v>131.208</v>
      </c>
      <c r="H4298" s="2">
        <v>0.3996994076189786</v>
      </c>
      <c r="I4298">
        <v>-1.0361682860251178</v>
      </c>
      <c r="J4298" s="2">
        <v>0.33851016548248153</v>
      </c>
      <c r="K4298">
        <v>-1.2343371116976727</v>
      </c>
    </row>
    <row r="4299" spans="1:11" x14ac:dyDescent="0.25">
      <c r="A4299" s="3" t="s">
        <v>4296</v>
      </c>
      <c r="B4299">
        <v>3.0630000000000002</v>
      </c>
      <c r="C4299">
        <v>73.552000000000007</v>
      </c>
      <c r="D4299">
        <v>3.5289999999999999</v>
      </c>
      <c r="E4299">
        <v>67.793999999999997</v>
      </c>
      <c r="F4299">
        <v>2.758</v>
      </c>
      <c r="G4299">
        <v>142.458</v>
      </c>
      <c r="H4299" s="2">
        <v>0.39969940761897893</v>
      </c>
      <c r="I4299">
        <v>-1.0361682860251176</v>
      </c>
      <c r="J4299" s="2">
        <v>0.33841427025146714</v>
      </c>
      <c r="K4299">
        <v>-1.233987441127786</v>
      </c>
    </row>
    <row r="4300" spans="1:11" x14ac:dyDescent="0.25">
      <c r="A4300" s="3" t="s">
        <v>4297</v>
      </c>
      <c r="B4300">
        <v>3.0630000000000002</v>
      </c>
      <c r="C4300">
        <v>84.802000000000007</v>
      </c>
      <c r="D4300">
        <v>3.53</v>
      </c>
      <c r="E4300">
        <v>79.153000000000006</v>
      </c>
      <c r="F4300">
        <v>2.758</v>
      </c>
      <c r="G4300">
        <v>153.708</v>
      </c>
      <c r="H4300" s="2">
        <v>0.39969940761897871</v>
      </c>
      <c r="I4300">
        <v>-1.0361682860251178</v>
      </c>
      <c r="J4300" s="2">
        <v>0.340857765393065</v>
      </c>
      <c r="K4300">
        <v>-1.233690893708945</v>
      </c>
    </row>
    <row r="4301" spans="1:11" x14ac:dyDescent="0.25">
      <c r="A4301" s="3" t="s">
        <v>4298</v>
      </c>
      <c r="B4301">
        <v>3.0630000000000002</v>
      </c>
      <c r="C4301">
        <v>96.052000000000007</v>
      </c>
      <c r="D4301">
        <v>3.532</v>
      </c>
      <c r="E4301">
        <v>90.635999999999996</v>
      </c>
      <c r="F4301">
        <v>2.762</v>
      </c>
      <c r="G4301">
        <v>164.958</v>
      </c>
      <c r="H4301" s="2">
        <v>0.39912055257536</v>
      </c>
      <c r="I4301">
        <v>-1.0346676802524528</v>
      </c>
      <c r="J4301" s="2">
        <v>0.34556665866220626</v>
      </c>
      <c r="K4301">
        <v>-1.2312070903352239</v>
      </c>
    </row>
    <row r="4302" spans="1:11" x14ac:dyDescent="0.25">
      <c r="A4302" s="3" t="s">
        <v>4299</v>
      </c>
      <c r="B4302">
        <v>3.0630000000000002</v>
      </c>
      <c r="C4302">
        <v>107.30200000000001</v>
      </c>
      <c r="D4302">
        <v>3.5339999999999998</v>
      </c>
      <c r="E4302">
        <v>102.005</v>
      </c>
      <c r="F4302">
        <v>2.762</v>
      </c>
      <c r="G4302">
        <v>176.22900000000001</v>
      </c>
      <c r="H4302" s="2">
        <v>0.39874130026429311</v>
      </c>
      <c r="I4302">
        <v>-1.0348138960753248</v>
      </c>
      <c r="J4302" s="2">
        <v>0.34786890644795315</v>
      </c>
      <c r="K4302">
        <v>-1.2313110616484106</v>
      </c>
    </row>
    <row r="4303" spans="1:11" x14ac:dyDescent="0.25">
      <c r="A4303" s="3" t="s">
        <v>4300</v>
      </c>
      <c r="B4303">
        <v>3.0630000000000002</v>
      </c>
      <c r="C4303">
        <v>118.55200000000001</v>
      </c>
      <c r="D4303">
        <v>3.5390000000000001</v>
      </c>
      <c r="E4303">
        <v>113.371</v>
      </c>
      <c r="F4303">
        <v>2.762</v>
      </c>
      <c r="G4303">
        <v>187.47900000000001</v>
      </c>
      <c r="H4303" s="2">
        <v>0.39874130026429305</v>
      </c>
      <c r="I4303">
        <v>-1.034813896075325</v>
      </c>
      <c r="J4303" s="2">
        <v>0.35085678238361362</v>
      </c>
      <c r="K4303">
        <v>-1.2323453420971882</v>
      </c>
    </row>
    <row r="4304" spans="1:11" x14ac:dyDescent="0.25">
      <c r="A4304" s="3" t="s">
        <v>4301</v>
      </c>
      <c r="B4304">
        <v>3.056</v>
      </c>
      <c r="C4304">
        <v>129.80199999999999</v>
      </c>
      <c r="D4304">
        <v>3.544</v>
      </c>
      <c r="E4304">
        <v>124.729</v>
      </c>
      <c r="F4304">
        <v>2.762</v>
      </c>
      <c r="G4304">
        <v>198.72900000000001</v>
      </c>
      <c r="H4304" s="2">
        <v>0.39783004035510217</v>
      </c>
      <c r="I4304">
        <v>-1.0324489932765892</v>
      </c>
      <c r="J4304" s="2">
        <v>0.353678055400233</v>
      </c>
      <c r="K4304">
        <v>-1.2334219588723396</v>
      </c>
    </row>
    <row r="4305" spans="1:11" x14ac:dyDescent="0.25">
      <c r="A4305" s="3" t="s">
        <v>4302</v>
      </c>
      <c r="B4305">
        <v>3.056</v>
      </c>
      <c r="C4305">
        <v>140.90299999999999</v>
      </c>
      <c r="D4305">
        <v>3.55</v>
      </c>
      <c r="E4305">
        <v>136.07599999999999</v>
      </c>
      <c r="F4305">
        <v>2.762</v>
      </c>
      <c r="G4305">
        <v>209.97900000000001</v>
      </c>
      <c r="H4305" s="2">
        <v>0.39514377264793521</v>
      </c>
      <c r="I4305">
        <v>-1.0334800741496384</v>
      </c>
      <c r="J4305" s="2">
        <v>0.3563680052802442</v>
      </c>
      <c r="K4305">
        <v>-1.2349085949155032</v>
      </c>
    </row>
    <row r="4306" spans="1:11" x14ac:dyDescent="0.25">
      <c r="A4306" s="3" t="s">
        <v>4303</v>
      </c>
      <c r="B4306">
        <v>3.056</v>
      </c>
      <c r="C4306">
        <v>152.15299999999999</v>
      </c>
      <c r="D4306">
        <v>3.55</v>
      </c>
      <c r="E4306">
        <v>147.40799999999999</v>
      </c>
      <c r="F4306">
        <v>2.762</v>
      </c>
      <c r="G4306">
        <v>221.22900000000001</v>
      </c>
      <c r="H4306" s="2">
        <v>0.39514377264793582</v>
      </c>
      <c r="I4306">
        <v>-1.0334800741496379</v>
      </c>
      <c r="J4306" s="2">
        <v>0.35813500382931057</v>
      </c>
      <c r="K4306">
        <v>-1.2343973071972336</v>
      </c>
    </row>
    <row r="4307" spans="1:11" x14ac:dyDescent="0.25">
      <c r="A4307" s="3" t="s">
        <v>4304</v>
      </c>
      <c r="B4307">
        <v>3.0659999999999998</v>
      </c>
      <c r="C4307">
        <v>163.40299999999999</v>
      </c>
      <c r="D4307">
        <v>3.5579999999999998</v>
      </c>
      <c r="E4307">
        <v>158.65799999999999</v>
      </c>
      <c r="F4307">
        <v>2.762</v>
      </c>
      <c r="G4307">
        <v>232.47900000000001</v>
      </c>
      <c r="H4307" s="2">
        <v>0.39643678237518654</v>
      </c>
      <c r="I4307">
        <v>-1.036861880674997</v>
      </c>
      <c r="J4307" s="2">
        <v>0.35894206862667261</v>
      </c>
      <c r="K4307">
        <v>-1.2371790476078193</v>
      </c>
    </row>
    <row r="4308" spans="1:11" x14ac:dyDescent="0.25">
      <c r="A4308" s="3" t="s">
        <v>4305</v>
      </c>
      <c r="B4308">
        <v>3.0659999999999998</v>
      </c>
      <c r="C4308">
        <v>174.708</v>
      </c>
      <c r="D4308">
        <v>3.5659999999999998</v>
      </c>
      <c r="E4308">
        <v>169.95099999999999</v>
      </c>
      <c r="F4308">
        <v>2.762</v>
      </c>
      <c r="G4308">
        <v>243.72900000000001</v>
      </c>
      <c r="H4308" s="2">
        <v>0.39743191552433882</v>
      </c>
      <c r="I4308">
        <v>-1.0364808510240495</v>
      </c>
      <c r="J4308" s="2">
        <v>0.36067961215346339</v>
      </c>
      <c r="K4308">
        <v>-1.2396904501525343</v>
      </c>
    </row>
    <row r="4309" spans="1:11" x14ac:dyDescent="0.25">
      <c r="A4309" s="3" t="s">
        <v>4306</v>
      </c>
      <c r="B4309">
        <v>3.0659999999999998</v>
      </c>
      <c r="C4309">
        <v>185.958</v>
      </c>
      <c r="D4309">
        <v>3.5659999999999998</v>
      </c>
      <c r="E4309">
        <v>181.22200000000001</v>
      </c>
      <c r="F4309">
        <v>2.762</v>
      </c>
      <c r="G4309">
        <v>254.97900000000001</v>
      </c>
      <c r="H4309" s="2">
        <v>0.3974319155243391</v>
      </c>
      <c r="I4309">
        <v>-1.0364808510240491</v>
      </c>
      <c r="J4309" s="2">
        <v>0.36113395819838684</v>
      </c>
      <c r="K4309">
        <v>-1.2395581709054768</v>
      </c>
    </row>
    <row r="4310" spans="1:11" x14ac:dyDescent="0.25">
      <c r="A4310" s="3" t="s">
        <v>4307</v>
      </c>
      <c r="B4310">
        <v>3.0659999999999998</v>
      </c>
      <c r="C4310">
        <v>197.208</v>
      </c>
      <c r="D4310">
        <v>3.5659999999999998</v>
      </c>
      <c r="E4310">
        <v>192.47200000000001</v>
      </c>
      <c r="F4310">
        <v>2.762</v>
      </c>
      <c r="G4310">
        <v>266.22899999999998</v>
      </c>
      <c r="H4310" s="2">
        <v>0.39743191552433921</v>
      </c>
      <c r="I4310">
        <v>-1.0364808510240493</v>
      </c>
      <c r="J4310" s="2">
        <v>0.36113395819838684</v>
      </c>
      <c r="K4310">
        <v>-1.239558170905477</v>
      </c>
    </row>
    <row r="4311" spans="1:11" x14ac:dyDescent="0.25">
      <c r="A4311" s="3" t="s">
        <v>4308</v>
      </c>
      <c r="B4311">
        <v>3.0659999999999998</v>
      </c>
      <c r="C4311">
        <v>208.458</v>
      </c>
      <c r="D4311">
        <v>3.5659999999999998</v>
      </c>
      <c r="E4311">
        <v>203.72200000000001</v>
      </c>
      <c r="F4311">
        <v>2.762</v>
      </c>
      <c r="G4311">
        <v>277.47899999999998</v>
      </c>
      <c r="H4311" s="2">
        <v>0.39743191552433926</v>
      </c>
      <c r="I4311">
        <v>-1.0364808510240491</v>
      </c>
      <c r="J4311" s="2">
        <v>0.36113395819838684</v>
      </c>
      <c r="K4311">
        <v>-1.2395581709054773</v>
      </c>
    </row>
    <row r="4312" spans="1:11" x14ac:dyDescent="0.25">
      <c r="A4312" s="3" t="s">
        <v>4309</v>
      </c>
      <c r="B4312">
        <v>3.0659999999999998</v>
      </c>
      <c r="C4312">
        <v>219.708</v>
      </c>
      <c r="D4312">
        <v>3.5659999999999998</v>
      </c>
      <c r="E4312">
        <v>214.97200000000001</v>
      </c>
      <c r="F4312">
        <v>2.762</v>
      </c>
      <c r="G4312">
        <v>288.72899999999998</v>
      </c>
      <c r="H4312" s="2">
        <v>0.3974319155243396</v>
      </c>
      <c r="I4312">
        <v>-1.0364808510240491</v>
      </c>
      <c r="J4312" s="2">
        <v>0.36113395819838739</v>
      </c>
      <c r="K4312">
        <v>-1.2395581709054768</v>
      </c>
    </row>
    <row r="4313" spans="1:11" x14ac:dyDescent="0.25">
      <c r="A4313" s="3" t="s">
        <v>4310</v>
      </c>
      <c r="B4313">
        <v>3.0659999999999998</v>
      </c>
      <c r="C4313">
        <v>230.958</v>
      </c>
      <c r="D4313">
        <v>3.56</v>
      </c>
      <c r="E4313">
        <v>226.22200000000001</v>
      </c>
      <c r="F4313">
        <v>2.762</v>
      </c>
      <c r="G4313">
        <v>299.97899999999998</v>
      </c>
      <c r="H4313" s="2">
        <v>0.3974319155243386</v>
      </c>
      <c r="I4313">
        <v>-1.0364808510240491</v>
      </c>
      <c r="J4313" s="2">
        <v>0.36052632955307307</v>
      </c>
      <c r="K4313">
        <v>-1.2374725430239757</v>
      </c>
    </row>
    <row r="4314" spans="1:11" x14ac:dyDescent="0.25">
      <c r="A4314" s="3" t="s">
        <v>4311</v>
      </c>
      <c r="B4314">
        <v>3.0659999999999998</v>
      </c>
      <c r="C4314">
        <v>242.208</v>
      </c>
      <c r="D4314">
        <v>3.5550000000000002</v>
      </c>
      <c r="E4314">
        <v>237.55699999999999</v>
      </c>
      <c r="F4314">
        <v>2.762</v>
      </c>
      <c r="G4314">
        <v>311.22899999999998</v>
      </c>
      <c r="H4314" s="2">
        <v>0.39743191552433965</v>
      </c>
      <c r="I4314">
        <v>-1.0364808510240491</v>
      </c>
      <c r="J4314" s="2">
        <v>0.36185282456365486</v>
      </c>
      <c r="K4314">
        <v>-1.2351990597650009</v>
      </c>
    </row>
    <row r="4315" spans="1:11" x14ac:dyDescent="0.25">
      <c r="A4315" s="3" t="s">
        <v>4312</v>
      </c>
      <c r="B4315">
        <v>3.0659999999999998</v>
      </c>
      <c r="C4315">
        <v>253.458</v>
      </c>
      <c r="D4315">
        <v>3.5470000000000002</v>
      </c>
      <c r="E4315">
        <v>248.90600000000001</v>
      </c>
      <c r="F4315">
        <v>2.762</v>
      </c>
      <c r="G4315">
        <v>322.47899999999998</v>
      </c>
      <c r="H4315" s="2">
        <v>0.39743191552433954</v>
      </c>
      <c r="I4315">
        <v>-1.0364808510240489</v>
      </c>
      <c r="J4315" s="2">
        <v>0.36316745636577336</v>
      </c>
      <c r="K4315">
        <v>-1.2317937583518772</v>
      </c>
    </row>
    <row r="4316" spans="1:11" x14ac:dyDescent="0.25">
      <c r="A4316" s="3" t="s">
        <v>4313</v>
      </c>
      <c r="B4316">
        <v>3.0659999999999998</v>
      </c>
      <c r="C4316">
        <v>264.70800000000003</v>
      </c>
      <c r="D4316">
        <v>3.5419999999999998</v>
      </c>
      <c r="E4316">
        <v>260.37599999999998</v>
      </c>
      <c r="F4316">
        <v>2.762</v>
      </c>
      <c r="G4316">
        <v>333.72899999999998</v>
      </c>
      <c r="H4316" s="2">
        <v>0.39743191552433876</v>
      </c>
      <c r="I4316">
        <v>-1.0364808510240493</v>
      </c>
      <c r="J4316" s="2">
        <v>0.36737591652043688</v>
      </c>
      <c r="K4316">
        <v>-1.2286558087295181</v>
      </c>
    </row>
    <row r="4317" spans="1:11" x14ac:dyDescent="0.25">
      <c r="A4317" s="3" t="s">
        <v>4314</v>
      </c>
      <c r="B4317">
        <v>3.0659999999999998</v>
      </c>
      <c r="C4317">
        <v>275.95800000000003</v>
      </c>
      <c r="D4317">
        <v>3.54</v>
      </c>
      <c r="E4317">
        <v>271.85899999999998</v>
      </c>
      <c r="F4317">
        <v>2.762</v>
      </c>
      <c r="G4317">
        <v>344.97899999999998</v>
      </c>
      <c r="H4317" s="2">
        <v>0.39743191552434054</v>
      </c>
      <c r="I4317">
        <v>-1.0364808510240486</v>
      </c>
      <c r="J4317" s="2">
        <v>0.3721590784621906</v>
      </c>
      <c r="K4317">
        <v>-1.226458761730373</v>
      </c>
    </row>
    <row r="4318" spans="1:11" x14ac:dyDescent="0.25">
      <c r="A4318" s="3" t="s">
        <v>4315</v>
      </c>
      <c r="B4318">
        <v>3.0659999999999998</v>
      </c>
      <c r="C4318">
        <v>287.20800000000003</v>
      </c>
      <c r="D4318">
        <v>3.54</v>
      </c>
      <c r="E4318">
        <v>283.22699999999998</v>
      </c>
      <c r="F4318">
        <v>2.762</v>
      </c>
      <c r="G4318">
        <v>356.22899999999998</v>
      </c>
      <c r="H4318" s="2">
        <v>0.3974319155243396</v>
      </c>
      <c r="I4318">
        <v>-1.0364808510240489</v>
      </c>
      <c r="J4318" s="2">
        <v>0.37468416515862285</v>
      </c>
      <c r="K4318">
        <v>-1.2256897039162942</v>
      </c>
    </row>
    <row r="4319" spans="1:11" x14ac:dyDescent="0.25">
      <c r="A4319" s="3" t="s">
        <v>4316</v>
      </c>
      <c r="B4319">
        <v>3.0659999999999998</v>
      </c>
      <c r="C4319">
        <v>298.45800000000003</v>
      </c>
      <c r="D4319">
        <v>3.5419999999999998</v>
      </c>
      <c r="E4319">
        <v>294.59199999999998</v>
      </c>
      <c r="F4319">
        <v>2.762</v>
      </c>
      <c r="G4319">
        <v>7.4790000000000001</v>
      </c>
      <c r="H4319" s="2">
        <v>0.39743191552433949</v>
      </c>
      <c r="I4319">
        <v>-1.0364808510240493</v>
      </c>
      <c r="J4319" s="2">
        <v>0.37735660113373443</v>
      </c>
      <c r="K4319">
        <v>-1.2256272500009184</v>
      </c>
    </row>
    <row r="4320" spans="1:11" x14ac:dyDescent="0.25">
      <c r="A4320" s="3" t="s">
        <v>4317</v>
      </c>
      <c r="B4320">
        <v>3.0659999999999998</v>
      </c>
      <c r="C4320">
        <v>309.70800000000003</v>
      </c>
      <c r="D4320">
        <v>3.5449999999999999</v>
      </c>
      <c r="E4320">
        <v>306.05700000000002</v>
      </c>
      <c r="F4320">
        <v>2.762</v>
      </c>
      <c r="G4320">
        <v>18.728999999999999</v>
      </c>
      <c r="H4320" s="2">
        <v>0.39743191552433887</v>
      </c>
      <c r="I4320">
        <v>-1.0364808510240493</v>
      </c>
      <c r="J4320" s="2">
        <v>0.38227655447435693</v>
      </c>
      <c r="K4320">
        <v>-1.2252394836203029</v>
      </c>
    </row>
    <row r="4321" spans="1:11" x14ac:dyDescent="0.25">
      <c r="A4321" s="3" t="s">
        <v>4318</v>
      </c>
      <c r="B4321">
        <v>3.0659999999999998</v>
      </c>
      <c r="C4321">
        <v>320.95800000000003</v>
      </c>
      <c r="D4321">
        <v>3.548</v>
      </c>
      <c r="E4321">
        <v>317.40199999999999</v>
      </c>
      <c r="F4321">
        <v>2.762</v>
      </c>
      <c r="G4321">
        <v>29.978999999999999</v>
      </c>
      <c r="H4321" s="2">
        <v>0.3974319155243391</v>
      </c>
      <c r="I4321">
        <v>-1.0364808510240491</v>
      </c>
      <c r="J4321" s="2">
        <v>0.38463277707629229</v>
      </c>
      <c r="K4321">
        <v>-1.2256402973990952</v>
      </c>
    </row>
    <row r="4322" spans="1:11" x14ac:dyDescent="0.25">
      <c r="A4322" s="3" t="s">
        <v>4319</v>
      </c>
      <c r="B4322">
        <v>3.0579999999999998</v>
      </c>
      <c r="C4322">
        <v>332.20800000000003</v>
      </c>
      <c r="D4322">
        <v>3.556</v>
      </c>
      <c r="E4322">
        <v>328.73099999999999</v>
      </c>
      <c r="F4322">
        <v>2.762</v>
      </c>
      <c r="G4322">
        <v>41.228999999999999</v>
      </c>
      <c r="H4322" s="2">
        <v>0.39639491117854747</v>
      </c>
      <c r="I4322">
        <v>-1.033776400010288</v>
      </c>
      <c r="J4322" s="2">
        <v>0.38719341245049649</v>
      </c>
      <c r="K4322">
        <v>-1.2278711617814129</v>
      </c>
    </row>
    <row r="4323" spans="1:11" x14ac:dyDescent="0.25">
      <c r="A4323" s="3" t="s">
        <v>4320</v>
      </c>
      <c r="B4323">
        <v>3.0579999999999998</v>
      </c>
      <c r="C4323">
        <v>343.36799999999999</v>
      </c>
      <c r="D4323">
        <v>3.5659999999999998</v>
      </c>
      <c r="E4323">
        <v>340.10300000000001</v>
      </c>
      <c r="F4323">
        <v>2.762</v>
      </c>
      <c r="G4323">
        <v>52.478999999999999</v>
      </c>
      <c r="H4323" s="2">
        <v>0.39477057064194737</v>
      </c>
      <c r="I4323">
        <v>-1.0343977800544195</v>
      </c>
      <c r="J4323" s="2">
        <v>0.39090323613682387</v>
      </c>
      <c r="K4323">
        <v>-1.2304945569974395</v>
      </c>
    </row>
    <row r="4324" spans="1:11" x14ac:dyDescent="0.25">
      <c r="A4324" s="3" t="s">
        <v>4321</v>
      </c>
      <c r="B4324">
        <v>3.0579999999999998</v>
      </c>
      <c r="C4324">
        <v>354.61799999999999</v>
      </c>
      <c r="D4324">
        <v>3.5760000000000001</v>
      </c>
      <c r="E4324">
        <v>351.43200000000002</v>
      </c>
      <c r="F4324">
        <v>2.7639999999999998</v>
      </c>
      <c r="G4324">
        <v>63.728999999999999</v>
      </c>
      <c r="H4324" s="2">
        <v>0.39448491899893617</v>
      </c>
      <c r="I4324">
        <v>-1.0336493011976504</v>
      </c>
      <c r="J4324" s="2">
        <v>0.3934155570506721</v>
      </c>
      <c r="K4324">
        <v>-1.2325110439473117</v>
      </c>
    </row>
    <row r="4325" spans="1:11" x14ac:dyDescent="0.25">
      <c r="A4325" s="3" t="s">
        <v>4322</v>
      </c>
      <c r="B4325">
        <v>3.0579999999999998</v>
      </c>
      <c r="C4325">
        <v>5.8680000000000003</v>
      </c>
      <c r="D4325">
        <v>3.5910000000000002</v>
      </c>
      <c r="E4325">
        <v>2.7170000000000001</v>
      </c>
      <c r="F4325">
        <v>2.7639999999999998</v>
      </c>
      <c r="G4325">
        <v>74.908000000000001</v>
      </c>
      <c r="H4325" s="2">
        <v>0.39576549722708659</v>
      </c>
      <c r="I4325">
        <v>-1.0331596683904114</v>
      </c>
      <c r="J4325" s="2">
        <v>0.39735488314873624</v>
      </c>
      <c r="K4325">
        <v>-1.2369479640739853</v>
      </c>
    </row>
    <row r="4326" spans="1:11" x14ac:dyDescent="0.25">
      <c r="A4326" s="3" t="s">
        <v>4323</v>
      </c>
      <c r="B4326">
        <v>3.0579999999999998</v>
      </c>
      <c r="C4326">
        <v>17.117999999999999</v>
      </c>
      <c r="D4326">
        <v>3.6059999999999999</v>
      </c>
      <c r="E4326">
        <v>13.951000000000001</v>
      </c>
      <c r="F4326">
        <v>2.7639999999999998</v>
      </c>
      <c r="G4326">
        <v>86.158000000000001</v>
      </c>
      <c r="H4326" s="2">
        <v>0.39576549722708693</v>
      </c>
      <c r="I4326">
        <v>-1.0331596683904116</v>
      </c>
      <c r="J4326" s="2">
        <v>0.3986677985329421</v>
      </c>
      <c r="K4326">
        <v>-1.2422262085773674</v>
      </c>
    </row>
    <row r="4327" spans="1:11" x14ac:dyDescent="0.25">
      <c r="A4327" s="3" t="s">
        <v>4324</v>
      </c>
      <c r="B4327">
        <v>3.0579999999999998</v>
      </c>
      <c r="C4327">
        <v>28.367999999999999</v>
      </c>
      <c r="D4327">
        <v>3.62</v>
      </c>
      <c r="E4327">
        <v>25.117000000000001</v>
      </c>
      <c r="F4327">
        <v>2.7639999999999998</v>
      </c>
      <c r="G4327">
        <v>97.408000000000001</v>
      </c>
      <c r="H4327" s="2">
        <v>0.3957654972270867</v>
      </c>
      <c r="I4327">
        <v>-1.0331596683904116</v>
      </c>
      <c r="J4327" s="2">
        <v>0.39838689479747086</v>
      </c>
      <c r="K4327">
        <v>-1.2476344565120558</v>
      </c>
    </row>
    <row r="4328" spans="1:11" x14ac:dyDescent="0.25">
      <c r="A4328" s="3" t="s">
        <v>4325</v>
      </c>
      <c r="B4328">
        <v>3.0579999999999998</v>
      </c>
      <c r="C4328">
        <v>39.618000000000002</v>
      </c>
      <c r="D4328">
        <v>3.6280000000000001</v>
      </c>
      <c r="E4328">
        <v>36.222000000000001</v>
      </c>
      <c r="F4328">
        <v>2.7639999999999998</v>
      </c>
      <c r="G4328">
        <v>108.658</v>
      </c>
      <c r="H4328" s="2">
        <v>0.39576549722708659</v>
      </c>
      <c r="I4328">
        <v>-1.0331596683904116</v>
      </c>
      <c r="J4328" s="2">
        <v>0.39610163217989014</v>
      </c>
      <c r="K4328">
        <v>-1.2513980912589251</v>
      </c>
    </row>
    <row r="4329" spans="1:11" x14ac:dyDescent="0.25">
      <c r="A4329" s="3" t="s">
        <v>4326</v>
      </c>
      <c r="B4329">
        <v>3.0579999999999998</v>
      </c>
      <c r="C4329">
        <v>50.868000000000002</v>
      </c>
      <c r="D4329">
        <v>3.6339999999999999</v>
      </c>
      <c r="E4329">
        <v>47.337000000000003</v>
      </c>
      <c r="F4329">
        <v>2.7639999999999998</v>
      </c>
      <c r="G4329">
        <v>119.908</v>
      </c>
      <c r="H4329" s="2">
        <v>0.39576549722708682</v>
      </c>
      <c r="I4329">
        <v>-1.0331596683904118</v>
      </c>
      <c r="J4329" s="2">
        <v>0.39380219435989805</v>
      </c>
      <c r="K4329">
        <v>-1.2543990138073886</v>
      </c>
    </row>
    <row r="4330" spans="1:11" x14ac:dyDescent="0.25">
      <c r="A4330" s="3" t="s">
        <v>4327</v>
      </c>
      <c r="B4330">
        <v>3.0579999999999998</v>
      </c>
      <c r="C4330">
        <v>62.118000000000002</v>
      </c>
      <c r="D4330">
        <v>3.6379999999999999</v>
      </c>
      <c r="E4330">
        <v>58.42</v>
      </c>
      <c r="F4330">
        <v>2.7639999999999998</v>
      </c>
      <c r="G4330">
        <v>131.15799999999999</v>
      </c>
      <c r="H4330" s="2">
        <v>0.39576549722708704</v>
      </c>
      <c r="I4330">
        <v>-1.0331596683904114</v>
      </c>
      <c r="J4330" s="2">
        <v>0.39057376804891625</v>
      </c>
      <c r="K4330">
        <v>-1.2569234929702358</v>
      </c>
    </row>
    <row r="4331" spans="1:11" x14ac:dyDescent="0.25">
      <c r="A4331" s="3" t="s">
        <v>4328</v>
      </c>
      <c r="B4331">
        <v>3.0579999999999998</v>
      </c>
      <c r="C4331">
        <v>73.367999999999995</v>
      </c>
      <c r="D4331">
        <v>3.64</v>
      </c>
      <c r="E4331">
        <v>69.477000000000004</v>
      </c>
      <c r="F4331">
        <v>2.7639999999999998</v>
      </c>
      <c r="G4331">
        <v>142.40799999999999</v>
      </c>
      <c r="H4331" s="2">
        <v>0.39576549722708659</v>
      </c>
      <c r="I4331">
        <v>-1.0331596683904118</v>
      </c>
      <c r="J4331" s="2">
        <v>0.38655002181334908</v>
      </c>
      <c r="K4331">
        <v>-1.2589237179114783</v>
      </c>
    </row>
    <row r="4332" spans="1:11" x14ac:dyDescent="0.25">
      <c r="A4332" s="3" t="s">
        <v>4329</v>
      </c>
      <c r="B4332">
        <v>3.0579999999999998</v>
      </c>
      <c r="C4332">
        <v>84.617999999999995</v>
      </c>
      <c r="D4332">
        <v>3.6389999999999998</v>
      </c>
      <c r="E4332">
        <v>80.516000000000005</v>
      </c>
      <c r="F4332">
        <v>2.7639999999999998</v>
      </c>
      <c r="G4332">
        <v>153.65799999999999</v>
      </c>
      <c r="H4332" s="2">
        <v>0.39576549722708687</v>
      </c>
      <c r="I4332">
        <v>-1.0331596683904116</v>
      </c>
      <c r="J4332" s="2">
        <v>0.38180632166873346</v>
      </c>
      <c r="K4332">
        <v>-1.2599924575229506</v>
      </c>
    </row>
    <row r="4333" spans="1:11" x14ac:dyDescent="0.25">
      <c r="A4333" s="3" t="s">
        <v>4330</v>
      </c>
      <c r="B4333">
        <v>3.0579999999999998</v>
      </c>
      <c r="C4333">
        <v>95.867999999999995</v>
      </c>
      <c r="D4333">
        <v>3.6360000000000001</v>
      </c>
      <c r="E4333">
        <v>91.542000000000002</v>
      </c>
      <c r="F4333">
        <v>2.7639999999999998</v>
      </c>
      <c r="G4333">
        <v>164.90799999999999</v>
      </c>
      <c r="H4333" s="2">
        <v>0.39576549722708637</v>
      </c>
      <c r="I4333">
        <v>-1.0331596683904118</v>
      </c>
      <c r="J4333" s="2">
        <v>0.37656672994942658</v>
      </c>
      <c r="K4333">
        <v>-1.2604355473843858</v>
      </c>
    </row>
    <row r="4334" spans="1:11" x14ac:dyDescent="0.25">
      <c r="A4334" s="3" t="s">
        <v>4331</v>
      </c>
      <c r="B4334">
        <v>3.0579999999999998</v>
      </c>
      <c r="C4334">
        <v>107.11799999999999</v>
      </c>
      <c r="D4334">
        <v>3.6309999999999998</v>
      </c>
      <c r="E4334">
        <v>102.566</v>
      </c>
      <c r="F4334">
        <v>2.7639999999999998</v>
      </c>
      <c r="G4334">
        <v>176.15799999999999</v>
      </c>
      <c r="H4334" s="2">
        <v>0.39576549722708693</v>
      </c>
      <c r="I4334">
        <v>-1.0331596683904116</v>
      </c>
      <c r="J4334" s="2">
        <v>0.37108110561134039</v>
      </c>
      <c r="K4334">
        <v>-1.2601757833626845</v>
      </c>
    </row>
    <row r="4335" spans="1:11" x14ac:dyDescent="0.25">
      <c r="A4335" s="3" t="s">
        <v>4332</v>
      </c>
      <c r="B4335">
        <v>3.0579999999999998</v>
      </c>
      <c r="C4335">
        <v>118.36799999999999</v>
      </c>
      <c r="D4335">
        <v>3.6230000000000002</v>
      </c>
      <c r="E4335">
        <v>113.595</v>
      </c>
      <c r="F4335">
        <v>2.7639999999999998</v>
      </c>
      <c r="G4335">
        <v>187.40799999999999</v>
      </c>
      <c r="H4335" s="2">
        <v>0.39576549722708715</v>
      </c>
      <c r="I4335">
        <v>-1.0331596683904118</v>
      </c>
      <c r="J4335" s="2">
        <v>0.36541076643650516</v>
      </c>
      <c r="K4335">
        <v>-1.2588181162962782</v>
      </c>
    </row>
    <row r="4336" spans="1:11" x14ac:dyDescent="0.25">
      <c r="A4336" s="3" t="s">
        <v>4333</v>
      </c>
      <c r="B4336">
        <v>3.0579999999999998</v>
      </c>
      <c r="C4336">
        <v>129.61799999999999</v>
      </c>
      <c r="D4336">
        <v>3.613</v>
      </c>
      <c r="E4336">
        <v>124.63800000000001</v>
      </c>
      <c r="F4336">
        <v>2.7639999999999998</v>
      </c>
      <c r="G4336">
        <v>198.65799999999999</v>
      </c>
      <c r="H4336" s="2">
        <v>0.39576549722708659</v>
      </c>
      <c r="I4336">
        <v>-1.0331596683904118</v>
      </c>
      <c r="J4336" s="2">
        <v>0.35986446699675573</v>
      </c>
      <c r="K4336">
        <v>-1.2566519257409419</v>
      </c>
    </row>
    <row r="4337" spans="1:11" x14ac:dyDescent="0.25">
      <c r="A4337" s="3" t="s">
        <v>4334</v>
      </c>
      <c r="B4337">
        <v>3.0579999999999998</v>
      </c>
      <c r="C4337">
        <v>140.86799999999999</v>
      </c>
      <c r="D4337">
        <v>3.601</v>
      </c>
      <c r="E4337">
        <v>135.70099999999999</v>
      </c>
      <c r="F4337">
        <v>2.7639999999999998</v>
      </c>
      <c r="G4337">
        <v>209.90799999999999</v>
      </c>
      <c r="H4337" s="2">
        <v>0.39576549722708709</v>
      </c>
      <c r="I4337">
        <v>-1.0331596683904114</v>
      </c>
      <c r="J4337" s="2">
        <v>0.35457953659278424</v>
      </c>
      <c r="K4337">
        <v>-1.2536420973994074</v>
      </c>
    </row>
    <row r="4338" spans="1:11" x14ac:dyDescent="0.25">
      <c r="A4338" s="3" t="s">
        <v>4335</v>
      </c>
      <c r="B4338">
        <v>3.0579999999999998</v>
      </c>
      <c r="C4338">
        <v>152.11799999999999</v>
      </c>
      <c r="D4338">
        <v>3.5939999999999999</v>
      </c>
      <c r="E4338">
        <v>146.792</v>
      </c>
      <c r="F4338">
        <v>2.7639999999999998</v>
      </c>
      <c r="G4338">
        <v>221.15799999999999</v>
      </c>
      <c r="H4338" s="2">
        <v>0.39576549722708709</v>
      </c>
      <c r="I4338">
        <v>-1.0331596683904114</v>
      </c>
      <c r="J4338" s="2">
        <v>0.35041672341152708</v>
      </c>
      <c r="K4338">
        <v>-1.2521823893858279</v>
      </c>
    </row>
    <row r="4339" spans="1:11" x14ac:dyDescent="0.25">
      <c r="A4339" s="3" t="s">
        <v>4336</v>
      </c>
      <c r="B4339">
        <v>3.0579999999999998</v>
      </c>
      <c r="C4339">
        <v>163.36799999999999</v>
      </c>
      <c r="D4339">
        <v>3.5859999999999999</v>
      </c>
      <c r="E4339">
        <v>157.97900000000001</v>
      </c>
      <c r="F4339">
        <v>2.7639999999999998</v>
      </c>
      <c r="G4339">
        <v>232.40799999999999</v>
      </c>
      <c r="H4339" s="2">
        <v>0.39576549722708704</v>
      </c>
      <c r="I4339">
        <v>-1.0331596683904116</v>
      </c>
      <c r="J4339" s="2">
        <v>0.34826272681044945</v>
      </c>
      <c r="K4339">
        <v>-1.2497788066979381</v>
      </c>
    </row>
    <row r="4340" spans="1:11" x14ac:dyDescent="0.25">
      <c r="A4340" s="3" t="s">
        <v>4337</v>
      </c>
      <c r="B4340">
        <v>3.0579999999999998</v>
      </c>
      <c r="C4340">
        <v>174.61799999999999</v>
      </c>
      <c r="D4340">
        <v>3.5779999999999998</v>
      </c>
      <c r="E4340">
        <v>169.18600000000001</v>
      </c>
      <c r="F4340">
        <v>2.7639999999999998</v>
      </c>
      <c r="G4340">
        <v>243.65799999999999</v>
      </c>
      <c r="H4340" s="2">
        <v>0.39576549722708665</v>
      </c>
      <c r="I4340">
        <v>-1.0331596683904116</v>
      </c>
      <c r="J4340" s="2">
        <v>0.34654983443926751</v>
      </c>
      <c r="K4340">
        <v>-1.2472511116942591</v>
      </c>
    </row>
    <row r="4341" spans="1:11" x14ac:dyDescent="0.25">
      <c r="A4341" s="3" t="s">
        <v>4338</v>
      </c>
      <c r="B4341">
        <v>3.0579999999999998</v>
      </c>
      <c r="C4341">
        <v>185.86799999999999</v>
      </c>
      <c r="D4341">
        <v>3.57</v>
      </c>
      <c r="E4341">
        <v>180.41499999999999</v>
      </c>
      <c r="F4341">
        <v>2.7639999999999998</v>
      </c>
      <c r="G4341">
        <v>254.90799999999999</v>
      </c>
      <c r="H4341" s="2">
        <v>0.39576549722708765</v>
      </c>
      <c r="I4341">
        <v>-1.0331596683904114</v>
      </c>
      <c r="J4341" s="2">
        <v>0.34531884601935181</v>
      </c>
      <c r="K4341">
        <v>-1.2445890499941594</v>
      </c>
    </row>
    <row r="4342" spans="1:11" x14ac:dyDescent="0.25">
      <c r="A4342" s="3" t="s">
        <v>4339</v>
      </c>
      <c r="B4342">
        <v>3.0579999999999998</v>
      </c>
      <c r="C4342">
        <v>197.11799999999999</v>
      </c>
      <c r="D4342">
        <v>3.5630000000000002</v>
      </c>
      <c r="E4342">
        <v>191.666</v>
      </c>
      <c r="F4342">
        <v>2.7639999999999998</v>
      </c>
      <c r="G4342">
        <v>266.15800000000002</v>
      </c>
      <c r="H4342" s="2">
        <v>0.39576549722708659</v>
      </c>
      <c r="I4342">
        <v>-1.0331596683904116</v>
      </c>
      <c r="J4342" s="2">
        <v>0.3446634297746019</v>
      </c>
      <c r="K4342">
        <v>-1.2421426639854256</v>
      </c>
    </row>
    <row r="4343" spans="1:11" x14ac:dyDescent="0.25">
      <c r="A4343" s="3" t="s">
        <v>4340</v>
      </c>
      <c r="B4343">
        <v>3.0579999999999998</v>
      </c>
      <c r="C4343">
        <v>208.36799999999999</v>
      </c>
      <c r="D4343">
        <v>3.5550000000000002</v>
      </c>
      <c r="E4343">
        <v>202.93899999999999</v>
      </c>
      <c r="F4343">
        <v>2.7639999999999998</v>
      </c>
      <c r="G4343">
        <v>277.40800000000002</v>
      </c>
      <c r="H4343" s="2">
        <v>0.39576549722708615</v>
      </c>
      <c r="I4343">
        <v>-1.0331596683904116</v>
      </c>
      <c r="J4343" s="2">
        <v>0.34438703808616317</v>
      </c>
      <c r="K4343">
        <v>-1.2392155364530721</v>
      </c>
    </row>
    <row r="4344" spans="1:11" x14ac:dyDescent="0.25">
      <c r="A4344" s="3" t="s">
        <v>4341</v>
      </c>
      <c r="B4344">
        <v>3.0579999999999998</v>
      </c>
      <c r="C4344">
        <v>219.61799999999999</v>
      </c>
      <c r="D4344">
        <v>3.548</v>
      </c>
      <c r="E4344">
        <v>214.23400000000001</v>
      </c>
      <c r="F4344">
        <v>2.7639999999999998</v>
      </c>
      <c r="G4344">
        <v>288.65800000000002</v>
      </c>
      <c r="H4344" s="2">
        <v>0.3957654972270872</v>
      </c>
      <c r="I4344">
        <v>-1.0331596683904114</v>
      </c>
      <c r="J4344" s="2">
        <v>0.34468017520732802</v>
      </c>
      <c r="K4344">
        <v>-1.2365051198226151</v>
      </c>
    </row>
    <row r="4345" spans="1:11" x14ac:dyDescent="0.25">
      <c r="A4345" s="3" t="s">
        <v>4342</v>
      </c>
      <c r="B4345">
        <v>3.0579999999999998</v>
      </c>
      <c r="C4345">
        <v>230.86799999999999</v>
      </c>
      <c r="D4345">
        <v>3.5419999999999998</v>
      </c>
      <c r="E4345">
        <v>225.54900000000001</v>
      </c>
      <c r="F4345">
        <v>2.7639999999999998</v>
      </c>
      <c r="G4345">
        <v>299.90800000000002</v>
      </c>
      <c r="H4345" s="2">
        <v>0.39576549722708715</v>
      </c>
      <c r="I4345">
        <v>-1.0331596683904114</v>
      </c>
      <c r="J4345" s="2">
        <v>0.34549746539458609</v>
      </c>
      <c r="K4345">
        <v>-1.2340229137021497</v>
      </c>
    </row>
    <row r="4346" spans="1:11" x14ac:dyDescent="0.25">
      <c r="A4346" s="3" t="s">
        <v>4343</v>
      </c>
      <c r="B4346">
        <v>3.0579999999999998</v>
      </c>
      <c r="C4346">
        <v>242.11799999999999</v>
      </c>
      <c r="D4346">
        <v>3.5379999999999998</v>
      </c>
      <c r="E4346">
        <v>236.881</v>
      </c>
      <c r="F4346">
        <v>2.7639999999999998</v>
      </c>
      <c r="G4346">
        <v>311.15800000000002</v>
      </c>
      <c r="H4346" s="2">
        <v>0.39576549722708626</v>
      </c>
      <c r="I4346">
        <v>-1.0331596683904121</v>
      </c>
      <c r="J4346" s="2">
        <v>0.34687104127423685</v>
      </c>
      <c r="K4346">
        <v>-1.2321341554704197</v>
      </c>
    </row>
    <row r="4347" spans="1:11" x14ac:dyDescent="0.25">
      <c r="A4347" s="3" t="s">
        <v>4344</v>
      </c>
      <c r="B4347">
        <v>3.0579999999999998</v>
      </c>
      <c r="C4347">
        <v>253.36799999999999</v>
      </c>
      <c r="D4347">
        <v>3.5379999999999998</v>
      </c>
      <c r="E4347">
        <v>248.22800000000001</v>
      </c>
      <c r="F4347">
        <v>2.7639999999999998</v>
      </c>
      <c r="G4347">
        <v>322.40800000000002</v>
      </c>
      <c r="H4347" s="2">
        <v>0.3957654972270862</v>
      </c>
      <c r="I4347">
        <v>-1.0331596683904118</v>
      </c>
      <c r="J4347" s="2">
        <v>0.34895650857691213</v>
      </c>
      <c r="K4347">
        <v>-1.2315451479638453</v>
      </c>
    </row>
    <row r="4348" spans="1:11" x14ac:dyDescent="0.25">
      <c r="A4348" s="3" t="s">
        <v>4345</v>
      </c>
      <c r="B4348">
        <v>3.0579999999999998</v>
      </c>
      <c r="C4348">
        <v>264.61799999999999</v>
      </c>
      <c r="D4348">
        <v>3.5379999999999998</v>
      </c>
      <c r="E4348">
        <v>259.47800000000001</v>
      </c>
      <c r="F4348">
        <v>2.7639999999999998</v>
      </c>
      <c r="G4348">
        <v>333.65800000000002</v>
      </c>
      <c r="H4348" s="2">
        <v>0.3957654972270862</v>
      </c>
      <c r="I4348">
        <v>-1.0331596683904118</v>
      </c>
      <c r="J4348" s="2">
        <v>0.34895650857691218</v>
      </c>
      <c r="K4348">
        <v>-1.2315451479638453</v>
      </c>
    </row>
    <row r="4349" spans="1:11" x14ac:dyDescent="0.25">
      <c r="A4349" s="3" t="s">
        <v>4346</v>
      </c>
      <c r="B4349">
        <v>3.0579999999999998</v>
      </c>
      <c r="C4349">
        <v>275.86799999999999</v>
      </c>
      <c r="D4349">
        <v>3.536</v>
      </c>
      <c r="E4349">
        <v>270.72800000000001</v>
      </c>
      <c r="F4349">
        <v>2.7639999999999998</v>
      </c>
      <c r="G4349">
        <v>344.90800000000002</v>
      </c>
      <c r="H4349" s="2">
        <v>0.39576549722708615</v>
      </c>
      <c r="I4349">
        <v>-1.0331596683904118</v>
      </c>
      <c r="J4349" s="2">
        <v>0.34875924655962726</v>
      </c>
      <c r="K4349">
        <v>-1.2308489664217515</v>
      </c>
    </row>
    <row r="4350" spans="1:11" x14ac:dyDescent="0.25">
      <c r="A4350" s="3" t="s">
        <v>4347</v>
      </c>
      <c r="B4350">
        <v>3.0579999999999998</v>
      </c>
      <c r="C4350">
        <v>287.11799999999999</v>
      </c>
      <c r="D4350">
        <v>3.5369999999999999</v>
      </c>
      <c r="E4350">
        <v>282.09399999999999</v>
      </c>
      <c r="F4350">
        <v>2.7639999999999998</v>
      </c>
      <c r="G4350">
        <v>356.15800000000002</v>
      </c>
      <c r="H4350" s="2">
        <v>0.39576549722708615</v>
      </c>
      <c r="I4350">
        <v>-1.0331596683904118</v>
      </c>
      <c r="J4350" s="2">
        <v>0.35134982021039179</v>
      </c>
      <c r="K4350">
        <v>-1.2304882430237885</v>
      </c>
    </row>
    <row r="4351" spans="1:11" x14ac:dyDescent="0.25">
      <c r="A4351" s="3" t="s">
        <v>4348</v>
      </c>
      <c r="B4351">
        <v>3.0579999999999998</v>
      </c>
      <c r="C4351">
        <v>298.36799999999999</v>
      </c>
      <c r="D4351">
        <v>3.5369999999999999</v>
      </c>
      <c r="E4351">
        <v>293.45699999999999</v>
      </c>
      <c r="F4351">
        <v>2.7639999999999998</v>
      </c>
      <c r="G4351">
        <v>7.4080000000000004</v>
      </c>
      <c r="H4351" s="2">
        <v>0.39576549722708637</v>
      </c>
      <c r="I4351">
        <v>-1.0331596683904116</v>
      </c>
      <c r="J4351" s="2">
        <v>0.35377593137274366</v>
      </c>
      <c r="K4351">
        <v>-1.229792910519081</v>
      </c>
    </row>
    <row r="4352" spans="1:11" x14ac:dyDescent="0.25">
      <c r="A4352" s="3" t="s">
        <v>4349</v>
      </c>
      <c r="B4352">
        <v>3.0579999999999998</v>
      </c>
      <c r="C4352">
        <v>309.61799999999999</v>
      </c>
      <c r="D4352">
        <v>3.5369999999999999</v>
      </c>
      <c r="E4352">
        <v>304.70699999999999</v>
      </c>
      <c r="F4352">
        <v>2.7639999999999998</v>
      </c>
      <c r="G4352">
        <v>18.658000000000001</v>
      </c>
      <c r="H4352" s="2">
        <v>0.39576549722708659</v>
      </c>
      <c r="I4352">
        <v>-1.0331596683904116</v>
      </c>
      <c r="J4352" s="2">
        <v>0.35377593137274266</v>
      </c>
      <c r="K4352">
        <v>-1.2297929105190815</v>
      </c>
    </row>
    <row r="4353" spans="1:11" x14ac:dyDescent="0.25">
      <c r="A4353" s="3" t="s">
        <v>4350</v>
      </c>
      <c r="B4353">
        <v>3.0579999999999998</v>
      </c>
      <c r="C4353">
        <v>320.86799999999999</v>
      </c>
      <c r="D4353">
        <v>3.5369999999999999</v>
      </c>
      <c r="E4353">
        <v>315.95699999999999</v>
      </c>
      <c r="F4353">
        <v>2.7639999999999998</v>
      </c>
      <c r="G4353">
        <v>29.908000000000001</v>
      </c>
      <c r="H4353" s="2">
        <v>0.39576549722708593</v>
      </c>
      <c r="I4353">
        <v>-1.0331596683904121</v>
      </c>
      <c r="J4353" s="2">
        <v>0.35377593137274305</v>
      </c>
      <c r="K4353">
        <v>-1.2297929105190812</v>
      </c>
    </row>
    <row r="4354" spans="1:11" x14ac:dyDescent="0.25">
      <c r="A4354" s="3" t="s">
        <v>4351</v>
      </c>
      <c r="B4354">
        <v>3.0659999999999998</v>
      </c>
      <c r="C4354">
        <v>332.11799999999999</v>
      </c>
      <c r="D4354">
        <v>3.532</v>
      </c>
      <c r="E4354">
        <v>327.20699999999999</v>
      </c>
      <c r="F4354">
        <v>2.7639999999999998</v>
      </c>
      <c r="G4354">
        <v>41.158000000000001</v>
      </c>
      <c r="H4354" s="2">
        <v>0.39680085496999556</v>
      </c>
      <c r="I4354">
        <v>-1.0358625059793991</v>
      </c>
      <c r="J4354" s="2">
        <v>0.3532758240340767</v>
      </c>
      <c r="K4354">
        <v>-1.2280544416040129</v>
      </c>
    </row>
    <row r="4355" spans="1:11" x14ac:dyDescent="0.25">
      <c r="A4355" s="3" t="s">
        <v>4352</v>
      </c>
      <c r="B4355">
        <v>3.0659999999999998</v>
      </c>
      <c r="C4355">
        <v>343.45800000000003</v>
      </c>
      <c r="D4355">
        <v>3.5270000000000001</v>
      </c>
      <c r="E4355">
        <v>338.39400000000001</v>
      </c>
      <c r="F4355">
        <v>2.7639999999999998</v>
      </c>
      <c r="G4355">
        <v>52.408000000000001</v>
      </c>
      <c r="H4355" s="2">
        <v>0.39842749378699127</v>
      </c>
      <c r="I4355">
        <v>-1.0352379349663814</v>
      </c>
      <c r="J4355" s="2">
        <v>0.35142709887176776</v>
      </c>
      <c r="K4355">
        <v>-1.2267031284465555</v>
      </c>
    </row>
    <row r="4356" spans="1:11" x14ac:dyDescent="0.25">
      <c r="A4356" s="3" t="s">
        <v>4353</v>
      </c>
      <c r="B4356">
        <v>3.0659999999999998</v>
      </c>
      <c r="C4356">
        <v>354.70800000000003</v>
      </c>
      <c r="D4356">
        <v>3.5219999999999998</v>
      </c>
      <c r="E4356">
        <v>349.601</v>
      </c>
      <c r="F4356">
        <v>2.762</v>
      </c>
      <c r="G4356">
        <v>63.658000000000001</v>
      </c>
      <c r="H4356" s="2">
        <v>0.39871600029950921</v>
      </c>
      <c r="I4356">
        <v>-1.0359875641734531</v>
      </c>
      <c r="J4356" s="2">
        <v>0.35026292579143048</v>
      </c>
      <c r="K4356">
        <v>-1.2261143377240349</v>
      </c>
    </row>
    <row r="4357" spans="1:11" x14ac:dyDescent="0.25">
      <c r="A4357" s="3" t="s">
        <v>4354</v>
      </c>
      <c r="B4357">
        <v>3.0659999999999998</v>
      </c>
      <c r="C4357">
        <v>5.9580000000000002</v>
      </c>
      <c r="D4357">
        <v>3.5110000000000001</v>
      </c>
      <c r="E4357">
        <v>0.83</v>
      </c>
      <c r="F4357">
        <v>2.762</v>
      </c>
      <c r="G4357">
        <v>74.978999999999999</v>
      </c>
      <c r="H4357" s="2">
        <v>0.39743191552433893</v>
      </c>
      <c r="I4357">
        <v>-1.0364808510240493</v>
      </c>
      <c r="J4357" s="2">
        <v>0.34720589999329854</v>
      </c>
      <c r="K4357">
        <v>-1.2228439919349421</v>
      </c>
    </row>
    <row r="4358" spans="1:11" x14ac:dyDescent="0.25">
      <c r="A4358" s="3" t="s">
        <v>4355</v>
      </c>
      <c r="B4358">
        <v>3.0659999999999998</v>
      </c>
      <c r="C4358">
        <v>17.207999999999998</v>
      </c>
      <c r="D4358">
        <v>3.5059999999999998</v>
      </c>
      <c r="E4358">
        <v>12.084</v>
      </c>
      <c r="F4358">
        <v>2.762</v>
      </c>
      <c r="G4358">
        <v>86.228999999999999</v>
      </c>
      <c r="H4358" s="2">
        <v>0.3974319155243391</v>
      </c>
      <c r="I4358">
        <v>-1.0364808510240491</v>
      </c>
      <c r="J4358" s="2">
        <v>0.34679669375905009</v>
      </c>
      <c r="K4358">
        <v>-1.2210783370643459</v>
      </c>
    </row>
    <row r="4359" spans="1:11" x14ac:dyDescent="0.25">
      <c r="A4359" s="3" t="s">
        <v>4356</v>
      </c>
      <c r="B4359">
        <v>3.0659999999999998</v>
      </c>
      <c r="C4359">
        <v>28.457999999999998</v>
      </c>
      <c r="D4359">
        <v>3.5009999999999999</v>
      </c>
      <c r="E4359">
        <v>23.358000000000001</v>
      </c>
      <c r="F4359">
        <v>2.762</v>
      </c>
      <c r="G4359">
        <v>97.478999999999999</v>
      </c>
      <c r="H4359" s="2">
        <v>0.3974319155243391</v>
      </c>
      <c r="I4359">
        <v>-1.0364808510240493</v>
      </c>
      <c r="J4359" s="2">
        <v>0.34681284201610291</v>
      </c>
      <c r="K4359">
        <v>-1.2191917590584394</v>
      </c>
    </row>
    <row r="4360" spans="1:11" x14ac:dyDescent="0.25">
      <c r="A4360" s="3" t="s">
        <v>4357</v>
      </c>
      <c r="B4360">
        <v>3.0590000000000002</v>
      </c>
      <c r="C4360">
        <v>39.707999999999998</v>
      </c>
      <c r="D4360">
        <v>3.4969999999999999</v>
      </c>
      <c r="E4360">
        <v>34.655000000000001</v>
      </c>
      <c r="F4360">
        <v>2.762</v>
      </c>
      <c r="G4360">
        <v>108.729</v>
      </c>
      <c r="H4360" s="2">
        <v>0.3965245367217719</v>
      </c>
      <c r="I4360">
        <v>-1.0341144563870082</v>
      </c>
      <c r="J4360" s="2">
        <v>0.34741544716537287</v>
      </c>
      <c r="K4360">
        <v>-1.2175142181613408</v>
      </c>
    </row>
    <row r="4361" spans="1:11" x14ac:dyDescent="0.25">
      <c r="A4361" s="3" t="s">
        <v>4358</v>
      </c>
      <c r="B4361">
        <v>3.0590000000000002</v>
      </c>
      <c r="C4361">
        <v>51.082999999999998</v>
      </c>
      <c r="D4361">
        <v>3.4929999999999999</v>
      </c>
      <c r="E4361">
        <v>45.972000000000001</v>
      </c>
      <c r="F4361">
        <v>2.762</v>
      </c>
      <c r="G4361">
        <v>119.979</v>
      </c>
      <c r="H4361" s="2">
        <v>0.39877967903730593</v>
      </c>
      <c r="I4361">
        <v>-1.033246913722909</v>
      </c>
      <c r="J4361" s="2">
        <v>0.34843991955748976</v>
      </c>
      <c r="K4361">
        <v>-1.2157149555468978</v>
      </c>
    </row>
    <row r="4362" spans="1:11" x14ac:dyDescent="0.25">
      <c r="A4362" s="3" t="s">
        <v>4359</v>
      </c>
      <c r="B4362">
        <v>3.0590000000000002</v>
      </c>
      <c r="C4362">
        <v>62.332999999999998</v>
      </c>
      <c r="D4362">
        <v>3.4910000000000001</v>
      </c>
      <c r="E4362">
        <v>57.305999999999997</v>
      </c>
      <c r="F4362">
        <v>2.762</v>
      </c>
      <c r="G4362">
        <v>131.22900000000001</v>
      </c>
      <c r="H4362" s="2">
        <v>0.39877967903730532</v>
      </c>
      <c r="I4362">
        <v>-1.0332469137229092</v>
      </c>
      <c r="J4362" s="2">
        <v>0.35002134782646743</v>
      </c>
      <c r="K4362">
        <v>-1.2145070164185372</v>
      </c>
    </row>
    <row r="4363" spans="1:11" x14ac:dyDescent="0.25">
      <c r="A4363" s="3" t="s">
        <v>4360</v>
      </c>
      <c r="B4363">
        <v>3.0590000000000002</v>
      </c>
      <c r="C4363">
        <v>73.582999999999998</v>
      </c>
      <c r="D4363">
        <v>3.49</v>
      </c>
      <c r="E4363">
        <v>68.655000000000001</v>
      </c>
      <c r="F4363">
        <v>2.762</v>
      </c>
      <c r="G4363">
        <v>142.47900000000001</v>
      </c>
      <c r="H4363" s="2">
        <v>0.39877967903730538</v>
      </c>
      <c r="I4363">
        <v>-1.0332469137229092</v>
      </c>
      <c r="J4363" s="2">
        <v>0.35201847686153986</v>
      </c>
      <c r="K4363">
        <v>-1.2135526874256943</v>
      </c>
    </row>
    <row r="4364" spans="1:11" x14ac:dyDescent="0.25">
      <c r="A4364" s="3" t="s">
        <v>4361</v>
      </c>
      <c r="B4364">
        <v>3.0590000000000002</v>
      </c>
      <c r="C4364">
        <v>84.832999999999998</v>
      </c>
      <c r="D4364">
        <v>3.49</v>
      </c>
      <c r="E4364">
        <v>80.015000000000001</v>
      </c>
      <c r="F4364">
        <v>2.762</v>
      </c>
      <c r="G4364">
        <v>153.72900000000001</v>
      </c>
      <c r="H4364" s="2">
        <v>0.39877967903730527</v>
      </c>
      <c r="I4364">
        <v>-1.0332469137229094</v>
      </c>
      <c r="J4364" s="2">
        <v>0.35434768058779387</v>
      </c>
      <c r="K4364">
        <v>-1.2128746243829553</v>
      </c>
    </row>
    <row r="4365" spans="1:11" x14ac:dyDescent="0.25">
      <c r="A4365" s="3" t="s">
        <v>4362</v>
      </c>
      <c r="B4365">
        <v>3.06</v>
      </c>
      <c r="C4365">
        <v>96.082999999999998</v>
      </c>
      <c r="D4365">
        <v>3.4940000000000002</v>
      </c>
      <c r="E4365">
        <v>91.381</v>
      </c>
      <c r="F4365">
        <v>2.762</v>
      </c>
      <c r="G4365">
        <v>164.97900000000001</v>
      </c>
      <c r="H4365" s="2">
        <v>0.39891004179606182</v>
      </c>
      <c r="I4365">
        <v>-1.0335846864962741</v>
      </c>
      <c r="J4365" s="2">
        <v>0.35721145945026722</v>
      </c>
      <c r="K4365">
        <v>-1.2135440223092353</v>
      </c>
    </row>
    <row r="4366" spans="1:11" x14ac:dyDescent="0.25">
      <c r="A4366" s="3" t="s">
        <v>4363</v>
      </c>
      <c r="B4366">
        <v>3.06</v>
      </c>
      <c r="C4366">
        <v>107.526</v>
      </c>
      <c r="D4366">
        <v>3.4990000000000001</v>
      </c>
      <c r="E4366">
        <v>102.867</v>
      </c>
      <c r="F4366">
        <v>2.762</v>
      </c>
      <c r="G4366">
        <v>176.22900000000001</v>
      </c>
      <c r="H4366" s="2">
        <v>0.40238938704329419</v>
      </c>
      <c r="I4366">
        <v>-1.032235102484051</v>
      </c>
      <c r="J4366" s="2">
        <v>0.36272530215558263</v>
      </c>
      <c r="K4366">
        <v>-1.2137968773173202</v>
      </c>
    </row>
    <row r="4367" spans="1:11" x14ac:dyDescent="0.25">
      <c r="A4367" s="3" t="s">
        <v>4364</v>
      </c>
      <c r="B4367">
        <v>3.06</v>
      </c>
      <c r="C4367">
        <v>118.776</v>
      </c>
      <c r="D4367">
        <v>3.5030000000000001</v>
      </c>
      <c r="E4367">
        <v>114.346</v>
      </c>
      <c r="F4367">
        <v>2.762</v>
      </c>
      <c r="G4367">
        <v>187.47900000000001</v>
      </c>
      <c r="H4367" s="2">
        <v>0.40238938704329441</v>
      </c>
      <c r="I4367">
        <v>-1.0322351024840508</v>
      </c>
      <c r="J4367" s="2">
        <v>0.36799390456212672</v>
      </c>
      <c r="K4367">
        <v>-1.2137233688784863</v>
      </c>
    </row>
    <row r="4368" spans="1:11" x14ac:dyDescent="0.25">
      <c r="A4368" s="3" t="s">
        <v>4365</v>
      </c>
      <c r="B4368">
        <v>3.06</v>
      </c>
      <c r="C4368">
        <v>130.02600000000001</v>
      </c>
      <c r="D4368">
        <v>3.5139999999999998</v>
      </c>
      <c r="E4368">
        <v>125.703</v>
      </c>
      <c r="F4368">
        <v>2.762</v>
      </c>
      <c r="G4368">
        <v>198.72900000000001</v>
      </c>
      <c r="H4368" s="2">
        <v>0.4023893870432943</v>
      </c>
      <c r="I4368">
        <v>-1.0322351024840508</v>
      </c>
      <c r="J4368" s="2">
        <v>0.37142257009397439</v>
      </c>
      <c r="K4368">
        <v>-1.2168431510242874</v>
      </c>
    </row>
    <row r="4369" spans="1:11" x14ac:dyDescent="0.25">
      <c r="A4369" s="3" t="s">
        <v>4366</v>
      </c>
      <c r="B4369">
        <v>3.06</v>
      </c>
      <c r="C4369">
        <v>141.27600000000001</v>
      </c>
      <c r="D4369">
        <v>3.5259999999999998</v>
      </c>
      <c r="E4369">
        <v>137.14400000000001</v>
      </c>
      <c r="F4369">
        <v>2.762</v>
      </c>
      <c r="G4369">
        <v>209.97900000000001</v>
      </c>
      <c r="H4369" s="2">
        <v>0.40238938704329436</v>
      </c>
      <c r="I4369">
        <v>-1.032235102484051</v>
      </c>
      <c r="J4369" s="2">
        <v>0.37675916206905419</v>
      </c>
      <c r="K4369">
        <v>-1.2197493863583888</v>
      </c>
    </row>
    <row r="4370" spans="1:11" x14ac:dyDescent="0.25">
      <c r="A4370" s="3" t="s">
        <v>4367</v>
      </c>
      <c r="B4370">
        <v>3.06</v>
      </c>
      <c r="C4370">
        <v>152.52600000000001</v>
      </c>
      <c r="D4370">
        <v>3.54</v>
      </c>
      <c r="E4370">
        <v>148.553</v>
      </c>
      <c r="F4370">
        <v>2.762</v>
      </c>
      <c r="G4370">
        <v>221.22900000000001</v>
      </c>
      <c r="H4370" s="2">
        <v>0.40238938704329474</v>
      </c>
      <c r="I4370">
        <v>-1.0322351024840504</v>
      </c>
      <c r="J4370" s="2">
        <v>0.38165195925076401</v>
      </c>
      <c r="K4370">
        <v>-1.2235380075449556</v>
      </c>
    </row>
    <row r="4371" spans="1:11" x14ac:dyDescent="0.25">
      <c r="A4371" s="3" t="s">
        <v>4368</v>
      </c>
      <c r="B4371">
        <v>3.05</v>
      </c>
      <c r="C4371">
        <v>163.77600000000001</v>
      </c>
      <c r="D4371">
        <v>3.548</v>
      </c>
      <c r="E4371">
        <v>159.92500000000001</v>
      </c>
      <c r="F4371">
        <v>2.7639999999999998</v>
      </c>
      <c r="G4371">
        <v>232.47900000000001</v>
      </c>
      <c r="H4371" s="2">
        <v>0.4007841760297452</v>
      </c>
      <c r="I4371">
        <v>-1.0281173120839233</v>
      </c>
      <c r="J4371" s="2">
        <v>0.38484607758830069</v>
      </c>
      <c r="K4371">
        <v>-1.2245990491150132</v>
      </c>
    </row>
    <row r="4372" spans="1:11" x14ac:dyDescent="0.25">
      <c r="A4372" s="3" t="s">
        <v>4369</v>
      </c>
      <c r="B4372">
        <v>3.05</v>
      </c>
      <c r="C4372">
        <v>174.971</v>
      </c>
      <c r="D4372">
        <v>3.5640000000000001</v>
      </c>
      <c r="E4372">
        <v>171.215</v>
      </c>
      <c r="F4372">
        <v>2.7639999999999998</v>
      </c>
      <c r="G4372">
        <v>243.667</v>
      </c>
      <c r="H4372" s="2">
        <v>0.40090978126367782</v>
      </c>
      <c r="I4372">
        <v>-1.0280683393868442</v>
      </c>
      <c r="J4372" s="2">
        <v>0.3887708654661326</v>
      </c>
      <c r="K4372">
        <v>-1.2294313247208681</v>
      </c>
    </row>
    <row r="4373" spans="1:11" x14ac:dyDescent="0.25">
      <c r="A4373" s="3" t="s">
        <v>4370</v>
      </c>
      <c r="B4373">
        <v>3.05</v>
      </c>
      <c r="C4373">
        <v>186.221</v>
      </c>
      <c r="D4373">
        <v>3.5720000000000001</v>
      </c>
      <c r="E4373">
        <v>182.5</v>
      </c>
      <c r="F4373">
        <v>2.7650000000000001</v>
      </c>
      <c r="G4373">
        <v>254.917</v>
      </c>
      <c r="H4373" s="2">
        <v>0.4007647867677418</v>
      </c>
      <c r="I4373">
        <v>-1.02769652443589</v>
      </c>
      <c r="J4373" s="2">
        <v>0.39025496513864411</v>
      </c>
      <c r="K4373">
        <v>-1.2315071888942757</v>
      </c>
    </row>
    <row r="4374" spans="1:11" x14ac:dyDescent="0.25">
      <c r="A4374" s="3" t="s">
        <v>4371</v>
      </c>
      <c r="B4374">
        <v>3.05</v>
      </c>
      <c r="C4374">
        <v>197.471</v>
      </c>
      <c r="D4374">
        <v>3.58</v>
      </c>
      <c r="E4374">
        <v>193.745</v>
      </c>
      <c r="F4374">
        <v>2.7650000000000001</v>
      </c>
      <c r="G4374">
        <v>266.09100000000001</v>
      </c>
      <c r="H4374" s="2">
        <v>0.40212762209395703</v>
      </c>
      <c r="I4374">
        <v>-1.0271640259470061</v>
      </c>
      <c r="J4374" s="2">
        <v>0.39265817727557717</v>
      </c>
      <c r="K4374">
        <v>-1.2337796954617266</v>
      </c>
    </row>
    <row r="4375" spans="1:11" x14ac:dyDescent="0.25">
      <c r="A4375" s="3" t="s">
        <v>4372</v>
      </c>
      <c r="B4375">
        <v>3.05</v>
      </c>
      <c r="C4375">
        <v>208.721</v>
      </c>
      <c r="D4375">
        <v>3.5870000000000002</v>
      </c>
      <c r="E4375">
        <v>204.96799999999999</v>
      </c>
      <c r="F4375">
        <v>2.7650000000000001</v>
      </c>
      <c r="G4375">
        <v>277.34100000000001</v>
      </c>
      <c r="H4375" s="2">
        <v>0.40212762209395653</v>
      </c>
      <c r="I4375">
        <v>-1.0271640259470063</v>
      </c>
      <c r="J4375" s="2">
        <v>0.39284335919008995</v>
      </c>
      <c r="K4375">
        <v>-1.236377374204257</v>
      </c>
    </row>
    <row r="4376" spans="1:11" x14ac:dyDescent="0.25">
      <c r="A4376" s="3" t="s">
        <v>4373</v>
      </c>
      <c r="B4376">
        <v>3.05</v>
      </c>
      <c r="C4376">
        <v>219.971</v>
      </c>
      <c r="D4376">
        <v>3.5939999999999999</v>
      </c>
      <c r="E4376">
        <v>216.16900000000001</v>
      </c>
      <c r="F4376">
        <v>2.7650000000000001</v>
      </c>
      <c r="G4376">
        <v>288.59100000000001</v>
      </c>
      <c r="H4376" s="2">
        <v>0.40212762209395786</v>
      </c>
      <c r="I4376">
        <v>-1.0271640259470058</v>
      </c>
      <c r="J4376" s="2">
        <v>0.39255041847426309</v>
      </c>
      <c r="K4376">
        <v>-1.2391263208031642</v>
      </c>
    </row>
    <row r="4377" spans="1:11" x14ac:dyDescent="0.25">
      <c r="A4377" s="3" t="s">
        <v>4374</v>
      </c>
      <c r="B4377">
        <v>3.05</v>
      </c>
      <c r="C4377">
        <v>231.221</v>
      </c>
      <c r="D4377">
        <v>3.6059999999999999</v>
      </c>
      <c r="E4377">
        <v>227.351</v>
      </c>
      <c r="F4377">
        <v>2.7650000000000001</v>
      </c>
      <c r="G4377">
        <v>299.84100000000001</v>
      </c>
      <c r="H4377" s="2">
        <v>0.40212762209395742</v>
      </c>
      <c r="I4377">
        <v>-1.0271640259470058</v>
      </c>
      <c r="J4377" s="2">
        <v>0.39238529231721953</v>
      </c>
      <c r="K4377">
        <v>-1.2437302054589614</v>
      </c>
    </row>
    <row r="4378" spans="1:11" x14ac:dyDescent="0.25">
      <c r="A4378" s="3" t="s">
        <v>4375</v>
      </c>
      <c r="B4378">
        <v>3.05</v>
      </c>
      <c r="C4378">
        <v>242.471</v>
      </c>
      <c r="D4378">
        <v>3.6150000000000002</v>
      </c>
      <c r="E4378">
        <v>238.43199999999999</v>
      </c>
      <c r="F4378">
        <v>2.7650000000000001</v>
      </c>
      <c r="G4378">
        <v>311.09100000000001</v>
      </c>
      <c r="H4378" s="2">
        <v>0.40212762209395647</v>
      </c>
      <c r="I4378">
        <v>-1.0271640259470061</v>
      </c>
      <c r="J4378" s="2">
        <v>0.38968524684747163</v>
      </c>
      <c r="K4378">
        <v>-1.2479892026916848</v>
      </c>
    </row>
    <row r="4379" spans="1:11" x14ac:dyDescent="0.25">
      <c r="A4379" s="3" t="s">
        <v>4376</v>
      </c>
      <c r="B4379">
        <v>3.05</v>
      </c>
      <c r="C4379">
        <v>253.721</v>
      </c>
      <c r="D4379">
        <v>3.6190000000000002</v>
      </c>
      <c r="E4379">
        <v>249.48699999999999</v>
      </c>
      <c r="F4379">
        <v>2.7650000000000001</v>
      </c>
      <c r="G4379">
        <v>322.34100000000001</v>
      </c>
      <c r="H4379" s="2">
        <v>0.40212762209395836</v>
      </c>
      <c r="I4379">
        <v>-1.0271640259470054</v>
      </c>
      <c r="J4379" s="2">
        <v>0.38586208641171504</v>
      </c>
      <c r="K4379">
        <v>-1.2506905844421901</v>
      </c>
    </row>
    <row r="4380" spans="1:11" x14ac:dyDescent="0.25">
      <c r="A4380" s="3" t="s">
        <v>4377</v>
      </c>
      <c r="B4380">
        <v>3.05</v>
      </c>
      <c r="C4380">
        <v>264.971</v>
      </c>
      <c r="D4380">
        <v>3.6240000000000001</v>
      </c>
      <c r="E4380">
        <v>260.63</v>
      </c>
      <c r="F4380">
        <v>2.7650000000000001</v>
      </c>
      <c r="G4380">
        <v>333.59100000000001</v>
      </c>
      <c r="H4380" s="2">
        <v>0.40212762209395647</v>
      </c>
      <c r="I4380">
        <v>-1.0271640259470063</v>
      </c>
      <c r="J4380" s="2">
        <v>0.38405562543785904</v>
      </c>
      <c r="K4380">
        <v>-1.2531379445055983</v>
      </c>
    </row>
    <row r="4381" spans="1:11" x14ac:dyDescent="0.25">
      <c r="A4381" s="3" t="s">
        <v>4378</v>
      </c>
      <c r="B4381">
        <v>3.05</v>
      </c>
      <c r="C4381">
        <v>276.221</v>
      </c>
      <c r="D4381">
        <v>3.6280000000000001</v>
      </c>
      <c r="E4381">
        <v>271.654</v>
      </c>
      <c r="F4381">
        <v>2.7650000000000001</v>
      </c>
      <c r="G4381">
        <v>344.84100000000001</v>
      </c>
      <c r="H4381" s="2">
        <v>0.40212762209395825</v>
      </c>
      <c r="I4381">
        <v>-1.0271640259470054</v>
      </c>
      <c r="J4381" s="2">
        <v>0.37952816138152323</v>
      </c>
      <c r="K4381">
        <v>-1.2560278937381633</v>
      </c>
    </row>
    <row r="4382" spans="1:11" x14ac:dyDescent="0.25">
      <c r="A4382" s="3" t="s">
        <v>4379</v>
      </c>
      <c r="B4382">
        <v>3.05</v>
      </c>
      <c r="C4382">
        <v>287.471</v>
      </c>
      <c r="D4382">
        <v>3.6280000000000001</v>
      </c>
      <c r="E4382">
        <v>282.56099999999998</v>
      </c>
      <c r="F4382">
        <v>2.7650000000000001</v>
      </c>
      <c r="G4382">
        <v>356.09100000000001</v>
      </c>
      <c r="H4382" s="2">
        <v>0.40212762209395742</v>
      </c>
      <c r="I4382">
        <v>-1.0271640259470058</v>
      </c>
      <c r="J4382" s="2">
        <v>0.37200222053178794</v>
      </c>
      <c r="K4382">
        <v>-1.2582774110065658</v>
      </c>
    </row>
    <row r="4383" spans="1:11" x14ac:dyDescent="0.25">
      <c r="A4383" s="3" t="s">
        <v>4380</v>
      </c>
      <c r="B4383">
        <v>3.05</v>
      </c>
      <c r="C4383">
        <v>298.721</v>
      </c>
      <c r="D4383">
        <v>3.6269999999999998</v>
      </c>
      <c r="E4383">
        <v>293.58800000000002</v>
      </c>
      <c r="F4383">
        <v>2.7650000000000001</v>
      </c>
      <c r="G4383">
        <v>7.3410000000000002</v>
      </c>
      <c r="H4383" s="2">
        <v>0.40212762209395786</v>
      </c>
      <c r="I4383">
        <v>-1.0271640259470058</v>
      </c>
      <c r="J4383" s="2">
        <v>0.36700090782153671</v>
      </c>
      <c r="K4383">
        <v>-1.2593685205099401</v>
      </c>
    </row>
    <row r="4384" spans="1:11" x14ac:dyDescent="0.25">
      <c r="A4384" s="3" t="s">
        <v>4381</v>
      </c>
      <c r="B4384">
        <v>3.05</v>
      </c>
      <c r="C4384">
        <v>309.971</v>
      </c>
      <c r="D4384">
        <v>3.6269999999999998</v>
      </c>
      <c r="E4384">
        <v>304.733</v>
      </c>
      <c r="F4384">
        <v>2.7650000000000001</v>
      </c>
      <c r="G4384">
        <v>18.591000000000001</v>
      </c>
      <c r="H4384" s="2">
        <v>0.40212762209395708</v>
      </c>
      <c r="I4384">
        <v>-1.0271640259470061</v>
      </c>
      <c r="J4384" s="2">
        <v>0.3646923794905288</v>
      </c>
      <c r="K4384">
        <v>-1.2600389696889391</v>
      </c>
    </row>
    <row r="4385" spans="1:11" x14ac:dyDescent="0.25">
      <c r="A4385" s="3" t="s">
        <v>4382</v>
      </c>
      <c r="B4385">
        <v>3.05</v>
      </c>
      <c r="C4385">
        <v>321.221</v>
      </c>
      <c r="D4385">
        <v>3.6269999999999998</v>
      </c>
      <c r="E4385">
        <v>315.983</v>
      </c>
      <c r="F4385">
        <v>2.7650000000000001</v>
      </c>
      <c r="G4385">
        <v>29.841000000000001</v>
      </c>
      <c r="H4385" s="2">
        <v>0.40212762209395736</v>
      </c>
      <c r="I4385">
        <v>-1.0271640259470058</v>
      </c>
      <c r="J4385" s="2">
        <v>0.36469237949052796</v>
      </c>
      <c r="K4385">
        <v>-1.2600389696889391</v>
      </c>
    </row>
    <row r="4386" spans="1:11" x14ac:dyDescent="0.25">
      <c r="A4386" s="3" t="s">
        <v>4383</v>
      </c>
      <c r="B4386">
        <v>3.05</v>
      </c>
      <c r="C4386">
        <v>332.471</v>
      </c>
      <c r="D4386">
        <v>3.6269999999999998</v>
      </c>
      <c r="E4386">
        <v>327.233</v>
      </c>
      <c r="F4386">
        <v>2.7650000000000001</v>
      </c>
      <c r="G4386">
        <v>41.091000000000001</v>
      </c>
      <c r="H4386" s="2">
        <v>0.40212762209395669</v>
      </c>
      <c r="I4386">
        <v>-1.0271640259470063</v>
      </c>
      <c r="J4386" s="2">
        <v>0.36469237949052824</v>
      </c>
      <c r="K4386">
        <v>-1.2600389696889391</v>
      </c>
    </row>
    <row r="4387" spans="1:11" x14ac:dyDescent="0.25">
      <c r="A4387" s="3" t="s">
        <v>4384</v>
      </c>
      <c r="B4387">
        <v>3.05</v>
      </c>
      <c r="C4387">
        <v>343.721</v>
      </c>
      <c r="D4387">
        <v>3.6320000000000001</v>
      </c>
      <c r="E4387">
        <v>338.483</v>
      </c>
      <c r="F4387">
        <v>2.7650000000000001</v>
      </c>
      <c r="G4387">
        <v>52.341000000000001</v>
      </c>
      <c r="H4387" s="2">
        <v>0.40212762209395692</v>
      </c>
      <c r="I4387">
        <v>-1.0271640259470061</v>
      </c>
      <c r="J4387" s="2">
        <v>0.3651951260848082</v>
      </c>
      <c r="K4387">
        <v>-1.2617759961153092</v>
      </c>
    </row>
    <row r="4388" spans="1:11" x14ac:dyDescent="0.25">
      <c r="A4388" s="3" t="s">
        <v>4385</v>
      </c>
      <c r="B4388">
        <v>3.05</v>
      </c>
      <c r="C4388">
        <v>354.971</v>
      </c>
      <c r="D4388">
        <v>3.637</v>
      </c>
      <c r="E4388">
        <v>349.77499999999998</v>
      </c>
      <c r="F4388">
        <v>2.7669999999999999</v>
      </c>
      <c r="G4388">
        <v>63.591000000000001</v>
      </c>
      <c r="H4388" s="2">
        <v>0.40183696244661882</v>
      </c>
      <c r="I4388">
        <v>-1.0264215871859308</v>
      </c>
      <c r="J4388" s="2">
        <v>0.3663589803092232</v>
      </c>
      <c r="K4388">
        <v>-1.2623315336856542</v>
      </c>
    </row>
    <row r="4389" spans="1:11" x14ac:dyDescent="0.25">
      <c r="A4389" s="3" t="s">
        <v>4386</v>
      </c>
      <c r="B4389">
        <v>3.05</v>
      </c>
      <c r="C4389">
        <v>6.2210000000000001</v>
      </c>
      <c r="D4389">
        <v>3.6419999999999999</v>
      </c>
      <c r="E4389">
        <v>1.0449999999999999</v>
      </c>
      <c r="F4389">
        <v>2.7669999999999999</v>
      </c>
      <c r="G4389">
        <v>74.77</v>
      </c>
      <c r="H4389" s="2">
        <v>0.4031085785663599</v>
      </c>
      <c r="I4389">
        <v>-1.0259228493974679</v>
      </c>
      <c r="J4389" s="2">
        <v>0.36886982604086999</v>
      </c>
      <c r="K4389">
        <v>-1.2634826723250816</v>
      </c>
    </row>
    <row r="4390" spans="1:11" x14ac:dyDescent="0.25">
      <c r="A4390" s="3" t="s">
        <v>4387</v>
      </c>
      <c r="B4390">
        <v>3.05</v>
      </c>
      <c r="C4390">
        <v>17.471</v>
      </c>
      <c r="D4390">
        <v>3.6469999999999998</v>
      </c>
      <c r="E4390">
        <v>12.292999999999999</v>
      </c>
      <c r="F4390">
        <v>2.7669999999999999</v>
      </c>
      <c r="G4390">
        <v>86.02</v>
      </c>
      <c r="H4390" s="2">
        <v>0.40310857856635995</v>
      </c>
      <c r="I4390">
        <v>-1.0259228493974679</v>
      </c>
      <c r="J4390" s="2">
        <v>0.36933207247517219</v>
      </c>
      <c r="K4390">
        <v>-1.2652301652616753</v>
      </c>
    </row>
    <row r="4391" spans="1:11" x14ac:dyDescent="0.25">
      <c r="A4391" s="3" t="s">
        <v>4388</v>
      </c>
      <c r="B4391">
        <v>3.05</v>
      </c>
      <c r="C4391">
        <v>28.721</v>
      </c>
      <c r="D4391">
        <v>3.6520000000000001</v>
      </c>
      <c r="E4391">
        <v>23.518999999999998</v>
      </c>
      <c r="F4391">
        <v>2.766</v>
      </c>
      <c r="G4391">
        <v>97.27</v>
      </c>
      <c r="H4391" s="2">
        <v>0.40325431557957975</v>
      </c>
      <c r="I4391">
        <v>-1.0262937542598674</v>
      </c>
      <c r="J4391" s="2">
        <v>0.36944120248030915</v>
      </c>
      <c r="K4391">
        <v>-1.2675776948024773</v>
      </c>
    </row>
    <row r="4392" spans="1:11" x14ac:dyDescent="0.25">
      <c r="A4392" s="3" t="s">
        <v>4389</v>
      </c>
      <c r="B4392">
        <v>3.05</v>
      </c>
      <c r="C4392">
        <v>39.970999999999997</v>
      </c>
      <c r="D4392">
        <v>3.6560000000000001</v>
      </c>
      <c r="E4392">
        <v>34.723999999999997</v>
      </c>
      <c r="F4392">
        <v>2.766</v>
      </c>
      <c r="G4392">
        <v>108.44199999999999</v>
      </c>
      <c r="H4392" s="2">
        <v>0.40465109347215672</v>
      </c>
      <c r="I4392">
        <v>-1.0257438304070645</v>
      </c>
      <c r="J4392" s="2">
        <v>0.37057665842644627</v>
      </c>
      <c r="K4392">
        <v>-1.2687528339145122</v>
      </c>
    </row>
    <row r="4393" spans="1:11" x14ac:dyDescent="0.25">
      <c r="A4393" s="3" t="s">
        <v>4390</v>
      </c>
      <c r="B4393">
        <v>3.05</v>
      </c>
      <c r="C4393">
        <v>51.220999999999997</v>
      </c>
      <c r="D4393">
        <v>3.6560000000000001</v>
      </c>
      <c r="E4393">
        <v>45.908999999999999</v>
      </c>
      <c r="F4393">
        <v>2.766</v>
      </c>
      <c r="G4393">
        <v>119.69199999999999</v>
      </c>
      <c r="H4393" s="2">
        <v>0.40465109347215666</v>
      </c>
      <c r="I4393">
        <v>-1.0257438304070645</v>
      </c>
      <c r="J4393" s="2">
        <v>0.36913706583506445</v>
      </c>
      <c r="K4393">
        <v>-1.2691724232598565</v>
      </c>
    </row>
    <row r="4394" spans="1:11" x14ac:dyDescent="0.25">
      <c r="A4394" s="3" t="s">
        <v>4391</v>
      </c>
      <c r="B4394">
        <v>3.05</v>
      </c>
      <c r="C4394">
        <v>62.470999999999997</v>
      </c>
      <c r="D4394">
        <v>3.6579999999999999</v>
      </c>
      <c r="E4394">
        <v>57.158999999999999</v>
      </c>
      <c r="F4394">
        <v>2.7639999999999998</v>
      </c>
      <c r="G4394">
        <v>130.94200000000001</v>
      </c>
      <c r="H4394" s="2">
        <v>0.40494389455281665</v>
      </c>
      <c r="I4394">
        <v>-1.0264860473610495</v>
      </c>
      <c r="J4394" s="2">
        <v>0.36960625041137529</v>
      </c>
      <c r="K4394">
        <v>-1.2707855804873105</v>
      </c>
    </row>
    <row r="4395" spans="1:11" x14ac:dyDescent="0.25">
      <c r="A4395" s="3" t="s">
        <v>4392</v>
      </c>
      <c r="B4395">
        <v>3.05</v>
      </c>
      <c r="C4395">
        <v>73.721000000000004</v>
      </c>
      <c r="D4395">
        <v>3.6589999999999998</v>
      </c>
      <c r="E4395">
        <v>68.313999999999993</v>
      </c>
      <c r="F4395">
        <v>2.7639999999999998</v>
      </c>
      <c r="G4395">
        <v>142.13200000000001</v>
      </c>
      <c r="H4395" s="2">
        <v>0.40601860599616929</v>
      </c>
      <c r="I4395">
        <v>-1.0260614283499019</v>
      </c>
      <c r="J4395" s="2">
        <v>0.36893073105778057</v>
      </c>
      <c r="K4395">
        <v>-1.2713585836504717</v>
      </c>
    </row>
    <row r="4396" spans="1:11" x14ac:dyDescent="0.25">
      <c r="A4396" s="3" t="s">
        <v>4393</v>
      </c>
      <c r="B4396">
        <v>3.05</v>
      </c>
      <c r="C4396">
        <v>84.971000000000004</v>
      </c>
      <c r="D4396">
        <v>3.6589999999999998</v>
      </c>
      <c r="E4396">
        <v>79.459000000000003</v>
      </c>
      <c r="F4396">
        <v>2.7639999999999998</v>
      </c>
      <c r="G4396">
        <v>153.38200000000001</v>
      </c>
      <c r="H4396" s="2">
        <v>0.40601860599616935</v>
      </c>
      <c r="I4396">
        <v>-1.0260614283499017</v>
      </c>
      <c r="J4396" s="2">
        <v>0.36660022656017721</v>
      </c>
      <c r="K4396">
        <v>-1.2720325492795335</v>
      </c>
    </row>
    <row r="4397" spans="1:11" x14ac:dyDescent="0.25">
      <c r="A4397" s="3" t="s">
        <v>4394</v>
      </c>
      <c r="B4397">
        <v>3.048</v>
      </c>
      <c r="C4397">
        <v>96.221000000000004</v>
      </c>
      <c r="D4397">
        <v>3.657</v>
      </c>
      <c r="E4397">
        <v>90.597999999999999</v>
      </c>
      <c r="F4397">
        <v>2.76</v>
      </c>
      <c r="G4397">
        <v>164.63200000000001</v>
      </c>
      <c r="H4397" s="2">
        <v>0.40634041119208347</v>
      </c>
      <c r="I4397">
        <v>-1.0268746716202692</v>
      </c>
      <c r="J4397" s="2">
        <v>0.36446362016848788</v>
      </c>
      <c r="K4397">
        <v>-1.2738882484636085</v>
      </c>
    </row>
    <row r="4398" spans="1:11" x14ac:dyDescent="0.25">
      <c r="A4398" s="3" t="s">
        <v>4395</v>
      </c>
      <c r="B4398">
        <v>3.048</v>
      </c>
      <c r="C4398">
        <v>107.277</v>
      </c>
      <c r="D4398">
        <v>3.6539999999999999</v>
      </c>
      <c r="E4398">
        <v>101.735</v>
      </c>
      <c r="F4398">
        <v>2.76</v>
      </c>
      <c r="G4398">
        <v>175.86199999999999</v>
      </c>
      <c r="H4398" s="2">
        <v>0.40322005436964914</v>
      </c>
      <c r="I4398">
        <v>-1.0281039386837907</v>
      </c>
      <c r="J4398" s="2">
        <v>0.36209813224096371</v>
      </c>
      <c r="K4398">
        <v>-1.273432640275675</v>
      </c>
    </row>
    <row r="4399" spans="1:11" x14ac:dyDescent="0.25">
      <c r="A4399" s="3" t="s">
        <v>4396</v>
      </c>
      <c r="B4399">
        <v>3.048</v>
      </c>
      <c r="C4399">
        <v>118.527</v>
      </c>
      <c r="D4399">
        <v>3.6539999999999999</v>
      </c>
      <c r="E4399">
        <v>112.874</v>
      </c>
      <c r="F4399">
        <v>2.76</v>
      </c>
      <c r="G4399">
        <v>187.11199999999999</v>
      </c>
      <c r="H4399" s="2">
        <v>0.40322005436964953</v>
      </c>
      <c r="I4399">
        <v>-1.0281039386837909</v>
      </c>
      <c r="J4399" s="2">
        <v>0.35963041351897712</v>
      </c>
      <c r="K4399">
        <v>-1.2741317484326498</v>
      </c>
    </row>
    <row r="4400" spans="1:11" x14ac:dyDescent="0.25">
      <c r="A4400" s="3" t="s">
        <v>4397</v>
      </c>
      <c r="B4400">
        <v>3.048</v>
      </c>
      <c r="C4400">
        <v>129.77699999999999</v>
      </c>
      <c r="D4400">
        <v>3.6539999999999999</v>
      </c>
      <c r="E4400">
        <v>124.124</v>
      </c>
      <c r="F4400">
        <v>2.76</v>
      </c>
      <c r="G4400">
        <v>198.36199999999999</v>
      </c>
      <c r="H4400" s="2">
        <v>0.40322005436964947</v>
      </c>
      <c r="I4400">
        <v>-1.0281039386837909</v>
      </c>
      <c r="J4400" s="2">
        <v>0.35963041351897762</v>
      </c>
      <c r="K4400">
        <v>-1.2741317484326495</v>
      </c>
    </row>
    <row r="4401" spans="1:11" x14ac:dyDescent="0.25">
      <c r="A4401" s="3" t="s">
        <v>4398</v>
      </c>
      <c r="B4401">
        <v>3.048</v>
      </c>
      <c r="C4401">
        <v>141.02699999999999</v>
      </c>
      <c r="D4401">
        <v>3.6539999999999999</v>
      </c>
      <c r="E4401">
        <v>135.374</v>
      </c>
      <c r="F4401">
        <v>2.76</v>
      </c>
      <c r="G4401">
        <v>209.61199999999999</v>
      </c>
      <c r="H4401" s="2">
        <v>0.40322005436964947</v>
      </c>
      <c r="I4401">
        <v>-1.0281039386837911</v>
      </c>
      <c r="J4401" s="2">
        <v>0.35963041351897773</v>
      </c>
      <c r="K4401">
        <v>-1.27413174843265</v>
      </c>
    </row>
    <row r="4402" spans="1:11" x14ac:dyDescent="0.25">
      <c r="A4402" s="3" t="s">
        <v>4399</v>
      </c>
      <c r="B4402">
        <v>3.048</v>
      </c>
      <c r="C4402">
        <v>152.27699999999999</v>
      </c>
      <c r="D4402">
        <v>3.6469999999999998</v>
      </c>
      <c r="E4402">
        <v>146.624</v>
      </c>
      <c r="F4402">
        <v>2.76</v>
      </c>
      <c r="G4402">
        <v>220.86199999999999</v>
      </c>
      <c r="H4402" s="2">
        <v>0.40322005436964947</v>
      </c>
      <c r="I4402">
        <v>-1.0281039386837909</v>
      </c>
      <c r="J4402" s="2">
        <v>0.35894146636664248</v>
      </c>
      <c r="K4402">
        <v>-1.2716908830141962</v>
      </c>
    </row>
    <row r="4403" spans="1:11" x14ac:dyDescent="0.25">
      <c r="A4403" s="3" t="s">
        <v>4400</v>
      </c>
      <c r="B4403">
        <v>3.0590000000000002</v>
      </c>
      <c r="C4403">
        <v>163.52699999999999</v>
      </c>
      <c r="D4403">
        <v>3.6469999999999998</v>
      </c>
      <c r="E4403">
        <v>157.81200000000001</v>
      </c>
      <c r="F4403">
        <v>2.76</v>
      </c>
      <c r="G4403">
        <v>232.11199999999999</v>
      </c>
      <c r="H4403" s="2">
        <v>0.40467524485457967</v>
      </c>
      <c r="I4403">
        <v>-1.0318142875438701</v>
      </c>
      <c r="J4403" s="2">
        <v>0.35756515451955695</v>
      </c>
      <c r="K4403">
        <v>-1.272078550441075</v>
      </c>
    </row>
    <row r="4404" spans="1:11" x14ac:dyDescent="0.25">
      <c r="A4404" s="3" t="s">
        <v>4401</v>
      </c>
      <c r="B4404">
        <v>3.0590000000000002</v>
      </c>
      <c r="C4404">
        <v>174.833</v>
      </c>
      <c r="D4404">
        <v>3.6469999999999998</v>
      </c>
      <c r="E4404">
        <v>169.06200000000001</v>
      </c>
      <c r="F4404">
        <v>2.76</v>
      </c>
      <c r="G4404">
        <v>243.36199999999999</v>
      </c>
      <c r="H4404" s="2">
        <v>0.40568353057376033</v>
      </c>
      <c r="I4404">
        <v>-1.0314182715072422</v>
      </c>
      <c r="J4404" s="2">
        <v>0.357565154519557</v>
      </c>
      <c r="K4404">
        <v>-1.2720785504410754</v>
      </c>
    </row>
    <row r="4405" spans="1:11" x14ac:dyDescent="0.25">
      <c r="A4405" s="3" t="s">
        <v>4402</v>
      </c>
      <c r="B4405">
        <v>3.0590000000000002</v>
      </c>
      <c r="C4405">
        <v>186.083</v>
      </c>
      <c r="D4405">
        <v>3.6560000000000001</v>
      </c>
      <c r="E4405">
        <v>180.31200000000001</v>
      </c>
      <c r="F4405">
        <v>2.76</v>
      </c>
      <c r="G4405">
        <v>254.61199999999999</v>
      </c>
      <c r="H4405" s="2">
        <v>0.40568353057376</v>
      </c>
      <c r="I4405">
        <v>-1.0314182715072424</v>
      </c>
      <c r="J4405" s="2">
        <v>0.35844754727817357</v>
      </c>
      <c r="K4405">
        <v>-1.2752177626576837</v>
      </c>
    </row>
    <row r="4406" spans="1:11" x14ac:dyDescent="0.25">
      <c r="A4406" s="3" t="s">
        <v>4403</v>
      </c>
      <c r="B4406">
        <v>3.0590000000000002</v>
      </c>
      <c r="C4406">
        <v>197.333</v>
      </c>
      <c r="D4406">
        <v>3.6629999999999998</v>
      </c>
      <c r="E4406">
        <v>191.56100000000001</v>
      </c>
      <c r="F4406">
        <v>2.76</v>
      </c>
      <c r="G4406">
        <v>265.86200000000002</v>
      </c>
      <c r="H4406" s="2">
        <v>0.40568353057375933</v>
      </c>
      <c r="I4406">
        <v>-1.0314182715072422</v>
      </c>
      <c r="J4406" s="2">
        <v>0.35911155333963557</v>
      </c>
      <c r="K4406">
        <v>-1.2776656400330766</v>
      </c>
    </row>
    <row r="4407" spans="1:11" x14ac:dyDescent="0.25">
      <c r="A4407" s="3" t="s">
        <v>4404</v>
      </c>
      <c r="B4407">
        <v>3.0590000000000002</v>
      </c>
      <c r="C4407">
        <v>208.583</v>
      </c>
      <c r="D4407">
        <v>3.6709999999999998</v>
      </c>
      <c r="E4407">
        <v>202.78899999999999</v>
      </c>
      <c r="F4407">
        <v>2.76</v>
      </c>
      <c r="G4407">
        <v>277.11200000000002</v>
      </c>
      <c r="H4407" s="2">
        <v>0.405683530573759</v>
      </c>
      <c r="I4407">
        <v>-1.0314182715072424</v>
      </c>
      <c r="J4407" s="2">
        <v>0.35940416740432918</v>
      </c>
      <c r="K4407">
        <v>-1.2805941602734983</v>
      </c>
    </row>
    <row r="4408" spans="1:11" x14ac:dyDescent="0.25">
      <c r="A4408" s="3" t="s">
        <v>4405</v>
      </c>
      <c r="B4408">
        <v>3.0590000000000002</v>
      </c>
      <c r="C4408">
        <v>219.833</v>
      </c>
      <c r="D4408">
        <v>3.6840000000000002</v>
      </c>
      <c r="E4408">
        <v>213.995</v>
      </c>
      <c r="F4408">
        <v>2.76</v>
      </c>
      <c r="G4408">
        <v>288.36200000000002</v>
      </c>
      <c r="H4408" s="2">
        <v>0.40568353057375994</v>
      </c>
      <c r="I4408">
        <v>-1.0314182715072424</v>
      </c>
      <c r="J4408" s="2">
        <v>0.35968989983964611</v>
      </c>
      <c r="K4408">
        <v>-1.2854056902121278</v>
      </c>
    </row>
    <row r="4409" spans="1:11" x14ac:dyDescent="0.25">
      <c r="A4409" s="3" t="s">
        <v>4406</v>
      </c>
      <c r="B4409">
        <v>3.0590000000000002</v>
      </c>
      <c r="C4409">
        <v>231.083</v>
      </c>
      <c r="D4409">
        <v>3.6909999999999998</v>
      </c>
      <c r="E4409">
        <v>225.12</v>
      </c>
      <c r="F4409">
        <v>2.76</v>
      </c>
      <c r="G4409">
        <v>299.61200000000002</v>
      </c>
      <c r="H4409" s="2">
        <v>0.4056835305737595</v>
      </c>
      <c r="I4409">
        <v>-1.0314182715072424</v>
      </c>
      <c r="J4409" s="2">
        <v>0.35756284560517643</v>
      </c>
      <c r="K4409">
        <v>-1.2886312478021746</v>
      </c>
    </row>
    <row r="4410" spans="1:11" x14ac:dyDescent="0.25">
      <c r="A4410" s="3" t="s">
        <v>4407</v>
      </c>
      <c r="B4410">
        <v>3.0590000000000002</v>
      </c>
      <c r="C4410">
        <v>242.333</v>
      </c>
      <c r="D4410">
        <v>3.7010000000000001</v>
      </c>
      <c r="E4410">
        <v>236.29</v>
      </c>
      <c r="F4410">
        <v>2.76</v>
      </c>
      <c r="G4410">
        <v>310.86200000000002</v>
      </c>
      <c r="H4410" s="2">
        <v>0.40568353057375939</v>
      </c>
      <c r="I4410">
        <v>-1.0314182715072426</v>
      </c>
      <c r="J4410" s="2">
        <v>0.35672709577816464</v>
      </c>
      <c r="K4410">
        <v>-1.2926218721023739</v>
      </c>
    </row>
    <row r="4411" spans="1:11" x14ac:dyDescent="0.25">
      <c r="A4411" s="3" t="s">
        <v>4408</v>
      </c>
      <c r="B4411">
        <v>3.0590000000000002</v>
      </c>
      <c r="C4411">
        <v>253.583</v>
      </c>
      <c r="D4411">
        <v>3.7090000000000001</v>
      </c>
      <c r="E4411">
        <v>247.35400000000001</v>
      </c>
      <c r="F4411">
        <v>2.76</v>
      </c>
      <c r="G4411">
        <v>322.11200000000002</v>
      </c>
      <c r="H4411" s="2">
        <v>0.4056835305737595</v>
      </c>
      <c r="I4411">
        <v>-1.0314182715072426</v>
      </c>
      <c r="J4411" s="2">
        <v>0.35329098788176938</v>
      </c>
      <c r="K4411">
        <v>-1.2965696979172476</v>
      </c>
    </row>
    <row r="4412" spans="1:11" x14ac:dyDescent="0.25">
      <c r="A4412" s="3" t="s">
        <v>4409</v>
      </c>
      <c r="B4412">
        <v>3.0590000000000002</v>
      </c>
      <c r="C4412">
        <v>264.83300000000003</v>
      </c>
      <c r="D4412">
        <v>3.7109999999999999</v>
      </c>
      <c r="E4412">
        <v>258.39800000000002</v>
      </c>
      <c r="F4412">
        <v>2.76</v>
      </c>
      <c r="G4412">
        <v>333.36200000000002</v>
      </c>
      <c r="H4412" s="2">
        <v>0.40568353057376044</v>
      </c>
      <c r="I4412">
        <v>-1.0314182715072422</v>
      </c>
      <c r="J4412" s="2">
        <v>0.34881504575786682</v>
      </c>
      <c r="K4412">
        <v>-1.2985313579854216</v>
      </c>
    </row>
    <row r="4413" spans="1:11" x14ac:dyDescent="0.25">
      <c r="A4413" s="3" t="s">
        <v>4410</v>
      </c>
      <c r="B4413">
        <v>3.0590000000000002</v>
      </c>
      <c r="C4413">
        <v>276.08300000000003</v>
      </c>
      <c r="D4413">
        <v>3.7109999999999999</v>
      </c>
      <c r="E4413">
        <v>269.53899999999999</v>
      </c>
      <c r="F4413">
        <v>2.76</v>
      </c>
      <c r="G4413">
        <v>344.61200000000002</v>
      </c>
      <c r="H4413" s="2">
        <v>0.40568353057376039</v>
      </c>
      <c r="I4413">
        <v>-1.0314182715072424</v>
      </c>
      <c r="J4413" s="2">
        <v>0.34634407844703291</v>
      </c>
      <c r="K4413">
        <v>-1.2991925966319242</v>
      </c>
    </row>
    <row r="4414" spans="1:11" x14ac:dyDescent="0.25">
      <c r="A4414" s="3" t="s">
        <v>4411</v>
      </c>
      <c r="B4414">
        <v>3.0590000000000002</v>
      </c>
      <c r="C4414">
        <v>287.33300000000003</v>
      </c>
      <c r="D4414">
        <v>3.7120000000000002</v>
      </c>
      <c r="E4414">
        <v>280.78899999999999</v>
      </c>
      <c r="F4414">
        <v>2.76</v>
      </c>
      <c r="G4414">
        <v>355.86200000000002</v>
      </c>
      <c r="H4414" s="2">
        <v>0.40568353057375844</v>
      </c>
      <c r="I4414">
        <v>-1.0314182715072426</v>
      </c>
      <c r="J4414" s="2">
        <v>0.34643740748999663</v>
      </c>
      <c r="K4414">
        <v>-1.2995426889511463</v>
      </c>
    </row>
    <row r="4415" spans="1:11" x14ac:dyDescent="0.25">
      <c r="A4415" s="3" t="s">
        <v>4412</v>
      </c>
      <c r="B4415">
        <v>3.0590000000000002</v>
      </c>
      <c r="C4415">
        <v>298.58300000000003</v>
      </c>
      <c r="D4415">
        <v>3.7109999999999999</v>
      </c>
      <c r="E4415">
        <v>291.92899999999997</v>
      </c>
      <c r="F4415">
        <v>2.76</v>
      </c>
      <c r="G4415">
        <v>7.1120000000000001</v>
      </c>
      <c r="H4415" s="2">
        <v>0.40568353057376078</v>
      </c>
      <c r="I4415">
        <v>-1.031418271507242</v>
      </c>
      <c r="J4415" s="2">
        <v>0.34384917096256512</v>
      </c>
      <c r="K4415">
        <v>-1.2998551347926746</v>
      </c>
    </row>
    <row r="4416" spans="1:11" x14ac:dyDescent="0.25">
      <c r="A4416" s="3" t="s">
        <v>4413</v>
      </c>
      <c r="B4416">
        <v>3.0590000000000002</v>
      </c>
      <c r="C4416">
        <v>309.83300000000003</v>
      </c>
      <c r="D4416">
        <v>3.7069999999999999</v>
      </c>
      <c r="E4416">
        <v>303.07499999999999</v>
      </c>
      <c r="F4416">
        <v>2.76</v>
      </c>
      <c r="G4416">
        <v>18.361999999999998</v>
      </c>
      <c r="H4416" s="2">
        <v>0.40568353057376</v>
      </c>
      <c r="I4416">
        <v>-1.0314182715072424</v>
      </c>
      <c r="J4416" s="2">
        <v>0.34112110041905835</v>
      </c>
      <c r="K4416">
        <v>-1.2990753744803649</v>
      </c>
    </row>
    <row r="4417" spans="1:11" x14ac:dyDescent="0.25">
      <c r="A4417" s="3" t="s">
        <v>4414</v>
      </c>
      <c r="B4417">
        <v>3.0590000000000002</v>
      </c>
      <c r="C4417">
        <v>321.08300000000003</v>
      </c>
      <c r="D4417">
        <v>3.7010000000000001</v>
      </c>
      <c r="E4417">
        <v>314.137</v>
      </c>
      <c r="F4417">
        <v>2.76</v>
      </c>
      <c r="G4417">
        <v>29.611999999999998</v>
      </c>
      <c r="H4417" s="2">
        <v>0.40568353057376044</v>
      </c>
      <c r="I4417">
        <v>-1.031418271507242</v>
      </c>
      <c r="J4417" s="2">
        <v>0.33631149831378809</v>
      </c>
      <c r="K4417">
        <v>-1.2980832412452232</v>
      </c>
    </row>
    <row r="4418" spans="1:11" x14ac:dyDescent="0.25">
      <c r="A4418" s="3" t="s">
        <v>4415</v>
      </c>
      <c r="B4418">
        <v>3.0590000000000002</v>
      </c>
      <c r="C4418">
        <v>332.33300000000003</v>
      </c>
      <c r="D4418">
        <v>3.6930000000000001</v>
      </c>
      <c r="E4418">
        <v>325.226</v>
      </c>
      <c r="F4418">
        <v>2.76</v>
      </c>
      <c r="G4418">
        <v>40.862000000000002</v>
      </c>
      <c r="H4418" s="2">
        <v>0.40568353057375972</v>
      </c>
      <c r="I4418">
        <v>-1.0314182715072424</v>
      </c>
      <c r="J4418" s="2">
        <v>0.33194351117449583</v>
      </c>
      <c r="K4418">
        <v>-1.2962152040095789</v>
      </c>
    </row>
    <row r="4419" spans="1:11" x14ac:dyDescent="0.25">
      <c r="A4419" s="3" t="s">
        <v>4416</v>
      </c>
      <c r="B4419">
        <v>3.0590000000000002</v>
      </c>
      <c r="C4419">
        <v>343.58300000000003</v>
      </c>
      <c r="D4419">
        <v>3.68</v>
      </c>
      <c r="E4419">
        <v>336.34800000000001</v>
      </c>
      <c r="F4419">
        <v>2.76</v>
      </c>
      <c r="G4419">
        <v>52.112000000000002</v>
      </c>
      <c r="H4419" s="2">
        <v>0.40568353057375989</v>
      </c>
      <c r="I4419">
        <v>-1.0314182715072422</v>
      </c>
      <c r="J4419" s="2">
        <v>0.32788861052646173</v>
      </c>
      <c r="K4419">
        <v>-1.2923880364909002</v>
      </c>
    </row>
    <row r="4420" spans="1:11" x14ac:dyDescent="0.25">
      <c r="A4420" s="3" t="s">
        <v>4417</v>
      </c>
      <c r="B4420">
        <v>3.0590000000000002</v>
      </c>
      <c r="C4420">
        <v>354.83300000000003</v>
      </c>
      <c r="D4420">
        <v>3.665</v>
      </c>
      <c r="E4420">
        <v>347.46100000000001</v>
      </c>
      <c r="F4420">
        <v>2.76</v>
      </c>
      <c r="G4420">
        <v>63.362000000000002</v>
      </c>
      <c r="H4420" s="2">
        <v>0.40568353057376066</v>
      </c>
      <c r="I4420">
        <v>-1.0314182715072417</v>
      </c>
      <c r="J4420" s="2">
        <v>0.32347354308656651</v>
      </c>
      <c r="K4420">
        <v>-1.2878972893595269</v>
      </c>
    </row>
    <row r="4421" spans="1:11" x14ac:dyDescent="0.25">
      <c r="A4421" s="3" t="s">
        <v>4418</v>
      </c>
      <c r="B4421">
        <v>3.0590000000000002</v>
      </c>
      <c r="C4421">
        <v>6.0830000000000002</v>
      </c>
      <c r="D4421">
        <v>3.6549999999999998</v>
      </c>
      <c r="E4421">
        <v>358.637</v>
      </c>
      <c r="F4421">
        <v>2.76</v>
      </c>
      <c r="G4421">
        <v>74.611999999999995</v>
      </c>
      <c r="H4421" s="2">
        <v>0.40568353057376</v>
      </c>
      <c r="I4421">
        <v>-1.0314182715072422</v>
      </c>
      <c r="J4421" s="2">
        <v>0.32093183571895173</v>
      </c>
      <c r="K4421">
        <v>-1.2847988138485964</v>
      </c>
    </row>
    <row r="4422" spans="1:11" x14ac:dyDescent="0.25">
      <c r="A4422" s="3" t="s">
        <v>4419</v>
      </c>
      <c r="B4422">
        <v>3.0590000000000002</v>
      </c>
      <c r="C4422">
        <v>17.332999999999998</v>
      </c>
      <c r="D4422">
        <v>3.64</v>
      </c>
      <c r="E4422">
        <v>9.8819999999999997</v>
      </c>
      <c r="F4422">
        <v>2.76</v>
      </c>
      <c r="G4422">
        <v>85.861999999999995</v>
      </c>
      <c r="H4422" s="2">
        <v>0.40568353057376</v>
      </c>
      <c r="I4422">
        <v>-1.0314182715072422</v>
      </c>
      <c r="J4422" s="2">
        <v>0.31950308107358744</v>
      </c>
      <c r="K4422">
        <v>-1.2795539284745587</v>
      </c>
    </row>
    <row r="4423" spans="1:11" x14ac:dyDescent="0.25">
      <c r="A4423" s="3" t="s">
        <v>4420</v>
      </c>
      <c r="B4423">
        <v>3.0670000000000002</v>
      </c>
      <c r="C4423">
        <v>28.582999999999998</v>
      </c>
      <c r="D4423">
        <v>3.6269999999999998</v>
      </c>
      <c r="E4423">
        <v>21.190999999999999</v>
      </c>
      <c r="F4423">
        <v>2.76</v>
      </c>
      <c r="G4423">
        <v>97.111999999999995</v>
      </c>
      <c r="H4423" s="2">
        <v>0.40674448782926503</v>
      </c>
      <c r="I4423">
        <v>-1.0341156713673463</v>
      </c>
      <c r="J4423" s="2">
        <v>0.31967473716758321</v>
      </c>
      <c r="K4423">
        <v>-1.2746555856539306</v>
      </c>
    </row>
    <row r="4424" spans="1:11" x14ac:dyDescent="0.25">
      <c r="A4424" s="3" t="s">
        <v>4421</v>
      </c>
      <c r="B4424">
        <v>3.0750000000000002</v>
      </c>
      <c r="C4424">
        <v>39.74</v>
      </c>
      <c r="D4424">
        <v>3.6150000000000002</v>
      </c>
      <c r="E4424">
        <v>32.566000000000003</v>
      </c>
      <c r="F4424">
        <v>2.76</v>
      </c>
      <c r="G4424">
        <v>108.36199999999999</v>
      </c>
      <c r="H4424" s="2">
        <v>0.40612199904507879</v>
      </c>
      <c r="I4424">
        <v>-1.0374736370628963</v>
      </c>
      <c r="J4424" s="2">
        <v>0.32138799318209044</v>
      </c>
      <c r="K4424">
        <v>-1.2697402253531929</v>
      </c>
    </row>
    <row r="4425" spans="1:11" x14ac:dyDescent="0.25">
      <c r="A4425" s="3" t="s">
        <v>4422</v>
      </c>
      <c r="B4425">
        <v>3.0750000000000002</v>
      </c>
      <c r="C4425">
        <v>50.866</v>
      </c>
      <c r="D4425">
        <v>3.6120000000000001</v>
      </c>
      <c r="E4425">
        <v>44.003999999999998</v>
      </c>
      <c r="F4425">
        <v>2.76</v>
      </c>
      <c r="G4425">
        <v>119.61199999999999</v>
      </c>
      <c r="H4425" s="2">
        <v>0.40387574067381654</v>
      </c>
      <c r="I4425">
        <v>-1.0383501393095016</v>
      </c>
      <c r="J4425" s="2">
        <v>0.32528238326425379</v>
      </c>
      <c r="K4425">
        <v>-1.2676260020829611</v>
      </c>
    </row>
    <row r="4426" spans="1:11" x14ac:dyDescent="0.25">
      <c r="A4426" s="3" t="s">
        <v>4423</v>
      </c>
      <c r="B4426">
        <v>3.0750000000000002</v>
      </c>
      <c r="C4426">
        <v>62.116</v>
      </c>
      <c r="D4426">
        <v>3.6080000000000001</v>
      </c>
      <c r="E4426">
        <v>55.335000000000001</v>
      </c>
      <c r="F4426">
        <v>2.76</v>
      </c>
      <c r="G4426">
        <v>130.86199999999999</v>
      </c>
      <c r="H4426" s="2">
        <v>0.40387574067381632</v>
      </c>
      <c r="I4426">
        <v>-1.0383501393095016</v>
      </c>
      <c r="J4426" s="2">
        <v>0.32671191332492905</v>
      </c>
      <c r="K4426">
        <v>-1.2657615950006562</v>
      </c>
    </row>
    <row r="4427" spans="1:11" x14ac:dyDescent="0.25">
      <c r="A4427" s="3" t="s">
        <v>4424</v>
      </c>
      <c r="B4427">
        <v>3.0750000000000002</v>
      </c>
      <c r="C4427">
        <v>73.366</v>
      </c>
      <c r="D4427">
        <v>3.6059999999999999</v>
      </c>
      <c r="E4427">
        <v>66.777000000000001</v>
      </c>
      <c r="F4427">
        <v>2.76</v>
      </c>
      <c r="G4427">
        <v>142.11199999999999</v>
      </c>
      <c r="H4427" s="2">
        <v>0.40387574067381649</v>
      </c>
      <c r="I4427">
        <v>-1.0383501393095014</v>
      </c>
      <c r="J4427" s="2">
        <v>0.33076822444527554</v>
      </c>
      <c r="K4427">
        <v>-1.2639586371862552</v>
      </c>
    </row>
    <row r="4428" spans="1:11" x14ac:dyDescent="0.25">
      <c r="A4428" s="3" t="s">
        <v>4425</v>
      </c>
      <c r="B4428">
        <v>3.0750000000000002</v>
      </c>
      <c r="C4428">
        <v>84.616</v>
      </c>
      <c r="D4428">
        <v>3.6070000000000002</v>
      </c>
      <c r="E4428">
        <v>78.242000000000004</v>
      </c>
      <c r="F4428">
        <v>2.76</v>
      </c>
      <c r="G4428">
        <v>153.36199999999999</v>
      </c>
      <c r="H4428" s="2">
        <v>0.40387574067381626</v>
      </c>
      <c r="I4428">
        <v>-1.0383501393095016</v>
      </c>
      <c r="J4428" s="2">
        <v>0.33560187794555568</v>
      </c>
      <c r="K4428">
        <v>-1.2630587161720561</v>
      </c>
    </row>
    <row r="4429" spans="1:11" x14ac:dyDescent="0.25">
      <c r="A4429" s="3" t="s">
        <v>4426</v>
      </c>
      <c r="B4429">
        <v>3.0750000000000002</v>
      </c>
      <c r="C4429">
        <v>95.866</v>
      </c>
      <c r="D4429">
        <v>3.61</v>
      </c>
      <c r="E4429">
        <v>89.721000000000004</v>
      </c>
      <c r="F4429">
        <v>2.7639999999999998</v>
      </c>
      <c r="G4429">
        <v>164.61199999999999</v>
      </c>
      <c r="H4429" s="2">
        <v>0.40329126058601067</v>
      </c>
      <c r="I4429">
        <v>-1.0368474618285906</v>
      </c>
      <c r="J4429" s="2">
        <v>0.34043731659442306</v>
      </c>
      <c r="K4429">
        <v>-1.2609292450966432</v>
      </c>
    </row>
    <row r="4430" spans="1:11" x14ac:dyDescent="0.25">
      <c r="A4430" s="3" t="s">
        <v>4427</v>
      </c>
      <c r="B4430">
        <v>3.0750000000000002</v>
      </c>
      <c r="C4430">
        <v>107.116</v>
      </c>
      <c r="D4430">
        <v>3.613</v>
      </c>
      <c r="E4430">
        <v>101.205</v>
      </c>
      <c r="F4430">
        <v>2.7639999999999998</v>
      </c>
      <c r="G4430">
        <v>175.88300000000001</v>
      </c>
      <c r="H4430" s="2">
        <v>0.40291120906314776</v>
      </c>
      <c r="I4430">
        <v>-1.0369952061493422</v>
      </c>
      <c r="J4430" s="2">
        <v>0.34540932792934043</v>
      </c>
      <c r="K4430">
        <v>-1.260701746351879</v>
      </c>
    </row>
    <row r="4431" spans="1:11" x14ac:dyDescent="0.25">
      <c r="A4431" s="3" t="s">
        <v>4428</v>
      </c>
      <c r="B4431">
        <v>3.0750000000000002</v>
      </c>
      <c r="C4431">
        <v>118.366</v>
      </c>
      <c r="D4431">
        <v>3.617</v>
      </c>
      <c r="E4431">
        <v>112.57</v>
      </c>
      <c r="F4431">
        <v>2.7639999999999998</v>
      </c>
      <c r="G4431">
        <v>187.13300000000001</v>
      </c>
      <c r="H4431" s="2">
        <v>0.40291120906314803</v>
      </c>
      <c r="I4431">
        <v>-1.0369952061493419</v>
      </c>
      <c r="J4431" s="2">
        <v>0.3483242289437305</v>
      </c>
      <c r="K4431">
        <v>-1.261400895650163</v>
      </c>
    </row>
    <row r="4432" spans="1:11" x14ac:dyDescent="0.25">
      <c r="A4432" s="3" t="s">
        <v>4429</v>
      </c>
      <c r="B4432">
        <v>3.0750000000000002</v>
      </c>
      <c r="C4432">
        <v>129.61600000000001</v>
      </c>
      <c r="D4432">
        <v>3.617</v>
      </c>
      <c r="E4432">
        <v>123.928</v>
      </c>
      <c r="F4432">
        <v>2.7639999999999998</v>
      </c>
      <c r="G4432">
        <v>198.38300000000001</v>
      </c>
      <c r="H4432" s="2">
        <v>0.4029112090631477</v>
      </c>
      <c r="I4432">
        <v>-1.0369952061493422</v>
      </c>
      <c r="J4432" s="2">
        <v>0.35070129340008732</v>
      </c>
      <c r="K4432">
        <v>-1.2607420794213948</v>
      </c>
    </row>
    <row r="4433" spans="1:11" x14ac:dyDescent="0.25">
      <c r="A4433" s="3" t="s">
        <v>4430</v>
      </c>
      <c r="B4433">
        <v>3.0750000000000002</v>
      </c>
      <c r="C4433">
        <v>140.86600000000001</v>
      </c>
      <c r="D4433">
        <v>3.617</v>
      </c>
      <c r="E4433">
        <v>135.178</v>
      </c>
      <c r="F4433">
        <v>2.7639999999999998</v>
      </c>
      <c r="G4433">
        <v>209.63300000000001</v>
      </c>
      <c r="H4433" s="2">
        <v>0.40291120906314759</v>
      </c>
      <c r="I4433">
        <v>-1.0369952061493422</v>
      </c>
      <c r="J4433" s="2">
        <v>0.35070129340008716</v>
      </c>
      <c r="K4433">
        <v>-1.260742079421395</v>
      </c>
    </row>
    <row r="4434" spans="1:11" x14ac:dyDescent="0.25">
      <c r="A4434" s="3" t="s">
        <v>4431</v>
      </c>
      <c r="B4434">
        <v>3.0750000000000002</v>
      </c>
      <c r="C4434">
        <v>152.11600000000001</v>
      </c>
      <c r="D4434">
        <v>3.617</v>
      </c>
      <c r="E4434">
        <v>146.428</v>
      </c>
      <c r="F4434">
        <v>2.7639999999999998</v>
      </c>
      <c r="G4434">
        <v>220.88300000000001</v>
      </c>
      <c r="H4434" s="2">
        <v>0.40291120906314792</v>
      </c>
      <c r="I4434">
        <v>-1.0369952061493419</v>
      </c>
      <c r="J4434" s="2">
        <v>0.35070129340008721</v>
      </c>
      <c r="K4434">
        <v>-1.2607420794213953</v>
      </c>
    </row>
    <row r="4435" spans="1:11" x14ac:dyDescent="0.25">
      <c r="A4435" s="3" t="s">
        <v>4432</v>
      </c>
      <c r="B4435">
        <v>3.0750000000000002</v>
      </c>
      <c r="C4435">
        <v>163.36600000000001</v>
      </c>
      <c r="D4435">
        <v>3.617</v>
      </c>
      <c r="E4435">
        <v>157.678</v>
      </c>
      <c r="F4435">
        <v>2.7639999999999998</v>
      </c>
      <c r="G4435">
        <v>232.13300000000001</v>
      </c>
      <c r="H4435" s="2">
        <v>0.4029112090631482</v>
      </c>
      <c r="I4435">
        <v>-1.0369952061493419</v>
      </c>
      <c r="J4435" s="2">
        <v>0.35070129340008727</v>
      </c>
      <c r="K4435">
        <v>-1.260742079421395</v>
      </c>
    </row>
    <row r="4436" spans="1:11" x14ac:dyDescent="0.25">
      <c r="A4436" s="3" t="s">
        <v>4433</v>
      </c>
      <c r="B4436">
        <v>3.0750000000000002</v>
      </c>
      <c r="C4436">
        <v>174.61600000000001</v>
      </c>
      <c r="D4436">
        <v>3.609</v>
      </c>
      <c r="E4436">
        <v>168.928</v>
      </c>
      <c r="F4436">
        <v>2.7639999999999998</v>
      </c>
      <c r="G4436">
        <v>243.38300000000001</v>
      </c>
      <c r="H4436" s="2">
        <v>0.40291120906314765</v>
      </c>
      <c r="I4436">
        <v>-1.0369952061493422</v>
      </c>
      <c r="J4436" s="2">
        <v>0.34992562009425354</v>
      </c>
      <c r="K4436">
        <v>-1.2579535981840795</v>
      </c>
    </row>
    <row r="4437" spans="1:11" x14ac:dyDescent="0.25">
      <c r="A4437" s="3" t="s">
        <v>4434</v>
      </c>
      <c r="B4437">
        <v>3.0750000000000002</v>
      </c>
      <c r="C4437">
        <v>185.86600000000001</v>
      </c>
      <c r="D4437">
        <v>3.601</v>
      </c>
      <c r="E4437">
        <v>180.15600000000001</v>
      </c>
      <c r="F4437">
        <v>2.7639999999999998</v>
      </c>
      <c r="G4437">
        <v>254.63300000000001</v>
      </c>
      <c r="H4437" s="2">
        <v>0.40291120906314809</v>
      </c>
      <c r="I4437">
        <v>-1.0369952061493419</v>
      </c>
      <c r="J4437" s="2">
        <v>0.34866797225499985</v>
      </c>
      <c r="K4437">
        <v>-1.2552990883713433</v>
      </c>
    </row>
    <row r="4438" spans="1:11" x14ac:dyDescent="0.25">
      <c r="A4438" s="3" t="s">
        <v>4435</v>
      </c>
      <c r="B4438">
        <v>3.0750000000000002</v>
      </c>
      <c r="C4438">
        <v>197.11600000000001</v>
      </c>
      <c r="D4438">
        <v>3.601</v>
      </c>
      <c r="E4438">
        <v>191.40600000000001</v>
      </c>
      <c r="F4438">
        <v>2.7639999999999998</v>
      </c>
      <c r="G4438">
        <v>265.88299999999998</v>
      </c>
      <c r="H4438" s="2">
        <v>0.40291120906314809</v>
      </c>
      <c r="I4438">
        <v>-1.0369952061493417</v>
      </c>
      <c r="J4438" s="2">
        <v>0.34866797225499985</v>
      </c>
      <c r="K4438">
        <v>-1.2552990883713431</v>
      </c>
    </row>
    <row r="4439" spans="1:11" x14ac:dyDescent="0.25">
      <c r="A4439" s="3" t="s">
        <v>4436</v>
      </c>
      <c r="B4439">
        <v>3.0750000000000002</v>
      </c>
      <c r="C4439">
        <v>208.36600000000001</v>
      </c>
      <c r="D4439">
        <v>3.601</v>
      </c>
      <c r="E4439">
        <v>202.65600000000001</v>
      </c>
      <c r="F4439">
        <v>2.7639999999999998</v>
      </c>
      <c r="G4439">
        <v>277.13299999999998</v>
      </c>
      <c r="H4439" s="2">
        <v>0.40291120906314842</v>
      </c>
      <c r="I4439">
        <v>-1.0369952061493417</v>
      </c>
      <c r="J4439" s="2">
        <v>0.3486679722550004</v>
      </c>
      <c r="K4439">
        <v>-1.2552990883713433</v>
      </c>
    </row>
    <row r="4440" spans="1:11" x14ac:dyDescent="0.25">
      <c r="A4440" s="3" t="s">
        <v>4437</v>
      </c>
      <c r="B4440">
        <v>3.0750000000000002</v>
      </c>
      <c r="C4440">
        <v>219.61600000000001</v>
      </c>
      <c r="D4440">
        <v>3.5939999999999999</v>
      </c>
      <c r="E4440">
        <v>213.90600000000001</v>
      </c>
      <c r="F4440">
        <v>2.7639999999999998</v>
      </c>
      <c r="G4440">
        <v>288.38299999999998</v>
      </c>
      <c r="H4440" s="2">
        <v>0.40291120906314809</v>
      </c>
      <c r="I4440">
        <v>-1.0369952061493419</v>
      </c>
      <c r="J4440" s="2">
        <v>0.34799019502484579</v>
      </c>
      <c r="K4440">
        <v>-1.252858906861041</v>
      </c>
    </row>
    <row r="4441" spans="1:11" x14ac:dyDescent="0.25">
      <c r="A4441" s="3" t="s">
        <v>4438</v>
      </c>
      <c r="B4441">
        <v>3.0750000000000002</v>
      </c>
      <c r="C4441">
        <v>230.86600000000001</v>
      </c>
      <c r="D4441">
        <v>3.5880000000000001</v>
      </c>
      <c r="E4441">
        <v>225.22200000000001</v>
      </c>
      <c r="F4441">
        <v>2.7639999999999998</v>
      </c>
      <c r="G4441">
        <v>299.63299999999998</v>
      </c>
      <c r="H4441" s="2">
        <v>0.40291120906314803</v>
      </c>
      <c r="I4441">
        <v>-1.0369952061493419</v>
      </c>
      <c r="J4441" s="2">
        <v>0.34884979282887807</v>
      </c>
      <c r="K4441">
        <v>-1.2503663062484196</v>
      </c>
    </row>
    <row r="4442" spans="1:11" x14ac:dyDescent="0.25">
      <c r="A4442" s="3" t="s">
        <v>4439</v>
      </c>
      <c r="B4442">
        <v>3.0750000000000002</v>
      </c>
      <c r="C4442">
        <v>242.11600000000001</v>
      </c>
      <c r="D4442">
        <v>3.577</v>
      </c>
      <c r="E4442">
        <v>236.55500000000001</v>
      </c>
      <c r="F4442">
        <v>2.7639999999999998</v>
      </c>
      <c r="G4442">
        <v>310.88299999999998</v>
      </c>
      <c r="H4442" s="2">
        <v>0.40291120906314798</v>
      </c>
      <c r="I4442">
        <v>-1.0369952061493419</v>
      </c>
      <c r="J4442" s="2">
        <v>0.34958568905265408</v>
      </c>
      <c r="K4442">
        <v>-1.2460278543400769</v>
      </c>
    </row>
    <row r="4443" spans="1:11" x14ac:dyDescent="0.25">
      <c r="A4443" s="3" t="s">
        <v>4440</v>
      </c>
      <c r="B4443">
        <v>3.0750000000000002</v>
      </c>
      <c r="C4443">
        <v>253.36600000000001</v>
      </c>
      <c r="D4443">
        <v>3.573</v>
      </c>
      <c r="E4443">
        <v>248.00200000000001</v>
      </c>
      <c r="F4443">
        <v>2.7639999999999998</v>
      </c>
      <c r="G4443">
        <v>322.13299999999998</v>
      </c>
      <c r="H4443" s="2">
        <v>0.40291120906314898</v>
      </c>
      <c r="I4443">
        <v>-1.0369952061493415</v>
      </c>
      <c r="J4443" s="2">
        <v>0.35347211543558327</v>
      </c>
      <c r="K4443">
        <v>-1.2434264863407445</v>
      </c>
    </row>
    <row r="4444" spans="1:11" x14ac:dyDescent="0.25">
      <c r="A4444" s="3" t="s">
        <v>4441</v>
      </c>
      <c r="B4444">
        <v>3.0750000000000002</v>
      </c>
      <c r="C4444">
        <v>264.61599999999999</v>
      </c>
      <c r="D4444">
        <v>3.57</v>
      </c>
      <c r="E4444">
        <v>259.36200000000002</v>
      </c>
      <c r="F4444">
        <v>2.7639999999999998</v>
      </c>
      <c r="G4444">
        <v>333.38299999999998</v>
      </c>
      <c r="H4444" s="2">
        <v>0.40291120906314803</v>
      </c>
      <c r="I4444">
        <v>-1.0369952061493419</v>
      </c>
      <c r="J4444" s="2">
        <v>0.35555988020896767</v>
      </c>
      <c r="K4444">
        <v>-1.241702130290226</v>
      </c>
    </row>
    <row r="4445" spans="1:11" x14ac:dyDescent="0.25">
      <c r="A4445" s="3" t="s">
        <v>4442</v>
      </c>
      <c r="B4445">
        <v>3.0750000000000002</v>
      </c>
      <c r="C4445">
        <v>275.86599999999999</v>
      </c>
      <c r="D4445">
        <v>3.569</v>
      </c>
      <c r="E4445">
        <v>270.72800000000001</v>
      </c>
      <c r="F4445">
        <v>2.7639999999999998</v>
      </c>
      <c r="G4445">
        <v>344.63299999999998</v>
      </c>
      <c r="H4445" s="2">
        <v>0.40291120906314914</v>
      </c>
      <c r="I4445">
        <v>-1.0369952061493417</v>
      </c>
      <c r="J4445" s="2">
        <v>0.35797277690030155</v>
      </c>
      <c r="K4445">
        <v>-1.2406321124786621</v>
      </c>
    </row>
    <row r="4446" spans="1:11" x14ac:dyDescent="0.25">
      <c r="A4446" s="3" t="s">
        <v>4443</v>
      </c>
      <c r="B4446">
        <v>3.0750000000000002</v>
      </c>
      <c r="C4446">
        <v>287.11599999999999</v>
      </c>
      <c r="D4446">
        <v>3.5680000000000001</v>
      </c>
      <c r="E4446">
        <v>282.096</v>
      </c>
      <c r="F4446">
        <v>2.7639999999999998</v>
      </c>
      <c r="G4446">
        <v>355.88299999999998</v>
      </c>
      <c r="H4446" s="2">
        <v>0.40291120906314809</v>
      </c>
      <c r="I4446">
        <v>-1.0369952061493419</v>
      </c>
      <c r="J4446" s="2">
        <v>0.36042606724030724</v>
      </c>
      <c r="K4446">
        <v>-1.2395448350473917</v>
      </c>
    </row>
    <row r="4447" spans="1:11" x14ac:dyDescent="0.25">
      <c r="A4447" s="3" t="s">
        <v>4444</v>
      </c>
      <c r="B4447">
        <v>3.0750000000000002</v>
      </c>
      <c r="C4447">
        <v>298.36599999999999</v>
      </c>
      <c r="D4447">
        <v>3.569</v>
      </c>
      <c r="E4447">
        <v>293.46100000000001</v>
      </c>
      <c r="F4447">
        <v>2.7639999999999998</v>
      </c>
      <c r="G4447">
        <v>7.133</v>
      </c>
      <c r="H4447" s="2">
        <v>0.40291120906314726</v>
      </c>
      <c r="I4447">
        <v>-1.0369952061493422</v>
      </c>
      <c r="J4447" s="2">
        <v>0.36301497886799883</v>
      </c>
      <c r="K4447">
        <v>-1.2391661198695059</v>
      </c>
    </row>
    <row r="4448" spans="1:11" x14ac:dyDescent="0.25">
      <c r="A4448" s="3" t="s">
        <v>4445</v>
      </c>
      <c r="B4448">
        <v>3.0750000000000002</v>
      </c>
      <c r="C4448">
        <v>309.61599999999999</v>
      </c>
      <c r="D4448">
        <v>3.5739999999999998</v>
      </c>
      <c r="E4448">
        <v>304.82</v>
      </c>
      <c r="F4448">
        <v>2.7639999999999998</v>
      </c>
      <c r="G4448">
        <v>18.382999999999999</v>
      </c>
      <c r="H4448" s="2">
        <v>0.40291120906314765</v>
      </c>
      <c r="I4448">
        <v>-1.0369952061493424</v>
      </c>
      <c r="J4448" s="2">
        <v>0.36588358965790391</v>
      </c>
      <c r="K4448">
        <v>-1.2402083174095591</v>
      </c>
    </row>
    <row r="4449" spans="1:11" x14ac:dyDescent="0.25">
      <c r="A4449" s="3" t="s">
        <v>4446</v>
      </c>
      <c r="B4449">
        <v>3.0750000000000002</v>
      </c>
      <c r="C4449">
        <v>320.86599999999999</v>
      </c>
      <c r="D4449">
        <v>3.577</v>
      </c>
      <c r="E4449">
        <v>316.26299999999998</v>
      </c>
      <c r="F4449">
        <v>2.7639999999999998</v>
      </c>
      <c r="G4449">
        <v>29.632999999999999</v>
      </c>
      <c r="H4449" s="2">
        <v>0.40291120906314676</v>
      </c>
      <c r="I4449">
        <v>-1.0369952061493424</v>
      </c>
      <c r="J4449" s="2">
        <v>0.37036975567310065</v>
      </c>
      <c r="K4449">
        <v>-1.2400087950754231</v>
      </c>
    </row>
    <row r="4450" spans="1:11" x14ac:dyDescent="0.25">
      <c r="A4450" s="3" t="s">
        <v>4447</v>
      </c>
      <c r="B4450">
        <v>3.0750000000000002</v>
      </c>
      <c r="C4450">
        <v>332.11599999999999</v>
      </c>
      <c r="D4450">
        <v>3.58</v>
      </c>
      <c r="E4450">
        <v>327.59399999999999</v>
      </c>
      <c r="F4450">
        <v>2.7639999999999998</v>
      </c>
      <c r="G4450">
        <v>40.883000000000003</v>
      </c>
      <c r="H4450" s="2">
        <v>0.40291120906314692</v>
      </c>
      <c r="I4450">
        <v>-1.0369952061493424</v>
      </c>
      <c r="J4450" s="2">
        <v>0.37243450206558121</v>
      </c>
      <c r="K4450">
        <v>-1.240523503040778</v>
      </c>
    </row>
    <row r="4451" spans="1:11" x14ac:dyDescent="0.25">
      <c r="A4451" s="3" t="s">
        <v>4448</v>
      </c>
      <c r="B4451">
        <v>3.0750000000000002</v>
      </c>
      <c r="C4451">
        <v>343.36599999999999</v>
      </c>
      <c r="D4451">
        <v>3.585</v>
      </c>
      <c r="E4451">
        <v>338.90699999999998</v>
      </c>
      <c r="F4451">
        <v>2.7639999999999998</v>
      </c>
      <c r="G4451">
        <v>52.133000000000003</v>
      </c>
      <c r="H4451" s="2">
        <v>0.40291120906314731</v>
      </c>
      <c r="I4451">
        <v>-1.0369952061493424</v>
      </c>
      <c r="J4451" s="2">
        <v>0.37432036815213204</v>
      </c>
      <c r="K4451">
        <v>-1.2418452418189472</v>
      </c>
    </row>
    <row r="4452" spans="1:11" x14ac:dyDescent="0.25">
      <c r="A4452" s="3" t="s">
        <v>4449</v>
      </c>
      <c r="B4452">
        <v>3.0750000000000002</v>
      </c>
      <c r="C4452">
        <v>354.61599999999999</v>
      </c>
      <c r="D4452">
        <v>3.585</v>
      </c>
      <c r="E4452">
        <v>350.19900000000001</v>
      </c>
      <c r="F4452">
        <v>2.7639999999999998</v>
      </c>
      <c r="G4452">
        <v>63.383000000000003</v>
      </c>
      <c r="H4452" s="2">
        <v>0.40291120906314731</v>
      </c>
      <c r="I4452">
        <v>-1.0369952061493422</v>
      </c>
      <c r="J4452" s="2">
        <v>0.37523058760833633</v>
      </c>
      <c r="K4452">
        <v>-1.2415705170327656</v>
      </c>
    </row>
    <row r="4453" spans="1:11" x14ac:dyDescent="0.25">
      <c r="A4453" s="3" t="s">
        <v>4450</v>
      </c>
      <c r="B4453">
        <v>3.0750000000000002</v>
      </c>
      <c r="C4453">
        <v>5.8659999999999997</v>
      </c>
      <c r="D4453">
        <v>3.585</v>
      </c>
      <c r="E4453">
        <v>1.4490000000000001</v>
      </c>
      <c r="F4453">
        <v>2.7639999999999998</v>
      </c>
      <c r="G4453">
        <v>74.632999999999996</v>
      </c>
      <c r="H4453" s="2">
        <v>0.40291120906314803</v>
      </c>
      <c r="I4453">
        <v>-1.0369952061493419</v>
      </c>
      <c r="J4453" s="2">
        <v>0.37523058760833661</v>
      </c>
      <c r="K4453">
        <v>-1.2415705170327656</v>
      </c>
    </row>
    <row r="4454" spans="1:11" x14ac:dyDescent="0.25">
      <c r="A4454" s="3" t="s">
        <v>4451</v>
      </c>
      <c r="B4454">
        <v>3.0750000000000002</v>
      </c>
      <c r="C4454">
        <v>17.116</v>
      </c>
      <c r="D4454">
        <v>3.585</v>
      </c>
      <c r="E4454">
        <v>12.699</v>
      </c>
      <c r="F4454">
        <v>2.7639999999999998</v>
      </c>
      <c r="G4454">
        <v>85.882999999999996</v>
      </c>
      <c r="H4454" s="2">
        <v>0.40291120906314809</v>
      </c>
      <c r="I4454">
        <v>-1.0369952061493419</v>
      </c>
      <c r="J4454" s="2">
        <v>0.37523058760833661</v>
      </c>
      <c r="K4454">
        <v>-1.2415705170327656</v>
      </c>
    </row>
    <row r="4455" spans="1:11" x14ac:dyDescent="0.25">
      <c r="A4455" s="3" t="s">
        <v>4452</v>
      </c>
      <c r="B4455">
        <v>3.0659999999999998</v>
      </c>
      <c r="C4455">
        <v>28.366</v>
      </c>
      <c r="D4455">
        <v>3.589</v>
      </c>
      <c r="E4455">
        <v>23.949000000000002</v>
      </c>
      <c r="F4455">
        <v>2.7639999999999998</v>
      </c>
      <c r="G4455">
        <v>97.054000000000002</v>
      </c>
      <c r="H4455" s="2">
        <v>0.40315720905831159</v>
      </c>
      <c r="I4455">
        <v>-1.033405203481748</v>
      </c>
      <c r="J4455" s="2">
        <v>0.37736269734958561</v>
      </c>
      <c r="K4455">
        <v>-1.2424366815631063</v>
      </c>
    </row>
    <row r="4456" spans="1:11" x14ac:dyDescent="0.25">
      <c r="A4456" s="3" t="s">
        <v>4453</v>
      </c>
      <c r="B4456">
        <v>3.0659999999999998</v>
      </c>
      <c r="C4456">
        <v>39.707999999999998</v>
      </c>
      <c r="D4456">
        <v>3.597</v>
      </c>
      <c r="E4456">
        <v>35.152000000000001</v>
      </c>
      <c r="F4456">
        <v>2.7639999999999998</v>
      </c>
      <c r="G4456">
        <v>108.304</v>
      </c>
      <c r="H4456" s="2">
        <v>0.40481603036326164</v>
      </c>
      <c r="I4456">
        <v>-1.0327565208507623</v>
      </c>
      <c r="J4456" s="2">
        <v>0.37718227569384494</v>
      </c>
      <c r="K4456">
        <v>-1.2455159375524374</v>
      </c>
    </row>
    <row r="4457" spans="1:11" x14ac:dyDescent="0.25">
      <c r="A4457" s="3" t="s">
        <v>4454</v>
      </c>
      <c r="B4457">
        <v>3.0659999999999998</v>
      </c>
      <c r="C4457">
        <v>50.957999999999998</v>
      </c>
      <c r="D4457">
        <v>3.6</v>
      </c>
      <c r="E4457">
        <v>46.268000000000001</v>
      </c>
      <c r="F4457">
        <v>2.7639999999999998</v>
      </c>
      <c r="G4457">
        <v>119.554</v>
      </c>
      <c r="H4457" s="2">
        <v>0.40481603036326153</v>
      </c>
      <c r="I4457">
        <v>-1.0327565208507623</v>
      </c>
      <c r="J4457" s="2">
        <v>0.37458045775685</v>
      </c>
      <c r="K4457">
        <v>-1.2474341906635071</v>
      </c>
    </row>
    <row r="4458" spans="1:11" x14ac:dyDescent="0.25">
      <c r="A4458" s="3" t="s">
        <v>4455</v>
      </c>
      <c r="B4458">
        <v>3.0659999999999998</v>
      </c>
      <c r="C4458">
        <v>62.207999999999998</v>
      </c>
      <c r="D4458">
        <v>3.6040000000000001</v>
      </c>
      <c r="E4458">
        <v>57.433</v>
      </c>
      <c r="F4458">
        <v>2.7639999999999998</v>
      </c>
      <c r="G4458">
        <v>130.804</v>
      </c>
      <c r="H4458" s="2">
        <v>0.40481603036326197</v>
      </c>
      <c r="I4458">
        <v>-1.0327565208507623</v>
      </c>
      <c r="J4458" s="2">
        <v>0.37314358418316868</v>
      </c>
      <c r="K4458">
        <v>-1.2493751729510523</v>
      </c>
    </row>
    <row r="4459" spans="1:11" x14ac:dyDescent="0.25">
      <c r="A4459" s="3" t="s">
        <v>4456</v>
      </c>
      <c r="B4459">
        <v>3.0659999999999998</v>
      </c>
      <c r="C4459">
        <v>73.457999999999998</v>
      </c>
      <c r="D4459">
        <v>3.6059999999999999</v>
      </c>
      <c r="E4459">
        <v>68.488</v>
      </c>
      <c r="F4459">
        <v>2.7639999999999998</v>
      </c>
      <c r="G4459">
        <v>142.054</v>
      </c>
      <c r="H4459" s="2">
        <v>0.40481603036326191</v>
      </c>
      <c r="I4459">
        <v>-1.0327565208507623</v>
      </c>
      <c r="J4459" s="2">
        <v>0.36909402885133497</v>
      </c>
      <c r="K4459">
        <v>-1.2513319162915542</v>
      </c>
    </row>
    <row r="4460" spans="1:11" x14ac:dyDescent="0.25">
      <c r="A4460" s="3" t="s">
        <v>4457</v>
      </c>
      <c r="B4460">
        <v>3.0659999999999998</v>
      </c>
      <c r="C4460">
        <v>84.707999999999998</v>
      </c>
      <c r="D4460">
        <v>3.605</v>
      </c>
      <c r="E4460">
        <v>79.522000000000006</v>
      </c>
      <c r="F4460">
        <v>2.7639999999999998</v>
      </c>
      <c r="G4460">
        <v>153.304</v>
      </c>
      <c r="H4460" s="2">
        <v>0.40481603036326197</v>
      </c>
      <c r="I4460">
        <v>-1.0327565208507621</v>
      </c>
      <c r="J4460" s="2">
        <v>0.36427296042643653</v>
      </c>
      <c r="K4460">
        <v>-1.2523670753578868</v>
      </c>
    </row>
    <row r="4461" spans="1:11" x14ac:dyDescent="0.25">
      <c r="A4461" s="3" t="s">
        <v>4458</v>
      </c>
      <c r="B4461">
        <v>3.0659999999999998</v>
      </c>
      <c r="C4461">
        <v>95.957999999999998</v>
      </c>
      <c r="D4461">
        <v>3.6</v>
      </c>
      <c r="E4461">
        <v>90.543999999999997</v>
      </c>
      <c r="F4461">
        <v>2.7639999999999998</v>
      </c>
      <c r="G4461">
        <v>164.554</v>
      </c>
      <c r="H4461" s="2">
        <v>0.40481603036326225</v>
      </c>
      <c r="I4461">
        <v>-1.0327565208507621</v>
      </c>
      <c r="J4461" s="2">
        <v>0.3587881647229843</v>
      </c>
      <c r="K4461">
        <v>-1.2520677426658526</v>
      </c>
    </row>
    <row r="4462" spans="1:11" x14ac:dyDescent="0.25">
      <c r="A4462" s="3" t="s">
        <v>4459</v>
      </c>
      <c r="B4462">
        <v>3.0659999999999998</v>
      </c>
      <c r="C4462">
        <v>107.208</v>
      </c>
      <c r="D4462">
        <v>3.5950000000000002</v>
      </c>
      <c r="E4462">
        <v>101.447</v>
      </c>
      <c r="F4462">
        <v>2.7639999999999998</v>
      </c>
      <c r="G4462">
        <v>175.804</v>
      </c>
      <c r="H4462" s="2">
        <v>0.40481603036326125</v>
      </c>
      <c r="I4462">
        <v>-1.0327565208507625</v>
      </c>
      <c r="J4462" s="2">
        <v>0.35071096664369539</v>
      </c>
      <c r="K4462">
        <v>-1.252475724411406</v>
      </c>
    </row>
    <row r="4463" spans="1:11" x14ac:dyDescent="0.25">
      <c r="A4463" s="3" t="s">
        <v>4460</v>
      </c>
      <c r="B4463">
        <v>3.0659999999999998</v>
      </c>
      <c r="C4463">
        <v>118.458</v>
      </c>
      <c r="D4463">
        <v>3.5830000000000002</v>
      </c>
      <c r="E4463">
        <v>112.47</v>
      </c>
      <c r="F4463">
        <v>2.7639999999999998</v>
      </c>
      <c r="G4463">
        <v>187.054</v>
      </c>
      <c r="H4463" s="2">
        <v>0.40481603036326153</v>
      </c>
      <c r="I4463">
        <v>-1.0327565208507623</v>
      </c>
      <c r="J4463" s="2">
        <v>0.34459195709477469</v>
      </c>
      <c r="K4463">
        <v>-1.2496700409665475</v>
      </c>
    </row>
    <row r="4464" spans="1:11" x14ac:dyDescent="0.25">
      <c r="A4464" s="3" t="s">
        <v>4461</v>
      </c>
      <c r="B4464">
        <v>3.0659999999999998</v>
      </c>
      <c r="C4464">
        <v>129.708</v>
      </c>
      <c r="D4464">
        <v>3.5680000000000001</v>
      </c>
      <c r="E4464">
        <v>123.39700000000001</v>
      </c>
      <c r="F4464">
        <v>2.7639999999999998</v>
      </c>
      <c r="G4464">
        <v>198.304</v>
      </c>
      <c r="H4464" s="2">
        <v>0.40481603036326197</v>
      </c>
      <c r="I4464">
        <v>-1.0327565208507623</v>
      </c>
      <c r="J4464" s="2">
        <v>0.33612851570595192</v>
      </c>
      <c r="K4464">
        <v>-1.2463530675407726</v>
      </c>
    </row>
    <row r="4465" spans="1:11" x14ac:dyDescent="0.25">
      <c r="A4465" s="3" t="s">
        <v>4462</v>
      </c>
      <c r="B4465">
        <v>3.0659999999999998</v>
      </c>
      <c r="C4465">
        <v>140.958</v>
      </c>
      <c r="D4465">
        <v>3.5489999999999999</v>
      </c>
      <c r="E4465">
        <v>134.35499999999999</v>
      </c>
      <c r="F4465">
        <v>2.7639999999999998</v>
      </c>
      <c r="G4465">
        <v>209.554</v>
      </c>
      <c r="H4465" s="2">
        <v>0.40481603036326158</v>
      </c>
      <c r="I4465">
        <v>-1.0327565208507625</v>
      </c>
      <c r="J4465" s="2">
        <v>0.32801623787782719</v>
      </c>
      <c r="K4465">
        <v>-1.2414039011870961</v>
      </c>
    </row>
    <row r="4466" spans="1:11" x14ac:dyDescent="0.25">
      <c r="A4466" s="3" t="s">
        <v>4463</v>
      </c>
      <c r="B4466">
        <v>3.0659999999999998</v>
      </c>
      <c r="C4466">
        <v>152.208</v>
      </c>
      <c r="D4466">
        <v>3.536</v>
      </c>
      <c r="E4466">
        <v>145.35400000000001</v>
      </c>
      <c r="F4466">
        <v>2.7639999999999998</v>
      </c>
      <c r="G4466">
        <v>220.804</v>
      </c>
      <c r="H4466" s="2">
        <v>0.40481603036326208</v>
      </c>
      <c r="I4466">
        <v>-1.0327565208507621</v>
      </c>
      <c r="J4466" s="2">
        <v>0.32139320216836387</v>
      </c>
      <c r="K4466">
        <v>-1.2382764633967236</v>
      </c>
    </row>
    <row r="4467" spans="1:11" x14ac:dyDescent="0.25">
      <c r="A4467" s="3" t="s">
        <v>4464</v>
      </c>
      <c r="B4467">
        <v>3.056</v>
      </c>
      <c r="C4467">
        <v>163.458</v>
      </c>
      <c r="D4467">
        <v>3.5209999999999999</v>
      </c>
      <c r="E4467">
        <v>156.471</v>
      </c>
      <c r="F4467">
        <v>2.7639999999999998</v>
      </c>
      <c r="G4467">
        <v>232.054</v>
      </c>
      <c r="H4467" s="2">
        <v>0.40349569106005512</v>
      </c>
      <c r="I4467">
        <v>-1.0293881042791682</v>
      </c>
      <c r="J4467" s="2">
        <v>0.31716676362298662</v>
      </c>
      <c r="K4467">
        <v>-1.2337631524843642</v>
      </c>
    </row>
    <row r="4468" spans="1:11" x14ac:dyDescent="0.25">
      <c r="A4468" s="3" t="s">
        <v>4465</v>
      </c>
      <c r="B4468">
        <v>3.056</v>
      </c>
      <c r="C4468">
        <v>174.65299999999999</v>
      </c>
      <c r="D4468">
        <v>3.5049999999999999</v>
      </c>
      <c r="E4468">
        <v>167.62700000000001</v>
      </c>
      <c r="F4468">
        <v>2.7639999999999998</v>
      </c>
      <c r="G4468">
        <v>243.304</v>
      </c>
      <c r="H4468" s="2">
        <v>0.40250736366417372</v>
      </c>
      <c r="I4468">
        <v>-1.0297749580037414</v>
      </c>
      <c r="J4468" s="2">
        <v>0.31371015636814226</v>
      </c>
      <c r="K4468">
        <v>-1.228673060066757</v>
      </c>
    </row>
    <row r="4469" spans="1:11" x14ac:dyDescent="0.25">
      <c r="A4469" s="3" t="s">
        <v>4466</v>
      </c>
      <c r="B4469">
        <v>3.056</v>
      </c>
      <c r="C4469">
        <v>185.90299999999999</v>
      </c>
      <c r="D4469">
        <v>3.4889999999999999</v>
      </c>
      <c r="E4469">
        <v>178.82599999999999</v>
      </c>
      <c r="F4469">
        <v>2.7639999999999998</v>
      </c>
      <c r="G4469">
        <v>254.554</v>
      </c>
      <c r="H4469" s="2">
        <v>0.4025073636641745</v>
      </c>
      <c r="I4469">
        <v>-1.0297749580037412</v>
      </c>
      <c r="J4469" s="2">
        <v>0.3111893035938087</v>
      </c>
      <c r="K4469">
        <v>-1.2233417612473372</v>
      </c>
    </row>
    <row r="4470" spans="1:11" x14ac:dyDescent="0.25">
      <c r="A4470" s="3" t="s">
        <v>4467</v>
      </c>
      <c r="B4470">
        <v>3.056</v>
      </c>
      <c r="C4470">
        <v>197.15299999999999</v>
      </c>
      <c r="D4470">
        <v>3.4729999999999999</v>
      </c>
      <c r="E4470">
        <v>190.071</v>
      </c>
      <c r="F4470">
        <v>2.7639999999999998</v>
      </c>
      <c r="G4470">
        <v>265.80399999999997</v>
      </c>
      <c r="H4470" s="2">
        <v>0.40250736366417506</v>
      </c>
      <c r="I4470">
        <v>-1.029774958003741</v>
      </c>
      <c r="J4470" s="2">
        <v>0.30965597054154953</v>
      </c>
      <c r="K4470">
        <v>-1.2177587373962944</v>
      </c>
    </row>
    <row r="4471" spans="1:11" x14ac:dyDescent="0.25">
      <c r="A4471" s="3" t="s">
        <v>4468</v>
      </c>
      <c r="B4471">
        <v>3.056</v>
      </c>
      <c r="C4471">
        <v>208.40299999999999</v>
      </c>
      <c r="D4471">
        <v>3.4569999999999999</v>
      </c>
      <c r="E4471">
        <v>201.363</v>
      </c>
      <c r="F4471">
        <v>2.7639999999999998</v>
      </c>
      <c r="G4471">
        <v>277.05399999999997</v>
      </c>
      <c r="H4471" s="2">
        <v>0.40250736366417461</v>
      </c>
      <c r="I4471">
        <v>-1.029774958003741</v>
      </c>
      <c r="J4471" s="2">
        <v>0.30911786379370676</v>
      </c>
      <c r="K4471">
        <v>-1.2119222922152544</v>
      </c>
    </row>
    <row r="4472" spans="1:11" x14ac:dyDescent="0.25">
      <c r="A4472" s="3" t="s">
        <v>4469</v>
      </c>
      <c r="B4472">
        <v>3.056</v>
      </c>
      <c r="C4472">
        <v>219.65299999999999</v>
      </c>
      <c r="D4472">
        <v>3.45</v>
      </c>
      <c r="E4472">
        <v>212.7</v>
      </c>
      <c r="F4472">
        <v>2.7639999999999998</v>
      </c>
      <c r="G4472">
        <v>288.30399999999997</v>
      </c>
      <c r="H4472" s="2">
        <v>0.402507363664175</v>
      </c>
      <c r="I4472">
        <v>-1.029774958003741</v>
      </c>
      <c r="J4472" s="2">
        <v>0.3103280825281356</v>
      </c>
      <c r="K4472">
        <v>-1.2089984790382846</v>
      </c>
    </row>
    <row r="4473" spans="1:11" x14ac:dyDescent="0.25">
      <c r="A4473" s="3" t="s">
        <v>4470</v>
      </c>
      <c r="B4473">
        <v>3.056</v>
      </c>
      <c r="C4473">
        <v>230.90299999999999</v>
      </c>
      <c r="D4473">
        <v>3.4380000000000002</v>
      </c>
      <c r="E4473">
        <v>224.01499999999999</v>
      </c>
      <c r="F4473">
        <v>2.7639999999999998</v>
      </c>
      <c r="G4473">
        <v>299.55399999999997</v>
      </c>
      <c r="H4473" s="2">
        <v>0.4025073636641745</v>
      </c>
      <c r="I4473">
        <v>-1.0297749580037412</v>
      </c>
      <c r="J4473" s="2">
        <v>0.31061527581134218</v>
      </c>
      <c r="K4473">
        <v>-1.2044416602236283</v>
      </c>
    </row>
    <row r="4474" spans="1:11" x14ac:dyDescent="0.25">
      <c r="A4474" s="3" t="s">
        <v>4471</v>
      </c>
      <c r="B4474">
        <v>3.056</v>
      </c>
      <c r="C4474">
        <v>242.15299999999999</v>
      </c>
      <c r="D4474">
        <v>3.427</v>
      </c>
      <c r="E4474">
        <v>235.43199999999999</v>
      </c>
      <c r="F4474">
        <v>2.7639999999999998</v>
      </c>
      <c r="G4474">
        <v>310.80399999999997</v>
      </c>
      <c r="H4474" s="2">
        <v>0.40250736366417456</v>
      </c>
      <c r="I4474">
        <v>-1.029774958003741</v>
      </c>
      <c r="J4474" s="2">
        <v>0.31311948502668147</v>
      </c>
      <c r="K4474">
        <v>-1.1996804553423406</v>
      </c>
    </row>
    <row r="4475" spans="1:11" x14ac:dyDescent="0.25">
      <c r="A4475" s="3" t="s">
        <v>4472</v>
      </c>
      <c r="B4475">
        <v>3.056</v>
      </c>
      <c r="C4475">
        <v>253.40299999999999</v>
      </c>
      <c r="D4475">
        <v>3.4159999999999999</v>
      </c>
      <c r="E4475">
        <v>246.881</v>
      </c>
      <c r="F4475">
        <v>2.7639999999999998</v>
      </c>
      <c r="G4475">
        <v>322.05399999999997</v>
      </c>
      <c r="H4475" s="2">
        <v>0.40250736366417561</v>
      </c>
      <c r="I4475">
        <v>-1.0297749580037407</v>
      </c>
      <c r="J4475" s="2">
        <v>0.31626590380606506</v>
      </c>
      <c r="K4475">
        <v>-1.1947384675989927</v>
      </c>
    </row>
    <row r="4476" spans="1:11" x14ac:dyDescent="0.25">
      <c r="A4476" s="3" t="s">
        <v>4473</v>
      </c>
      <c r="B4476">
        <v>3.056</v>
      </c>
      <c r="C4476">
        <v>264.65300000000002</v>
      </c>
      <c r="D4476">
        <v>3.4079999999999999</v>
      </c>
      <c r="E4476">
        <v>258.46499999999997</v>
      </c>
      <c r="F4476">
        <v>2.7639999999999998</v>
      </c>
      <c r="G4476">
        <v>333.30399999999997</v>
      </c>
      <c r="H4476" s="2">
        <v>0.40250736366417467</v>
      </c>
      <c r="I4476">
        <v>-1.0297749580037412</v>
      </c>
      <c r="J4476" s="2">
        <v>0.3224681313400708</v>
      </c>
      <c r="K4476">
        <v>-1.1900809208058194</v>
      </c>
    </row>
    <row r="4477" spans="1:11" x14ac:dyDescent="0.25">
      <c r="A4477" s="3" t="s">
        <v>4474</v>
      </c>
      <c r="B4477">
        <v>3.056</v>
      </c>
      <c r="C4477">
        <v>275.90300000000002</v>
      </c>
      <c r="D4477">
        <v>3.4039999999999999</v>
      </c>
      <c r="E4477">
        <v>270.07100000000003</v>
      </c>
      <c r="F4477">
        <v>2.7639999999999998</v>
      </c>
      <c r="G4477">
        <v>344.55399999999997</v>
      </c>
      <c r="H4477" s="2">
        <v>0.40250736366417633</v>
      </c>
      <c r="I4477">
        <v>-1.0297749580037403</v>
      </c>
      <c r="J4477" s="2">
        <v>0.32946911956290159</v>
      </c>
      <c r="K4477">
        <v>-1.1866599171563055</v>
      </c>
    </row>
    <row r="4478" spans="1:11" x14ac:dyDescent="0.25">
      <c r="A4478" s="3" t="s">
        <v>4475</v>
      </c>
      <c r="B4478">
        <v>3.056</v>
      </c>
      <c r="C4478">
        <v>287.15300000000002</v>
      </c>
      <c r="D4478">
        <v>3.4039999999999999</v>
      </c>
      <c r="E4478">
        <v>281.68400000000003</v>
      </c>
      <c r="F4478">
        <v>2.7639999999999998</v>
      </c>
      <c r="G4478">
        <v>355.80399999999997</v>
      </c>
      <c r="H4478" s="2">
        <v>0.40250736366417456</v>
      </c>
      <c r="I4478">
        <v>-1.029774958003741</v>
      </c>
      <c r="J4478" s="2">
        <v>0.33698059451155848</v>
      </c>
      <c r="K4478">
        <v>-1.1845487489561584</v>
      </c>
    </row>
    <row r="4479" spans="1:11" x14ac:dyDescent="0.25">
      <c r="A4479" s="3" t="s">
        <v>4476</v>
      </c>
      <c r="B4479">
        <v>3.056</v>
      </c>
      <c r="C4479">
        <v>298.40300000000002</v>
      </c>
      <c r="D4479">
        <v>3.4089999999999998</v>
      </c>
      <c r="E4479">
        <v>293.29000000000002</v>
      </c>
      <c r="F4479">
        <v>2.7639999999999998</v>
      </c>
      <c r="G4479">
        <v>7.0540000000000003</v>
      </c>
      <c r="H4479" s="2">
        <v>0.4025073636641745</v>
      </c>
      <c r="I4479">
        <v>-1.0297749580037412</v>
      </c>
      <c r="J4479" s="2">
        <v>0.34483986325233096</v>
      </c>
      <c r="K4479">
        <v>-1.1841689387501499</v>
      </c>
    </row>
    <row r="4480" spans="1:11" x14ac:dyDescent="0.25">
      <c r="A4480" s="3" t="s">
        <v>4477</v>
      </c>
      <c r="B4480">
        <v>3.056</v>
      </c>
      <c r="C4480">
        <v>309.65300000000002</v>
      </c>
      <c r="D4480">
        <v>3.4169999999999998</v>
      </c>
      <c r="E4480">
        <v>304.87200000000001</v>
      </c>
      <c r="F4480">
        <v>2.7679999999999998</v>
      </c>
      <c r="G4480">
        <v>18.303999999999998</v>
      </c>
      <c r="H4480" s="2">
        <v>0.40192570562419766</v>
      </c>
      <c r="I4480">
        <v>-1.0282868439025796</v>
      </c>
      <c r="J4480" s="2">
        <v>0.35201160555705685</v>
      </c>
      <c r="K4480">
        <v>-1.1832127664533487</v>
      </c>
    </row>
    <row r="4481" spans="1:11" x14ac:dyDescent="0.25">
      <c r="A4481" s="3" t="s">
        <v>4478</v>
      </c>
      <c r="B4481">
        <v>3.056</v>
      </c>
      <c r="C4481">
        <v>320.90300000000002</v>
      </c>
      <c r="D4481">
        <v>3.4319999999999999</v>
      </c>
      <c r="E4481">
        <v>316.41800000000001</v>
      </c>
      <c r="F4481">
        <v>2.7679999999999998</v>
      </c>
      <c r="G4481">
        <v>29.529</v>
      </c>
      <c r="H4481" s="2">
        <v>0.40237434212649575</v>
      </c>
      <c r="I4481">
        <v>-1.0281113728497058</v>
      </c>
      <c r="J4481" s="2">
        <v>0.36020934564089468</v>
      </c>
      <c r="K4481">
        <v>-1.186407407038413</v>
      </c>
    </row>
    <row r="4482" spans="1:11" x14ac:dyDescent="0.25">
      <c r="A4482" s="3" t="s">
        <v>4479</v>
      </c>
      <c r="B4482">
        <v>3.056</v>
      </c>
      <c r="C4482">
        <v>332.15300000000002</v>
      </c>
      <c r="D4482">
        <v>3.45</v>
      </c>
      <c r="E4482">
        <v>327.99799999999999</v>
      </c>
      <c r="F4482">
        <v>2.7679999999999998</v>
      </c>
      <c r="G4482">
        <v>40.779000000000003</v>
      </c>
      <c r="H4482" s="2">
        <v>0.40237434212649648</v>
      </c>
      <c r="I4482">
        <v>-1.0281113728497058</v>
      </c>
      <c r="J4482" s="2">
        <v>0.36896156628510962</v>
      </c>
      <c r="K4482">
        <v>-1.1905245156733795</v>
      </c>
    </row>
    <row r="4483" spans="1:11" x14ac:dyDescent="0.25">
      <c r="A4483" s="3" t="s">
        <v>4480</v>
      </c>
      <c r="B4483">
        <v>3.056</v>
      </c>
      <c r="C4483">
        <v>343.40300000000002</v>
      </c>
      <c r="D4483">
        <v>3.47</v>
      </c>
      <c r="E4483">
        <v>339.5</v>
      </c>
      <c r="F4483">
        <v>2.7679999999999998</v>
      </c>
      <c r="G4483">
        <v>52.029000000000003</v>
      </c>
      <c r="H4483" s="2">
        <v>0.40237434212649498</v>
      </c>
      <c r="I4483">
        <v>-1.0281113728497062</v>
      </c>
      <c r="J4483" s="2">
        <v>0.37636342266488809</v>
      </c>
      <c r="K4483">
        <v>-1.1957823454583594</v>
      </c>
    </row>
    <row r="4484" spans="1:11" x14ac:dyDescent="0.25">
      <c r="A4484" s="3" t="s">
        <v>4481</v>
      </c>
      <c r="B4484">
        <v>3.056</v>
      </c>
      <c r="C4484">
        <v>354.65300000000002</v>
      </c>
      <c r="D4484">
        <v>3.4969999999999999</v>
      </c>
      <c r="E4484">
        <v>350.91399999999999</v>
      </c>
      <c r="F4484">
        <v>2.7679999999999998</v>
      </c>
      <c r="G4484">
        <v>63.279000000000003</v>
      </c>
      <c r="H4484" s="2">
        <v>0.40237434212649642</v>
      </c>
      <c r="I4484">
        <v>-1.0281113728497058</v>
      </c>
      <c r="J4484" s="2">
        <v>0.38273970823131048</v>
      </c>
      <c r="K4484">
        <v>-1.2039961062564131</v>
      </c>
    </row>
    <row r="4485" spans="1:11" x14ac:dyDescent="0.25">
      <c r="A4485" s="3" t="s">
        <v>4482</v>
      </c>
      <c r="B4485">
        <v>3.056</v>
      </c>
      <c r="C4485">
        <v>5.9029999999999996</v>
      </c>
      <c r="D4485">
        <v>3.5190000000000001</v>
      </c>
      <c r="E4485">
        <v>2.2570000000000001</v>
      </c>
      <c r="F4485">
        <v>2.7679999999999998</v>
      </c>
      <c r="G4485">
        <v>74.528999999999996</v>
      </c>
      <c r="H4485" s="2">
        <v>0.40237434212649609</v>
      </c>
      <c r="I4485">
        <v>-1.0281113728497058</v>
      </c>
      <c r="J4485" s="2">
        <v>0.3871136246291495</v>
      </c>
      <c r="K4485">
        <v>-1.2109438237746208</v>
      </c>
    </row>
    <row r="4486" spans="1:11" x14ac:dyDescent="0.25">
      <c r="A4486" s="3" t="s">
        <v>4483</v>
      </c>
      <c r="B4486">
        <v>3.056</v>
      </c>
      <c r="C4486">
        <v>17.152999999999999</v>
      </c>
      <c r="D4486">
        <v>3.54</v>
      </c>
      <c r="E4486">
        <v>13.488</v>
      </c>
      <c r="F4486">
        <v>2.7679999999999998</v>
      </c>
      <c r="G4486">
        <v>85.778999999999996</v>
      </c>
      <c r="H4486" s="2">
        <v>0.4023743421264962</v>
      </c>
      <c r="I4486">
        <v>-1.0281113728497058</v>
      </c>
      <c r="J4486" s="2">
        <v>0.38901978365211187</v>
      </c>
      <c r="K4486">
        <v>-1.2182993283350365</v>
      </c>
    </row>
    <row r="4487" spans="1:11" x14ac:dyDescent="0.25">
      <c r="A4487" s="3" t="s">
        <v>4484</v>
      </c>
      <c r="B4487">
        <v>3.056</v>
      </c>
      <c r="C4487">
        <v>28.402999999999999</v>
      </c>
      <c r="D4487">
        <v>3.56</v>
      </c>
      <c r="E4487">
        <v>24.631</v>
      </c>
      <c r="F4487">
        <v>2.7679999999999998</v>
      </c>
      <c r="G4487">
        <v>97.028999999999996</v>
      </c>
      <c r="H4487" s="2">
        <v>0.40237434212649603</v>
      </c>
      <c r="I4487">
        <v>-1.0281113728497058</v>
      </c>
      <c r="J4487" s="2">
        <v>0.38892892376534982</v>
      </c>
      <c r="K4487">
        <v>-1.2259108383462649</v>
      </c>
    </row>
    <row r="4488" spans="1:11" x14ac:dyDescent="0.25">
      <c r="A4488" s="3" t="s">
        <v>4485</v>
      </c>
      <c r="B4488">
        <v>3.056</v>
      </c>
      <c r="C4488">
        <v>39.652999999999999</v>
      </c>
      <c r="D4488">
        <v>3.573</v>
      </c>
      <c r="E4488">
        <v>35.691000000000003</v>
      </c>
      <c r="F4488">
        <v>2.7679999999999998</v>
      </c>
      <c r="G4488">
        <v>108.279</v>
      </c>
      <c r="H4488" s="2">
        <v>0.4023743421264957</v>
      </c>
      <c r="I4488">
        <v>-1.0281113728497058</v>
      </c>
      <c r="J4488" s="2">
        <v>0.3862669116499331</v>
      </c>
      <c r="K4488">
        <v>-1.2316751584544647</v>
      </c>
    </row>
    <row r="4489" spans="1:11" x14ac:dyDescent="0.25">
      <c r="A4489" s="3" t="s">
        <v>4486</v>
      </c>
      <c r="B4489">
        <v>3.056</v>
      </c>
      <c r="C4489">
        <v>50.902999999999999</v>
      </c>
      <c r="D4489">
        <v>3.5830000000000002</v>
      </c>
      <c r="E4489">
        <v>46.743000000000002</v>
      </c>
      <c r="F4489">
        <v>2.7679999999999998</v>
      </c>
      <c r="G4489">
        <v>119.529</v>
      </c>
      <c r="H4489" s="2">
        <v>0.40237434212649614</v>
      </c>
      <c r="I4489">
        <v>-1.0281113728497056</v>
      </c>
      <c r="J4489" s="2">
        <v>0.38307740256165213</v>
      </c>
      <c r="K4489">
        <v>-1.2364535329693589</v>
      </c>
    </row>
    <row r="4490" spans="1:11" x14ac:dyDescent="0.25">
      <c r="A4490" s="3" t="s">
        <v>4487</v>
      </c>
      <c r="B4490">
        <v>3.056</v>
      </c>
      <c r="C4490">
        <v>62.152999999999999</v>
      </c>
      <c r="D4490">
        <v>3.5880000000000001</v>
      </c>
      <c r="E4490">
        <v>57.746000000000002</v>
      </c>
      <c r="F4490">
        <v>2.7679999999999998</v>
      </c>
      <c r="G4490">
        <v>130.779</v>
      </c>
      <c r="H4490" s="2">
        <v>0.40237434212649587</v>
      </c>
      <c r="I4490">
        <v>-1.028111372849706</v>
      </c>
      <c r="J4490" s="2">
        <v>0.37827068676469455</v>
      </c>
      <c r="K4490">
        <v>-1.2398212041058008</v>
      </c>
    </row>
    <row r="4491" spans="1:11" x14ac:dyDescent="0.25">
      <c r="A4491" s="3" t="s">
        <v>4488</v>
      </c>
      <c r="B4491">
        <v>3.056</v>
      </c>
      <c r="C4491">
        <v>73.403000000000006</v>
      </c>
      <c r="D4491">
        <v>3.5910000000000002</v>
      </c>
      <c r="E4491">
        <v>68.805999999999997</v>
      </c>
      <c r="F4491">
        <v>2.7679999999999998</v>
      </c>
      <c r="G4491">
        <v>142.029</v>
      </c>
      <c r="H4491" s="2">
        <v>0.40237434212649636</v>
      </c>
      <c r="I4491">
        <v>-1.0281113728497058</v>
      </c>
      <c r="J4491" s="2">
        <v>0.37447005210926892</v>
      </c>
      <c r="K4491">
        <v>-1.2421064608738053</v>
      </c>
    </row>
    <row r="4492" spans="1:11" x14ac:dyDescent="0.25">
      <c r="A4492" s="3" t="s">
        <v>4489</v>
      </c>
      <c r="B4492">
        <v>3.056</v>
      </c>
      <c r="C4492">
        <v>84.653000000000006</v>
      </c>
      <c r="D4492">
        <v>3.5910000000000002</v>
      </c>
      <c r="E4492">
        <v>79.846000000000004</v>
      </c>
      <c r="F4492">
        <v>2.7679999999999998</v>
      </c>
      <c r="G4492">
        <v>153.279</v>
      </c>
      <c r="H4492" s="2">
        <v>0.40237434212649614</v>
      </c>
      <c r="I4492">
        <v>-1.0281113728497058</v>
      </c>
      <c r="J4492" s="2">
        <v>0.36991498910471082</v>
      </c>
      <c r="K4492">
        <v>-1.2434706192374754</v>
      </c>
    </row>
    <row r="4493" spans="1:11" x14ac:dyDescent="0.25">
      <c r="A4493" s="3" t="s">
        <v>4490</v>
      </c>
      <c r="B4493">
        <v>3.056</v>
      </c>
      <c r="C4493">
        <v>95.903000000000006</v>
      </c>
      <c r="D4493">
        <v>3.589</v>
      </c>
      <c r="E4493">
        <v>90.875</v>
      </c>
      <c r="F4493">
        <v>2.7639999999999998</v>
      </c>
      <c r="G4493">
        <v>164.529</v>
      </c>
      <c r="H4493" s="2">
        <v>0.40295664942335041</v>
      </c>
      <c r="I4493">
        <v>-1.0295992330130193</v>
      </c>
      <c r="J4493" s="2">
        <v>0.36544070508666909</v>
      </c>
      <c r="K4493">
        <v>-1.2459954270021443</v>
      </c>
    </row>
    <row r="4494" spans="1:11" x14ac:dyDescent="0.25">
      <c r="A4494" s="3" t="s">
        <v>4491</v>
      </c>
      <c r="B4494">
        <v>3.056</v>
      </c>
      <c r="C4494">
        <v>107.15300000000001</v>
      </c>
      <c r="D4494">
        <v>3.5840000000000001</v>
      </c>
      <c r="E4494">
        <v>101.9</v>
      </c>
      <c r="F4494">
        <v>2.7639999999999998</v>
      </c>
      <c r="G4494">
        <v>175.75800000000001</v>
      </c>
      <c r="H4494" s="2">
        <v>0.40333399017748683</v>
      </c>
      <c r="I4494">
        <v>-1.0294514725342803</v>
      </c>
      <c r="J4494" s="2">
        <v>0.360499138214882</v>
      </c>
      <c r="K4494">
        <v>-1.2455510129512519</v>
      </c>
    </row>
    <row r="4495" spans="1:11" x14ac:dyDescent="0.25">
      <c r="A4495" s="3" t="s">
        <v>4492</v>
      </c>
      <c r="B4495">
        <v>3.056</v>
      </c>
      <c r="C4495">
        <v>118.40300000000001</v>
      </c>
      <c r="D4495">
        <v>3.581</v>
      </c>
      <c r="E4495">
        <v>112.93</v>
      </c>
      <c r="F4495">
        <v>2.7639999999999998</v>
      </c>
      <c r="G4495">
        <v>187.00800000000001</v>
      </c>
      <c r="H4495" s="2">
        <v>0.40333399017748595</v>
      </c>
      <c r="I4495">
        <v>-1.0294514725342807</v>
      </c>
      <c r="J4495" s="2">
        <v>0.35541616829749773</v>
      </c>
      <c r="K4495">
        <v>-1.2458823011024689</v>
      </c>
    </row>
    <row r="4496" spans="1:11" x14ac:dyDescent="0.25">
      <c r="A4496" s="3" t="s">
        <v>4493</v>
      </c>
      <c r="B4496">
        <v>3.0630000000000002</v>
      </c>
      <c r="C4496">
        <v>129.65299999999999</v>
      </c>
      <c r="D4496">
        <v>3.5760000000000001</v>
      </c>
      <c r="E4496">
        <v>124.07599999999999</v>
      </c>
      <c r="F4496">
        <v>2.7639999999999998</v>
      </c>
      <c r="G4496">
        <v>198.25800000000001</v>
      </c>
      <c r="H4496" s="2">
        <v>0.40425785730158365</v>
      </c>
      <c r="I4496">
        <v>-1.0318095092841955</v>
      </c>
      <c r="J4496" s="2">
        <v>0.35266103592993192</v>
      </c>
      <c r="K4496">
        <v>-1.2447849082144313</v>
      </c>
    </row>
    <row r="4497" spans="1:11" x14ac:dyDescent="0.25">
      <c r="A4497" s="3" t="s">
        <v>4494</v>
      </c>
      <c r="B4497">
        <v>3.0630000000000002</v>
      </c>
      <c r="C4497">
        <v>141.05199999999999</v>
      </c>
      <c r="D4497">
        <v>3.57</v>
      </c>
      <c r="E4497">
        <v>135.233</v>
      </c>
      <c r="F4497">
        <v>2.7639999999999998</v>
      </c>
      <c r="G4497">
        <v>209.50800000000001</v>
      </c>
      <c r="H4497" s="2">
        <v>0.40693974982351472</v>
      </c>
      <c r="I4497">
        <v>-1.030754732539674</v>
      </c>
      <c r="J4497" s="2">
        <v>0.35005176960179052</v>
      </c>
      <c r="K4497">
        <v>-1.2432661691609552</v>
      </c>
    </row>
    <row r="4498" spans="1:11" x14ac:dyDescent="0.25">
      <c r="A4498" s="3" t="s">
        <v>4495</v>
      </c>
      <c r="B4498">
        <v>3.0630000000000002</v>
      </c>
      <c r="C4498">
        <v>152.30199999999999</v>
      </c>
      <c r="D4498">
        <v>3.5569999999999999</v>
      </c>
      <c r="E4498">
        <v>146.40299999999999</v>
      </c>
      <c r="F4498">
        <v>2.7639999999999998</v>
      </c>
      <c r="G4498">
        <v>220.75800000000001</v>
      </c>
      <c r="H4498" s="2">
        <v>0.40693974982351433</v>
      </c>
      <c r="I4498">
        <v>-1.0307547325396742</v>
      </c>
      <c r="J4498" s="2">
        <v>0.34704712611627314</v>
      </c>
      <c r="K4498">
        <v>-1.2392246463946051</v>
      </c>
    </row>
    <row r="4499" spans="1:11" x14ac:dyDescent="0.25">
      <c r="A4499" s="3" t="s">
        <v>4496</v>
      </c>
      <c r="B4499">
        <v>3.0630000000000002</v>
      </c>
      <c r="C4499">
        <v>163.55199999999999</v>
      </c>
      <c r="D4499">
        <v>3.5430000000000001</v>
      </c>
      <c r="E4499">
        <v>157.52799999999999</v>
      </c>
      <c r="F4499">
        <v>2.7639999999999998</v>
      </c>
      <c r="G4499">
        <v>232.00800000000001</v>
      </c>
      <c r="H4499" s="2">
        <v>0.40693974982351416</v>
      </c>
      <c r="I4499">
        <v>-1.030754732539674</v>
      </c>
      <c r="J4499" s="2">
        <v>0.34298743464566328</v>
      </c>
      <c r="K4499">
        <v>-1.2350984020448146</v>
      </c>
    </row>
    <row r="4500" spans="1:11" x14ac:dyDescent="0.25">
      <c r="A4500" s="3" t="s">
        <v>4497</v>
      </c>
      <c r="B4500">
        <v>3.0630000000000002</v>
      </c>
      <c r="C4500">
        <v>174.80199999999999</v>
      </c>
      <c r="D4500">
        <v>3.5289999999999999</v>
      </c>
      <c r="E4500">
        <v>168.691</v>
      </c>
      <c r="F4500">
        <v>2.7639999999999998</v>
      </c>
      <c r="G4500">
        <v>243.25800000000001</v>
      </c>
      <c r="H4500" s="2">
        <v>0.40693974982351477</v>
      </c>
      <c r="I4500">
        <v>-1.030754732539674</v>
      </c>
      <c r="J4500" s="2">
        <v>0.33976373479519123</v>
      </c>
      <c r="K4500">
        <v>-1.230735296316708</v>
      </c>
    </row>
    <row r="4501" spans="1:11" x14ac:dyDescent="0.25">
      <c r="A4501" s="3" t="s">
        <v>4498</v>
      </c>
      <c r="B4501">
        <v>3.0630000000000002</v>
      </c>
      <c r="C4501">
        <v>186.05199999999999</v>
      </c>
      <c r="D4501">
        <v>3.5129999999999999</v>
      </c>
      <c r="E4501">
        <v>179.89599999999999</v>
      </c>
      <c r="F4501">
        <v>2.7639999999999998</v>
      </c>
      <c r="G4501">
        <v>254.50800000000001</v>
      </c>
      <c r="H4501" s="2">
        <v>0.40693974982351433</v>
      </c>
      <c r="I4501">
        <v>-1.0307547325396744</v>
      </c>
      <c r="J4501" s="2">
        <v>0.33726095386301824</v>
      </c>
      <c r="K4501">
        <v>-1.2254205740322399</v>
      </c>
    </row>
    <row r="4502" spans="1:11" x14ac:dyDescent="0.25">
      <c r="A4502" s="3" t="s">
        <v>4499</v>
      </c>
      <c r="B4502">
        <v>3.0630000000000002</v>
      </c>
      <c r="C4502">
        <v>197.30199999999999</v>
      </c>
      <c r="D4502">
        <v>3.4980000000000002</v>
      </c>
      <c r="E4502">
        <v>191.14599999999999</v>
      </c>
      <c r="F4502">
        <v>2.7639999999999998</v>
      </c>
      <c r="G4502">
        <v>265.75799999999998</v>
      </c>
      <c r="H4502" s="2">
        <v>0.40693974982351477</v>
      </c>
      <c r="I4502">
        <v>-1.0307547325396742</v>
      </c>
      <c r="J4502" s="2">
        <v>0.33582089855190428</v>
      </c>
      <c r="K4502">
        <v>-1.2201882060816323</v>
      </c>
    </row>
    <row r="4503" spans="1:11" x14ac:dyDescent="0.25">
      <c r="A4503" s="3" t="s">
        <v>4500</v>
      </c>
      <c r="B4503">
        <v>3.0630000000000002</v>
      </c>
      <c r="C4503">
        <v>208.55199999999999</v>
      </c>
      <c r="D4503">
        <v>3.4769999999999999</v>
      </c>
      <c r="E4503">
        <v>202.44</v>
      </c>
      <c r="F4503">
        <v>2.7639999999999998</v>
      </c>
      <c r="G4503">
        <v>277.00799999999998</v>
      </c>
      <c r="H4503" s="2">
        <v>0.40693974982351555</v>
      </c>
      <c r="I4503">
        <v>-1.0307547325396735</v>
      </c>
      <c r="J4503" s="2">
        <v>0.33473613443207001</v>
      </c>
      <c r="K4503">
        <v>-1.2126061896392732</v>
      </c>
    </row>
    <row r="4504" spans="1:11" x14ac:dyDescent="0.25">
      <c r="A4504" s="3" t="s">
        <v>4501</v>
      </c>
      <c r="B4504">
        <v>3.0630000000000002</v>
      </c>
      <c r="C4504">
        <v>219.80199999999999</v>
      </c>
      <c r="D4504">
        <v>3.45</v>
      </c>
      <c r="E4504">
        <v>213.82300000000001</v>
      </c>
      <c r="F4504">
        <v>2.7639999999999998</v>
      </c>
      <c r="G4504">
        <v>288.25799999999998</v>
      </c>
      <c r="H4504" s="2">
        <v>0.40693974982351427</v>
      </c>
      <c r="I4504">
        <v>-1.0307547325396742</v>
      </c>
      <c r="J4504" s="2">
        <v>0.33492885579429393</v>
      </c>
      <c r="K4504">
        <v>-1.2024156946242839</v>
      </c>
    </row>
    <row r="4505" spans="1:11" x14ac:dyDescent="0.25">
      <c r="A4505" s="3" t="s">
        <v>4502</v>
      </c>
      <c r="B4505">
        <v>3.0630000000000002</v>
      </c>
      <c r="C4505">
        <v>231.05199999999999</v>
      </c>
      <c r="D4505">
        <v>3.4390000000000001</v>
      </c>
      <c r="E4505">
        <v>225.33199999999999</v>
      </c>
      <c r="F4505">
        <v>2.7639999999999998</v>
      </c>
      <c r="G4505">
        <v>299.50799999999998</v>
      </c>
      <c r="H4505" s="2">
        <v>0.40693974982351522</v>
      </c>
      <c r="I4505">
        <v>-1.030754732539674</v>
      </c>
      <c r="J4505" s="2">
        <v>0.33927561013482999</v>
      </c>
      <c r="K4505">
        <v>-1.1970604786415133</v>
      </c>
    </row>
    <row r="4506" spans="1:11" x14ac:dyDescent="0.25">
      <c r="A4506" s="3" t="s">
        <v>4503</v>
      </c>
      <c r="B4506">
        <v>3.0630000000000002</v>
      </c>
      <c r="C4506">
        <v>242.30199999999999</v>
      </c>
      <c r="D4506">
        <v>3.43</v>
      </c>
      <c r="E4506">
        <v>236.74799999999999</v>
      </c>
      <c r="F4506">
        <v>2.7639999999999998</v>
      </c>
      <c r="G4506">
        <v>310.75799999999998</v>
      </c>
      <c r="H4506" s="2">
        <v>0.40693974982351522</v>
      </c>
      <c r="I4506">
        <v>-1.030754732539674</v>
      </c>
      <c r="J4506" s="2">
        <v>0.3418453902777322</v>
      </c>
      <c r="K4506">
        <v>-1.1929423214844095</v>
      </c>
    </row>
    <row r="4507" spans="1:11" x14ac:dyDescent="0.25">
      <c r="A4507" s="3" t="s">
        <v>4504</v>
      </c>
      <c r="B4507">
        <v>3.0630000000000002</v>
      </c>
      <c r="C4507">
        <v>253.55199999999999</v>
      </c>
      <c r="D4507">
        <v>3.4260000000000002</v>
      </c>
      <c r="E4507">
        <v>248.19399999999999</v>
      </c>
      <c r="F4507">
        <v>2.7639999999999998</v>
      </c>
      <c r="G4507">
        <v>322.00799999999998</v>
      </c>
      <c r="H4507" s="2">
        <v>0.40693974982351416</v>
      </c>
      <c r="I4507">
        <v>-1.0307547325396742</v>
      </c>
      <c r="J4507" s="2">
        <v>0.34552084311799192</v>
      </c>
      <c r="K4507">
        <v>-1.1903761290377366</v>
      </c>
    </row>
    <row r="4508" spans="1:11" x14ac:dyDescent="0.25">
      <c r="A4508" s="3" t="s">
        <v>4505</v>
      </c>
      <c r="B4508">
        <v>3.0630000000000002</v>
      </c>
      <c r="C4508">
        <v>264.80200000000002</v>
      </c>
      <c r="D4508">
        <v>3.4239999999999999</v>
      </c>
      <c r="E4508">
        <v>259.55200000000002</v>
      </c>
      <c r="F4508">
        <v>2.7639999999999998</v>
      </c>
      <c r="G4508">
        <v>333.25799999999998</v>
      </c>
      <c r="H4508" s="2">
        <v>0.40693974982351594</v>
      </c>
      <c r="I4508">
        <v>-1.0307547325396733</v>
      </c>
      <c r="J4508" s="2">
        <v>0.34756101948872942</v>
      </c>
      <c r="K4508">
        <v>-1.1890281974248806</v>
      </c>
    </row>
    <row r="4509" spans="1:11" x14ac:dyDescent="0.25">
      <c r="A4509" s="3" t="s">
        <v>4506</v>
      </c>
      <c r="B4509">
        <v>3.0630000000000002</v>
      </c>
      <c r="C4509">
        <v>276.05200000000002</v>
      </c>
      <c r="D4509">
        <v>3.4239999999999999</v>
      </c>
      <c r="E4509">
        <v>270.91800000000001</v>
      </c>
      <c r="F4509">
        <v>2.7639999999999998</v>
      </c>
      <c r="G4509">
        <v>344.50799999999998</v>
      </c>
      <c r="H4509" s="2">
        <v>0.40693974982351433</v>
      </c>
      <c r="I4509">
        <v>-1.0307547325396744</v>
      </c>
      <c r="J4509" s="2">
        <v>0.34996759053544779</v>
      </c>
      <c r="K4509">
        <v>-1.1883220952731293</v>
      </c>
    </row>
    <row r="4510" spans="1:11" x14ac:dyDescent="0.25">
      <c r="A4510" s="3" t="s">
        <v>4507</v>
      </c>
      <c r="B4510">
        <v>3.0630000000000002</v>
      </c>
      <c r="C4510">
        <v>287.30200000000002</v>
      </c>
      <c r="D4510">
        <v>3.4239999999999999</v>
      </c>
      <c r="E4510">
        <v>282.16800000000001</v>
      </c>
      <c r="F4510">
        <v>2.7639999999999998</v>
      </c>
      <c r="G4510">
        <v>355.75799999999998</v>
      </c>
      <c r="H4510" s="2">
        <v>0.40693974982351527</v>
      </c>
      <c r="I4510">
        <v>-1.030754732539674</v>
      </c>
      <c r="J4510" s="2">
        <v>0.34996759053544779</v>
      </c>
      <c r="K4510">
        <v>-1.188322095273129</v>
      </c>
    </row>
    <row r="4511" spans="1:11" x14ac:dyDescent="0.25">
      <c r="A4511" s="3" t="s">
        <v>4508</v>
      </c>
      <c r="B4511">
        <v>3.0630000000000002</v>
      </c>
      <c r="C4511">
        <v>298.55200000000002</v>
      </c>
      <c r="D4511">
        <v>3.4220000000000002</v>
      </c>
      <c r="E4511">
        <v>293.41800000000001</v>
      </c>
      <c r="F4511">
        <v>2.7639999999999998</v>
      </c>
      <c r="G4511">
        <v>7.008</v>
      </c>
      <c r="H4511" s="2">
        <v>0.406939749823515</v>
      </c>
      <c r="I4511">
        <v>-1.030754732539674</v>
      </c>
      <c r="J4511" s="2">
        <v>0.34976317021387304</v>
      </c>
      <c r="K4511">
        <v>-1.187627981899722</v>
      </c>
    </row>
    <row r="4512" spans="1:11" x14ac:dyDescent="0.25">
      <c r="A4512" s="3" t="s">
        <v>4509</v>
      </c>
      <c r="B4512">
        <v>3.0630000000000002</v>
      </c>
      <c r="C4512">
        <v>309.80200000000002</v>
      </c>
      <c r="D4512">
        <v>3.419</v>
      </c>
      <c r="E4512">
        <v>304.56</v>
      </c>
      <c r="F4512">
        <v>2.7639999999999998</v>
      </c>
      <c r="G4512">
        <v>18.257999999999999</v>
      </c>
      <c r="H4512" s="2">
        <v>0.40693974982351527</v>
      </c>
      <c r="I4512">
        <v>-1.0307547325396738</v>
      </c>
      <c r="J4512" s="2">
        <v>0.34721925679003623</v>
      </c>
      <c r="K4512">
        <v>-1.187243413503309</v>
      </c>
    </row>
    <row r="4513" spans="1:11" x14ac:dyDescent="0.25">
      <c r="A4513" s="3" t="s">
        <v>4510</v>
      </c>
      <c r="B4513">
        <v>3.0630000000000002</v>
      </c>
      <c r="C4513">
        <v>321.05200000000002</v>
      </c>
      <c r="D4513">
        <v>3.415</v>
      </c>
      <c r="E4513">
        <v>315.71300000000002</v>
      </c>
      <c r="F4513">
        <v>2.7639999999999998</v>
      </c>
      <c r="G4513">
        <v>29.507999999999999</v>
      </c>
      <c r="H4513" s="2">
        <v>0.40693974982351433</v>
      </c>
      <c r="I4513">
        <v>-1.030754732539674</v>
      </c>
      <c r="J4513" s="2">
        <v>0.34480492235510085</v>
      </c>
      <c r="K4513">
        <v>-1.186439862725684</v>
      </c>
    </row>
    <row r="4514" spans="1:11" x14ac:dyDescent="0.25">
      <c r="A4514" s="3" t="s">
        <v>4511</v>
      </c>
      <c r="B4514">
        <v>3.0630000000000002</v>
      </c>
      <c r="C4514">
        <v>332.30200000000002</v>
      </c>
      <c r="D4514">
        <v>3.415</v>
      </c>
      <c r="E4514">
        <v>326.88099999999997</v>
      </c>
      <c r="F4514">
        <v>2.7639999999999998</v>
      </c>
      <c r="G4514">
        <v>40.758000000000003</v>
      </c>
      <c r="H4514" s="2">
        <v>0.40693974982351461</v>
      </c>
      <c r="I4514">
        <v>-1.030754732539674</v>
      </c>
      <c r="J4514" s="2">
        <v>0.34310657268941686</v>
      </c>
      <c r="K4514">
        <v>-1.1869321219522915</v>
      </c>
    </row>
    <row r="4515" spans="1:11" x14ac:dyDescent="0.25">
      <c r="A4515" s="3" t="s">
        <v>4512</v>
      </c>
      <c r="B4515">
        <v>3.0630000000000002</v>
      </c>
      <c r="C4515">
        <v>343.55200000000002</v>
      </c>
      <c r="D4515">
        <v>3.415</v>
      </c>
      <c r="E4515">
        <v>338.13099999999997</v>
      </c>
      <c r="F4515">
        <v>2.7639999999999998</v>
      </c>
      <c r="G4515">
        <v>52.008000000000003</v>
      </c>
      <c r="H4515" s="2">
        <v>0.40693974982351588</v>
      </c>
      <c r="I4515">
        <v>-1.0307547325396735</v>
      </c>
      <c r="J4515" s="2">
        <v>0.34310657268941719</v>
      </c>
      <c r="K4515">
        <v>-1.1869321219522915</v>
      </c>
    </row>
    <row r="4516" spans="1:11" x14ac:dyDescent="0.25">
      <c r="A4516" s="3" t="s">
        <v>4513</v>
      </c>
      <c r="B4516">
        <v>3.0630000000000002</v>
      </c>
      <c r="C4516">
        <v>354.80200000000002</v>
      </c>
      <c r="D4516">
        <v>3.4089999999999998</v>
      </c>
      <c r="E4516">
        <v>349.38099999999997</v>
      </c>
      <c r="F4516">
        <v>2.7639999999999998</v>
      </c>
      <c r="G4516">
        <v>63.258000000000003</v>
      </c>
      <c r="H4516" s="2">
        <v>0.40693974982351422</v>
      </c>
      <c r="I4516">
        <v>-1.0307547325396742</v>
      </c>
      <c r="J4516" s="2">
        <v>0.34250375001412126</v>
      </c>
      <c r="K4516">
        <v>-1.1848467360864892</v>
      </c>
    </row>
    <row r="4517" spans="1:11" x14ac:dyDescent="0.25">
      <c r="A4517" s="3" t="s">
        <v>4514</v>
      </c>
      <c r="B4517">
        <v>3.0630000000000002</v>
      </c>
      <c r="C4517">
        <v>6.0519999999999996</v>
      </c>
      <c r="D4517">
        <v>3.4089999999999998</v>
      </c>
      <c r="E4517">
        <v>0.61</v>
      </c>
      <c r="F4517">
        <v>2.7639999999999998</v>
      </c>
      <c r="G4517">
        <v>74.507999999999996</v>
      </c>
      <c r="H4517" s="2">
        <v>0.40693974982351477</v>
      </c>
      <c r="I4517">
        <v>-1.0307547325396742</v>
      </c>
      <c r="J4517" s="2">
        <v>0.34206945800830446</v>
      </c>
      <c r="K4517">
        <v>-1.1849721906806285</v>
      </c>
    </row>
    <row r="4518" spans="1:11" x14ac:dyDescent="0.25">
      <c r="A4518" s="3" t="s">
        <v>4515</v>
      </c>
      <c r="B4518">
        <v>3.0630000000000002</v>
      </c>
      <c r="C4518">
        <v>17.302</v>
      </c>
      <c r="D4518">
        <v>3.415</v>
      </c>
      <c r="E4518">
        <v>11.86</v>
      </c>
      <c r="F4518">
        <v>2.7639999999999998</v>
      </c>
      <c r="G4518">
        <v>85.757999999999996</v>
      </c>
      <c r="H4518" s="2">
        <v>0.40693974982351505</v>
      </c>
      <c r="I4518">
        <v>-1.030754732539674</v>
      </c>
      <c r="J4518" s="2">
        <v>0.34267151630928744</v>
      </c>
      <c r="K4518">
        <v>-1.1870577973524041</v>
      </c>
    </row>
    <row r="4519" spans="1:11" x14ac:dyDescent="0.25">
      <c r="A4519" s="3" t="s">
        <v>4516</v>
      </c>
      <c r="B4519">
        <v>3.0630000000000002</v>
      </c>
      <c r="C4519">
        <v>28.552</v>
      </c>
      <c r="D4519">
        <v>3.415</v>
      </c>
      <c r="E4519">
        <v>23.085000000000001</v>
      </c>
      <c r="F4519">
        <v>2.7639999999999998</v>
      </c>
      <c r="G4519">
        <v>97.007999999999996</v>
      </c>
      <c r="H4519" s="2">
        <v>0.40693974982351477</v>
      </c>
      <c r="I4519">
        <v>-1.030754732539674</v>
      </c>
      <c r="J4519" s="2">
        <v>0.34215353203143051</v>
      </c>
      <c r="K4519">
        <v>-1.1872072030034455</v>
      </c>
    </row>
    <row r="4520" spans="1:11" x14ac:dyDescent="0.25">
      <c r="A4520" s="3" t="s">
        <v>4517</v>
      </c>
      <c r="B4520">
        <v>3.0630000000000002</v>
      </c>
      <c r="C4520">
        <v>39.802</v>
      </c>
      <c r="D4520">
        <v>3.415</v>
      </c>
      <c r="E4520">
        <v>34.335000000000001</v>
      </c>
      <c r="F4520">
        <v>2.7639999999999998</v>
      </c>
      <c r="G4520">
        <v>108.258</v>
      </c>
      <c r="H4520" s="2">
        <v>0.40693974982351488</v>
      </c>
      <c r="I4520">
        <v>-1.030754732539674</v>
      </c>
      <c r="J4520" s="2">
        <v>0.34215353203143084</v>
      </c>
      <c r="K4520">
        <v>-1.1872072030034455</v>
      </c>
    </row>
    <row r="4521" spans="1:11" x14ac:dyDescent="0.25">
      <c r="A4521" s="3" t="s">
        <v>4518</v>
      </c>
      <c r="B4521">
        <v>3.0630000000000002</v>
      </c>
      <c r="C4521">
        <v>51.052</v>
      </c>
      <c r="D4521">
        <v>3.419</v>
      </c>
      <c r="E4521">
        <v>45.585000000000001</v>
      </c>
      <c r="F4521">
        <v>2.7639999999999998</v>
      </c>
      <c r="G4521">
        <v>119.508</v>
      </c>
      <c r="H4521" s="2">
        <v>0.40693974982351477</v>
      </c>
      <c r="I4521">
        <v>-1.0307547325396742</v>
      </c>
      <c r="J4521" s="2">
        <v>0.34255429751550837</v>
      </c>
      <c r="K4521">
        <v>-1.1885977824505944</v>
      </c>
    </row>
    <row r="4522" spans="1:11" x14ac:dyDescent="0.25">
      <c r="A4522" s="3" t="s">
        <v>4519</v>
      </c>
      <c r="B4522">
        <v>3.0630000000000002</v>
      </c>
      <c r="C4522">
        <v>62.302</v>
      </c>
      <c r="D4522">
        <v>3.4220000000000002</v>
      </c>
      <c r="E4522">
        <v>56.752000000000002</v>
      </c>
      <c r="F4522">
        <v>2.7639999999999998</v>
      </c>
      <c r="G4522">
        <v>130.75800000000001</v>
      </c>
      <c r="H4522" s="2">
        <v>0.4069397498235145</v>
      </c>
      <c r="I4522">
        <v>-1.0307547325396742</v>
      </c>
      <c r="J4522" s="2">
        <v>0.34113117125275494</v>
      </c>
      <c r="K4522">
        <v>-1.1901361361747607</v>
      </c>
    </row>
    <row r="4523" spans="1:11" x14ac:dyDescent="0.25">
      <c r="A4523" s="3" t="s">
        <v>4520</v>
      </c>
      <c r="B4523">
        <v>3.0630000000000002</v>
      </c>
      <c r="C4523">
        <v>73.552000000000007</v>
      </c>
      <c r="D4523">
        <v>3.4239999999999999</v>
      </c>
      <c r="E4523">
        <v>67.903000000000006</v>
      </c>
      <c r="F4523">
        <v>2.7639999999999998</v>
      </c>
      <c r="G4523">
        <v>142.00800000000001</v>
      </c>
      <c r="H4523" s="2">
        <v>0.40693974982351488</v>
      </c>
      <c r="I4523">
        <v>-1.030754732539674</v>
      </c>
      <c r="J4523" s="2">
        <v>0.33927242857247419</v>
      </c>
      <c r="K4523">
        <v>-1.191419714353444</v>
      </c>
    </row>
    <row r="4524" spans="1:11" x14ac:dyDescent="0.25">
      <c r="A4524" s="3" t="s">
        <v>4521</v>
      </c>
      <c r="B4524">
        <v>3.0630000000000002</v>
      </c>
      <c r="C4524">
        <v>84.802000000000007</v>
      </c>
      <c r="D4524">
        <v>3.4249999999999998</v>
      </c>
      <c r="E4524">
        <v>79.045000000000002</v>
      </c>
      <c r="F4524">
        <v>2.7639999999999998</v>
      </c>
      <c r="G4524">
        <v>153.25800000000001</v>
      </c>
      <c r="H4524" s="2">
        <v>0.4069397498235145</v>
      </c>
      <c r="I4524">
        <v>-1.0307547325396742</v>
      </c>
      <c r="J4524" s="2">
        <v>0.33712448442853765</v>
      </c>
      <c r="K4524">
        <v>-1.1924052583661322</v>
      </c>
    </row>
    <row r="4525" spans="1:11" x14ac:dyDescent="0.25">
      <c r="A4525" s="3" t="s">
        <v>4522</v>
      </c>
      <c r="B4525">
        <v>3.0630000000000002</v>
      </c>
      <c r="C4525">
        <v>96.052000000000007</v>
      </c>
      <c r="D4525">
        <v>3.4239999999999999</v>
      </c>
      <c r="E4525">
        <v>90.064999999999998</v>
      </c>
      <c r="F4525">
        <v>2.7639999999999998</v>
      </c>
      <c r="G4525">
        <v>164.50800000000001</v>
      </c>
      <c r="H4525" s="2">
        <v>0.40693974982351494</v>
      </c>
      <c r="I4525">
        <v>-1.030754732539674</v>
      </c>
      <c r="J4525" s="2">
        <v>0.33223812737961811</v>
      </c>
      <c r="K4525">
        <v>-1.1934004119551793</v>
      </c>
    </row>
    <row r="4526" spans="1:11" x14ac:dyDescent="0.25">
      <c r="A4526" s="3" t="s">
        <v>4523</v>
      </c>
      <c r="B4526">
        <v>3.0630000000000002</v>
      </c>
      <c r="C4526">
        <v>107.30200000000001</v>
      </c>
      <c r="D4526">
        <v>3.4239999999999999</v>
      </c>
      <c r="E4526">
        <v>101.19799999999999</v>
      </c>
      <c r="F4526">
        <v>2.7639999999999998</v>
      </c>
      <c r="G4526">
        <v>175.75800000000001</v>
      </c>
      <c r="H4526" s="2">
        <v>0.40693974982351527</v>
      </c>
      <c r="I4526">
        <v>-1.030754732539674</v>
      </c>
      <c r="J4526" s="2">
        <v>0.32980047069377971</v>
      </c>
      <c r="K4526">
        <v>-1.1940763652588005</v>
      </c>
    </row>
    <row r="4527" spans="1:11" x14ac:dyDescent="0.25">
      <c r="A4527" s="3" t="s">
        <v>4524</v>
      </c>
      <c r="B4527">
        <v>3.0630000000000002</v>
      </c>
      <c r="C4527">
        <v>118.55200000000001</v>
      </c>
      <c r="D4527">
        <v>3.4209999999999998</v>
      </c>
      <c r="E4527">
        <v>112.44799999999999</v>
      </c>
      <c r="F4527">
        <v>2.7639999999999998</v>
      </c>
      <c r="G4527">
        <v>187.00800000000001</v>
      </c>
      <c r="H4527" s="2">
        <v>0.40693974982351427</v>
      </c>
      <c r="I4527">
        <v>-1.0307547325396744</v>
      </c>
      <c r="J4527" s="2">
        <v>0.32951151000099804</v>
      </c>
      <c r="K4527">
        <v>-1.1930301534901744</v>
      </c>
    </row>
    <row r="4528" spans="1:11" x14ac:dyDescent="0.25">
      <c r="A4528" s="3" t="s">
        <v>4525</v>
      </c>
      <c r="B4528">
        <v>3.056</v>
      </c>
      <c r="C4528">
        <v>129.80199999999999</v>
      </c>
      <c r="D4528">
        <v>3.4159999999999999</v>
      </c>
      <c r="E4528">
        <v>123.59</v>
      </c>
      <c r="F4528">
        <v>2.7639999999999998</v>
      </c>
      <c r="G4528">
        <v>198.25800000000001</v>
      </c>
      <c r="H4528" s="2">
        <v>0.40600975366002601</v>
      </c>
      <c r="I4528">
        <v>-1.0283991063144773</v>
      </c>
      <c r="J4528" s="2">
        <v>0.32678380355695197</v>
      </c>
      <c r="K4528">
        <v>-1.1919045572544422</v>
      </c>
    </row>
    <row r="4529" spans="1:11" x14ac:dyDescent="0.25">
      <c r="A4529" s="3" t="s">
        <v>4526</v>
      </c>
      <c r="B4529">
        <v>3.056</v>
      </c>
      <c r="C4529">
        <v>140.90299999999999</v>
      </c>
      <c r="D4529">
        <v>3.4159999999999999</v>
      </c>
      <c r="E4529">
        <v>134.74199999999999</v>
      </c>
      <c r="F4529">
        <v>2.7639999999999998</v>
      </c>
      <c r="G4529">
        <v>209.50800000000001</v>
      </c>
      <c r="H4529" s="2">
        <v>0.40333399017748628</v>
      </c>
      <c r="I4529">
        <v>-1.0294514725342803</v>
      </c>
      <c r="J4529" s="2">
        <v>0.32474466596905077</v>
      </c>
      <c r="K4529">
        <v>-1.1924617519215057</v>
      </c>
    </row>
    <row r="4530" spans="1:11" x14ac:dyDescent="0.25">
      <c r="A4530" s="3" t="s">
        <v>4527</v>
      </c>
      <c r="B4530">
        <v>3.056</v>
      </c>
      <c r="C4530">
        <v>152.15299999999999</v>
      </c>
      <c r="D4530">
        <v>3.4159999999999999</v>
      </c>
      <c r="E4530">
        <v>145.99199999999999</v>
      </c>
      <c r="F4530">
        <v>2.7639999999999998</v>
      </c>
      <c r="G4530">
        <v>220.75800000000001</v>
      </c>
      <c r="H4530" s="2">
        <v>0.40333399017748645</v>
      </c>
      <c r="I4530">
        <v>-1.0294514725342803</v>
      </c>
      <c r="J4530" s="2">
        <v>0.32474466596905083</v>
      </c>
      <c r="K4530">
        <v>-1.1924617519215057</v>
      </c>
    </row>
    <row r="4531" spans="1:11" x14ac:dyDescent="0.25">
      <c r="A4531" s="3" t="s">
        <v>4528</v>
      </c>
      <c r="B4531">
        <v>3.056</v>
      </c>
      <c r="C4531">
        <v>163.40299999999999</v>
      </c>
      <c r="D4531">
        <v>3.4089999999999998</v>
      </c>
      <c r="E4531">
        <v>157.24199999999999</v>
      </c>
      <c r="F4531">
        <v>2.7639999999999998</v>
      </c>
      <c r="G4531">
        <v>232.00800000000001</v>
      </c>
      <c r="H4531" s="2">
        <v>0.40333399017748633</v>
      </c>
      <c r="I4531">
        <v>-1.0294514725342803</v>
      </c>
      <c r="J4531" s="2">
        <v>0.32407920558796671</v>
      </c>
      <c r="K4531">
        <v>-1.1900181827577319</v>
      </c>
    </row>
    <row r="4532" spans="1:11" x14ac:dyDescent="0.25">
      <c r="A4532" s="3" t="s">
        <v>4529</v>
      </c>
      <c r="B4532">
        <v>3.056</v>
      </c>
      <c r="C4532">
        <v>174.65299999999999</v>
      </c>
      <c r="D4532">
        <v>3.4089999999999998</v>
      </c>
      <c r="E4532">
        <v>168.446</v>
      </c>
      <c r="F4532">
        <v>2.7639999999999998</v>
      </c>
      <c r="G4532">
        <v>243.25800000000001</v>
      </c>
      <c r="H4532" s="2">
        <v>0.40333399017748595</v>
      </c>
      <c r="I4532">
        <v>-1.0294514725342805</v>
      </c>
      <c r="J4532" s="2">
        <v>0.32312369341407404</v>
      </c>
      <c r="K4532">
        <v>-1.190277986666556</v>
      </c>
    </row>
    <row r="4533" spans="1:11" x14ac:dyDescent="0.25">
      <c r="A4533" s="3" t="s">
        <v>4530</v>
      </c>
      <c r="B4533">
        <v>3.056</v>
      </c>
      <c r="C4533">
        <v>185.90299999999999</v>
      </c>
      <c r="D4533">
        <v>3.4089999999999998</v>
      </c>
      <c r="E4533">
        <v>179.696</v>
      </c>
      <c r="F4533">
        <v>2.7639999999999998</v>
      </c>
      <c r="G4533">
        <v>254.50800000000001</v>
      </c>
      <c r="H4533" s="2">
        <v>0.403333990177486</v>
      </c>
      <c r="I4533">
        <v>-1.0294514725342807</v>
      </c>
      <c r="J4533" s="2">
        <v>0.3231236934140736</v>
      </c>
      <c r="K4533">
        <v>-1.1902779866665563</v>
      </c>
    </row>
    <row r="4534" spans="1:11" x14ac:dyDescent="0.25">
      <c r="A4534" s="3" t="s">
        <v>4531</v>
      </c>
      <c r="B4534">
        <v>3.056</v>
      </c>
      <c r="C4534">
        <v>197.15299999999999</v>
      </c>
      <c r="D4534">
        <v>3.4089999999999998</v>
      </c>
      <c r="E4534">
        <v>190.946</v>
      </c>
      <c r="F4534">
        <v>2.7639999999999998</v>
      </c>
      <c r="G4534">
        <v>265.75799999999998</v>
      </c>
      <c r="H4534" s="2">
        <v>0.40333399017748645</v>
      </c>
      <c r="I4534">
        <v>-1.0294514725342805</v>
      </c>
      <c r="J4534" s="2">
        <v>0.3231236934140741</v>
      </c>
      <c r="K4534">
        <v>-1.190277986666556</v>
      </c>
    </row>
    <row r="4535" spans="1:11" x14ac:dyDescent="0.25">
      <c r="A4535" s="3" t="s">
        <v>4532</v>
      </c>
      <c r="B4535">
        <v>3.056</v>
      </c>
      <c r="C4535">
        <v>208.40299999999999</v>
      </c>
      <c r="D4535">
        <v>3.4159999999999999</v>
      </c>
      <c r="E4535">
        <v>202.196</v>
      </c>
      <c r="F4535">
        <v>2.7639999999999998</v>
      </c>
      <c r="G4535">
        <v>277.00799999999998</v>
      </c>
      <c r="H4535" s="2">
        <v>0.40333399017748672</v>
      </c>
      <c r="I4535">
        <v>-1.02945147253428</v>
      </c>
      <c r="J4535" s="2">
        <v>0.32378719175784115</v>
      </c>
      <c r="K4535">
        <v>-1.1927220893085813</v>
      </c>
    </row>
    <row r="4536" spans="1:11" x14ac:dyDescent="0.25">
      <c r="A4536" s="3" t="s">
        <v>4533</v>
      </c>
      <c r="B4536">
        <v>3.056</v>
      </c>
      <c r="C4536">
        <v>219.65299999999999</v>
      </c>
      <c r="D4536">
        <v>3.4289999999999998</v>
      </c>
      <c r="E4536">
        <v>213.40199999999999</v>
      </c>
      <c r="F4536">
        <v>2.7639999999999998</v>
      </c>
      <c r="G4536">
        <v>288.25799999999998</v>
      </c>
      <c r="H4536" s="2">
        <v>0.40333399017748628</v>
      </c>
      <c r="I4536">
        <v>-1.0294514725342805</v>
      </c>
      <c r="J4536" s="2">
        <v>0.32409987667038925</v>
      </c>
      <c r="K4536">
        <v>-1.1975103809952858</v>
      </c>
    </row>
    <row r="4537" spans="1:11" x14ac:dyDescent="0.25">
      <c r="A4537" s="3" t="s">
        <v>4534</v>
      </c>
      <c r="B4537">
        <v>3.056</v>
      </c>
      <c r="C4537">
        <v>230.90299999999999</v>
      </c>
      <c r="D4537">
        <v>3.4409999999999998</v>
      </c>
      <c r="E4537">
        <v>224.523</v>
      </c>
      <c r="F4537">
        <v>2.7639999999999998</v>
      </c>
      <c r="G4537">
        <v>299.50799999999998</v>
      </c>
      <c r="H4537" s="2">
        <v>0.40333399017748672</v>
      </c>
      <c r="I4537">
        <v>-1.0294514725342803</v>
      </c>
      <c r="J4537" s="2">
        <v>0.32252766265698518</v>
      </c>
      <c r="K4537">
        <v>-1.2024303533954905</v>
      </c>
    </row>
    <row r="4538" spans="1:11" x14ac:dyDescent="0.25">
      <c r="A4538" s="3" t="s">
        <v>4535</v>
      </c>
      <c r="B4538">
        <v>3.056</v>
      </c>
      <c r="C4538">
        <v>242.15299999999999</v>
      </c>
      <c r="D4538">
        <v>3.45</v>
      </c>
      <c r="E4538">
        <v>235.61</v>
      </c>
      <c r="F4538">
        <v>2.7639999999999998</v>
      </c>
      <c r="G4538">
        <v>310.75799999999998</v>
      </c>
      <c r="H4538" s="2">
        <v>0.40333399017748683</v>
      </c>
      <c r="I4538">
        <v>-1.02945147253428</v>
      </c>
      <c r="J4538" s="2">
        <v>0.31994021064218903</v>
      </c>
      <c r="K4538">
        <v>-1.2064904072294591</v>
      </c>
    </row>
    <row r="4539" spans="1:11" x14ac:dyDescent="0.25">
      <c r="A4539" s="3" t="s">
        <v>4536</v>
      </c>
      <c r="B4539">
        <v>3.056</v>
      </c>
      <c r="C4539">
        <v>253.40299999999999</v>
      </c>
      <c r="D4539">
        <v>3.4529999999999998</v>
      </c>
      <c r="E4539">
        <v>246.66800000000001</v>
      </c>
      <c r="F4539">
        <v>2.7639999999999998</v>
      </c>
      <c r="G4539">
        <v>322.00799999999998</v>
      </c>
      <c r="H4539" s="2">
        <v>0.40333399017748683</v>
      </c>
      <c r="I4539">
        <v>-1.02945147253428</v>
      </c>
      <c r="J4539" s="2">
        <v>0.31617012536113165</v>
      </c>
      <c r="K4539">
        <v>-1.2086058095618071</v>
      </c>
    </row>
    <row r="4540" spans="1:11" x14ac:dyDescent="0.25">
      <c r="A4540" s="3" t="s">
        <v>4537</v>
      </c>
      <c r="B4540">
        <v>3.056</v>
      </c>
      <c r="C4540">
        <v>264.65300000000002</v>
      </c>
      <c r="D4540">
        <v>3.4550000000000001</v>
      </c>
      <c r="E4540">
        <v>257.81099999999998</v>
      </c>
      <c r="F4540">
        <v>2.7639999999999998</v>
      </c>
      <c r="G4540">
        <v>333.25799999999998</v>
      </c>
      <c r="H4540" s="2">
        <v>0.40333399017748756</v>
      </c>
      <c r="I4540">
        <v>-1.0294514725342798</v>
      </c>
      <c r="J4540" s="2">
        <v>0.31409432136971488</v>
      </c>
      <c r="K4540">
        <v>-1.2098945232057621</v>
      </c>
    </row>
    <row r="4541" spans="1:11" x14ac:dyDescent="0.25">
      <c r="A4541" s="3" t="s">
        <v>4538</v>
      </c>
      <c r="B4541">
        <v>3.056</v>
      </c>
      <c r="C4541">
        <v>275.90300000000002</v>
      </c>
      <c r="D4541">
        <v>3.456</v>
      </c>
      <c r="E4541">
        <v>268.94799999999998</v>
      </c>
      <c r="F4541">
        <v>2.7639999999999998</v>
      </c>
      <c r="G4541">
        <v>344.50799999999998</v>
      </c>
      <c r="H4541" s="2">
        <v>0.40333399017748689</v>
      </c>
      <c r="I4541">
        <v>-1.0294514725342803</v>
      </c>
      <c r="J4541" s="2">
        <v>0.31179775065074611</v>
      </c>
      <c r="K4541">
        <v>-1.2108619986754088</v>
      </c>
    </row>
    <row r="4542" spans="1:11" x14ac:dyDescent="0.25">
      <c r="A4542" s="3" t="s">
        <v>4539</v>
      </c>
      <c r="B4542">
        <v>3.056</v>
      </c>
      <c r="C4542">
        <v>287.15300000000002</v>
      </c>
      <c r="D4542">
        <v>3.456</v>
      </c>
      <c r="E4542">
        <v>280.08100000000002</v>
      </c>
      <c r="F4542">
        <v>2.7639999999999998</v>
      </c>
      <c r="G4542">
        <v>355.75799999999998</v>
      </c>
      <c r="H4542" s="2">
        <v>0.40333399017748683</v>
      </c>
      <c r="I4542">
        <v>-1.0294514725342803</v>
      </c>
      <c r="J4542" s="2">
        <v>0.30932447943175512</v>
      </c>
      <c r="K4542">
        <v>-1.2114961756321578</v>
      </c>
    </row>
    <row r="4543" spans="1:11" x14ac:dyDescent="0.25">
      <c r="A4543" s="3" t="s">
        <v>4540</v>
      </c>
      <c r="B4543">
        <v>3.056</v>
      </c>
      <c r="C4543">
        <v>298.40300000000002</v>
      </c>
      <c r="D4543">
        <v>3.4580000000000002</v>
      </c>
      <c r="E4543">
        <v>291.21699999999998</v>
      </c>
      <c r="F4543">
        <v>2.7679999999999998</v>
      </c>
      <c r="G4543">
        <v>7.008</v>
      </c>
      <c r="H4543" s="2">
        <v>0.40275113759052489</v>
      </c>
      <c r="I4543">
        <v>-1.02796382589767</v>
      </c>
      <c r="J4543" s="2">
        <v>0.30664722346629075</v>
      </c>
      <c r="K4543">
        <v>-1.2110580679834511</v>
      </c>
    </row>
    <row r="4544" spans="1:11" x14ac:dyDescent="0.25">
      <c r="A4544" s="3" t="s">
        <v>4541</v>
      </c>
      <c r="B4544">
        <v>3.056</v>
      </c>
      <c r="C4544">
        <v>309.65300000000002</v>
      </c>
      <c r="D4544">
        <v>3.4580000000000002</v>
      </c>
      <c r="E4544">
        <v>302.57499999999999</v>
      </c>
      <c r="F4544">
        <v>2.7679999999999998</v>
      </c>
      <c r="G4544">
        <v>18.248999999999999</v>
      </c>
      <c r="H4544" s="2">
        <v>0.40291260480129792</v>
      </c>
      <c r="I4544">
        <v>-1.0279005492151807</v>
      </c>
      <c r="J4544" s="2">
        <v>0.30911960563660718</v>
      </c>
      <c r="K4544">
        <v>-1.210429358987323</v>
      </c>
    </row>
    <row r="4545" spans="1:11" x14ac:dyDescent="0.25">
      <c r="A4545" s="3" t="s">
        <v>4542</v>
      </c>
      <c r="B4545">
        <v>3.056</v>
      </c>
      <c r="C4545">
        <v>320.90300000000002</v>
      </c>
      <c r="D4545">
        <v>3.4580000000000002</v>
      </c>
      <c r="E4545">
        <v>313.82499999999999</v>
      </c>
      <c r="F4545">
        <v>2.7679999999999998</v>
      </c>
      <c r="G4545">
        <v>29.498999999999999</v>
      </c>
      <c r="H4545" s="2">
        <v>0.40291260480129726</v>
      </c>
      <c r="I4545">
        <v>-1.0279005492151809</v>
      </c>
      <c r="J4545" s="2">
        <v>0.3091196056366074</v>
      </c>
      <c r="K4545">
        <v>-1.2104293589873232</v>
      </c>
    </row>
    <row r="4546" spans="1:11" x14ac:dyDescent="0.25">
      <c r="A4546" s="3" t="s">
        <v>4543</v>
      </c>
      <c r="B4546">
        <v>3.0470000000000002</v>
      </c>
      <c r="C4546">
        <v>332.15300000000002</v>
      </c>
      <c r="D4546">
        <v>3.4580000000000002</v>
      </c>
      <c r="E4546">
        <v>325.07499999999999</v>
      </c>
      <c r="F4546">
        <v>2.7679999999999998</v>
      </c>
      <c r="G4546">
        <v>40.749000000000002</v>
      </c>
      <c r="H4546" s="2">
        <v>0.40172601663270807</v>
      </c>
      <c r="I4546">
        <v>-1.0248733551893505</v>
      </c>
      <c r="J4546" s="2">
        <v>0.30911960563660762</v>
      </c>
      <c r="K4546">
        <v>-1.2104293589873234</v>
      </c>
    </row>
    <row r="4547" spans="1:11" x14ac:dyDescent="0.25">
      <c r="A4547" s="3" t="s">
        <v>4544</v>
      </c>
      <c r="B4547">
        <v>3.0470000000000002</v>
      </c>
      <c r="C4547">
        <v>343.31200000000001</v>
      </c>
      <c r="D4547">
        <v>3.4580000000000002</v>
      </c>
      <c r="E4547">
        <v>336.32499999999999</v>
      </c>
      <c r="F4547">
        <v>2.7679999999999998</v>
      </c>
      <c r="G4547">
        <v>51.999000000000002</v>
      </c>
      <c r="H4547" s="2">
        <v>0.40009775591659225</v>
      </c>
      <c r="I4547">
        <v>-1.0255101034739573</v>
      </c>
      <c r="J4547" s="2">
        <v>0.3091196056366079</v>
      </c>
      <c r="K4547">
        <v>-1.2104293589873234</v>
      </c>
    </row>
    <row r="4548" spans="1:11" x14ac:dyDescent="0.25">
      <c r="A4548" s="3" t="s">
        <v>4545</v>
      </c>
      <c r="B4548">
        <v>3.0470000000000002</v>
      </c>
      <c r="C4548">
        <v>354.56200000000001</v>
      </c>
      <c r="D4548">
        <v>3.4580000000000002</v>
      </c>
      <c r="E4548">
        <v>347.57499999999999</v>
      </c>
      <c r="F4548">
        <v>2.7679999999999998</v>
      </c>
      <c r="G4548">
        <v>63.249000000000002</v>
      </c>
      <c r="H4548" s="2">
        <v>0.40009775591659319</v>
      </c>
      <c r="I4548">
        <v>-1.0255101034739569</v>
      </c>
      <c r="J4548" s="2">
        <v>0.3091196056366069</v>
      </c>
      <c r="K4548">
        <v>-1.2104293589873234</v>
      </c>
    </row>
    <row r="4549" spans="1:11" x14ac:dyDescent="0.25">
      <c r="A4549" s="3" t="s">
        <v>4546</v>
      </c>
      <c r="B4549">
        <v>3.0470000000000002</v>
      </c>
      <c r="C4549">
        <v>5.8120000000000003</v>
      </c>
      <c r="D4549">
        <v>3.4580000000000002</v>
      </c>
      <c r="E4549">
        <v>358.82499999999999</v>
      </c>
      <c r="F4549">
        <v>2.7690000000000001</v>
      </c>
      <c r="G4549">
        <v>74.498999999999995</v>
      </c>
      <c r="H4549" s="2">
        <v>0.39995326413041837</v>
      </c>
      <c r="I4549">
        <v>-1.0251397495182064</v>
      </c>
      <c r="J4549" s="2">
        <v>0.30900796980936401</v>
      </c>
      <c r="K4549">
        <v>-1.2099922230685844</v>
      </c>
    </row>
    <row r="4550" spans="1:11" x14ac:dyDescent="0.25">
      <c r="A4550" s="3" t="s">
        <v>4547</v>
      </c>
      <c r="B4550">
        <v>3.0470000000000002</v>
      </c>
      <c r="C4550">
        <v>17.062000000000001</v>
      </c>
      <c r="D4550">
        <v>3.4580000000000002</v>
      </c>
      <c r="E4550">
        <v>10.074999999999999</v>
      </c>
      <c r="F4550">
        <v>2.7690000000000001</v>
      </c>
      <c r="G4550">
        <v>85.673000000000002</v>
      </c>
      <c r="H4550" s="2">
        <v>0.40131270873687269</v>
      </c>
      <c r="I4550">
        <v>-1.0246083297226805</v>
      </c>
      <c r="J4550" s="2">
        <v>0.31061269195800956</v>
      </c>
      <c r="K4550">
        <v>-1.2095812750232036</v>
      </c>
    </row>
    <row r="4551" spans="1:11" x14ac:dyDescent="0.25">
      <c r="A4551" s="3" t="s">
        <v>4548</v>
      </c>
      <c r="B4551">
        <v>3.0470000000000002</v>
      </c>
      <c r="C4551">
        <v>28.312000000000001</v>
      </c>
      <c r="D4551">
        <v>3.4580000000000002</v>
      </c>
      <c r="E4551">
        <v>21.324999999999999</v>
      </c>
      <c r="F4551">
        <v>2.7690000000000001</v>
      </c>
      <c r="G4551">
        <v>96.923000000000002</v>
      </c>
      <c r="H4551" s="2">
        <v>0.40131270873687247</v>
      </c>
      <c r="I4551">
        <v>-1.0246083297226805</v>
      </c>
      <c r="J4551" s="2">
        <v>0.31061269195800917</v>
      </c>
      <c r="K4551">
        <v>-1.2095812750232036</v>
      </c>
    </row>
    <row r="4552" spans="1:11" x14ac:dyDescent="0.25">
      <c r="A4552" s="3" t="s">
        <v>4549</v>
      </c>
      <c r="B4552">
        <v>3.0470000000000002</v>
      </c>
      <c r="C4552">
        <v>39.561999999999998</v>
      </c>
      <c r="D4552">
        <v>3.4580000000000002</v>
      </c>
      <c r="E4552">
        <v>32.575000000000003</v>
      </c>
      <c r="F4552">
        <v>2.7690000000000001</v>
      </c>
      <c r="G4552">
        <v>108.173</v>
      </c>
      <c r="H4552" s="2">
        <v>0.40131270873687258</v>
      </c>
      <c r="I4552">
        <v>-1.0246083297226805</v>
      </c>
      <c r="J4552" s="2">
        <v>0.31061269195800972</v>
      </c>
      <c r="K4552">
        <v>-1.2095812750232036</v>
      </c>
    </row>
    <row r="4553" spans="1:11" x14ac:dyDescent="0.25">
      <c r="A4553" s="3" t="s">
        <v>4550</v>
      </c>
      <c r="B4553">
        <v>3.0470000000000002</v>
      </c>
      <c r="C4553">
        <v>50.811999999999998</v>
      </c>
      <c r="D4553">
        <v>3.4540000000000002</v>
      </c>
      <c r="E4553">
        <v>43.825000000000003</v>
      </c>
      <c r="F4553">
        <v>2.7690000000000001</v>
      </c>
      <c r="G4553">
        <v>119.423</v>
      </c>
      <c r="H4553" s="2">
        <v>0.40131270873687236</v>
      </c>
      <c r="I4553">
        <v>-1.0246083297226805</v>
      </c>
      <c r="J4553" s="2">
        <v>0.31025339445429856</v>
      </c>
      <c r="K4553">
        <v>-1.2081821063996951</v>
      </c>
    </row>
    <row r="4554" spans="1:11" x14ac:dyDescent="0.25">
      <c r="A4554" s="3" t="s">
        <v>4551</v>
      </c>
      <c r="B4554">
        <v>3.0470000000000002</v>
      </c>
      <c r="C4554">
        <v>62.061999999999998</v>
      </c>
      <c r="D4554">
        <v>3.4510000000000001</v>
      </c>
      <c r="E4554">
        <v>55.155999999999999</v>
      </c>
      <c r="F4554">
        <v>2.7690000000000001</v>
      </c>
      <c r="G4554">
        <v>130.673</v>
      </c>
      <c r="H4554" s="2">
        <v>0.40131270873687225</v>
      </c>
      <c r="I4554">
        <v>-1.0246083297226805</v>
      </c>
      <c r="J4554" s="2">
        <v>0.31169015468429584</v>
      </c>
      <c r="K4554">
        <v>-1.206693294349098</v>
      </c>
    </row>
    <row r="4555" spans="1:11" x14ac:dyDescent="0.25">
      <c r="A4555" s="3" t="s">
        <v>4552</v>
      </c>
      <c r="B4555">
        <v>3.0470000000000002</v>
      </c>
      <c r="C4555">
        <v>73.311999999999998</v>
      </c>
      <c r="D4555">
        <v>3.4489999999999998</v>
      </c>
      <c r="E4555">
        <v>66.501000000000005</v>
      </c>
      <c r="F4555">
        <v>2.766</v>
      </c>
      <c r="G4555">
        <v>141.923</v>
      </c>
      <c r="H4555" s="2">
        <v>0.40174797197845258</v>
      </c>
      <c r="I4555">
        <v>-1.0257196185835511</v>
      </c>
      <c r="J4555" s="2">
        <v>0.31384873283244974</v>
      </c>
      <c r="K4555">
        <v>-1.2067832623534456</v>
      </c>
    </row>
    <row r="4556" spans="1:11" x14ac:dyDescent="0.25">
      <c r="A4556" s="3" t="s">
        <v>4553</v>
      </c>
      <c r="B4556">
        <v>3.0470000000000002</v>
      </c>
      <c r="C4556">
        <v>84.561999999999998</v>
      </c>
      <c r="D4556">
        <v>3.448</v>
      </c>
      <c r="E4556">
        <v>77.858000000000004</v>
      </c>
      <c r="F4556">
        <v>2.766</v>
      </c>
      <c r="G4556">
        <v>153.124</v>
      </c>
      <c r="H4556" s="2">
        <v>0.40262503199780808</v>
      </c>
      <c r="I4556">
        <v>-1.0253756641079161</v>
      </c>
      <c r="J4556" s="2">
        <v>0.31704134136230988</v>
      </c>
      <c r="K4556">
        <v>-1.2055746255309481</v>
      </c>
    </row>
    <row r="4557" spans="1:11" x14ac:dyDescent="0.25">
      <c r="A4557" s="3" t="s">
        <v>4554</v>
      </c>
      <c r="B4557">
        <v>3.0470000000000002</v>
      </c>
      <c r="C4557">
        <v>95.811999999999998</v>
      </c>
      <c r="D4557">
        <v>3.4489999999999998</v>
      </c>
      <c r="E4557">
        <v>89.335999999999999</v>
      </c>
      <c r="F4557">
        <v>2.766</v>
      </c>
      <c r="G4557">
        <v>164.374</v>
      </c>
      <c r="H4557" s="2">
        <v>0.40262503199780814</v>
      </c>
      <c r="I4557">
        <v>-1.0253756641079157</v>
      </c>
      <c r="J4557" s="2">
        <v>0.32192956268792844</v>
      </c>
      <c r="K4557">
        <v>-1.2046527408612484</v>
      </c>
    </row>
    <row r="4558" spans="1:11" x14ac:dyDescent="0.25">
      <c r="A4558" s="3" t="s">
        <v>4555</v>
      </c>
      <c r="B4558">
        <v>3.0470000000000002</v>
      </c>
      <c r="C4558">
        <v>107.062</v>
      </c>
      <c r="D4558">
        <v>3.4489999999999998</v>
      </c>
      <c r="E4558">
        <v>100.703</v>
      </c>
      <c r="F4558">
        <v>2.766</v>
      </c>
      <c r="G4558">
        <v>175.624</v>
      </c>
      <c r="H4558" s="2">
        <v>0.40262503199780808</v>
      </c>
      <c r="I4558">
        <v>-1.0253756641079155</v>
      </c>
      <c r="J4558" s="2">
        <v>0.32438883310076339</v>
      </c>
      <c r="K4558">
        <v>-1.2039928381666078</v>
      </c>
    </row>
    <row r="4559" spans="1:11" x14ac:dyDescent="0.25">
      <c r="A4559" s="3" t="s">
        <v>4556</v>
      </c>
      <c r="B4559">
        <v>3.0470000000000002</v>
      </c>
      <c r="C4559">
        <v>118.312</v>
      </c>
      <c r="D4559">
        <v>3.452</v>
      </c>
      <c r="E4559">
        <v>111.953</v>
      </c>
      <c r="F4559">
        <v>2.766</v>
      </c>
      <c r="G4559">
        <v>186.874</v>
      </c>
      <c r="H4559" s="2">
        <v>0.40262503199780808</v>
      </c>
      <c r="I4559">
        <v>-1.0253756641079155</v>
      </c>
      <c r="J4559" s="2">
        <v>0.32467099213216449</v>
      </c>
      <c r="K4559">
        <v>-1.2050400920125053</v>
      </c>
    </row>
    <row r="4560" spans="1:11" x14ac:dyDescent="0.25">
      <c r="A4560" s="3" t="s">
        <v>4557</v>
      </c>
      <c r="B4560">
        <v>3.0470000000000002</v>
      </c>
      <c r="C4560">
        <v>129.56200000000001</v>
      </c>
      <c r="D4560">
        <v>3.4620000000000002</v>
      </c>
      <c r="E4560">
        <v>123.31100000000001</v>
      </c>
      <c r="F4560">
        <v>2.766</v>
      </c>
      <c r="G4560">
        <v>198.124</v>
      </c>
      <c r="H4560" s="2">
        <v>0.40262503199780908</v>
      </c>
      <c r="I4560">
        <v>-1.025375664107915</v>
      </c>
      <c r="J4560" s="2">
        <v>0.32788896957995456</v>
      </c>
      <c r="K4560">
        <v>-1.2079150282798701</v>
      </c>
    </row>
    <row r="4561" spans="1:11" x14ac:dyDescent="0.25">
      <c r="A4561" s="3" t="s">
        <v>4558</v>
      </c>
      <c r="B4561">
        <v>3.0470000000000002</v>
      </c>
      <c r="C4561">
        <v>140.81200000000001</v>
      </c>
      <c r="D4561">
        <v>3.4670000000000001</v>
      </c>
      <c r="E4561">
        <v>134.755</v>
      </c>
      <c r="F4561">
        <v>2.766</v>
      </c>
      <c r="G4561">
        <v>209.374</v>
      </c>
      <c r="H4561" s="2">
        <v>0.40262503199780797</v>
      </c>
      <c r="I4561">
        <v>-1.0253756641079157</v>
      </c>
      <c r="J4561" s="2">
        <v>0.33245646692944447</v>
      </c>
      <c r="K4561">
        <v>-1.2085408144451089</v>
      </c>
    </row>
    <row r="4562" spans="1:11" x14ac:dyDescent="0.25">
      <c r="A4562" s="3" t="s">
        <v>4559</v>
      </c>
      <c r="B4562">
        <v>3.0470000000000002</v>
      </c>
      <c r="C4562">
        <v>152.06200000000001</v>
      </c>
      <c r="D4562">
        <v>3.4809999999999999</v>
      </c>
      <c r="E4562">
        <v>146.08799999999999</v>
      </c>
      <c r="F4562">
        <v>2.766</v>
      </c>
      <c r="G4562">
        <v>220.624</v>
      </c>
      <c r="H4562" s="2">
        <v>0.40262503199780814</v>
      </c>
      <c r="I4562">
        <v>-1.0253756641079157</v>
      </c>
      <c r="J4562" s="2">
        <v>0.33555638953922701</v>
      </c>
      <c r="K4562">
        <v>-1.2129361688455931</v>
      </c>
    </row>
    <row r="4563" spans="1:11" x14ac:dyDescent="0.25">
      <c r="A4563" s="3" t="s">
        <v>4560</v>
      </c>
      <c r="B4563">
        <v>3.0579999999999998</v>
      </c>
      <c r="C4563">
        <v>163.31200000000001</v>
      </c>
      <c r="D4563">
        <v>3.5019999999999998</v>
      </c>
      <c r="E4563">
        <v>157.46700000000001</v>
      </c>
      <c r="F4563">
        <v>2.766</v>
      </c>
      <c r="G4563">
        <v>231.874</v>
      </c>
      <c r="H4563" s="2">
        <v>0.40407855196891984</v>
      </c>
      <c r="I4563">
        <v>-1.029077381306861</v>
      </c>
      <c r="J4563" s="2">
        <v>0.34032722908556345</v>
      </c>
      <c r="K4563">
        <v>-1.2194903619308466</v>
      </c>
    </row>
    <row r="4564" spans="1:11" x14ac:dyDescent="0.25">
      <c r="A4564" s="3" t="s">
        <v>4561</v>
      </c>
      <c r="B4564">
        <v>3.0579999999999998</v>
      </c>
      <c r="C4564">
        <v>174.61799999999999</v>
      </c>
      <c r="D4564">
        <v>3.524</v>
      </c>
      <c r="E4564">
        <v>168.84899999999999</v>
      </c>
      <c r="F4564">
        <v>2.766</v>
      </c>
      <c r="G4564">
        <v>243.124</v>
      </c>
      <c r="H4564" s="2">
        <v>0.40508416296412153</v>
      </c>
      <c r="I4564">
        <v>-1.0286819497757032</v>
      </c>
      <c r="J4564" s="2">
        <v>0.34529144952575641</v>
      </c>
      <c r="K4564">
        <v>-1.2263591130656715</v>
      </c>
    </row>
    <row r="4565" spans="1:11" x14ac:dyDescent="0.25">
      <c r="A4565" s="3" t="s">
        <v>4562</v>
      </c>
      <c r="B4565">
        <v>3.0579999999999998</v>
      </c>
      <c r="C4565">
        <v>185.86799999999999</v>
      </c>
      <c r="D4565">
        <v>3.54</v>
      </c>
      <c r="E4565">
        <v>180.166</v>
      </c>
      <c r="F4565">
        <v>2.766</v>
      </c>
      <c r="G4565">
        <v>254.374</v>
      </c>
      <c r="H4565" s="2">
        <v>0.40508416296412147</v>
      </c>
      <c r="I4565">
        <v>-1.0286819497757032</v>
      </c>
      <c r="J4565" s="2">
        <v>0.34829951651173552</v>
      </c>
      <c r="K4565">
        <v>-1.2315206962473122</v>
      </c>
    </row>
    <row r="4566" spans="1:11" x14ac:dyDescent="0.25">
      <c r="A4566" s="3" t="s">
        <v>4563</v>
      </c>
      <c r="B4566">
        <v>3.0579999999999998</v>
      </c>
      <c r="C4566">
        <v>197.11799999999999</v>
      </c>
      <c r="D4566">
        <v>3.5550000000000002</v>
      </c>
      <c r="E4566">
        <v>191.41499999999999</v>
      </c>
      <c r="F4566">
        <v>2.766</v>
      </c>
      <c r="G4566">
        <v>265.62400000000002</v>
      </c>
      <c r="H4566" s="2">
        <v>0.40508416296412147</v>
      </c>
      <c r="I4566">
        <v>-1.0286819497757032</v>
      </c>
      <c r="J4566" s="2">
        <v>0.34975377669979801</v>
      </c>
      <c r="K4566">
        <v>-1.2367451088255998</v>
      </c>
    </row>
    <row r="4567" spans="1:11" x14ac:dyDescent="0.25">
      <c r="A4567" s="3" t="s">
        <v>4564</v>
      </c>
      <c r="B4567">
        <v>3.0579999999999998</v>
      </c>
      <c r="C4567">
        <v>208.36799999999999</v>
      </c>
      <c r="D4567">
        <v>3.569</v>
      </c>
      <c r="E4567">
        <v>202.62</v>
      </c>
      <c r="F4567">
        <v>2.766</v>
      </c>
      <c r="G4567">
        <v>276.87400000000002</v>
      </c>
      <c r="H4567" s="2">
        <v>0.40508416296412103</v>
      </c>
      <c r="I4567">
        <v>-1.0286819497757034</v>
      </c>
      <c r="J4567" s="2">
        <v>0.35015587663679432</v>
      </c>
      <c r="K4567">
        <v>-1.2418909484831187</v>
      </c>
    </row>
    <row r="4568" spans="1:11" x14ac:dyDescent="0.25">
      <c r="A4568" s="3" t="s">
        <v>4565</v>
      </c>
      <c r="B4568">
        <v>3.0579999999999998</v>
      </c>
      <c r="C4568">
        <v>219.61799999999999</v>
      </c>
      <c r="D4568">
        <v>3.5819999999999999</v>
      </c>
      <c r="E4568">
        <v>213.78299999999999</v>
      </c>
      <c r="F4568">
        <v>2.766</v>
      </c>
      <c r="G4568">
        <v>288.12400000000002</v>
      </c>
      <c r="H4568" s="2">
        <v>0.40508416296412114</v>
      </c>
      <c r="I4568">
        <v>-1.0286819497757034</v>
      </c>
      <c r="J4568" s="2">
        <v>0.34953830569289723</v>
      </c>
      <c r="K4568">
        <v>-1.2469466965661622</v>
      </c>
    </row>
    <row r="4569" spans="1:11" x14ac:dyDescent="0.25">
      <c r="A4569" s="3" t="s">
        <v>4566</v>
      </c>
      <c r="B4569">
        <v>3.0579999999999998</v>
      </c>
      <c r="C4569">
        <v>230.86799999999999</v>
      </c>
      <c r="D4569">
        <v>3.5880000000000001</v>
      </c>
      <c r="E4569">
        <v>224.90799999999999</v>
      </c>
      <c r="F4569">
        <v>2.766</v>
      </c>
      <c r="G4569">
        <v>299.37400000000002</v>
      </c>
      <c r="H4569" s="2">
        <v>0.40508416296412114</v>
      </c>
      <c r="I4569">
        <v>-1.0286819497757034</v>
      </c>
      <c r="J4569" s="2">
        <v>0.34739799342964467</v>
      </c>
      <c r="K4569">
        <v>-1.2497962630423558</v>
      </c>
    </row>
    <row r="4570" spans="1:11" x14ac:dyDescent="0.25">
      <c r="A4570" s="3" t="s">
        <v>4567</v>
      </c>
      <c r="B4570">
        <v>3.0579999999999998</v>
      </c>
      <c r="C4570">
        <v>242.11799999999999</v>
      </c>
      <c r="D4570">
        <v>3.5979999999999999</v>
      </c>
      <c r="E4570">
        <v>236.078</v>
      </c>
      <c r="F4570">
        <v>2.766</v>
      </c>
      <c r="G4570">
        <v>310.62400000000002</v>
      </c>
      <c r="H4570" s="2">
        <v>0.40508416296412125</v>
      </c>
      <c r="I4570">
        <v>-1.0286819497757036</v>
      </c>
      <c r="J4570" s="2">
        <v>0.34661596791164079</v>
      </c>
      <c r="K4570">
        <v>-1.2537647193915622</v>
      </c>
    </row>
    <row r="4571" spans="1:11" x14ac:dyDescent="0.25">
      <c r="A4571" s="3" t="s">
        <v>4568</v>
      </c>
      <c r="B4571">
        <v>3.0579999999999998</v>
      </c>
      <c r="C4571">
        <v>253.36799999999999</v>
      </c>
      <c r="D4571">
        <v>3.605</v>
      </c>
      <c r="E4571">
        <v>247.142</v>
      </c>
      <c r="F4571">
        <v>2.766</v>
      </c>
      <c r="G4571">
        <v>321.87400000000002</v>
      </c>
      <c r="H4571" s="2">
        <v>0.40508416296412092</v>
      </c>
      <c r="I4571">
        <v>-1.0286819497757034</v>
      </c>
      <c r="J4571" s="2">
        <v>0.3432104647689907</v>
      </c>
      <c r="K4571">
        <v>-1.2573247419771687</v>
      </c>
    </row>
    <row r="4572" spans="1:11" x14ac:dyDescent="0.25">
      <c r="A4572" s="3" t="s">
        <v>4569</v>
      </c>
      <c r="B4572">
        <v>3.0579999999999998</v>
      </c>
      <c r="C4572">
        <v>264.61799999999999</v>
      </c>
      <c r="D4572">
        <v>3.609</v>
      </c>
      <c r="E4572">
        <v>258.185</v>
      </c>
      <c r="F4572">
        <v>2.766</v>
      </c>
      <c r="G4572">
        <v>333.12400000000002</v>
      </c>
      <c r="H4572" s="2">
        <v>0.40508416296412098</v>
      </c>
      <c r="I4572">
        <v>-1.0286819497757034</v>
      </c>
      <c r="J4572" s="2">
        <v>0.33904150561929436</v>
      </c>
      <c r="K4572">
        <v>-1.2599529518192296</v>
      </c>
    </row>
    <row r="4573" spans="1:11" x14ac:dyDescent="0.25">
      <c r="A4573" s="3" t="s">
        <v>4570</v>
      </c>
      <c r="B4573">
        <v>3.0579999999999998</v>
      </c>
      <c r="C4573">
        <v>275.86799999999999</v>
      </c>
      <c r="D4573">
        <v>3.6120000000000001</v>
      </c>
      <c r="E4573">
        <v>269.21600000000001</v>
      </c>
      <c r="F4573">
        <v>2.766</v>
      </c>
      <c r="G4573">
        <v>344.37400000000002</v>
      </c>
      <c r="H4573" s="2">
        <v>0.40508416296412103</v>
      </c>
      <c r="I4573">
        <v>-1.0286819497757034</v>
      </c>
      <c r="J4573" s="2">
        <v>0.33450098372218851</v>
      </c>
      <c r="K4573">
        <v>-1.2622880654224806</v>
      </c>
    </row>
    <row r="4574" spans="1:11" x14ac:dyDescent="0.25">
      <c r="A4574" s="3" t="s">
        <v>4571</v>
      </c>
      <c r="B4574">
        <v>3.0579999999999998</v>
      </c>
      <c r="C4574">
        <v>287.11799999999999</v>
      </c>
      <c r="D4574">
        <v>3.6120000000000001</v>
      </c>
      <c r="E4574">
        <v>280.24200000000002</v>
      </c>
      <c r="F4574">
        <v>2.766</v>
      </c>
      <c r="G4574">
        <v>355.62400000000002</v>
      </c>
      <c r="H4574" s="2">
        <v>0.40508416296412109</v>
      </c>
      <c r="I4574">
        <v>-1.0286819497757034</v>
      </c>
      <c r="J4574" s="2">
        <v>0.32956347740096115</v>
      </c>
      <c r="K4574">
        <v>-1.2635861595405857</v>
      </c>
    </row>
    <row r="4575" spans="1:11" x14ac:dyDescent="0.25">
      <c r="A4575" s="3" t="s">
        <v>4572</v>
      </c>
      <c r="B4575">
        <v>3.0579999999999998</v>
      </c>
      <c r="C4575">
        <v>298.36799999999999</v>
      </c>
      <c r="D4575">
        <v>3.609</v>
      </c>
      <c r="E4575">
        <v>291.38099999999997</v>
      </c>
      <c r="F4575">
        <v>2.766</v>
      </c>
      <c r="G4575">
        <v>6.8739999999999997</v>
      </c>
      <c r="H4575" s="2">
        <v>0.40508416296412109</v>
      </c>
      <c r="I4575">
        <v>-1.0286819497757032</v>
      </c>
      <c r="J4575" s="2">
        <v>0.32684320534835426</v>
      </c>
      <c r="K4575">
        <v>-1.2631722378394017</v>
      </c>
    </row>
    <row r="4576" spans="1:11" x14ac:dyDescent="0.25">
      <c r="A4576" s="3" t="s">
        <v>4573</v>
      </c>
      <c r="B4576">
        <v>3.0579999999999998</v>
      </c>
      <c r="C4576">
        <v>309.61799999999999</v>
      </c>
      <c r="D4576">
        <v>3.6040000000000001</v>
      </c>
      <c r="E4576">
        <v>302.42200000000003</v>
      </c>
      <c r="F4576">
        <v>2.766</v>
      </c>
      <c r="G4576">
        <v>18.123999999999999</v>
      </c>
      <c r="H4576" s="2">
        <v>0.40508416296412136</v>
      </c>
      <c r="I4576">
        <v>-1.0286819497757032</v>
      </c>
      <c r="J4576" s="2">
        <v>0.32178688933558103</v>
      </c>
      <c r="K4576">
        <v>-1.2626043988292197</v>
      </c>
    </row>
    <row r="4577" spans="1:11" x14ac:dyDescent="0.25">
      <c r="A4577" s="3" t="s">
        <v>4574</v>
      </c>
      <c r="B4577">
        <v>3.0579999999999998</v>
      </c>
      <c r="C4577">
        <v>320.86799999999999</v>
      </c>
      <c r="D4577">
        <v>3.597</v>
      </c>
      <c r="E4577">
        <v>313.48200000000003</v>
      </c>
      <c r="F4577">
        <v>2.766</v>
      </c>
      <c r="G4577">
        <v>29.373999999999999</v>
      </c>
      <c r="H4577" s="2">
        <v>0.40508416296412075</v>
      </c>
      <c r="I4577">
        <v>-1.0286819497757038</v>
      </c>
      <c r="J4577" s="2">
        <v>0.31698130637729843</v>
      </c>
      <c r="K4577">
        <v>-1.2612101419947654</v>
      </c>
    </row>
    <row r="4578" spans="1:11" x14ac:dyDescent="0.25">
      <c r="A4578" s="3" t="s">
        <v>4575</v>
      </c>
      <c r="B4578">
        <v>3.0659999999999998</v>
      </c>
      <c r="C4578">
        <v>332.11799999999999</v>
      </c>
      <c r="D4578">
        <v>3.5840000000000001</v>
      </c>
      <c r="E4578">
        <v>324.56900000000002</v>
      </c>
      <c r="F4578">
        <v>2.766</v>
      </c>
      <c r="G4578">
        <v>40.624000000000002</v>
      </c>
      <c r="H4578" s="2">
        <v>0.406143899165466</v>
      </c>
      <c r="I4578">
        <v>-1.031373073254515</v>
      </c>
      <c r="J4578" s="2">
        <v>0.31225939125741797</v>
      </c>
      <c r="K4578">
        <v>-1.2575454038418354</v>
      </c>
    </row>
    <row r="4579" spans="1:11" x14ac:dyDescent="0.25">
      <c r="A4579" s="3" t="s">
        <v>4576</v>
      </c>
      <c r="B4579">
        <v>3.0659999999999998</v>
      </c>
      <c r="C4579">
        <v>343.45800000000003</v>
      </c>
      <c r="D4579">
        <v>3.569</v>
      </c>
      <c r="E4579">
        <v>335.62200000000001</v>
      </c>
      <c r="F4579">
        <v>2.766</v>
      </c>
      <c r="G4579">
        <v>51.874000000000002</v>
      </c>
      <c r="H4579" s="2">
        <v>0.40776347447441152</v>
      </c>
      <c r="I4579">
        <v>-1.0307338317666435</v>
      </c>
      <c r="J4579" s="2">
        <v>0.30664495222131855</v>
      </c>
      <c r="K4579">
        <v>-1.2533439827696014</v>
      </c>
    </row>
    <row r="4580" spans="1:11" x14ac:dyDescent="0.25">
      <c r="A4580" s="3" t="s">
        <v>4577</v>
      </c>
      <c r="B4580">
        <v>3.0659999999999998</v>
      </c>
      <c r="C4580">
        <v>354.70800000000003</v>
      </c>
      <c r="D4580">
        <v>3.5579999999999998</v>
      </c>
      <c r="E4580">
        <v>346.73099999999999</v>
      </c>
      <c r="F4580">
        <v>2.766</v>
      </c>
      <c r="G4580">
        <v>63.124000000000002</v>
      </c>
      <c r="H4580" s="2">
        <v>0.40776347447441169</v>
      </c>
      <c r="I4580">
        <v>-1.0307338317666435</v>
      </c>
      <c r="J4580" s="2">
        <v>0.30262405479288629</v>
      </c>
      <c r="K4580">
        <v>-1.2502295733636115</v>
      </c>
    </row>
    <row r="4581" spans="1:11" x14ac:dyDescent="0.25">
      <c r="A4581" s="3" t="s">
        <v>4578</v>
      </c>
      <c r="B4581">
        <v>3.0659999999999998</v>
      </c>
      <c r="C4581">
        <v>5.9580000000000002</v>
      </c>
      <c r="D4581">
        <v>3.5470000000000002</v>
      </c>
      <c r="E4581">
        <v>357.928</v>
      </c>
      <c r="F4581">
        <v>2.766</v>
      </c>
      <c r="G4581">
        <v>74.373999999999995</v>
      </c>
      <c r="H4581" s="2">
        <v>0.40776347447441114</v>
      </c>
      <c r="I4581">
        <v>-1.0307338317666437</v>
      </c>
      <c r="J4581" s="2">
        <v>0.30053540839147164</v>
      </c>
      <c r="K4581">
        <v>-1.246642868908709</v>
      </c>
    </row>
    <row r="4582" spans="1:11" x14ac:dyDescent="0.25">
      <c r="A4582" s="3" t="s">
        <v>4579</v>
      </c>
      <c r="B4582">
        <v>3.0659999999999998</v>
      </c>
      <c r="C4582">
        <v>17.207999999999998</v>
      </c>
      <c r="D4582">
        <v>3.53</v>
      </c>
      <c r="E4582">
        <v>9.17</v>
      </c>
      <c r="F4582">
        <v>2.766</v>
      </c>
      <c r="G4582">
        <v>85.623999999999995</v>
      </c>
      <c r="H4582" s="2">
        <v>0.40776347447441119</v>
      </c>
      <c r="I4582">
        <v>-1.0307338317666435</v>
      </c>
      <c r="J4582" s="2">
        <v>0.2989217746610387</v>
      </c>
      <c r="K4582">
        <v>-1.2407097300641783</v>
      </c>
    </row>
    <row r="4583" spans="1:11" x14ac:dyDescent="0.25">
      <c r="A4583" s="3" t="s">
        <v>4580</v>
      </c>
      <c r="B4583">
        <v>3.0659999999999998</v>
      </c>
      <c r="C4583">
        <v>28.457999999999998</v>
      </c>
      <c r="D4583">
        <v>3.5150000000000001</v>
      </c>
      <c r="E4583">
        <v>20.475000000000001</v>
      </c>
      <c r="F4583">
        <v>2.766</v>
      </c>
      <c r="G4583">
        <v>96.873999999999995</v>
      </c>
      <c r="H4583" s="2">
        <v>0.40776347447441125</v>
      </c>
      <c r="I4583">
        <v>-1.0307338317666435</v>
      </c>
      <c r="J4583" s="2">
        <v>0.2988373664523945</v>
      </c>
      <c r="K4583">
        <v>-1.2351512982425461</v>
      </c>
    </row>
    <row r="4584" spans="1:11" x14ac:dyDescent="0.25">
      <c r="A4584" s="3" t="s">
        <v>4581</v>
      </c>
      <c r="B4584">
        <v>3.0590000000000002</v>
      </c>
      <c r="C4584">
        <v>39.707999999999998</v>
      </c>
      <c r="D4584">
        <v>3.5009999999999999</v>
      </c>
      <c r="E4584">
        <v>31.847000000000001</v>
      </c>
      <c r="F4584">
        <v>2.766</v>
      </c>
      <c r="G4584">
        <v>108.124</v>
      </c>
      <c r="H4584" s="2">
        <v>0.40683250763771139</v>
      </c>
      <c r="I4584">
        <v>-1.0283805581781353</v>
      </c>
      <c r="J4584" s="2">
        <v>0.30026597591508813</v>
      </c>
      <c r="K4584">
        <v>-1.2295952077927992</v>
      </c>
    </row>
    <row r="4585" spans="1:11" x14ac:dyDescent="0.25">
      <c r="A4585" s="3" t="s">
        <v>4582</v>
      </c>
      <c r="B4585">
        <v>3.0590000000000002</v>
      </c>
      <c r="C4585">
        <v>51.082999999999998</v>
      </c>
      <c r="D4585">
        <v>3.4910000000000001</v>
      </c>
      <c r="E4585">
        <v>43.281999999999996</v>
      </c>
      <c r="F4585">
        <v>2.766</v>
      </c>
      <c r="G4585">
        <v>119.374</v>
      </c>
      <c r="H4585" s="2">
        <v>0.40907511600668611</v>
      </c>
      <c r="I4585">
        <v>-1.0274905406735764</v>
      </c>
      <c r="J4585" s="2">
        <v>0.30336560008577579</v>
      </c>
      <c r="K4585">
        <v>-1.2251099452162235</v>
      </c>
    </row>
    <row r="4586" spans="1:11" x14ac:dyDescent="0.25">
      <c r="A4586" s="3" t="s">
        <v>4583</v>
      </c>
      <c r="B4586">
        <v>3.0590000000000002</v>
      </c>
      <c r="C4586">
        <v>62.332999999999998</v>
      </c>
      <c r="D4586">
        <v>3.4849999999999999</v>
      </c>
      <c r="E4586">
        <v>54.773000000000003</v>
      </c>
      <c r="F4586">
        <v>2.766</v>
      </c>
      <c r="G4586">
        <v>130.624</v>
      </c>
      <c r="H4586" s="2">
        <v>0.40907511600668589</v>
      </c>
      <c r="I4586">
        <v>-1.0274905406735764</v>
      </c>
      <c r="J4586" s="2">
        <v>0.30798576390244475</v>
      </c>
      <c r="K4586">
        <v>-1.2217196906469283</v>
      </c>
    </row>
    <row r="4587" spans="1:11" x14ac:dyDescent="0.25">
      <c r="A4587" s="3" t="s">
        <v>4584</v>
      </c>
      <c r="B4587">
        <v>3.0590000000000002</v>
      </c>
      <c r="C4587">
        <v>73.582999999999998</v>
      </c>
      <c r="D4587">
        <v>3.4830000000000001</v>
      </c>
      <c r="E4587">
        <v>66.215000000000003</v>
      </c>
      <c r="F4587">
        <v>2.766</v>
      </c>
      <c r="G4587">
        <v>141.874</v>
      </c>
      <c r="H4587" s="2">
        <v>0.40907511600668589</v>
      </c>
      <c r="I4587">
        <v>-1.0274905406735764</v>
      </c>
      <c r="J4587" s="2">
        <v>0.31189895109412008</v>
      </c>
      <c r="K4587">
        <v>-1.2199802286307557</v>
      </c>
    </row>
    <row r="4588" spans="1:11" x14ac:dyDescent="0.25">
      <c r="A4588" s="3" t="s">
        <v>4585</v>
      </c>
      <c r="B4588">
        <v>3.0590000000000002</v>
      </c>
      <c r="C4588">
        <v>84.832999999999998</v>
      </c>
      <c r="D4588">
        <v>3.4830000000000001</v>
      </c>
      <c r="E4588">
        <v>77.680999999999997</v>
      </c>
      <c r="F4588">
        <v>2.766</v>
      </c>
      <c r="G4588">
        <v>153.124</v>
      </c>
      <c r="H4588" s="2">
        <v>0.40907511600668595</v>
      </c>
      <c r="I4588">
        <v>-1.0274905406735766</v>
      </c>
      <c r="J4588" s="2">
        <v>0.31649594092124589</v>
      </c>
      <c r="K4588">
        <v>-1.2187957307621073</v>
      </c>
    </row>
    <row r="4589" spans="1:11" x14ac:dyDescent="0.25">
      <c r="A4589" s="3" t="s">
        <v>4586</v>
      </c>
      <c r="B4589">
        <v>3.0590000000000002</v>
      </c>
      <c r="C4589">
        <v>96.082999999999998</v>
      </c>
      <c r="D4589">
        <v>3.4849999999999999</v>
      </c>
      <c r="E4589">
        <v>89.046000000000006</v>
      </c>
      <c r="F4589">
        <v>2.766</v>
      </c>
      <c r="G4589">
        <v>164.374</v>
      </c>
      <c r="H4589" s="2">
        <v>0.40907511600668595</v>
      </c>
      <c r="I4589">
        <v>-1.0274905406735764</v>
      </c>
      <c r="J4589" s="2">
        <v>0.31912472346253778</v>
      </c>
      <c r="K4589">
        <v>-1.2188575159369357</v>
      </c>
    </row>
    <row r="4590" spans="1:11" x14ac:dyDescent="0.25">
      <c r="A4590" s="3" t="s">
        <v>4587</v>
      </c>
      <c r="B4590">
        <v>3.0590000000000002</v>
      </c>
      <c r="C4590">
        <v>107.333</v>
      </c>
      <c r="D4590">
        <v>3.49</v>
      </c>
      <c r="E4590">
        <v>100.532</v>
      </c>
      <c r="F4590">
        <v>2.766</v>
      </c>
      <c r="G4590">
        <v>175.624</v>
      </c>
      <c r="H4590" s="2">
        <v>0.40907511600668583</v>
      </c>
      <c r="I4590">
        <v>-1.0274905406735766</v>
      </c>
      <c r="J4590" s="2">
        <v>0.32460750198421584</v>
      </c>
      <c r="K4590">
        <v>-1.2192795315232126</v>
      </c>
    </row>
    <row r="4591" spans="1:11" x14ac:dyDescent="0.25">
      <c r="A4591" s="3" t="s">
        <v>4588</v>
      </c>
      <c r="B4591">
        <v>3.0590000000000002</v>
      </c>
      <c r="C4591">
        <v>118.583</v>
      </c>
      <c r="D4591">
        <v>3.4969999999999999</v>
      </c>
      <c r="E4591">
        <v>112.01300000000001</v>
      </c>
      <c r="F4591">
        <v>2.766</v>
      </c>
      <c r="G4591">
        <v>186.874</v>
      </c>
      <c r="H4591" s="2">
        <v>0.40907511600668628</v>
      </c>
      <c r="I4591">
        <v>-1.0274905406735764</v>
      </c>
      <c r="J4591" s="2">
        <v>0.33018156228648571</v>
      </c>
      <c r="K4591">
        <v>-1.2204038036018869</v>
      </c>
    </row>
    <row r="4592" spans="1:11" x14ac:dyDescent="0.25">
      <c r="A4592" s="3" t="s">
        <v>4589</v>
      </c>
      <c r="B4592">
        <v>3.0590000000000002</v>
      </c>
      <c r="C4592">
        <v>129.833</v>
      </c>
      <c r="D4592">
        <v>3.5070000000000001</v>
      </c>
      <c r="E4592">
        <v>123.48099999999999</v>
      </c>
      <c r="F4592">
        <v>2.766</v>
      </c>
      <c r="G4592">
        <v>198.124</v>
      </c>
      <c r="H4592" s="2">
        <v>0.40907511600668622</v>
      </c>
      <c r="I4592">
        <v>-1.0274905406735764</v>
      </c>
      <c r="J4592" s="2">
        <v>0.3357800318103239</v>
      </c>
      <c r="K4592">
        <v>-1.2226249339098243</v>
      </c>
    </row>
    <row r="4593" spans="1:11" x14ac:dyDescent="0.25">
      <c r="A4593" s="3" t="s">
        <v>4590</v>
      </c>
      <c r="B4593">
        <v>3.0590000000000002</v>
      </c>
      <c r="C4593">
        <v>141.083</v>
      </c>
      <c r="D4593">
        <v>3.5129999999999999</v>
      </c>
      <c r="E4593">
        <v>134.92699999999999</v>
      </c>
      <c r="F4593">
        <v>2.766</v>
      </c>
      <c r="G4593">
        <v>209.374</v>
      </c>
      <c r="H4593" s="2">
        <v>0.40907511600668539</v>
      </c>
      <c r="I4593">
        <v>-1.0274905406735768</v>
      </c>
      <c r="J4593" s="2">
        <v>0.34054209590016027</v>
      </c>
      <c r="K4593">
        <v>-1.2235588984582846</v>
      </c>
    </row>
    <row r="4594" spans="1:11" x14ac:dyDescent="0.25">
      <c r="A4594" s="3" t="s">
        <v>4591</v>
      </c>
      <c r="B4594">
        <v>3.0590000000000002</v>
      </c>
      <c r="C4594">
        <v>152.333</v>
      </c>
      <c r="D4594">
        <v>3.52</v>
      </c>
      <c r="E4594">
        <v>146.26</v>
      </c>
      <c r="F4594">
        <v>2.766</v>
      </c>
      <c r="G4594">
        <v>220.624</v>
      </c>
      <c r="H4594" s="2">
        <v>0.40907511600668572</v>
      </c>
      <c r="I4594">
        <v>-1.0274905406735764</v>
      </c>
      <c r="J4594" s="2">
        <v>0.34299630880090004</v>
      </c>
      <c r="K4594">
        <v>-1.2255013741948764</v>
      </c>
    </row>
    <row r="4595" spans="1:11" x14ac:dyDescent="0.25">
      <c r="A4595" s="3" t="s">
        <v>4592</v>
      </c>
      <c r="B4595">
        <v>3.0590000000000002</v>
      </c>
      <c r="C4595">
        <v>163.583</v>
      </c>
      <c r="D4595">
        <v>3.5270000000000001</v>
      </c>
      <c r="E4595">
        <v>157.57499999999999</v>
      </c>
      <c r="F4595">
        <v>2.766</v>
      </c>
      <c r="G4595">
        <v>231.874</v>
      </c>
      <c r="H4595" s="2">
        <v>0.40907511600668622</v>
      </c>
      <c r="I4595">
        <v>-1.0274905406735764</v>
      </c>
      <c r="J4595" s="2">
        <v>0.34507123425943675</v>
      </c>
      <c r="K4595">
        <v>-1.2275477699099766</v>
      </c>
    </row>
    <row r="4596" spans="1:11" x14ac:dyDescent="0.25">
      <c r="A4596" s="3" t="s">
        <v>4593</v>
      </c>
      <c r="B4596">
        <v>3.0590000000000002</v>
      </c>
      <c r="C4596">
        <v>174.833</v>
      </c>
      <c r="D4596">
        <v>3.5350000000000001</v>
      </c>
      <c r="E4596">
        <v>168.869</v>
      </c>
      <c r="F4596">
        <v>2.766</v>
      </c>
      <c r="G4596">
        <v>243.124</v>
      </c>
      <c r="H4596" s="2">
        <v>0.40907511600668667</v>
      </c>
      <c r="I4596">
        <v>-1.0274905406735759</v>
      </c>
      <c r="J4596" s="2">
        <v>0.34679865572808327</v>
      </c>
      <c r="K4596">
        <v>-1.230066154643465</v>
      </c>
    </row>
    <row r="4597" spans="1:11" x14ac:dyDescent="0.25">
      <c r="A4597" s="3" t="s">
        <v>4594</v>
      </c>
      <c r="B4597">
        <v>3.0590000000000002</v>
      </c>
      <c r="C4597">
        <v>186.083</v>
      </c>
      <c r="D4597">
        <v>3.5430000000000001</v>
      </c>
      <c r="E4597">
        <v>180.142</v>
      </c>
      <c r="F4597">
        <v>2.766</v>
      </c>
      <c r="G4597">
        <v>254.374</v>
      </c>
      <c r="H4597" s="2">
        <v>0.40907511600668622</v>
      </c>
      <c r="I4597">
        <v>-1.0274905406735764</v>
      </c>
      <c r="J4597" s="2">
        <v>0.3480783596755806</v>
      </c>
      <c r="K4597">
        <v>-1.2327102687178328</v>
      </c>
    </row>
    <row r="4598" spans="1:11" x14ac:dyDescent="0.25">
      <c r="A4598" s="3" t="s">
        <v>4595</v>
      </c>
      <c r="B4598">
        <v>3.0590000000000002</v>
      </c>
      <c r="C4598">
        <v>197.333</v>
      </c>
      <c r="D4598">
        <v>3.5510000000000002</v>
      </c>
      <c r="E4598">
        <v>191.39099999999999</v>
      </c>
      <c r="F4598">
        <v>2.766</v>
      </c>
      <c r="G4598">
        <v>265.62400000000002</v>
      </c>
      <c r="H4598" s="2">
        <v>0.40907511600668572</v>
      </c>
      <c r="I4598">
        <v>-1.0274905406735764</v>
      </c>
      <c r="J4598" s="2">
        <v>0.34884274789078212</v>
      </c>
      <c r="K4598">
        <v>-1.2354997844420292</v>
      </c>
    </row>
    <row r="4599" spans="1:11" x14ac:dyDescent="0.25">
      <c r="A4599" s="3" t="s">
        <v>4596</v>
      </c>
      <c r="B4599">
        <v>3.0590000000000002</v>
      </c>
      <c r="C4599">
        <v>208.583</v>
      </c>
      <c r="D4599">
        <v>3.5579999999999998</v>
      </c>
      <c r="E4599">
        <v>202.61799999999999</v>
      </c>
      <c r="F4599">
        <v>2.766</v>
      </c>
      <c r="G4599">
        <v>276.87400000000002</v>
      </c>
      <c r="H4599" s="2">
        <v>0.40907511600668534</v>
      </c>
      <c r="I4599">
        <v>-1.0274905406735766</v>
      </c>
      <c r="J4599" s="2">
        <v>0.34903344589597574</v>
      </c>
      <c r="K4599">
        <v>-1.2380755058954309</v>
      </c>
    </row>
    <row r="4600" spans="1:11" x14ac:dyDescent="0.25">
      <c r="A4600" s="3" t="s">
        <v>4597</v>
      </c>
      <c r="B4600">
        <v>3.0590000000000002</v>
      </c>
      <c r="C4600">
        <v>219.833</v>
      </c>
      <c r="D4600">
        <v>3.5649999999999999</v>
      </c>
      <c r="E4600">
        <v>213.82400000000001</v>
      </c>
      <c r="F4600">
        <v>2.766</v>
      </c>
      <c r="G4600">
        <v>288.12400000000002</v>
      </c>
      <c r="H4600" s="2">
        <v>0.40907511600668534</v>
      </c>
      <c r="I4600">
        <v>-1.0274905406735766</v>
      </c>
      <c r="J4600" s="2">
        <v>0.34876738608241259</v>
      </c>
      <c r="K4600">
        <v>-1.240779492411568</v>
      </c>
    </row>
    <row r="4601" spans="1:11" x14ac:dyDescent="0.25">
      <c r="A4601" s="3" t="s">
        <v>4598</v>
      </c>
      <c r="B4601">
        <v>3.0590000000000002</v>
      </c>
      <c r="C4601">
        <v>231.083</v>
      </c>
      <c r="D4601">
        <v>3.5649999999999999</v>
      </c>
      <c r="E4601">
        <v>225.01</v>
      </c>
      <c r="F4601">
        <v>2.766</v>
      </c>
      <c r="G4601">
        <v>299.37400000000002</v>
      </c>
      <c r="H4601" s="2">
        <v>0.40907511600668495</v>
      </c>
      <c r="I4601">
        <v>-1.0274905406735768</v>
      </c>
      <c r="J4601" s="2">
        <v>0.34738120479409224</v>
      </c>
      <c r="K4601">
        <v>-1.2411682951717997</v>
      </c>
    </row>
    <row r="4602" spans="1:11" x14ac:dyDescent="0.25">
      <c r="A4602" s="3" t="s">
        <v>4599</v>
      </c>
      <c r="B4602">
        <v>3.0590000000000002</v>
      </c>
      <c r="C4602">
        <v>242.333</v>
      </c>
      <c r="D4602">
        <v>3.5649999999999999</v>
      </c>
      <c r="E4602">
        <v>236.26</v>
      </c>
      <c r="F4602">
        <v>2.766</v>
      </c>
      <c r="G4602">
        <v>310.62400000000002</v>
      </c>
      <c r="H4602" s="2">
        <v>0.40907511600668589</v>
      </c>
      <c r="I4602">
        <v>-1.0274905406735766</v>
      </c>
      <c r="J4602" s="2">
        <v>0.34738120479409412</v>
      </c>
      <c r="K4602">
        <v>-1.2411682951717993</v>
      </c>
    </row>
    <row r="4603" spans="1:11" x14ac:dyDescent="0.25">
      <c r="A4603" s="3" t="s">
        <v>4600</v>
      </c>
      <c r="B4603">
        <v>3.0590000000000002</v>
      </c>
      <c r="C4603">
        <v>253.583</v>
      </c>
      <c r="D4603">
        <v>3.5649999999999999</v>
      </c>
      <c r="E4603">
        <v>247.51</v>
      </c>
      <c r="F4603">
        <v>2.766</v>
      </c>
      <c r="G4603">
        <v>321.87400000000002</v>
      </c>
      <c r="H4603" s="2">
        <v>0.40907511600668572</v>
      </c>
      <c r="I4603">
        <v>-1.0274905406735766</v>
      </c>
      <c r="J4603" s="2">
        <v>0.34738120479409268</v>
      </c>
      <c r="K4603">
        <v>-1.2411682951717997</v>
      </c>
    </row>
    <row r="4604" spans="1:11" x14ac:dyDescent="0.25">
      <c r="A4604" s="3" t="s">
        <v>4601</v>
      </c>
      <c r="B4604">
        <v>3.0590000000000002</v>
      </c>
      <c r="C4604">
        <v>264.83300000000003</v>
      </c>
      <c r="D4604">
        <v>3.5649999999999999</v>
      </c>
      <c r="E4604">
        <v>258.76</v>
      </c>
      <c r="F4604">
        <v>2.766</v>
      </c>
      <c r="G4604">
        <v>333.12400000000002</v>
      </c>
      <c r="H4604" s="2">
        <v>0.40907511600668572</v>
      </c>
      <c r="I4604">
        <v>-1.0274905406735764</v>
      </c>
      <c r="J4604" s="2">
        <v>0.34738120479409268</v>
      </c>
      <c r="K4604">
        <v>-1.2411682951717995</v>
      </c>
    </row>
    <row r="4605" spans="1:11" x14ac:dyDescent="0.25">
      <c r="A4605" s="3" t="s">
        <v>4602</v>
      </c>
      <c r="B4605">
        <v>3.0590000000000002</v>
      </c>
      <c r="C4605">
        <v>276.08300000000003</v>
      </c>
      <c r="D4605">
        <v>3.5640000000000001</v>
      </c>
      <c r="E4605">
        <v>270.01</v>
      </c>
      <c r="F4605">
        <v>2.766</v>
      </c>
      <c r="G4605">
        <v>344.37400000000002</v>
      </c>
      <c r="H4605" s="2">
        <v>0.40907511600668667</v>
      </c>
      <c r="I4605">
        <v>-1.0274905406735761</v>
      </c>
      <c r="J4605" s="2">
        <v>0.34728376266091177</v>
      </c>
      <c r="K4605">
        <v>-1.2408201413723121</v>
      </c>
    </row>
    <row r="4606" spans="1:11" x14ac:dyDescent="0.25">
      <c r="A4606" s="3" t="s">
        <v>4603</v>
      </c>
      <c r="B4606">
        <v>3.0590000000000002</v>
      </c>
      <c r="C4606">
        <v>287.33300000000003</v>
      </c>
      <c r="D4606">
        <v>3.5640000000000001</v>
      </c>
      <c r="E4606">
        <v>281.375</v>
      </c>
      <c r="F4606">
        <v>2.766</v>
      </c>
      <c r="G4606">
        <v>355.62400000000002</v>
      </c>
      <c r="H4606" s="2">
        <v>0.40907511600668572</v>
      </c>
      <c r="I4606">
        <v>-1.0274905406735764</v>
      </c>
      <c r="J4606" s="2">
        <v>0.34977354710387548</v>
      </c>
      <c r="K4606">
        <v>-1.2401205992924635</v>
      </c>
    </row>
    <row r="4607" spans="1:11" x14ac:dyDescent="0.25">
      <c r="A4607" s="3" t="s">
        <v>4604</v>
      </c>
      <c r="B4607">
        <v>3.0590000000000002</v>
      </c>
      <c r="C4607">
        <v>298.58300000000003</v>
      </c>
      <c r="D4607">
        <v>3.5630000000000002</v>
      </c>
      <c r="E4607">
        <v>292.512</v>
      </c>
      <c r="F4607">
        <v>2.762</v>
      </c>
      <c r="G4607">
        <v>6.8739999999999997</v>
      </c>
      <c r="H4607" s="2">
        <v>0.40966754919424181</v>
      </c>
      <c r="I4607">
        <v>-1.0289785791104678</v>
      </c>
      <c r="J4607" s="2">
        <v>0.34773248789551464</v>
      </c>
      <c r="K4607">
        <v>-1.2422563338654546</v>
      </c>
    </row>
    <row r="4608" spans="1:11" x14ac:dyDescent="0.25">
      <c r="A4608" s="3" t="s">
        <v>4605</v>
      </c>
      <c r="B4608">
        <v>3.0590000000000002</v>
      </c>
      <c r="C4608">
        <v>309.83300000000003</v>
      </c>
      <c r="D4608">
        <v>3.5609999999999999</v>
      </c>
      <c r="E4608">
        <v>303.65499999999997</v>
      </c>
      <c r="F4608">
        <v>2.762</v>
      </c>
      <c r="G4608">
        <v>18.134</v>
      </c>
      <c r="H4608" s="2">
        <v>0.40948795231417945</v>
      </c>
      <c r="I4608">
        <v>-1.0290500639135849</v>
      </c>
      <c r="J4608" s="2">
        <v>0.34500126695281602</v>
      </c>
      <c r="K4608">
        <v>-1.2422661189856221</v>
      </c>
    </row>
    <row r="4609" spans="1:11" x14ac:dyDescent="0.25">
      <c r="A4609" s="3" t="s">
        <v>4606</v>
      </c>
      <c r="B4609">
        <v>3.0590000000000002</v>
      </c>
      <c r="C4609">
        <v>321.08300000000003</v>
      </c>
      <c r="D4609">
        <v>3.5569999999999999</v>
      </c>
      <c r="E4609">
        <v>314.80799999999999</v>
      </c>
      <c r="F4609">
        <v>2.762</v>
      </c>
      <c r="G4609">
        <v>29.384</v>
      </c>
      <c r="H4609" s="2">
        <v>0.40948795231417984</v>
      </c>
      <c r="I4609">
        <v>-1.0290500639135849</v>
      </c>
      <c r="J4609" s="2">
        <v>0.34251248498109166</v>
      </c>
      <c r="K4609">
        <v>-1.2414523482888187</v>
      </c>
    </row>
    <row r="4610" spans="1:11" x14ac:dyDescent="0.25">
      <c r="A4610" s="3" t="s">
        <v>4607</v>
      </c>
      <c r="B4610">
        <v>3.05</v>
      </c>
      <c r="C4610">
        <v>332.33300000000003</v>
      </c>
      <c r="D4610">
        <v>3.5569999999999999</v>
      </c>
      <c r="E4610">
        <v>325.976</v>
      </c>
      <c r="F4610">
        <v>2.762</v>
      </c>
      <c r="G4610">
        <v>40.634</v>
      </c>
      <c r="H4610" s="2">
        <v>0.40828318226814181</v>
      </c>
      <c r="I4610">
        <v>-1.0260224566644114</v>
      </c>
      <c r="J4610" s="2">
        <v>0.34073540547179687</v>
      </c>
      <c r="K4610">
        <v>-1.2419412703093957</v>
      </c>
    </row>
    <row r="4611" spans="1:11" x14ac:dyDescent="0.25">
      <c r="A4611" s="3" t="s">
        <v>4608</v>
      </c>
      <c r="B4611">
        <v>3.05</v>
      </c>
      <c r="C4611">
        <v>343.49200000000002</v>
      </c>
      <c r="D4611">
        <v>3.5569999999999999</v>
      </c>
      <c r="E4611">
        <v>337.226</v>
      </c>
      <c r="F4611">
        <v>2.762</v>
      </c>
      <c r="G4611">
        <v>51.884</v>
      </c>
      <c r="H4611" s="2">
        <v>0.40665308822247059</v>
      </c>
      <c r="I4611">
        <v>-1.0266696179111381</v>
      </c>
      <c r="J4611" s="2">
        <v>0.34073540547179837</v>
      </c>
      <c r="K4611">
        <v>-1.2419412703093953</v>
      </c>
    </row>
    <row r="4612" spans="1:11" x14ac:dyDescent="0.25">
      <c r="A4612" s="3" t="s">
        <v>4609</v>
      </c>
      <c r="B4612">
        <v>3.05</v>
      </c>
      <c r="C4612">
        <v>354.74200000000002</v>
      </c>
      <c r="D4612">
        <v>3.5569999999999999</v>
      </c>
      <c r="E4612">
        <v>348.476</v>
      </c>
      <c r="F4612">
        <v>2.762</v>
      </c>
      <c r="G4612">
        <v>63.134</v>
      </c>
      <c r="H4612" s="2">
        <v>0.40665308822246998</v>
      </c>
      <c r="I4612">
        <v>-1.0266696179111383</v>
      </c>
      <c r="J4612" s="2">
        <v>0.34073540547179654</v>
      </c>
      <c r="K4612">
        <v>-1.2419412703093957</v>
      </c>
    </row>
    <row r="4613" spans="1:11" x14ac:dyDescent="0.25">
      <c r="A4613" s="3" t="s">
        <v>4610</v>
      </c>
      <c r="B4613">
        <v>3.05</v>
      </c>
      <c r="C4613">
        <v>5.992</v>
      </c>
      <c r="D4613">
        <v>3.552</v>
      </c>
      <c r="E4613">
        <v>359.726</v>
      </c>
      <c r="F4613">
        <v>2.762</v>
      </c>
      <c r="G4613">
        <v>74.384</v>
      </c>
      <c r="H4613" s="2">
        <v>0.40665308822247026</v>
      </c>
      <c r="I4613">
        <v>-1.0266696179111381</v>
      </c>
      <c r="J4613" s="2">
        <v>0.34025644088721557</v>
      </c>
      <c r="K4613">
        <v>-1.2401954996173663</v>
      </c>
    </row>
    <row r="4614" spans="1:11" x14ac:dyDescent="0.25">
      <c r="A4614" s="3" t="s">
        <v>4611</v>
      </c>
      <c r="B4614">
        <v>3.05</v>
      </c>
      <c r="C4614">
        <v>17.242000000000001</v>
      </c>
      <c r="D4614">
        <v>3.552</v>
      </c>
      <c r="E4614">
        <v>10.976000000000001</v>
      </c>
      <c r="F4614">
        <v>2.762</v>
      </c>
      <c r="G4614">
        <v>85.634</v>
      </c>
      <c r="H4614" s="2">
        <v>0.40665308822247009</v>
      </c>
      <c r="I4614">
        <v>-1.0266696179111383</v>
      </c>
      <c r="J4614" s="2">
        <v>0.34025644088721507</v>
      </c>
      <c r="K4614">
        <v>-1.2401954996173665</v>
      </c>
    </row>
    <row r="4615" spans="1:11" x14ac:dyDescent="0.25">
      <c r="A4615" s="3" t="s">
        <v>4612</v>
      </c>
      <c r="B4615">
        <v>3.05</v>
      </c>
      <c r="C4615">
        <v>28.492000000000001</v>
      </c>
      <c r="D4615">
        <v>3.552</v>
      </c>
      <c r="E4615">
        <v>22.225999999999999</v>
      </c>
      <c r="F4615">
        <v>2.762</v>
      </c>
      <c r="G4615">
        <v>96.884</v>
      </c>
      <c r="H4615" s="2">
        <v>0.40665308822247037</v>
      </c>
      <c r="I4615">
        <v>-1.0266696179111383</v>
      </c>
      <c r="J4615" s="2">
        <v>0.34025644088721535</v>
      </c>
      <c r="K4615">
        <v>-1.2401954996173667</v>
      </c>
    </row>
    <row r="4616" spans="1:11" x14ac:dyDescent="0.25">
      <c r="A4616" s="3" t="s">
        <v>4613</v>
      </c>
      <c r="B4616">
        <v>3.05</v>
      </c>
      <c r="C4616">
        <v>39.741999999999997</v>
      </c>
      <c r="D4616">
        <v>3.552</v>
      </c>
      <c r="E4616">
        <v>33.475999999999999</v>
      </c>
      <c r="F4616">
        <v>2.762</v>
      </c>
      <c r="G4616">
        <v>108.134</v>
      </c>
      <c r="H4616" s="2">
        <v>0.40665308822247043</v>
      </c>
      <c r="I4616">
        <v>-1.0266696179111383</v>
      </c>
      <c r="J4616" s="2">
        <v>0.34025644088721546</v>
      </c>
      <c r="K4616">
        <v>-1.2401954996173665</v>
      </c>
    </row>
    <row r="4617" spans="1:11" x14ac:dyDescent="0.25">
      <c r="A4617" s="3" t="s">
        <v>4614</v>
      </c>
      <c r="B4617">
        <v>3.05</v>
      </c>
      <c r="C4617">
        <v>50.991999999999997</v>
      </c>
      <c r="D4617">
        <v>3.5550000000000002</v>
      </c>
      <c r="E4617">
        <v>44.725999999999999</v>
      </c>
      <c r="F4617">
        <v>2.762</v>
      </c>
      <c r="G4617">
        <v>119.384</v>
      </c>
      <c r="H4617" s="2">
        <v>0.40665308822247032</v>
      </c>
      <c r="I4617">
        <v>-1.0266696179111383</v>
      </c>
      <c r="J4617" s="2">
        <v>0.34054381963796471</v>
      </c>
      <c r="K4617">
        <v>-1.241242962032584</v>
      </c>
    </row>
    <row r="4618" spans="1:11" x14ac:dyDescent="0.25">
      <c r="A4618" s="3" t="s">
        <v>4615</v>
      </c>
      <c r="B4618">
        <v>3.05</v>
      </c>
      <c r="C4618">
        <v>62.241999999999997</v>
      </c>
      <c r="D4618">
        <v>3.5550000000000002</v>
      </c>
      <c r="E4618">
        <v>55.893999999999998</v>
      </c>
      <c r="F4618">
        <v>2.762</v>
      </c>
      <c r="G4618">
        <v>130.63399999999999</v>
      </c>
      <c r="H4618" s="2">
        <v>0.40665308822247048</v>
      </c>
      <c r="I4618">
        <v>-1.0266696179111381</v>
      </c>
      <c r="J4618" s="2">
        <v>0.33876704181205025</v>
      </c>
      <c r="K4618">
        <v>-1.241729066773807</v>
      </c>
    </row>
    <row r="4619" spans="1:11" x14ac:dyDescent="0.25">
      <c r="A4619" s="3" t="s">
        <v>4616</v>
      </c>
      <c r="B4619">
        <v>3.05</v>
      </c>
      <c r="C4619">
        <v>73.492000000000004</v>
      </c>
      <c r="D4619">
        <v>3.5550000000000002</v>
      </c>
      <c r="E4619">
        <v>67.144000000000005</v>
      </c>
      <c r="F4619">
        <v>2.762</v>
      </c>
      <c r="G4619">
        <v>141.88399999999999</v>
      </c>
      <c r="H4619" s="2">
        <v>0.40665308822247059</v>
      </c>
      <c r="I4619">
        <v>-1.0266696179111383</v>
      </c>
      <c r="J4619" s="2">
        <v>0.33876704181205031</v>
      </c>
      <c r="K4619">
        <v>-1.2417290667738072</v>
      </c>
    </row>
    <row r="4620" spans="1:11" x14ac:dyDescent="0.25">
      <c r="A4620" s="3" t="s">
        <v>4617</v>
      </c>
      <c r="B4620">
        <v>3.05</v>
      </c>
      <c r="C4620">
        <v>84.742000000000004</v>
      </c>
      <c r="D4620">
        <v>3.5550000000000002</v>
      </c>
      <c r="E4620">
        <v>78.394000000000005</v>
      </c>
      <c r="F4620">
        <v>2.762</v>
      </c>
      <c r="G4620">
        <v>153.13399999999999</v>
      </c>
      <c r="H4620" s="2">
        <v>0.40665308822247059</v>
      </c>
      <c r="I4620">
        <v>-1.0266696179111381</v>
      </c>
      <c r="J4620" s="2">
        <v>0.33876704181205036</v>
      </c>
      <c r="K4620">
        <v>-1.241729066773807</v>
      </c>
    </row>
    <row r="4621" spans="1:11" x14ac:dyDescent="0.25">
      <c r="A4621" s="3" t="s">
        <v>4618</v>
      </c>
      <c r="B4621">
        <v>3.05</v>
      </c>
      <c r="C4621">
        <v>95.992000000000004</v>
      </c>
      <c r="D4621">
        <v>3.5550000000000002</v>
      </c>
      <c r="E4621">
        <v>89.644000000000005</v>
      </c>
      <c r="F4621">
        <v>2.762</v>
      </c>
      <c r="G4621">
        <v>164.38399999999999</v>
      </c>
      <c r="H4621" s="2">
        <v>0.40665308822247009</v>
      </c>
      <c r="I4621">
        <v>-1.0266696179111381</v>
      </c>
      <c r="J4621" s="2">
        <v>0.33876704181204981</v>
      </c>
      <c r="K4621">
        <v>-1.241729066773807</v>
      </c>
    </row>
    <row r="4622" spans="1:11" x14ac:dyDescent="0.25">
      <c r="A4622" s="3" t="s">
        <v>4619</v>
      </c>
      <c r="B4622">
        <v>3.05</v>
      </c>
      <c r="C4622">
        <v>107.242</v>
      </c>
      <c r="D4622">
        <v>3.5550000000000002</v>
      </c>
      <c r="E4622">
        <v>100.89400000000001</v>
      </c>
      <c r="F4622">
        <v>2.762</v>
      </c>
      <c r="G4622">
        <v>175.63399999999999</v>
      </c>
      <c r="H4622" s="2">
        <v>0.4066530882224707</v>
      </c>
      <c r="I4622">
        <v>-1.0266696179111381</v>
      </c>
      <c r="J4622" s="2">
        <v>0.33876704181205042</v>
      </c>
      <c r="K4622">
        <v>-1.241729066773807</v>
      </c>
    </row>
    <row r="4623" spans="1:11" x14ac:dyDescent="0.25">
      <c r="A4623" s="3" t="s">
        <v>4620</v>
      </c>
      <c r="B4623">
        <v>3.05</v>
      </c>
      <c r="C4623">
        <v>118.492</v>
      </c>
      <c r="D4623">
        <v>3.5550000000000002</v>
      </c>
      <c r="E4623">
        <v>112.14400000000001</v>
      </c>
      <c r="F4623">
        <v>2.762</v>
      </c>
      <c r="G4623">
        <v>186.88399999999999</v>
      </c>
      <c r="H4623" s="2">
        <v>0.40665308822247087</v>
      </c>
      <c r="I4623">
        <v>-1.0266696179111379</v>
      </c>
      <c r="J4623" s="2">
        <v>0.33876704181205036</v>
      </c>
      <c r="K4623">
        <v>-1.241729066773807</v>
      </c>
    </row>
    <row r="4624" spans="1:11" x14ac:dyDescent="0.25">
      <c r="A4624" s="3" t="s">
        <v>4621</v>
      </c>
      <c r="B4624">
        <v>3.05</v>
      </c>
      <c r="C4624">
        <v>129.74199999999999</v>
      </c>
      <c r="D4624">
        <v>3.55</v>
      </c>
      <c r="E4624">
        <v>123.39400000000001</v>
      </c>
      <c r="F4624">
        <v>2.762</v>
      </c>
      <c r="G4624">
        <v>198.13399999999999</v>
      </c>
      <c r="H4624" s="2">
        <v>0.40665308822246993</v>
      </c>
      <c r="I4624">
        <v>-1.0266696179111383</v>
      </c>
      <c r="J4624" s="2">
        <v>0.3382905762117514</v>
      </c>
      <c r="K4624">
        <v>-1.2399826123901589</v>
      </c>
    </row>
    <row r="4625" spans="1:11" x14ac:dyDescent="0.25">
      <c r="A4625" s="3" t="s">
        <v>4622</v>
      </c>
      <c r="B4625">
        <v>3.05</v>
      </c>
      <c r="C4625">
        <v>140.99199999999999</v>
      </c>
      <c r="D4625">
        <v>3.544</v>
      </c>
      <c r="E4625">
        <v>134.547</v>
      </c>
      <c r="F4625">
        <v>2.762</v>
      </c>
      <c r="G4625">
        <v>209.38399999999999</v>
      </c>
      <c r="H4625" s="2">
        <v>0.40665308822247004</v>
      </c>
      <c r="I4625">
        <v>-1.0266696179111385</v>
      </c>
      <c r="J4625" s="2">
        <v>0.33562262996194142</v>
      </c>
      <c r="K4625">
        <v>-1.238456840490455</v>
      </c>
    </row>
    <row r="4626" spans="1:11" x14ac:dyDescent="0.25">
      <c r="A4626" s="3" t="s">
        <v>4623</v>
      </c>
      <c r="B4626">
        <v>3.05</v>
      </c>
      <c r="C4626">
        <v>152.24199999999999</v>
      </c>
      <c r="D4626">
        <v>3.5379999999999998</v>
      </c>
      <c r="E4626">
        <v>145.714</v>
      </c>
      <c r="F4626">
        <v>2.762</v>
      </c>
      <c r="G4626">
        <v>220.63399999999999</v>
      </c>
      <c r="H4626" s="2">
        <v>0.40665308822247048</v>
      </c>
      <c r="I4626">
        <v>-1.0266696179111381</v>
      </c>
      <c r="J4626" s="2">
        <v>0.3332630490947312</v>
      </c>
      <c r="K4626">
        <v>-1.2368442004704074</v>
      </c>
    </row>
    <row r="4627" spans="1:11" x14ac:dyDescent="0.25">
      <c r="A4627" s="3" t="s">
        <v>4624</v>
      </c>
      <c r="B4627">
        <v>3.05</v>
      </c>
      <c r="C4627">
        <v>163.49199999999999</v>
      </c>
      <c r="D4627">
        <v>3.53</v>
      </c>
      <c r="E4627">
        <v>156.898</v>
      </c>
      <c r="F4627">
        <v>2.762</v>
      </c>
      <c r="G4627">
        <v>231.88399999999999</v>
      </c>
      <c r="H4627" s="2">
        <v>0.40665308822247082</v>
      </c>
      <c r="I4627">
        <v>-1.0266696179111379</v>
      </c>
      <c r="J4627" s="2">
        <v>0.33108774556462223</v>
      </c>
      <c r="K4627">
        <v>-1.2344296968829158</v>
      </c>
    </row>
    <row r="4628" spans="1:11" x14ac:dyDescent="0.25">
      <c r="A4628" s="3" t="s">
        <v>4625</v>
      </c>
      <c r="B4628">
        <v>3.05</v>
      </c>
      <c r="C4628">
        <v>174.74199999999999</v>
      </c>
      <c r="D4628">
        <v>3.5150000000000001</v>
      </c>
      <c r="E4628">
        <v>168.102</v>
      </c>
      <c r="F4628">
        <v>2.762</v>
      </c>
      <c r="G4628">
        <v>243.13399999999999</v>
      </c>
      <c r="H4628" s="2">
        <v>0.40665308822247043</v>
      </c>
      <c r="I4628">
        <v>-1.0266696179111381</v>
      </c>
      <c r="J4628" s="2">
        <v>0.32869389862151088</v>
      </c>
      <c r="K4628">
        <v>-1.2294485334929506</v>
      </c>
    </row>
    <row r="4629" spans="1:11" x14ac:dyDescent="0.25">
      <c r="A4629" s="3" t="s">
        <v>4626</v>
      </c>
      <c r="B4629">
        <v>3.05</v>
      </c>
      <c r="C4629">
        <v>185.99199999999999</v>
      </c>
      <c r="D4629">
        <v>3.5070000000000001</v>
      </c>
      <c r="E4629">
        <v>179.304</v>
      </c>
      <c r="F4629">
        <v>2.762</v>
      </c>
      <c r="G4629">
        <v>254.38399999999999</v>
      </c>
      <c r="H4629" s="2">
        <v>0.40665308822246987</v>
      </c>
      <c r="I4629">
        <v>-1.0266696179111383</v>
      </c>
      <c r="J4629" s="2">
        <v>0.32691805323708595</v>
      </c>
      <c r="K4629">
        <v>-1.226924666346076</v>
      </c>
    </row>
    <row r="4630" spans="1:11" x14ac:dyDescent="0.25">
      <c r="A4630" s="3" t="s">
        <v>4627</v>
      </c>
      <c r="B4630">
        <v>3.05</v>
      </c>
      <c r="C4630">
        <v>197.24199999999999</v>
      </c>
      <c r="D4630">
        <v>3.4910000000000001</v>
      </c>
      <c r="E4630">
        <v>190.553</v>
      </c>
      <c r="F4630">
        <v>2.762</v>
      </c>
      <c r="G4630">
        <v>265.63400000000001</v>
      </c>
      <c r="H4630" s="2">
        <v>0.40665308822247037</v>
      </c>
      <c r="I4630">
        <v>-1.0266696179111381</v>
      </c>
      <c r="J4630" s="2">
        <v>0.32540523747900341</v>
      </c>
      <c r="K4630">
        <v>-1.2213327426567042</v>
      </c>
    </row>
    <row r="4631" spans="1:11" x14ac:dyDescent="0.25">
      <c r="A4631" s="3" t="s">
        <v>4628</v>
      </c>
      <c r="B4631">
        <v>3.05</v>
      </c>
      <c r="C4631">
        <v>208.49199999999999</v>
      </c>
      <c r="D4631">
        <v>3.4830000000000001</v>
      </c>
      <c r="E4631">
        <v>201.846</v>
      </c>
      <c r="F4631">
        <v>2.762</v>
      </c>
      <c r="G4631">
        <v>276.88400000000001</v>
      </c>
      <c r="H4631" s="2">
        <v>0.40665308822246998</v>
      </c>
      <c r="I4631">
        <v>-1.0266696179111385</v>
      </c>
      <c r="J4631" s="2">
        <v>0.32557394449724769</v>
      </c>
      <c r="K4631">
        <v>-1.2182899306200445</v>
      </c>
    </row>
    <row r="4632" spans="1:11" x14ac:dyDescent="0.25">
      <c r="A4632" s="3" t="s">
        <v>4629</v>
      </c>
      <c r="B4632">
        <v>3.05</v>
      </c>
      <c r="C4632">
        <v>219.74199999999999</v>
      </c>
      <c r="D4632">
        <v>3.4689999999999999</v>
      </c>
      <c r="E4632">
        <v>213.14</v>
      </c>
      <c r="F4632">
        <v>2.762</v>
      </c>
      <c r="G4632">
        <v>288.13400000000001</v>
      </c>
      <c r="H4632" s="2">
        <v>0.40665308822246954</v>
      </c>
      <c r="I4632">
        <v>-1.0266696179111385</v>
      </c>
      <c r="J4632" s="2">
        <v>0.32519701562128966</v>
      </c>
      <c r="K4632">
        <v>-1.2131436101003068</v>
      </c>
    </row>
    <row r="4633" spans="1:11" x14ac:dyDescent="0.25">
      <c r="A4633" s="3" t="s">
        <v>4630</v>
      </c>
      <c r="B4633">
        <v>3.05</v>
      </c>
      <c r="C4633">
        <v>230.99199999999999</v>
      </c>
      <c r="D4633">
        <v>3.4630000000000001</v>
      </c>
      <c r="E4633">
        <v>224.51900000000001</v>
      </c>
      <c r="F4633">
        <v>2.762</v>
      </c>
      <c r="G4633">
        <v>299.38400000000001</v>
      </c>
      <c r="H4633" s="2">
        <v>0.40665308822246937</v>
      </c>
      <c r="I4633">
        <v>-1.0266696179111385</v>
      </c>
      <c r="J4633" s="2">
        <v>0.32736036611141739</v>
      </c>
      <c r="K4633">
        <v>-1.2103113754032035</v>
      </c>
    </row>
    <row r="4634" spans="1:11" x14ac:dyDescent="0.25">
      <c r="A4634" s="3" t="s">
        <v>4631</v>
      </c>
      <c r="B4634">
        <v>3.05</v>
      </c>
      <c r="C4634">
        <v>242.24199999999999</v>
      </c>
      <c r="D4634">
        <v>3.4529999999999998</v>
      </c>
      <c r="E4634">
        <v>235.85300000000001</v>
      </c>
      <c r="F4634">
        <v>2.762</v>
      </c>
      <c r="G4634">
        <v>310.63400000000001</v>
      </c>
      <c r="H4634" s="2">
        <v>0.40665308822247048</v>
      </c>
      <c r="I4634">
        <v>-1.0266696179111383</v>
      </c>
      <c r="J4634" s="2">
        <v>0.32818399133301501</v>
      </c>
      <c r="K4634">
        <v>-1.2063365497260579</v>
      </c>
    </row>
    <row r="4635" spans="1:11" x14ac:dyDescent="0.25">
      <c r="A4635" s="3" t="s">
        <v>4632</v>
      </c>
      <c r="B4635">
        <v>3.05</v>
      </c>
      <c r="C4635">
        <v>253.49199999999999</v>
      </c>
      <c r="D4635">
        <v>3.4460000000000002</v>
      </c>
      <c r="E4635">
        <v>247.3</v>
      </c>
      <c r="F4635">
        <v>2.762</v>
      </c>
      <c r="G4635">
        <v>321.88400000000001</v>
      </c>
      <c r="H4635" s="2">
        <v>0.40665308822246948</v>
      </c>
      <c r="I4635">
        <v>-1.0266696179111385</v>
      </c>
      <c r="J4635" s="2">
        <v>0.33165608209281788</v>
      </c>
      <c r="K4635">
        <v>-1.2027578159107883</v>
      </c>
    </row>
    <row r="4636" spans="1:11" x14ac:dyDescent="0.25">
      <c r="A4636" s="3" t="s">
        <v>4633</v>
      </c>
      <c r="B4636">
        <v>3.05</v>
      </c>
      <c r="C4636">
        <v>264.74200000000002</v>
      </c>
      <c r="D4636">
        <v>3.4409999999999998</v>
      </c>
      <c r="E4636">
        <v>258.77</v>
      </c>
      <c r="F4636">
        <v>2.762</v>
      </c>
      <c r="G4636">
        <v>333.13400000000001</v>
      </c>
      <c r="H4636" s="2">
        <v>0.40665308822246937</v>
      </c>
      <c r="I4636">
        <v>-1.0266696179111383</v>
      </c>
      <c r="J4636" s="2">
        <v>0.33578396808585809</v>
      </c>
      <c r="K4636">
        <v>-1.1997321946712114</v>
      </c>
    </row>
    <row r="4637" spans="1:11" x14ac:dyDescent="0.25">
      <c r="A4637" s="3" t="s">
        <v>4634</v>
      </c>
      <c r="B4637">
        <v>3.05</v>
      </c>
      <c r="C4637">
        <v>275.99200000000002</v>
      </c>
      <c r="D4637">
        <v>3.44</v>
      </c>
      <c r="E4637">
        <v>270.25400000000002</v>
      </c>
      <c r="F4637">
        <v>2.762</v>
      </c>
      <c r="G4637">
        <v>344.38400000000001</v>
      </c>
      <c r="H4637" s="2">
        <v>0.40665308822247037</v>
      </c>
      <c r="I4637">
        <v>-1.0266696179111383</v>
      </c>
      <c r="J4637" s="2">
        <v>0.34058193851852409</v>
      </c>
      <c r="K4637">
        <v>-1.1980025710091404</v>
      </c>
    </row>
    <row r="4638" spans="1:11" x14ac:dyDescent="0.25">
      <c r="A4638" s="3" t="s">
        <v>4635</v>
      </c>
      <c r="B4638">
        <v>3.05</v>
      </c>
      <c r="C4638">
        <v>287.24200000000002</v>
      </c>
      <c r="D4638">
        <v>3.44</v>
      </c>
      <c r="E4638">
        <v>281.62299999999999</v>
      </c>
      <c r="F4638">
        <v>2.762</v>
      </c>
      <c r="G4638">
        <v>355.63400000000001</v>
      </c>
      <c r="H4638" s="2">
        <v>0.40665308822247043</v>
      </c>
      <c r="I4638">
        <v>-1.0266696179111381</v>
      </c>
      <c r="J4638" s="2">
        <v>0.34306938377599194</v>
      </c>
      <c r="K4638">
        <v>-1.1972926187466066</v>
      </c>
    </row>
    <row r="4639" spans="1:11" x14ac:dyDescent="0.25">
      <c r="A4639" s="3" t="s">
        <v>4636</v>
      </c>
      <c r="B4639">
        <v>3.05</v>
      </c>
      <c r="C4639">
        <v>298.49200000000002</v>
      </c>
      <c r="D4639">
        <v>3.4420000000000002</v>
      </c>
      <c r="E4639">
        <v>293.10700000000003</v>
      </c>
      <c r="F4639">
        <v>2.766</v>
      </c>
      <c r="G4639">
        <v>6.8840000000000003</v>
      </c>
      <c r="H4639" s="2">
        <v>0.40606501434217779</v>
      </c>
      <c r="I4639">
        <v>-1.0251849185359956</v>
      </c>
      <c r="J4639" s="2">
        <v>0.34765515344499365</v>
      </c>
      <c r="K4639">
        <v>-1.1948463903587108</v>
      </c>
    </row>
    <row r="4640" spans="1:11" x14ac:dyDescent="0.25">
      <c r="A4640" s="3" t="s">
        <v>4637</v>
      </c>
      <c r="B4640">
        <v>3.05</v>
      </c>
      <c r="C4640">
        <v>309.74200000000002</v>
      </c>
      <c r="D4640">
        <v>3.4470000000000001</v>
      </c>
      <c r="E4640">
        <v>304.57600000000002</v>
      </c>
      <c r="F4640">
        <v>2.766</v>
      </c>
      <c r="G4640">
        <v>18.123999999999999</v>
      </c>
      <c r="H4640" s="2">
        <v>0.4062439366792473</v>
      </c>
      <c r="I4640">
        <v>-1.0251140312071219</v>
      </c>
      <c r="J4640" s="2">
        <v>0.35293988300524465</v>
      </c>
      <c r="K4640">
        <v>-1.1951809949598242</v>
      </c>
    </row>
    <row r="4641" spans="1:11" x14ac:dyDescent="0.25">
      <c r="A4641" s="3" t="s">
        <v>4638</v>
      </c>
      <c r="B4641">
        <v>3.05</v>
      </c>
      <c r="C4641">
        <v>320.99200000000002</v>
      </c>
      <c r="D4641">
        <v>3.4540000000000002</v>
      </c>
      <c r="E4641">
        <v>316.02199999999999</v>
      </c>
      <c r="F4641">
        <v>2.766</v>
      </c>
      <c r="G4641">
        <v>29.373999999999999</v>
      </c>
      <c r="H4641" s="2">
        <v>0.40624393667924741</v>
      </c>
      <c r="I4641">
        <v>-1.0251140312071221</v>
      </c>
      <c r="J4641" s="2">
        <v>0.35775137100989113</v>
      </c>
      <c r="K4641">
        <v>-1.1963913008789937</v>
      </c>
    </row>
    <row r="4642" spans="1:11" x14ac:dyDescent="0.25">
      <c r="A4642" s="3" t="s">
        <v>4639</v>
      </c>
      <c r="B4642">
        <v>3.05</v>
      </c>
      <c r="C4642">
        <v>332.24200000000002</v>
      </c>
      <c r="D4642">
        <v>3.4630000000000001</v>
      </c>
      <c r="E4642">
        <v>327.43599999999998</v>
      </c>
      <c r="F4642">
        <v>2.766</v>
      </c>
      <c r="G4642">
        <v>40.624000000000002</v>
      </c>
      <c r="H4642" s="2">
        <v>0.40624393667924769</v>
      </c>
      <c r="I4642">
        <v>-1.0251140312071219</v>
      </c>
      <c r="J4642" s="2">
        <v>0.36211548235178531</v>
      </c>
      <c r="K4642">
        <v>-1.1984771206271758</v>
      </c>
    </row>
    <row r="4643" spans="1:11" x14ac:dyDescent="0.25">
      <c r="A4643" s="3" t="s">
        <v>4640</v>
      </c>
      <c r="B4643">
        <v>3.05</v>
      </c>
      <c r="C4643">
        <v>343.49200000000002</v>
      </c>
      <c r="D4643">
        <v>3.4729999999999999</v>
      </c>
      <c r="E4643">
        <v>338.81299999999999</v>
      </c>
      <c r="F4643">
        <v>2.766</v>
      </c>
      <c r="G4643">
        <v>51.874000000000002</v>
      </c>
      <c r="H4643" s="2">
        <v>0.40624393667924774</v>
      </c>
      <c r="I4643">
        <v>-1.0251140312071219</v>
      </c>
      <c r="J4643" s="2">
        <v>0.3658244352484189</v>
      </c>
      <c r="K4643">
        <v>-1.2011300031870202</v>
      </c>
    </row>
    <row r="4644" spans="1:11" x14ac:dyDescent="0.25">
      <c r="A4644" s="3" t="s">
        <v>4641</v>
      </c>
      <c r="B4644">
        <v>3.05</v>
      </c>
      <c r="C4644">
        <v>354.74200000000002</v>
      </c>
      <c r="D4644">
        <v>3.484</v>
      </c>
      <c r="E4644">
        <v>350.14800000000002</v>
      </c>
      <c r="F4644">
        <v>2.766</v>
      </c>
      <c r="G4644">
        <v>63.124000000000002</v>
      </c>
      <c r="H4644" s="2">
        <v>0.40624393667924708</v>
      </c>
      <c r="I4644">
        <v>-1.0251140312071221</v>
      </c>
      <c r="J4644" s="2">
        <v>0.36877025908593569</v>
      </c>
      <c r="K4644">
        <v>-1.2043885747216032</v>
      </c>
    </row>
    <row r="4645" spans="1:11" x14ac:dyDescent="0.25">
      <c r="A4645" s="3" t="s">
        <v>4642</v>
      </c>
      <c r="B4645">
        <v>3.05</v>
      </c>
      <c r="C4645">
        <v>5.992</v>
      </c>
      <c r="D4645">
        <v>3.5009999999999999</v>
      </c>
      <c r="E4645">
        <v>1.4379999999999999</v>
      </c>
      <c r="F4645">
        <v>2.766</v>
      </c>
      <c r="G4645">
        <v>74.373999999999995</v>
      </c>
      <c r="H4645" s="2">
        <v>0.40624393667924774</v>
      </c>
      <c r="I4645">
        <v>-1.0251140312071219</v>
      </c>
      <c r="J4645" s="2">
        <v>0.37141448894152929</v>
      </c>
      <c r="K4645">
        <v>-1.2100063259022906</v>
      </c>
    </row>
    <row r="4646" spans="1:11" x14ac:dyDescent="0.25">
      <c r="A4646" s="3" t="s">
        <v>4643</v>
      </c>
      <c r="B4646">
        <v>3.05</v>
      </c>
      <c r="C4646">
        <v>17.242000000000001</v>
      </c>
      <c r="D4646">
        <v>3.5169999999999999</v>
      </c>
      <c r="E4646">
        <v>12.68</v>
      </c>
      <c r="F4646">
        <v>2.766</v>
      </c>
      <c r="G4646">
        <v>85.623999999999995</v>
      </c>
      <c r="H4646" s="2">
        <v>0.40624393667924774</v>
      </c>
      <c r="I4646">
        <v>-1.0251140312071221</v>
      </c>
      <c r="J4646" s="2">
        <v>0.37294217426601262</v>
      </c>
      <c r="K4646">
        <v>-1.2155882878270969</v>
      </c>
    </row>
    <row r="4647" spans="1:11" x14ac:dyDescent="0.25">
      <c r="A4647" s="3" t="s">
        <v>4644</v>
      </c>
      <c r="B4647">
        <v>3.05</v>
      </c>
      <c r="C4647">
        <v>28.492000000000001</v>
      </c>
      <c r="D4647">
        <v>3.5329999999999999</v>
      </c>
      <c r="E4647">
        <v>23.853000000000002</v>
      </c>
      <c r="F4647">
        <v>2.766</v>
      </c>
      <c r="G4647">
        <v>96.873999999999995</v>
      </c>
      <c r="H4647" s="2">
        <v>0.40624393667924774</v>
      </c>
      <c r="I4647">
        <v>-1.0251140312071219</v>
      </c>
      <c r="J4647" s="2">
        <v>0.37299740882196497</v>
      </c>
      <c r="K4647">
        <v>-1.2216207778526642</v>
      </c>
    </row>
    <row r="4648" spans="1:11" x14ac:dyDescent="0.25">
      <c r="A4648" s="3" t="s">
        <v>4645</v>
      </c>
      <c r="B4648">
        <v>3.05</v>
      </c>
      <c r="C4648">
        <v>39.741999999999997</v>
      </c>
      <c r="D4648">
        <v>3.5409999999999999</v>
      </c>
      <c r="E4648">
        <v>34.963999999999999</v>
      </c>
      <c r="F4648">
        <v>2.766</v>
      </c>
      <c r="G4648">
        <v>108.124</v>
      </c>
      <c r="H4648" s="2">
        <v>0.40624393667924746</v>
      </c>
      <c r="I4648">
        <v>-1.0251140312071219</v>
      </c>
      <c r="J4648" s="2">
        <v>0.37087054154988264</v>
      </c>
      <c r="K4648">
        <v>-1.2252903122726528</v>
      </c>
    </row>
    <row r="4649" spans="1:11" x14ac:dyDescent="0.25">
      <c r="A4649" s="3" t="s">
        <v>4646</v>
      </c>
      <c r="B4649">
        <v>3.05</v>
      </c>
      <c r="C4649">
        <v>50.991999999999997</v>
      </c>
      <c r="D4649">
        <v>3.5489999999999999</v>
      </c>
      <c r="E4649">
        <v>46.082000000000001</v>
      </c>
      <c r="F4649">
        <v>2.766</v>
      </c>
      <c r="G4649">
        <v>119.374</v>
      </c>
      <c r="H4649" s="2">
        <v>0.40624393667924763</v>
      </c>
      <c r="I4649">
        <v>-1.0251140312071219</v>
      </c>
      <c r="J4649" s="2">
        <v>0.36887820264002369</v>
      </c>
      <c r="K4649">
        <v>-1.2289116428767548</v>
      </c>
    </row>
    <row r="4650" spans="1:11" x14ac:dyDescent="0.25">
      <c r="A4650" s="3" t="s">
        <v>4647</v>
      </c>
      <c r="B4650">
        <v>3.05</v>
      </c>
      <c r="C4650">
        <v>62.241999999999997</v>
      </c>
      <c r="D4650">
        <v>3.5539999999999998</v>
      </c>
      <c r="E4650">
        <v>57.167999999999999</v>
      </c>
      <c r="F4650">
        <v>2.766</v>
      </c>
      <c r="G4650">
        <v>130.624</v>
      </c>
      <c r="H4650" s="2">
        <v>0.40624393667924735</v>
      </c>
      <c r="I4650">
        <v>-1.0251140312071221</v>
      </c>
      <c r="J4650" s="2">
        <v>0.36587386874214356</v>
      </c>
      <c r="K4650">
        <v>-1.2316952916494728</v>
      </c>
    </row>
    <row r="4651" spans="1:11" x14ac:dyDescent="0.25">
      <c r="A4651" s="3" t="s">
        <v>4648</v>
      </c>
      <c r="B4651">
        <v>3.05</v>
      </c>
      <c r="C4651">
        <v>73.492000000000004</v>
      </c>
      <c r="D4651">
        <v>3.5579999999999998</v>
      </c>
      <c r="E4651">
        <v>68.225999999999999</v>
      </c>
      <c r="F4651">
        <v>2.766</v>
      </c>
      <c r="G4651">
        <v>141.874</v>
      </c>
      <c r="H4651" s="2">
        <v>0.40624393667924774</v>
      </c>
      <c r="I4651">
        <v>-1.0251140312071219</v>
      </c>
      <c r="J4651" s="2">
        <v>0.36215151219757641</v>
      </c>
      <c r="K4651">
        <v>-1.2343020646767364</v>
      </c>
    </row>
    <row r="4652" spans="1:11" x14ac:dyDescent="0.25">
      <c r="A4652" s="3" t="s">
        <v>4649</v>
      </c>
      <c r="B4652">
        <v>3.05</v>
      </c>
      <c r="C4652">
        <v>84.742000000000004</v>
      </c>
      <c r="D4652">
        <v>3.5579999999999998</v>
      </c>
      <c r="E4652">
        <v>79.159000000000006</v>
      </c>
      <c r="F4652">
        <v>2.766</v>
      </c>
      <c r="G4652">
        <v>153.124</v>
      </c>
      <c r="H4652" s="2">
        <v>0.40624393667924774</v>
      </c>
      <c r="I4652">
        <v>-1.0251140312071221</v>
      </c>
      <c r="J4652" s="2">
        <v>0.35531698890348096</v>
      </c>
      <c r="K4652">
        <v>-1.2362868364780117</v>
      </c>
    </row>
    <row r="4653" spans="1:11" x14ac:dyDescent="0.25">
      <c r="A4653" s="3" t="s">
        <v>4650</v>
      </c>
      <c r="B4653">
        <v>3.05</v>
      </c>
      <c r="C4653">
        <v>95.992000000000004</v>
      </c>
      <c r="D4653">
        <v>3.556</v>
      </c>
      <c r="E4653">
        <v>90.185000000000002</v>
      </c>
      <c r="F4653">
        <v>2.7690000000000001</v>
      </c>
      <c r="G4653">
        <v>164.374</v>
      </c>
      <c r="H4653" s="2">
        <v>0.40580380240332203</v>
      </c>
      <c r="I4653">
        <v>-1.0240033984539181</v>
      </c>
      <c r="J4653" s="2">
        <v>0.34990445999633013</v>
      </c>
      <c r="K4653">
        <v>-1.2356306375564117</v>
      </c>
    </row>
    <row r="4654" spans="1:11" x14ac:dyDescent="0.25">
      <c r="A4654" s="3" t="s">
        <v>4651</v>
      </c>
      <c r="B4654">
        <v>3.05</v>
      </c>
      <c r="C4654">
        <v>107.242</v>
      </c>
      <c r="D4654">
        <v>3.55</v>
      </c>
      <c r="E4654">
        <v>101.208</v>
      </c>
      <c r="F4654">
        <v>2.7690000000000001</v>
      </c>
      <c r="G4654">
        <v>175.64599999999999</v>
      </c>
      <c r="H4654" s="2">
        <v>0.40541058341937519</v>
      </c>
      <c r="I4654">
        <v>-1.0241591404375252</v>
      </c>
      <c r="J4654" s="2">
        <v>0.34394995886242197</v>
      </c>
      <c r="K4654">
        <v>-1.2350521914509822</v>
      </c>
    </row>
    <row r="4655" spans="1:11" x14ac:dyDescent="0.25">
      <c r="A4655" s="3" t="s">
        <v>4652</v>
      </c>
      <c r="B4655">
        <v>3.05</v>
      </c>
      <c r="C4655">
        <v>118.492</v>
      </c>
      <c r="D4655">
        <v>3.5390000000000001</v>
      </c>
      <c r="E4655">
        <v>112.122</v>
      </c>
      <c r="F4655">
        <v>2.7690000000000001</v>
      </c>
      <c r="G4655">
        <v>186.89599999999999</v>
      </c>
      <c r="H4655" s="2">
        <v>0.40541058341937486</v>
      </c>
      <c r="I4655">
        <v>-1.0241591404375248</v>
      </c>
      <c r="J4655" s="2">
        <v>0.33565806183244973</v>
      </c>
      <c r="K4655">
        <v>-1.2332148646907946</v>
      </c>
    </row>
    <row r="4656" spans="1:11" x14ac:dyDescent="0.25">
      <c r="A4656" s="3" t="s">
        <v>4653</v>
      </c>
      <c r="B4656">
        <v>3.0569999999999999</v>
      </c>
      <c r="C4656">
        <v>129.74199999999999</v>
      </c>
      <c r="D4656">
        <v>3.5249999999999999</v>
      </c>
      <c r="E4656">
        <v>123.05500000000001</v>
      </c>
      <c r="F4656">
        <v>2.7690000000000001</v>
      </c>
      <c r="G4656">
        <v>198.14599999999999</v>
      </c>
      <c r="H4656" s="2">
        <v>0.40634103393869758</v>
      </c>
      <c r="I4656">
        <v>-1.0265096696122999</v>
      </c>
      <c r="J4656" s="2">
        <v>0.32752913421249974</v>
      </c>
      <c r="K4656">
        <v>-1.2301673028847957</v>
      </c>
    </row>
    <row r="4657" spans="1:11" x14ac:dyDescent="0.25">
      <c r="A4657" s="3" t="s">
        <v>4654</v>
      </c>
      <c r="B4657">
        <v>3.0569999999999999</v>
      </c>
      <c r="C4657">
        <v>141.142</v>
      </c>
      <c r="D4657">
        <v>3.5139999999999998</v>
      </c>
      <c r="E4657">
        <v>134.017</v>
      </c>
      <c r="F4657">
        <v>2.7690000000000001</v>
      </c>
      <c r="G4657">
        <v>209.39599999999999</v>
      </c>
      <c r="H4657" s="2">
        <v>0.40902703439161486</v>
      </c>
      <c r="I4657">
        <v>-1.0254423546970954</v>
      </c>
      <c r="J4657" s="2">
        <v>0.32033875936909262</v>
      </c>
      <c r="K4657">
        <v>-1.2279541872084569</v>
      </c>
    </row>
    <row r="4658" spans="1:11" x14ac:dyDescent="0.25">
      <c r="A4658" s="3" t="s">
        <v>4655</v>
      </c>
      <c r="B4658">
        <v>3.0569999999999999</v>
      </c>
      <c r="C4658">
        <v>152.392</v>
      </c>
      <c r="D4658">
        <v>3.5009999999999999</v>
      </c>
      <c r="E4658">
        <v>145.102</v>
      </c>
      <c r="F4658">
        <v>2.7690000000000001</v>
      </c>
      <c r="G4658">
        <v>220.64599999999999</v>
      </c>
      <c r="H4658" s="2">
        <v>0.40902703439161459</v>
      </c>
      <c r="I4658">
        <v>-1.0254423546970957</v>
      </c>
      <c r="J4658" s="2">
        <v>0.31562917964539317</v>
      </c>
      <c r="K4658">
        <v>-1.224325408038645</v>
      </c>
    </row>
    <row r="4659" spans="1:11" x14ac:dyDescent="0.25">
      <c r="A4659" s="3" t="s">
        <v>4656</v>
      </c>
      <c r="B4659">
        <v>3.0569999999999999</v>
      </c>
      <c r="C4659">
        <v>163.642</v>
      </c>
      <c r="D4659">
        <v>3.4790000000000001</v>
      </c>
      <c r="E4659">
        <v>156.22</v>
      </c>
      <c r="F4659">
        <v>2.7690000000000001</v>
      </c>
      <c r="G4659">
        <v>231.89599999999999</v>
      </c>
      <c r="H4659" s="2">
        <v>0.40902703439161475</v>
      </c>
      <c r="I4659">
        <v>-1.0254423546970954</v>
      </c>
      <c r="J4659" s="2">
        <v>0.31084204304365859</v>
      </c>
      <c r="K4659">
        <v>-1.2173512051537676</v>
      </c>
    </row>
    <row r="4660" spans="1:11" x14ac:dyDescent="0.25">
      <c r="A4660" s="3" t="s">
        <v>4657</v>
      </c>
      <c r="B4660">
        <v>3.0569999999999999</v>
      </c>
      <c r="C4660">
        <v>174.892</v>
      </c>
      <c r="D4660">
        <v>3.464</v>
      </c>
      <c r="E4660">
        <v>167.33</v>
      </c>
      <c r="F4660">
        <v>2.7690000000000001</v>
      </c>
      <c r="G4660">
        <v>243.14599999999999</v>
      </c>
      <c r="H4660" s="2">
        <v>0.40902703439161447</v>
      </c>
      <c r="I4660">
        <v>-1.0254423546970957</v>
      </c>
      <c r="J4660" s="2">
        <v>0.30653917542370834</v>
      </c>
      <c r="K4660">
        <v>-1.2128551298679386</v>
      </c>
    </row>
    <row r="4661" spans="1:11" x14ac:dyDescent="0.25">
      <c r="A4661" s="3" t="s">
        <v>4658</v>
      </c>
      <c r="B4661">
        <v>3.0569999999999999</v>
      </c>
      <c r="C4661">
        <v>186.142</v>
      </c>
      <c r="D4661">
        <v>3.4489999999999998</v>
      </c>
      <c r="E4661">
        <v>178.529</v>
      </c>
      <c r="F4661">
        <v>2.7690000000000001</v>
      </c>
      <c r="G4661">
        <v>254.39599999999999</v>
      </c>
      <c r="H4661" s="2">
        <v>0.40902703439161586</v>
      </c>
      <c r="I4661">
        <v>-1.0254423546970952</v>
      </c>
      <c r="J4661" s="2">
        <v>0.3041367529409032</v>
      </c>
      <c r="K4661">
        <v>-1.2078743550830904</v>
      </c>
    </row>
    <row r="4662" spans="1:11" x14ac:dyDescent="0.25">
      <c r="A4662" s="3" t="s">
        <v>4659</v>
      </c>
      <c r="B4662">
        <v>3.0670000000000002</v>
      </c>
      <c r="C4662">
        <v>197.392</v>
      </c>
      <c r="D4662">
        <v>3.4340000000000002</v>
      </c>
      <c r="E4662">
        <v>189.773</v>
      </c>
      <c r="F4662">
        <v>2.7690000000000001</v>
      </c>
      <c r="G4662">
        <v>265.64600000000002</v>
      </c>
      <c r="H4662" s="2">
        <v>0.41036503581258804</v>
      </c>
      <c r="I4662">
        <v>-1.0287967621380414</v>
      </c>
      <c r="J4662" s="2">
        <v>0.30268809597799856</v>
      </c>
      <c r="K4662">
        <v>-1.2026529088175519</v>
      </c>
    </row>
    <row r="4663" spans="1:11" x14ac:dyDescent="0.25">
      <c r="A4663" s="3" t="s">
        <v>4660</v>
      </c>
      <c r="B4663">
        <v>3.0670000000000002</v>
      </c>
      <c r="C4663">
        <v>208.584</v>
      </c>
      <c r="D4663">
        <v>3.4119999999999999</v>
      </c>
      <c r="E4663">
        <v>201.06299999999999</v>
      </c>
      <c r="F4663">
        <v>2.7690000000000001</v>
      </c>
      <c r="G4663">
        <v>276.89600000000002</v>
      </c>
      <c r="H4663" s="2">
        <v>0.40932338406485141</v>
      </c>
      <c r="I4663">
        <v>-1.0292116437647227</v>
      </c>
      <c r="J4663" s="2">
        <v>0.30158307550840091</v>
      </c>
      <c r="K4663">
        <v>-1.1947378317519104</v>
      </c>
    </row>
    <row r="4664" spans="1:11" x14ac:dyDescent="0.25">
      <c r="A4664" s="3" t="s">
        <v>4661</v>
      </c>
      <c r="B4664">
        <v>3.0670000000000002</v>
      </c>
      <c r="C4664">
        <v>219.834</v>
      </c>
      <c r="D4664">
        <v>3.3919999999999999</v>
      </c>
      <c r="E4664">
        <v>212.44</v>
      </c>
      <c r="F4664">
        <v>2.7679999999999998</v>
      </c>
      <c r="G4664">
        <v>288.14600000000002</v>
      </c>
      <c r="H4664" s="2">
        <v>0.40947126100996256</v>
      </c>
      <c r="I4664">
        <v>-1.0295834687805336</v>
      </c>
      <c r="J4664" s="2">
        <v>0.30255651844533582</v>
      </c>
      <c r="K4664">
        <v>-1.187496054654231</v>
      </c>
    </row>
    <row r="4665" spans="1:11" x14ac:dyDescent="0.25">
      <c r="A4665" s="3" t="s">
        <v>4662</v>
      </c>
      <c r="B4665">
        <v>3.0739999999999998</v>
      </c>
      <c r="C4665">
        <v>231.084</v>
      </c>
      <c r="D4665">
        <v>3.37</v>
      </c>
      <c r="E4665">
        <v>223.881</v>
      </c>
      <c r="F4665">
        <v>2.7679999999999998</v>
      </c>
      <c r="G4665">
        <v>299.32100000000003</v>
      </c>
      <c r="H4665" s="2">
        <v>0.41175626768867535</v>
      </c>
      <c r="I4665">
        <v>-1.0313952456311768</v>
      </c>
      <c r="J4665" s="2">
        <v>0.30606820714569766</v>
      </c>
      <c r="K4665">
        <v>-1.1783858938913749</v>
      </c>
    </row>
    <row r="4666" spans="1:11" x14ac:dyDescent="0.25">
      <c r="A4666" s="3" t="s">
        <v>4663</v>
      </c>
      <c r="B4666">
        <v>3.0739999999999998</v>
      </c>
      <c r="C4666">
        <v>242.18299999999999</v>
      </c>
      <c r="D4666">
        <v>3.3519999999999999</v>
      </c>
      <c r="E4666">
        <v>235.46100000000001</v>
      </c>
      <c r="F4666">
        <v>2.7679999999999998</v>
      </c>
      <c r="G4666">
        <v>310.57100000000003</v>
      </c>
      <c r="H4666" s="2">
        <v>0.40903665321087362</v>
      </c>
      <c r="I4666">
        <v>-1.032476824447673</v>
      </c>
      <c r="J4666" s="2">
        <v>0.31117909910173724</v>
      </c>
      <c r="K4666">
        <v>-1.1703190029145656</v>
      </c>
    </row>
    <row r="4667" spans="1:11" x14ac:dyDescent="0.25">
      <c r="A4667" s="3" t="s">
        <v>4664</v>
      </c>
      <c r="B4667">
        <v>3.0739999999999998</v>
      </c>
      <c r="C4667">
        <v>253.43299999999999</v>
      </c>
      <c r="D4667">
        <v>3.339</v>
      </c>
      <c r="E4667">
        <v>247.10599999999999</v>
      </c>
      <c r="F4667">
        <v>2.7679999999999998</v>
      </c>
      <c r="G4667">
        <v>321.82100000000003</v>
      </c>
      <c r="H4667" s="2">
        <v>0.40903665321087251</v>
      </c>
      <c r="I4667">
        <v>-1.0324768244476732</v>
      </c>
      <c r="J4667" s="2">
        <v>0.31800177657571504</v>
      </c>
      <c r="K4667">
        <v>-1.1636155252882152</v>
      </c>
    </row>
    <row r="4668" spans="1:11" x14ac:dyDescent="0.25">
      <c r="A4668" s="3" t="s">
        <v>4665</v>
      </c>
      <c r="B4668">
        <v>3.0739999999999998</v>
      </c>
      <c r="C4668">
        <v>264.68299999999999</v>
      </c>
      <c r="D4668">
        <v>3.331</v>
      </c>
      <c r="E4668">
        <v>258.79899999999998</v>
      </c>
      <c r="F4668">
        <v>2.7679999999999998</v>
      </c>
      <c r="G4668">
        <v>333.07100000000003</v>
      </c>
      <c r="H4668" s="2">
        <v>0.40903665321087262</v>
      </c>
      <c r="I4668">
        <v>-1.0324768244476734</v>
      </c>
      <c r="J4668" s="2">
        <v>0.32620559245136854</v>
      </c>
      <c r="K4668">
        <v>-1.1583400765633183</v>
      </c>
    </row>
    <row r="4669" spans="1:11" x14ac:dyDescent="0.25">
      <c r="A4669" s="3" t="s">
        <v>4666</v>
      </c>
      <c r="B4669">
        <v>3.0739999999999998</v>
      </c>
      <c r="C4669">
        <v>275.93299999999999</v>
      </c>
      <c r="D4669">
        <v>3.3290000000000002</v>
      </c>
      <c r="E4669">
        <v>270.52199999999999</v>
      </c>
      <c r="F4669">
        <v>2.7679999999999998</v>
      </c>
      <c r="G4669">
        <v>344.32100000000003</v>
      </c>
      <c r="H4669" s="2">
        <v>0.40903665321087257</v>
      </c>
      <c r="I4669">
        <v>-1.0324768244476734</v>
      </c>
      <c r="J4669" s="2">
        <v>0.33555534207269699</v>
      </c>
      <c r="K4669">
        <v>-1.1549138255734779</v>
      </c>
    </row>
    <row r="4670" spans="1:11" x14ac:dyDescent="0.25">
      <c r="A4670" s="3" t="s">
        <v>4667</v>
      </c>
      <c r="B4670">
        <v>3.0720000000000001</v>
      </c>
      <c r="C4670">
        <v>287.18299999999999</v>
      </c>
      <c r="D4670">
        <v>3.33</v>
      </c>
      <c r="E4670">
        <v>282.25299999999999</v>
      </c>
      <c r="F4670">
        <v>2.7679999999999998</v>
      </c>
      <c r="G4670">
        <v>355.57100000000003</v>
      </c>
      <c r="H4670" s="2">
        <v>0.40877052656597379</v>
      </c>
      <c r="I4670">
        <v>-1.0318050763510904</v>
      </c>
      <c r="J4670" s="2">
        <v>0.34534265084995314</v>
      </c>
      <c r="K4670">
        <v>-1.1524022300366652</v>
      </c>
    </row>
    <row r="4671" spans="1:11" x14ac:dyDescent="0.25">
      <c r="A4671" s="3" t="s">
        <v>4668</v>
      </c>
      <c r="B4671">
        <v>3.0720000000000001</v>
      </c>
      <c r="C4671">
        <v>298.24799999999999</v>
      </c>
      <c r="D4671">
        <v>3.339</v>
      </c>
      <c r="E4671">
        <v>293.85599999999999</v>
      </c>
      <c r="F4671">
        <v>2.7639999999999998</v>
      </c>
      <c r="G4671">
        <v>6.8209999999999997</v>
      </c>
      <c r="H4671" s="2">
        <v>0.40602358759327573</v>
      </c>
      <c r="I4671">
        <v>-1.0346146658441333</v>
      </c>
      <c r="J4671" s="2">
        <v>0.35389996185319295</v>
      </c>
      <c r="K4671">
        <v>-1.1550306222863407</v>
      </c>
    </row>
    <row r="4672" spans="1:11" x14ac:dyDescent="0.25">
      <c r="A4672" s="3" t="s">
        <v>4669</v>
      </c>
      <c r="B4672">
        <v>3.0720000000000001</v>
      </c>
      <c r="C4672">
        <v>309.49799999999999</v>
      </c>
      <c r="D4672">
        <v>3.3479999999999999</v>
      </c>
      <c r="E4672">
        <v>305.54399999999998</v>
      </c>
      <c r="F4672">
        <v>2.7639999999999998</v>
      </c>
      <c r="G4672">
        <v>18.079999999999998</v>
      </c>
      <c r="H4672" s="2">
        <v>0.40586106569315344</v>
      </c>
      <c r="I4672">
        <v>-1.0346784311158228</v>
      </c>
      <c r="J4672" s="2">
        <v>0.36351540130610061</v>
      </c>
      <c r="K4672">
        <v>-1.1554545183217189</v>
      </c>
    </row>
    <row r="4673" spans="1:11" x14ac:dyDescent="0.25">
      <c r="A4673" s="3" t="s">
        <v>4670</v>
      </c>
      <c r="B4673">
        <v>3.0640000000000001</v>
      </c>
      <c r="C4673">
        <v>320.74799999999999</v>
      </c>
      <c r="D4673">
        <v>3.3610000000000002</v>
      </c>
      <c r="E4673">
        <v>317.08600000000001</v>
      </c>
      <c r="F4673">
        <v>2.7639999999999998</v>
      </c>
      <c r="G4673">
        <v>29.33</v>
      </c>
      <c r="H4673" s="2">
        <v>0.40480413583457681</v>
      </c>
      <c r="I4673">
        <v>-1.0319839560347923</v>
      </c>
      <c r="J4673" s="2">
        <v>0.37083361490211203</v>
      </c>
      <c r="K4673">
        <v>-1.1580661953932556</v>
      </c>
    </row>
    <row r="4674" spans="1:11" x14ac:dyDescent="0.25">
      <c r="A4674" s="3" t="s">
        <v>4671</v>
      </c>
      <c r="B4674">
        <v>3.0640000000000001</v>
      </c>
      <c r="C4674">
        <v>331.875</v>
      </c>
      <c r="D4674">
        <v>3.3759999999999999</v>
      </c>
      <c r="E4674">
        <v>328.57799999999997</v>
      </c>
      <c r="F4674">
        <v>2.7639999999999998</v>
      </c>
      <c r="G4674">
        <v>40.58</v>
      </c>
      <c r="H4674" s="2">
        <v>0.40258778805827572</v>
      </c>
      <c r="I4674">
        <v>-1.0328505926843161</v>
      </c>
      <c r="J4674" s="2">
        <v>0.37739844264470068</v>
      </c>
      <c r="K4674">
        <v>-1.1616509453871291</v>
      </c>
    </row>
    <row r="4675" spans="1:11" x14ac:dyDescent="0.25">
      <c r="A4675" s="3" t="s">
        <v>4672</v>
      </c>
      <c r="B4675">
        <v>3.0640000000000001</v>
      </c>
      <c r="C4675">
        <v>343.125</v>
      </c>
      <c r="D4675">
        <v>3.3929999999999998</v>
      </c>
      <c r="E4675">
        <v>340.01299999999998</v>
      </c>
      <c r="F4675">
        <v>2.7669999999999999</v>
      </c>
      <c r="G4675">
        <v>51.83</v>
      </c>
      <c r="H4675" s="2">
        <v>0.40215129967223429</v>
      </c>
      <c r="I4675">
        <v>-1.0317307691288222</v>
      </c>
      <c r="J4675" s="2">
        <v>0.38265123701392023</v>
      </c>
      <c r="K4675">
        <v>-1.1650052272498181</v>
      </c>
    </row>
    <row r="4676" spans="1:11" x14ac:dyDescent="0.25">
      <c r="A4676" s="3" t="s">
        <v>4673</v>
      </c>
      <c r="B4676">
        <v>3.0640000000000001</v>
      </c>
      <c r="C4676">
        <v>354.375</v>
      </c>
      <c r="D4676">
        <v>3.4049999999999998</v>
      </c>
      <c r="E4676">
        <v>351.38400000000001</v>
      </c>
      <c r="F4676">
        <v>2.7669999999999999</v>
      </c>
      <c r="G4676">
        <v>63.018000000000001</v>
      </c>
      <c r="H4676" s="2">
        <v>0.40326750413772877</v>
      </c>
      <c r="I4676">
        <v>-1.0312949955767967</v>
      </c>
      <c r="J4676" s="2">
        <v>0.38773672334098036</v>
      </c>
      <c r="K4676">
        <v>-1.167893039749867</v>
      </c>
    </row>
    <row r="4677" spans="1:11" x14ac:dyDescent="0.25">
      <c r="A4677" s="3" t="s">
        <v>4674</v>
      </c>
      <c r="B4677">
        <v>3.0539999999999998</v>
      </c>
      <c r="C4677">
        <v>5.625</v>
      </c>
      <c r="D4677">
        <v>3.4180000000000001</v>
      </c>
      <c r="E4677">
        <v>2.669</v>
      </c>
      <c r="F4677">
        <v>2.7669999999999999</v>
      </c>
      <c r="G4677">
        <v>74.268000000000001</v>
      </c>
      <c r="H4677" s="2">
        <v>0.4019513569310128</v>
      </c>
      <c r="I4677">
        <v>-1.0279291502909715</v>
      </c>
      <c r="J4677" s="2">
        <v>0.38993314552045094</v>
      </c>
      <c r="K4677">
        <v>-1.1721139780093703</v>
      </c>
    </row>
    <row r="4678" spans="1:11" x14ac:dyDescent="0.25">
      <c r="A4678" s="3" t="s">
        <v>4675</v>
      </c>
      <c r="B4678">
        <v>3.0539999999999998</v>
      </c>
      <c r="C4678">
        <v>16.895</v>
      </c>
      <c r="D4678">
        <v>3.4239999999999999</v>
      </c>
      <c r="E4678">
        <v>13.907999999999999</v>
      </c>
      <c r="F4678">
        <v>2.7669999999999999</v>
      </c>
      <c r="G4678">
        <v>85.518000000000001</v>
      </c>
      <c r="H4678" s="2">
        <v>0.40231014739844534</v>
      </c>
      <c r="I4678">
        <v>-1.0277887801765704</v>
      </c>
      <c r="J4678" s="2">
        <v>0.39039220709999339</v>
      </c>
      <c r="K4678">
        <v>-1.1742464931269239</v>
      </c>
    </row>
    <row r="4679" spans="1:11" x14ac:dyDescent="0.25">
      <c r="A4679" s="3" t="s">
        <v>4676</v>
      </c>
      <c r="B4679">
        <v>3.0539999999999998</v>
      </c>
      <c r="C4679">
        <v>28.145</v>
      </c>
      <c r="D4679">
        <v>3.43</v>
      </c>
      <c r="E4679">
        <v>25.13</v>
      </c>
      <c r="F4679">
        <v>2.7669999999999999</v>
      </c>
      <c r="G4679">
        <v>96.768000000000001</v>
      </c>
      <c r="H4679" s="2">
        <v>0.40231014739844534</v>
      </c>
      <c r="I4679">
        <v>-1.0277887801765702</v>
      </c>
      <c r="J4679" s="2">
        <v>0.39050140825754182</v>
      </c>
      <c r="K4679">
        <v>-1.1764951435228064</v>
      </c>
    </row>
    <row r="4680" spans="1:11" x14ac:dyDescent="0.25">
      <c r="A4680" s="3" t="s">
        <v>4677</v>
      </c>
      <c r="B4680">
        <v>3.0539999999999998</v>
      </c>
      <c r="C4680">
        <v>39.395000000000003</v>
      </c>
      <c r="D4680">
        <v>3.4390000000000001</v>
      </c>
      <c r="E4680">
        <v>36.331000000000003</v>
      </c>
      <c r="F4680">
        <v>2.7669999999999999</v>
      </c>
      <c r="G4680">
        <v>108.018</v>
      </c>
      <c r="H4680" s="2">
        <v>0.40231014739844567</v>
      </c>
      <c r="I4680">
        <v>-1.0277887801765704</v>
      </c>
      <c r="J4680" s="2">
        <v>0.39051711243630183</v>
      </c>
      <c r="K4680">
        <v>-1.1799165631261439</v>
      </c>
    </row>
    <row r="4681" spans="1:11" x14ac:dyDescent="0.25">
      <c r="A4681" s="3" t="s">
        <v>4678</v>
      </c>
      <c r="B4681">
        <v>3.0539999999999998</v>
      </c>
      <c r="C4681">
        <v>50.645000000000003</v>
      </c>
      <c r="D4681">
        <v>3.4430000000000001</v>
      </c>
      <c r="E4681">
        <v>47.444000000000003</v>
      </c>
      <c r="F4681">
        <v>2.7669999999999999</v>
      </c>
      <c r="G4681">
        <v>119.268</v>
      </c>
      <c r="H4681" s="2">
        <v>0.40231014739844567</v>
      </c>
      <c r="I4681">
        <v>-1.0277887801765702</v>
      </c>
      <c r="J4681" s="2">
        <v>0.38814563787456402</v>
      </c>
      <c r="K4681">
        <v>-1.1822204322403607</v>
      </c>
    </row>
    <row r="4682" spans="1:11" x14ac:dyDescent="0.25">
      <c r="A4682" s="3" t="s">
        <v>4679</v>
      </c>
      <c r="B4682">
        <v>3.0539999999999998</v>
      </c>
      <c r="C4682">
        <v>61.895000000000003</v>
      </c>
      <c r="D4682">
        <v>3.4460000000000002</v>
      </c>
      <c r="E4682">
        <v>58.607999999999997</v>
      </c>
      <c r="F4682">
        <v>2.7669999999999999</v>
      </c>
      <c r="G4682">
        <v>130.518</v>
      </c>
      <c r="H4682" s="2">
        <v>0.40231014739844551</v>
      </c>
      <c r="I4682">
        <v>-1.0277887801765702</v>
      </c>
      <c r="J4682" s="2">
        <v>0.38670736595058841</v>
      </c>
      <c r="K4682">
        <v>-1.1838323146638401</v>
      </c>
    </row>
    <row r="4683" spans="1:11" x14ac:dyDescent="0.25">
      <c r="A4683" s="3" t="s">
        <v>4680</v>
      </c>
      <c r="B4683">
        <v>3.0539999999999998</v>
      </c>
      <c r="C4683">
        <v>73.144999999999996</v>
      </c>
      <c r="D4683">
        <v>3.4460000000000002</v>
      </c>
      <c r="E4683">
        <v>69.760000000000005</v>
      </c>
      <c r="F4683">
        <v>2.7669999999999999</v>
      </c>
      <c r="G4683">
        <v>141.768</v>
      </c>
      <c r="H4683" s="2">
        <v>0.40231014739844539</v>
      </c>
      <c r="I4683">
        <v>-1.0277887801765702</v>
      </c>
      <c r="J4683" s="2">
        <v>0.38468194764811686</v>
      </c>
      <c r="K4683">
        <v>-1.1844920157081849</v>
      </c>
    </row>
    <row r="4684" spans="1:11" x14ac:dyDescent="0.25">
      <c r="A4684" s="3" t="s">
        <v>4681</v>
      </c>
      <c r="B4684">
        <v>3.0539999999999998</v>
      </c>
      <c r="C4684">
        <v>84.394999999999996</v>
      </c>
      <c r="D4684">
        <v>3.4460000000000002</v>
      </c>
      <c r="E4684">
        <v>81.010000000000005</v>
      </c>
      <c r="F4684">
        <v>2.7669999999999999</v>
      </c>
      <c r="G4684">
        <v>153.018</v>
      </c>
      <c r="H4684" s="2">
        <v>0.40231014739844545</v>
      </c>
      <c r="I4684">
        <v>-1.0277887801765702</v>
      </c>
      <c r="J4684" s="2">
        <v>0.38468194764811647</v>
      </c>
      <c r="K4684">
        <v>-1.1844920157081849</v>
      </c>
    </row>
    <row r="4685" spans="1:11" x14ac:dyDescent="0.25">
      <c r="A4685" s="3" t="s">
        <v>4682</v>
      </c>
      <c r="B4685">
        <v>3.056</v>
      </c>
      <c r="C4685">
        <v>95.644999999999996</v>
      </c>
      <c r="D4685">
        <v>3.4460000000000002</v>
      </c>
      <c r="E4685">
        <v>92.26</v>
      </c>
      <c r="F4685">
        <v>2.7629999999999999</v>
      </c>
      <c r="G4685">
        <v>164.268</v>
      </c>
      <c r="H4685" s="2">
        <v>0.40315641833582305</v>
      </c>
      <c r="I4685">
        <v>-1.0299507633630516</v>
      </c>
      <c r="J4685" s="2">
        <v>0.38523885238593519</v>
      </c>
      <c r="K4685">
        <v>-1.186206806899945</v>
      </c>
    </row>
    <row r="4686" spans="1:11" x14ac:dyDescent="0.25">
      <c r="A4686" s="3" t="s">
        <v>4683</v>
      </c>
      <c r="B4686">
        <v>3.056</v>
      </c>
      <c r="C4686">
        <v>107.08799999999999</v>
      </c>
      <c r="D4686">
        <v>3.448</v>
      </c>
      <c r="E4686">
        <v>103.51</v>
      </c>
      <c r="F4686">
        <v>2.7629999999999999</v>
      </c>
      <c r="G4686">
        <v>175.49700000000001</v>
      </c>
      <c r="H4686" s="2">
        <v>0.40700046816483887</v>
      </c>
      <c r="I4686">
        <v>-1.0284377917555854</v>
      </c>
      <c r="J4686" s="2">
        <v>0.38589743242049018</v>
      </c>
      <c r="K4686">
        <v>-1.1867539021468376</v>
      </c>
    </row>
    <row r="4687" spans="1:11" x14ac:dyDescent="0.25">
      <c r="A4687" s="3" t="s">
        <v>4684</v>
      </c>
      <c r="B4687">
        <v>3.056</v>
      </c>
      <c r="C4687">
        <v>118.33799999999999</v>
      </c>
      <c r="D4687">
        <v>3.448</v>
      </c>
      <c r="E4687">
        <v>114.872</v>
      </c>
      <c r="F4687">
        <v>2.7629999999999999</v>
      </c>
      <c r="G4687">
        <v>186.74700000000001</v>
      </c>
      <c r="H4687" s="2">
        <v>0.4070004681648392</v>
      </c>
      <c r="I4687">
        <v>-1.0284377917555849</v>
      </c>
      <c r="J4687" s="2">
        <v>0.38821652311933447</v>
      </c>
      <c r="K4687">
        <v>-1.1859972950165643</v>
      </c>
    </row>
    <row r="4688" spans="1:11" x14ac:dyDescent="0.25">
      <c r="A4688" s="3" t="s">
        <v>4685</v>
      </c>
      <c r="B4688">
        <v>3.056</v>
      </c>
      <c r="C4688">
        <v>129.58799999999999</v>
      </c>
      <c r="D4688">
        <v>3.4529999999999998</v>
      </c>
      <c r="E4688">
        <v>126.122</v>
      </c>
      <c r="F4688">
        <v>2.7629999999999999</v>
      </c>
      <c r="G4688">
        <v>197.99700000000001</v>
      </c>
      <c r="H4688" s="2">
        <v>0.40700046816483926</v>
      </c>
      <c r="I4688">
        <v>-1.0284377917555849</v>
      </c>
      <c r="J4688" s="2">
        <v>0.38877948211457769</v>
      </c>
      <c r="K4688">
        <v>-1.1877171286810311</v>
      </c>
    </row>
    <row r="4689" spans="1:11" x14ac:dyDescent="0.25">
      <c r="A4689" s="3" t="s">
        <v>4686</v>
      </c>
      <c r="B4689">
        <v>3.056</v>
      </c>
      <c r="C4689">
        <v>140.83799999999999</v>
      </c>
      <c r="D4689">
        <v>3.4529999999999998</v>
      </c>
      <c r="E4689">
        <v>137.465</v>
      </c>
      <c r="F4689">
        <v>2.7629999999999999</v>
      </c>
      <c r="G4689">
        <v>209.24700000000001</v>
      </c>
      <c r="H4689" s="2">
        <v>0.40700046816483881</v>
      </c>
      <c r="I4689">
        <v>-1.0284377917555851</v>
      </c>
      <c r="J4689" s="2">
        <v>0.39070681954837339</v>
      </c>
      <c r="K4689">
        <v>-1.1870845145287623</v>
      </c>
    </row>
    <row r="4690" spans="1:11" x14ac:dyDescent="0.25">
      <c r="A4690" s="3" t="s">
        <v>4687</v>
      </c>
      <c r="B4690">
        <v>3.056</v>
      </c>
      <c r="C4690">
        <v>152.08799999999999</v>
      </c>
      <c r="D4690">
        <v>3.4529999999999998</v>
      </c>
      <c r="E4690">
        <v>148.715</v>
      </c>
      <c r="F4690">
        <v>2.7629999999999999</v>
      </c>
      <c r="G4690">
        <v>220.49700000000001</v>
      </c>
      <c r="H4690" s="2">
        <v>0.4070004681648392</v>
      </c>
      <c r="I4690">
        <v>-1.0284377917555847</v>
      </c>
      <c r="J4690" s="2">
        <v>0.39070681954837333</v>
      </c>
      <c r="K4690">
        <v>-1.1870845145287623</v>
      </c>
    </row>
    <row r="4691" spans="1:11" x14ac:dyDescent="0.25">
      <c r="A4691" s="3" t="s">
        <v>4688</v>
      </c>
      <c r="B4691">
        <v>3.0449999999999999</v>
      </c>
      <c r="C4691">
        <v>163.33799999999999</v>
      </c>
      <c r="D4691">
        <v>3.4529999999999998</v>
      </c>
      <c r="E4691">
        <v>159.965</v>
      </c>
      <c r="F4691">
        <v>2.7629999999999999</v>
      </c>
      <c r="G4691">
        <v>231.74700000000001</v>
      </c>
      <c r="H4691" s="2">
        <v>0.40553547956869657</v>
      </c>
      <c r="I4691">
        <v>-1.0247359541543701</v>
      </c>
      <c r="J4691" s="2">
        <v>0.39070681954837427</v>
      </c>
      <c r="K4691">
        <v>-1.1870845145287618</v>
      </c>
    </row>
    <row r="4692" spans="1:11" x14ac:dyDescent="0.25">
      <c r="A4692" s="3" t="s">
        <v>4689</v>
      </c>
      <c r="B4692">
        <v>3.0449999999999999</v>
      </c>
      <c r="C4692">
        <v>174.53200000000001</v>
      </c>
      <c r="D4692">
        <v>3.4529999999999998</v>
      </c>
      <c r="E4692">
        <v>171.215</v>
      </c>
      <c r="F4692">
        <v>2.7629999999999999</v>
      </c>
      <c r="G4692">
        <v>242.99700000000001</v>
      </c>
      <c r="H4692" s="2">
        <v>0.40453372511180119</v>
      </c>
      <c r="I4692">
        <v>-1.0251318286800239</v>
      </c>
      <c r="J4692" s="2">
        <v>0.39070681954837277</v>
      </c>
      <c r="K4692">
        <v>-1.1870845145287625</v>
      </c>
    </row>
    <row r="4693" spans="1:11" x14ac:dyDescent="0.25">
      <c r="A4693" s="3" t="s">
        <v>4690</v>
      </c>
      <c r="B4693">
        <v>3.0449999999999999</v>
      </c>
      <c r="C4693">
        <v>185.78200000000001</v>
      </c>
      <c r="D4693">
        <v>3.4529999999999998</v>
      </c>
      <c r="E4693">
        <v>182.465</v>
      </c>
      <c r="F4693">
        <v>2.7629999999999999</v>
      </c>
      <c r="G4693">
        <v>254.24700000000001</v>
      </c>
      <c r="H4693" s="2">
        <v>0.40453372511180169</v>
      </c>
      <c r="I4693">
        <v>-1.0251318286800237</v>
      </c>
      <c r="J4693" s="2">
        <v>0.39070681954837433</v>
      </c>
      <c r="K4693">
        <v>-1.1870845145287621</v>
      </c>
    </row>
    <row r="4694" spans="1:11" x14ac:dyDescent="0.25">
      <c r="A4694" s="3" t="s">
        <v>4691</v>
      </c>
      <c r="B4694">
        <v>3.0350000000000001</v>
      </c>
      <c r="C4694">
        <v>197.03200000000001</v>
      </c>
      <c r="D4694">
        <v>3.4529999999999998</v>
      </c>
      <c r="E4694">
        <v>193.715</v>
      </c>
      <c r="F4694">
        <v>2.7629999999999999</v>
      </c>
      <c r="G4694">
        <v>265.49700000000001</v>
      </c>
      <c r="H4694" s="2">
        <v>0.4032052071311385</v>
      </c>
      <c r="I4694">
        <v>-1.021765221689285</v>
      </c>
      <c r="J4694" s="2">
        <v>0.39070681954837377</v>
      </c>
      <c r="K4694">
        <v>-1.1870845145287621</v>
      </c>
    </row>
    <row r="4695" spans="1:11" x14ac:dyDescent="0.25">
      <c r="A4695" s="3" t="s">
        <v>4692</v>
      </c>
      <c r="B4695">
        <v>3.0350000000000001</v>
      </c>
      <c r="C4695">
        <v>208.34</v>
      </c>
      <c r="D4695">
        <v>3.46</v>
      </c>
      <c r="E4695">
        <v>204.965</v>
      </c>
      <c r="F4695">
        <v>2.7629999999999999</v>
      </c>
      <c r="G4695">
        <v>276.74700000000001</v>
      </c>
      <c r="H4695" s="2">
        <v>0.40423932406911312</v>
      </c>
      <c r="I4695">
        <v>-1.0213565372520823</v>
      </c>
      <c r="J4695" s="2">
        <v>0.39149886928391869</v>
      </c>
      <c r="K4695">
        <v>-1.1894909992092433</v>
      </c>
    </row>
    <row r="4696" spans="1:11" x14ac:dyDescent="0.25">
      <c r="A4696" s="3" t="s">
        <v>4693</v>
      </c>
      <c r="B4696">
        <v>3.0350000000000001</v>
      </c>
      <c r="C4696">
        <v>219.59</v>
      </c>
      <c r="D4696">
        <v>3.4729999999999999</v>
      </c>
      <c r="E4696">
        <v>216.167</v>
      </c>
      <c r="F4696">
        <v>2.7629999999999999</v>
      </c>
      <c r="G4696">
        <v>287.99700000000001</v>
      </c>
      <c r="H4696" s="2">
        <v>0.40423932406911317</v>
      </c>
      <c r="I4696">
        <v>-1.0213565372520825</v>
      </c>
      <c r="J4696" s="2">
        <v>0.39196943126351458</v>
      </c>
      <c r="K4696">
        <v>-1.1942889796478517</v>
      </c>
    </row>
    <row r="4697" spans="1:11" x14ac:dyDescent="0.25">
      <c r="A4697" s="3" t="s">
        <v>4694</v>
      </c>
      <c r="B4697">
        <v>3.0350000000000001</v>
      </c>
      <c r="C4697">
        <v>230.84</v>
      </c>
      <c r="D4697">
        <v>3.4889999999999999</v>
      </c>
      <c r="E4697">
        <v>227.28100000000001</v>
      </c>
      <c r="F4697">
        <v>2.7629999999999999</v>
      </c>
      <c r="G4697">
        <v>299.24700000000001</v>
      </c>
      <c r="H4697" s="2">
        <v>0.40423932406911373</v>
      </c>
      <c r="I4697">
        <v>-1.0213565372520823</v>
      </c>
      <c r="J4697" s="2">
        <v>0.39092623395553361</v>
      </c>
      <c r="K4697">
        <v>-1.2007223336792698</v>
      </c>
    </row>
    <row r="4698" spans="1:11" x14ac:dyDescent="0.25">
      <c r="A4698" s="3" t="s">
        <v>4695</v>
      </c>
      <c r="B4698">
        <v>3.0350000000000001</v>
      </c>
      <c r="C4698">
        <v>242.09</v>
      </c>
      <c r="D4698">
        <v>3.5019999999999998</v>
      </c>
      <c r="E4698">
        <v>238.279</v>
      </c>
      <c r="F4698">
        <v>2.7629999999999999</v>
      </c>
      <c r="G4698">
        <v>310.49700000000001</v>
      </c>
      <c r="H4698" s="2">
        <v>0.40423932406911373</v>
      </c>
      <c r="I4698">
        <v>-1.0213565372520825</v>
      </c>
      <c r="J4698" s="2">
        <v>0.38707831559221229</v>
      </c>
      <c r="K4698">
        <v>-1.2069103476116696</v>
      </c>
    </row>
    <row r="4699" spans="1:11" x14ac:dyDescent="0.25">
      <c r="A4699" s="3" t="s">
        <v>4696</v>
      </c>
      <c r="B4699">
        <v>3.0350000000000001</v>
      </c>
      <c r="C4699">
        <v>253.34</v>
      </c>
      <c r="D4699">
        <v>3.5139999999999998</v>
      </c>
      <c r="E4699">
        <v>249.239</v>
      </c>
      <c r="F4699">
        <v>2.7629999999999999</v>
      </c>
      <c r="G4699">
        <v>321.74700000000001</v>
      </c>
      <c r="H4699" s="2">
        <v>0.40423932406911361</v>
      </c>
      <c r="I4699">
        <v>-1.0213565372520823</v>
      </c>
      <c r="J4699" s="2">
        <v>0.38227007992665002</v>
      </c>
      <c r="K4699">
        <v>-1.2129963346531705</v>
      </c>
    </row>
    <row r="4700" spans="1:11" x14ac:dyDescent="0.25">
      <c r="A4700" s="3" t="s">
        <v>4697</v>
      </c>
      <c r="B4700">
        <v>3.0350000000000001</v>
      </c>
      <c r="C4700">
        <v>264.58999999999997</v>
      </c>
      <c r="D4700">
        <v>3.5209999999999999</v>
      </c>
      <c r="E4700">
        <v>260.06400000000002</v>
      </c>
      <c r="F4700">
        <v>2.7629999999999999</v>
      </c>
      <c r="G4700">
        <v>332.99700000000001</v>
      </c>
      <c r="H4700" s="2">
        <v>0.40423932406911361</v>
      </c>
      <c r="I4700">
        <v>-1.0213565372520823</v>
      </c>
      <c r="J4700" s="2">
        <v>0.37400561443525454</v>
      </c>
      <c r="K4700">
        <v>-1.2182203930806341</v>
      </c>
    </row>
    <row r="4701" spans="1:11" x14ac:dyDescent="0.25">
      <c r="A4701" s="3" t="s">
        <v>4698</v>
      </c>
      <c r="B4701">
        <v>3.0350000000000001</v>
      </c>
      <c r="C4701">
        <v>275.83999999999997</v>
      </c>
      <c r="D4701">
        <v>3.5230000000000001</v>
      </c>
      <c r="E4701">
        <v>270.86700000000002</v>
      </c>
      <c r="F4701">
        <v>2.7629999999999999</v>
      </c>
      <c r="G4701">
        <v>344.24700000000001</v>
      </c>
      <c r="H4701" s="2">
        <v>0.40423932406911189</v>
      </c>
      <c r="I4701">
        <v>-1.0213565372520828</v>
      </c>
      <c r="J4701" s="2">
        <v>0.36469727210557162</v>
      </c>
      <c r="K4701">
        <v>-1.2217947507496596</v>
      </c>
    </row>
    <row r="4702" spans="1:11" x14ac:dyDescent="0.25">
      <c r="A4702" s="3" t="s">
        <v>4699</v>
      </c>
      <c r="B4702">
        <v>3.0379999999999998</v>
      </c>
      <c r="C4702">
        <v>287.08999999999997</v>
      </c>
      <c r="D4702">
        <v>3.5219999999999998</v>
      </c>
      <c r="E4702">
        <v>281.66399999999999</v>
      </c>
      <c r="F4702">
        <v>2.7629999999999999</v>
      </c>
      <c r="G4702">
        <v>355.49700000000001</v>
      </c>
      <c r="H4702" s="2">
        <v>0.40463890165468536</v>
      </c>
      <c r="I4702">
        <v>-1.0223661153778667</v>
      </c>
      <c r="J4702" s="2">
        <v>0.35492527380677058</v>
      </c>
      <c r="K4702">
        <v>-1.2242923419334166</v>
      </c>
    </row>
    <row r="4703" spans="1:11" x14ac:dyDescent="0.25">
      <c r="A4703" s="3" t="s">
        <v>4700</v>
      </c>
      <c r="B4703">
        <v>3.0379999999999998</v>
      </c>
      <c r="C4703">
        <v>298.52699999999999</v>
      </c>
      <c r="D4703">
        <v>3.5139999999999998</v>
      </c>
      <c r="E4703">
        <v>292.58</v>
      </c>
      <c r="F4703">
        <v>2.7629999999999999</v>
      </c>
      <c r="G4703">
        <v>6.7469999999999999</v>
      </c>
      <c r="H4703" s="2">
        <v>0.40797350405362209</v>
      </c>
      <c r="I4703">
        <v>-1.021040025951651</v>
      </c>
      <c r="J4703" s="2">
        <v>0.34699242862568203</v>
      </c>
      <c r="K4703">
        <v>-1.2235549748031775</v>
      </c>
    </row>
    <row r="4704" spans="1:11" x14ac:dyDescent="0.25">
      <c r="A4704" s="3" t="s">
        <v>4701</v>
      </c>
      <c r="B4704">
        <v>3.0379999999999998</v>
      </c>
      <c r="C4704">
        <v>309.77699999999999</v>
      </c>
      <c r="D4704">
        <v>3.508</v>
      </c>
      <c r="E4704">
        <v>303.41000000000003</v>
      </c>
      <c r="F4704">
        <v>2.7629999999999999</v>
      </c>
      <c r="G4704">
        <v>17.997</v>
      </c>
      <c r="H4704" s="2">
        <v>0.40797350405362337</v>
      </c>
      <c r="I4704">
        <v>-1.0210400259516506</v>
      </c>
      <c r="J4704" s="2">
        <v>0.33743691574672213</v>
      </c>
      <c r="K4704">
        <v>-1.2239722129124799</v>
      </c>
    </row>
    <row r="4705" spans="1:11" x14ac:dyDescent="0.25">
      <c r="A4705" s="3" t="s">
        <v>4702</v>
      </c>
      <c r="B4705">
        <v>3.0449999999999999</v>
      </c>
      <c r="C4705">
        <v>321.02699999999999</v>
      </c>
      <c r="D4705">
        <v>3.496</v>
      </c>
      <c r="E4705">
        <v>314.46899999999999</v>
      </c>
      <c r="F4705">
        <v>2.7629999999999999</v>
      </c>
      <c r="G4705">
        <v>29.247</v>
      </c>
      <c r="H4705" s="2">
        <v>0.4089135351689534</v>
      </c>
      <c r="I4705">
        <v>-1.0233926527395578</v>
      </c>
      <c r="J4705" s="2">
        <v>0.3322145160459653</v>
      </c>
      <c r="K4705">
        <v>-1.2208995518335541</v>
      </c>
    </row>
    <row r="4706" spans="1:11" x14ac:dyDescent="0.25">
      <c r="A4706" s="3" t="s">
        <v>4703</v>
      </c>
      <c r="B4706">
        <v>3.0449999999999999</v>
      </c>
      <c r="C4706">
        <v>332.4</v>
      </c>
      <c r="D4706">
        <v>3.4860000000000002</v>
      </c>
      <c r="E4706">
        <v>325.47399999999999</v>
      </c>
      <c r="F4706">
        <v>2.7629999999999999</v>
      </c>
      <c r="G4706">
        <v>40.497</v>
      </c>
      <c r="H4706" s="2">
        <v>0.41110956450489555</v>
      </c>
      <c r="I4706">
        <v>-1.022512458065072</v>
      </c>
      <c r="J4706" s="2">
        <v>0.32605553053223485</v>
      </c>
      <c r="K4706">
        <v>-1.2188126466748794</v>
      </c>
    </row>
    <row r="4707" spans="1:11" x14ac:dyDescent="0.25">
      <c r="A4707" s="3" t="s">
        <v>4704</v>
      </c>
      <c r="B4707">
        <v>3.0449999999999999</v>
      </c>
      <c r="C4707">
        <v>343.65</v>
      </c>
      <c r="D4707">
        <v>3.4740000000000002</v>
      </c>
      <c r="E4707">
        <v>336.59300000000002</v>
      </c>
      <c r="F4707">
        <v>2.7629999999999999</v>
      </c>
      <c r="G4707">
        <v>51.747</v>
      </c>
      <c r="H4707" s="2">
        <v>0.41110956450489572</v>
      </c>
      <c r="I4707">
        <v>-1.0225124580650717</v>
      </c>
      <c r="J4707" s="2">
        <v>0.32215521159997029</v>
      </c>
      <c r="K4707">
        <v>-1.2153568238615249</v>
      </c>
    </row>
    <row r="4708" spans="1:11" x14ac:dyDescent="0.25">
      <c r="A4708" s="3" t="s">
        <v>4705</v>
      </c>
      <c r="B4708">
        <v>3.0449999999999999</v>
      </c>
      <c r="C4708">
        <v>354.9</v>
      </c>
      <c r="D4708">
        <v>3.468</v>
      </c>
      <c r="E4708">
        <v>347.75200000000001</v>
      </c>
      <c r="F4708">
        <v>2.7629999999999999</v>
      </c>
      <c r="G4708">
        <v>62.997</v>
      </c>
      <c r="H4708" s="2">
        <v>0.41110956450489705</v>
      </c>
      <c r="I4708">
        <v>-1.0225124580650713</v>
      </c>
      <c r="J4708" s="2">
        <v>0.31967145127996577</v>
      </c>
      <c r="K4708">
        <v>-1.2137670107226013</v>
      </c>
    </row>
    <row r="4709" spans="1:11" x14ac:dyDescent="0.25">
      <c r="A4709" s="3" t="s">
        <v>4706</v>
      </c>
      <c r="B4709">
        <v>3.0550000000000002</v>
      </c>
      <c r="C4709">
        <v>6.15</v>
      </c>
      <c r="D4709">
        <v>3.456</v>
      </c>
      <c r="E4709">
        <v>358.97699999999998</v>
      </c>
      <c r="F4709">
        <v>2.7629999999999999</v>
      </c>
      <c r="G4709">
        <v>74.247</v>
      </c>
      <c r="H4709" s="2">
        <v>0.41245967801722849</v>
      </c>
      <c r="I4709">
        <v>-1.0258704628534623</v>
      </c>
      <c r="J4709" s="2">
        <v>0.31803751816101444</v>
      </c>
      <c r="K4709">
        <v>-1.2097060100693411</v>
      </c>
    </row>
    <row r="4710" spans="1:11" x14ac:dyDescent="0.25">
      <c r="A4710" s="3" t="s">
        <v>4707</v>
      </c>
      <c r="B4710">
        <v>3.0550000000000002</v>
      </c>
      <c r="C4710">
        <v>17.379000000000001</v>
      </c>
      <c r="D4710">
        <v>3.45</v>
      </c>
      <c r="E4710">
        <v>10.223000000000001</v>
      </c>
      <c r="F4710">
        <v>2.7629999999999999</v>
      </c>
      <c r="G4710">
        <v>85.497</v>
      </c>
      <c r="H4710" s="2">
        <v>0.41208364915870649</v>
      </c>
      <c r="I4710">
        <v>-1.026021568311942</v>
      </c>
      <c r="J4710" s="2">
        <v>0.31740106212744018</v>
      </c>
      <c r="K4710">
        <v>-1.2076279877413134</v>
      </c>
    </row>
    <row r="4711" spans="1:11" x14ac:dyDescent="0.25">
      <c r="A4711" s="3" t="s">
        <v>4708</v>
      </c>
      <c r="B4711">
        <v>3.0550000000000002</v>
      </c>
      <c r="C4711">
        <v>28.629000000000001</v>
      </c>
      <c r="D4711">
        <v>3.444</v>
      </c>
      <c r="E4711">
        <v>21.494</v>
      </c>
      <c r="F4711">
        <v>2.7629999999999999</v>
      </c>
      <c r="G4711">
        <v>96.747</v>
      </c>
      <c r="H4711" s="2">
        <v>0.41208364915870671</v>
      </c>
      <c r="I4711">
        <v>-1.0260215683119418</v>
      </c>
      <c r="J4711" s="2">
        <v>0.31729088799145644</v>
      </c>
      <c r="K4711">
        <v>-1.2054115529374705</v>
      </c>
    </row>
    <row r="4712" spans="1:11" x14ac:dyDescent="0.25">
      <c r="A4712" s="3" t="s">
        <v>4709</v>
      </c>
      <c r="B4712">
        <v>3.0630000000000002</v>
      </c>
      <c r="C4712">
        <v>39.878999999999998</v>
      </c>
      <c r="D4712">
        <v>3.4390000000000001</v>
      </c>
      <c r="E4712">
        <v>32.786000000000001</v>
      </c>
      <c r="F4712">
        <v>2.7629999999999999</v>
      </c>
      <c r="G4712">
        <v>107.997</v>
      </c>
      <c r="H4712" s="2">
        <v>0.41316275527761637</v>
      </c>
      <c r="I4712">
        <v>-1.028708367836163</v>
      </c>
      <c r="J4712" s="2">
        <v>0.31771248979315669</v>
      </c>
      <c r="K4712">
        <v>-1.2034289640951947</v>
      </c>
    </row>
    <row r="4713" spans="1:11" x14ac:dyDescent="0.25">
      <c r="A4713" s="3" t="s">
        <v>4710</v>
      </c>
      <c r="B4713">
        <v>3.0630000000000002</v>
      </c>
      <c r="C4713">
        <v>51.003999999999998</v>
      </c>
      <c r="D4713">
        <v>3.4390000000000001</v>
      </c>
      <c r="E4713">
        <v>44.098999999999997</v>
      </c>
      <c r="F4713">
        <v>2.7629999999999999</v>
      </c>
      <c r="G4713">
        <v>119.247</v>
      </c>
      <c r="H4713" s="2">
        <v>0.41091748029617958</v>
      </c>
      <c r="I4713">
        <v>-1.0296073002809243</v>
      </c>
      <c r="J4713" s="2">
        <v>0.31903553672257273</v>
      </c>
      <c r="K4713">
        <v>-1.2030788935485242</v>
      </c>
    </row>
    <row r="4714" spans="1:11" x14ac:dyDescent="0.25">
      <c r="A4714" s="3" t="s">
        <v>4711</v>
      </c>
      <c r="B4714">
        <v>3.0630000000000002</v>
      </c>
      <c r="C4714">
        <v>62.253999999999998</v>
      </c>
      <c r="D4714">
        <v>3.4359999999999999</v>
      </c>
      <c r="E4714">
        <v>55.348999999999997</v>
      </c>
      <c r="F4714">
        <v>2.7629999999999999</v>
      </c>
      <c r="G4714">
        <v>130.49700000000001</v>
      </c>
      <c r="H4714" s="2">
        <v>0.41091748029617942</v>
      </c>
      <c r="I4714">
        <v>-1.0296073002809241</v>
      </c>
      <c r="J4714" s="2">
        <v>0.3187572271528813</v>
      </c>
      <c r="K4714">
        <v>-1.2020293917513023</v>
      </c>
    </row>
    <row r="4715" spans="1:11" x14ac:dyDescent="0.25">
      <c r="A4715" s="3" t="s">
        <v>4712</v>
      </c>
      <c r="B4715">
        <v>3.0630000000000002</v>
      </c>
      <c r="C4715">
        <v>73.504000000000005</v>
      </c>
      <c r="D4715">
        <v>3.4359999999999999</v>
      </c>
      <c r="E4715">
        <v>66.695999999999998</v>
      </c>
      <c r="F4715">
        <v>2.7629999999999999</v>
      </c>
      <c r="G4715">
        <v>141.74700000000001</v>
      </c>
      <c r="H4715" s="2">
        <v>0.41091748029617975</v>
      </c>
      <c r="I4715">
        <v>-1.0296073002809238</v>
      </c>
      <c r="J4715" s="2">
        <v>0.32079176832603074</v>
      </c>
      <c r="K4715">
        <v>-1.2014880231906007</v>
      </c>
    </row>
    <row r="4716" spans="1:11" x14ac:dyDescent="0.25">
      <c r="A4716" s="3" t="s">
        <v>4713</v>
      </c>
      <c r="B4716">
        <v>3.0630000000000002</v>
      </c>
      <c r="C4716">
        <v>84.754000000000005</v>
      </c>
      <c r="D4716">
        <v>3.4359999999999999</v>
      </c>
      <c r="E4716">
        <v>77.945999999999998</v>
      </c>
      <c r="F4716">
        <v>2.7629999999999999</v>
      </c>
      <c r="G4716">
        <v>152.99700000000001</v>
      </c>
      <c r="H4716" s="2">
        <v>0.41091748029617975</v>
      </c>
      <c r="I4716">
        <v>-1.0296073002809243</v>
      </c>
      <c r="J4716" s="2">
        <v>0.32079176832603062</v>
      </c>
      <c r="K4716">
        <v>-1.2014880231906009</v>
      </c>
    </row>
    <row r="4717" spans="1:11" x14ac:dyDescent="0.25">
      <c r="A4717" s="3" t="s">
        <v>4714</v>
      </c>
      <c r="B4717">
        <v>3.0609999999999999</v>
      </c>
      <c r="C4717">
        <v>96.004000000000005</v>
      </c>
      <c r="D4717">
        <v>3.4359999999999999</v>
      </c>
      <c r="E4717">
        <v>89.195999999999998</v>
      </c>
      <c r="F4717">
        <v>2.7629999999999999</v>
      </c>
      <c r="G4717">
        <v>164.24700000000001</v>
      </c>
      <c r="H4717" s="2">
        <v>0.41064916982912375</v>
      </c>
      <c r="I4717">
        <v>-1.0289350134377762</v>
      </c>
      <c r="J4717" s="2">
        <v>0.3207917683260309</v>
      </c>
      <c r="K4717">
        <v>-1.2014880231906009</v>
      </c>
    </row>
    <row r="4718" spans="1:11" x14ac:dyDescent="0.25">
      <c r="A4718" s="3" t="s">
        <v>4715</v>
      </c>
      <c r="B4718">
        <v>3.0609999999999999</v>
      </c>
      <c r="C4718">
        <v>107.06100000000001</v>
      </c>
      <c r="D4718">
        <v>3.4380000000000002</v>
      </c>
      <c r="E4718">
        <v>100.446</v>
      </c>
      <c r="F4718">
        <v>2.7629999999999999</v>
      </c>
      <c r="G4718">
        <v>175.49700000000001</v>
      </c>
      <c r="H4718" s="2">
        <v>0.40718089400225593</v>
      </c>
      <c r="I4718">
        <v>-1.0303124390781029</v>
      </c>
      <c r="J4718" s="2">
        <v>0.32097849228896774</v>
      </c>
      <c r="K4718">
        <v>-1.2021873759398387</v>
      </c>
    </row>
    <row r="4719" spans="1:11" x14ac:dyDescent="0.25">
      <c r="A4719" s="3" t="s">
        <v>4716</v>
      </c>
      <c r="B4719">
        <v>3.0609999999999999</v>
      </c>
      <c r="C4719">
        <v>118.31100000000001</v>
      </c>
      <c r="D4719">
        <v>3.4460000000000002</v>
      </c>
      <c r="E4719">
        <v>111.81100000000001</v>
      </c>
      <c r="F4719">
        <v>2.7629999999999999</v>
      </c>
      <c r="G4719">
        <v>186.74700000000001</v>
      </c>
      <c r="H4719" s="2">
        <v>0.40718089400225582</v>
      </c>
      <c r="I4719">
        <v>-1.0303124390781027</v>
      </c>
      <c r="J4719" s="2">
        <v>0.32414329794754387</v>
      </c>
      <c r="K4719">
        <v>-1.2043366159504931</v>
      </c>
    </row>
    <row r="4720" spans="1:11" x14ac:dyDescent="0.25">
      <c r="A4720" s="3" t="s">
        <v>4717</v>
      </c>
      <c r="B4720">
        <v>3.0539999999999998</v>
      </c>
      <c r="C4720">
        <v>129.56100000000001</v>
      </c>
      <c r="D4720">
        <v>3.45</v>
      </c>
      <c r="E4720">
        <v>123.277</v>
      </c>
      <c r="F4720">
        <v>2.7629999999999999</v>
      </c>
      <c r="G4720">
        <v>197.99700000000001</v>
      </c>
      <c r="H4720" s="2">
        <v>0.4062497387399186</v>
      </c>
      <c r="I4720">
        <v>-1.0279562851827915</v>
      </c>
      <c r="J4720" s="2">
        <v>0.32906274790087331</v>
      </c>
      <c r="K4720">
        <v>-1.2045025940028884</v>
      </c>
    </row>
    <row r="4721" spans="1:11" x14ac:dyDescent="0.25">
      <c r="A4721" s="3" t="s">
        <v>4718</v>
      </c>
      <c r="B4721">
        <v>3.0539999999999998</v>
      </c>
      <c r="C4721">
        <v>140.661</v>
      </c>
      <c r="D4721">
        <v>3.468</v>
      </c>
      <c r="E4721">
        <v>134.625</v>
      </c>
      <c r="F4721">
        <v>2.7629999999999999</v>
      </c>
      <c r="G4721">
        <v>209.24700000000001</v>
      </c>
      <c r="H4721" s="2">
        <v>0.40355716635753436</v>
      </c>
      <c r="I4721">
        <v>-1.0290163205481893</v>
      </c>
      <c r="J4721" s="2">
        <v>0.33285006960858532</v>
      </c>
      <c r="K4721">
        <v>-1.2102194116124061</v>
      </c>
    </row>
    <row r="4722" spans="1:11" x14ac:dyDescent="0.25">
      <c r="A4722" s="3" t="s">
        <v>4719</v>
      </c>
      <c r="B4722">
        <v>3.0539999999999998</v>
      </c>
      <c r="C4722">
        <v>151.911</v>
      </c>
      <c r="D4722">
        <v>3.488</v>
      </c>
      <c r="E4722">
        <v>146.12200000000001</v>
      </c>
      <c r="F4722">
        <v>2.7629999999999999</v>
      </c>
      <c r="G4722">
        <v>220.49700000000001</v>
      </c>
      <c r="H4722" s="2">
        <v>0.40355716635753425</v>
      </c>
      <c r="I4722">
        <v>-1.0290163205481893</v>
      </c>
      <c r="J4722" s="2">
        <v>0.34001379232314594</v>
      </c>
      <c r="K4722">
        <v>-1.2157442768138529</v>
      </c>
    </row>
    <row r="4723" spans="1:11" x14ac:dyDescent="0.25">
      <c r="A4723" s="3" t="s">
        <v>4720</v>
      </c>
      <c r="B4723">
        <v>3.0539999999999998</v>
      </c>
      <c r="C4723">
        <v>163.161</v>
      </c>
      <c r="D4723">
        <v>3.5089999999999999</v>
      </c>
      <c r="E4723">
        <v>157.566</v>
      </c>
      <c r="F4723">
        <v>2.7629999999999999</v>
      </c>
      <c r="G4723">
        <v>231.74700000000001</v>
      </c>
      <c r="H4723" s="2">
        <v>0.40355716635753525</v>
      </c>
      <c r="I4723">
        <v>-1.0290163205481888</v>
      </c>
      <c r="J4723" s="2">
        <v>0.34620014424876161</v>
      </c>
      <c r="K4723">
        <v>-1.2218986321413796</v>
      </c>
    </row>
    <row r="4724" spans="1:11" x14ac:dyDescent="0.25">
      <c r="A4724" s="3" t="s">
        <v>4721</v>
      </c>
      <c r="B4724">
        <v>3.0539999999999998</v>
      </c>
      <c r="C4724">
        <v>174.411</v>
      </c>
      <c r="D4724">
        <v>3.532</v>
      </c>
      <c r="E4724">
        <v>168.947</v>
      </c>
      <c r="F4724">
        <v>2.7629999999999999</v>
      </c>
      <c r="G4724">
        <v>242.99700000000001</v>
      </c>
      <c r="H4724" s="2">
        <v>0.4035571663575338</v>
      </c>
      <c r="I4724">
        <v>-1.0290163205481895</v>
      </c>
      <c r="J4724" s="2">
        <v>0.35128046332106933</v>
      </c>
      <c r="K4724">
        <v>-1.2291077093019223</v>
      </c>
    </row>
    <row r="4725" spans="1:11" x14ac:dyDescent="0.25">
      <c r="A4725" s="3" t="s">
        <v>4722</v>
      </c>
      <c r="B4725">
        <v>3.0539999999999998</v>
      </c>
      <c r="C4725">
        <v>185.661</v>
      </c>
      <c r="D4725">
        <v>3.5470000000000002</v>
      </c>
      <c r="E4725">
        <v>180.26300000000001</v>
      </c>
      <c r="F4725">
        <v>2.7629999999999999</v>
      </c>
      <c r="G4725">
        <v>254.24700000000001</v>
      </c>
      <c r="H4725" s="2">
        <v>0.40355716635753486</v>
      </c>
      <c r="I4725">
        <v>-1.029016320548189</v>
      </c>
      <c r="J4725" s="2">
        <v>0.3541939202163818</v>
      </c>
      <c r="K4725">
        <v>-1.2339204057910242</v>
      </c>
    </row>
    <row r="4726" spans="1:11" x14ac:dyDescent="0.25">
      <c r="A4726" s="3" t="s">
        <v>4723</v>
      </c>
      <c r="B4726">
        <v>3.0539999999999998</v>
      </c>
      <c r="C4726">
        <v>196.911</v>
      </c>
      <c r="D4726">
        <v>3.569</v>
      </c>
      <c r="E4726">
        <v>191.512</v>
      </c>
      <c r="F4726">
        <v>2.7629999999999999</v>
      </c>
      <c r="G4726">
        <v>265.49700000000001</v>
      </c>
      <c r="H4726" s="2">
        <v>0.40355716635753436</v>
      </c>
      <c r="I4726">
        <v>-1.0290163205481893</v>
      </c>
      <c r="J4726" s="2">
        <v>0.35636911169136848</v>
      </c>
      <c r="K4726">
        <v>-1.2415799240542482</v>
      </c>
    </row>
    <row r="4727" spans="1:11" x14ac:dyDescent="0.25">
      <c r="A4727" s="3" t="s">
        <v>4724</v>
      </c>
      <c r="B4727">
        <v>3.0539999999999998</v>
      </c>
      <c r="C4727">
        <v>208.161</v>
      </c>
      <c r="D4727">
        <v>3.5830000000000002</v>
      </c>
      <c r="E4727">
        <v>202.69399999999999</v>
      </c>
      <c r="F4727">
        <v>2.7629999999999999</v>
      </c>
      <c r="G4727">
        <v>276.74700000000001</v>
      </c>
      <c r="H4727" s="2">
        <v>0.4035571663575338</v>
      </c>
      <c r="I4727">
        <v>-1.0290163205481895</v>
      </c>
      <c r="J4727" s="2">
        <v>0.35628746066250805</v>
      </c>
      <c r="K4727">
        <v>-1.2468739576778982</v>
      </c>
    </row>
    <row r="4728" spans="1:11" x14ac:dyDescent="0.25">
      <c r="A4728" s="3" t="s">
        <v>4725</v>
      </c>
      <c r="B4728">
        <v>3.0539999999999998</v>
      </c>
      <c r="C4728">
        <v>219.411</v>
      </c>
      <c r="D4728">
        <v>3.59</v>
      </c>
      <c r="E4728">
        <v>213.857</v>
      </c>
      <c r="F4728">
        <v>2.7629999999999999</v>
      </c>
      <c r="G4728">
        <v>287.99700000000001</v>
      </c>
      <c r="H4728" s="2">
        <v>0.40355716635753341</v>
      </c>
      <c r="I4728">
        <v>-1.0290163205481897</v>
      </c>
      <c r="J4728" s="2">
        <v>0.35508612026786679</v>
      </c>
      <c r="K4728">
        <v>-1.2498505544171745</v>
      </c>
    </row>
    <row r="4729" spans="1:11" x14ac:dyDescent="0.25">
      <c r="A4729" s="3" t="s">
        <v>4726</v>
      </c>
      <c r="B4729">
        <v>3.0470000000000002</v>
      </c>
      <c r="C4729">
        <v>230.661</v>
      </c>
      <c r="D4729">
        <v>3.601</v>
      </c>
      <c r="E4729">
        <v>225.04400000000001</v>
      </c>
      <c r="F4729">
        <v>2.7629999999999999</v>
      </c>
      <c r="G4729">
        <v>299.24700000000001</v>
      </c>
      <c r="H4729" s="2">
        <v>0.40263218267564083</v>
      </c>
      <c r="I4729">
        <v>-1.0266577369712944</v>
      </c>
      <c r="J4729" s="2">
        <v>0.35479541948924215</v>
      </c>
      <c r="K4729">
        <v>-1.2540710560344728</v>
      </c>
    </row>
    <row r="4730" spans="1:11" x14ac:dyDescent="0.25">
      <c r="A4730" s="3" t="s">
        <v>4727</v>
      </c>
      <c r="B4730">
        <v>3.0470000000000002</v>
      </c>
      <c r="C4730">
        <v>242.06200000000001</v>
      </c>
      <c r="D4730">
        <v>3.61</v>
      </c>
      <c r="E4730">
        <v>236.136</v>
      </c>
      <c r="F4730">
        <v>2.7629999999999999</v>
      </c>
      <c r="G4730">
        <v>310.49700000000001</v>
      </c>
      <c r="H4730" s="2">
        <v>0.40533648351494522</v>
      </c>
      <c r="I4730">
        <v>-1.0255930569874725</v>
      </c>
      <c r="J4730" s="2">
        <v>0.35221391880101183</v>
      </c>
      <c r="K4730">
        <v>-1.2581814179242559</v>
      </c>
    </row>
    <row r="4731" spans="1:11" x14ac:dyDescent="0.25">
      <c r="A4731" s="3" t="s">
        <v>4728</v>
      </c>
      <c r="B4731">
        <v>3.0470000000000002</v>
      </c>
      <c r="C4731">
        <v>253.31200000000001</v>
      </c>
      <c r="D4731">
        <v>3.617</v>
      </c>
      <c r="E4731">
        <v>247.2</v>
      </c>
      <c r="F4731">
        <v>2.7629999999999999</v>
      </c>
      <c r="G4731">
        <v>321.74700000000001</v>
      </c>
      <c r="H4731" s="2">
        <v>0.40533648351494594</v>
      </c>
      <c r="I4731">
        <v>-1.0255930569874721</v>
      </c>
      <c r="J4731" s="2">
        <v>0.34880265982286018</v>
      </c>
      <c r="K4731">
        <v>-1.2617600738495063</v>
      </c>
    </row>
    <row r="4732" spans="1:11" x14ac:dyDescent="0.25">
      <c r="A4732" s="3" t="s">
        <v>4729</v>
      </c>
      <c r="B4732">
        <v>3.0470000000000002</v>
      </c>
      <c r="C4732">
        <v>264.56200000000001</v>
      </c>
      <c r="D4732">
        <v>3.6219999999999999</v>
      </c>
      <c r="E4732">
        <v>258.24400000000003</v>
      </c>
      <c r="F4732">
        <v>2.7629999999999999</v>
      </c>
      <c r="G4732">
        <v>332.99700000000001</v>
      </c>
      <c r="H4732" s="2">
        <v>0.40533648351494611</v>
      </c>
      <c r="I4732">
        <v>-1.0255930569874721</v>
      </c>
      <c r="J4732" s="2">
        <v>0.3447398074482757</v>
      </c>
      <c r="K4732">
        <v>-1.2647519237509506</v>
      </c>
    </row>
    <row r="4733" spans="1:11" x14ac:dyDescent="0.25">
      <c r="A4733" s="3" t="s">
        <v>4730</v>
      </c>
      <c r="B4733">
        <v>3.0470000000000002</v>
      </c>
      <c r="C4733">
        <v>275.81200000000001</v>
      </c>
      <c r="D4733">
        <v>3.6230000000000002</v>
      </c>
      <c r="E4733">
        <v>269.27499999999998</v>
      </c>
      <c r="F4733">
        <v>2.7629999999999999</v>
      </c>
      <c r="G4733">
        <v>344.24700000000001</v>
      </c>
      <c r="H4733" s="2">
        <v>0.40533648351494511</v>
      </c>
      <c r="I4733">
        <v>-1.0255930569874723</v>
      </c>
      <c r="J4733" s="2">
        <v>0.33999692029151951</v>
      </c>
      <c r="K4733">
        <v>-1.2664099179988459</v>
      </c>
    </row>
    <row r="4734" spans="1:11" x14ac:dyDescent="0.25">
      <c r="A4734" s="3" t="s">
        <v>4731</v>
      </c>
      <c r="B4734">
        <v>3.0470000000000002</v>
      </c>
      <c r="C4734">
        <v>287.06200000000001</v>
      </c>
      <c r="D4734">
        <v>3.6230000000000002</v>
      </c>
      <c r="E4734">
        <v>280.41399999999999</v>
      </c>
      <c r="F4734">
        <v>2.7629999999999999</v>
      </c>
      <c r="G4734">
        <v>355.49700000000001</v>
      </c>
      <c r="H4734" s="2">
        <v>0.40533648351494694</v>
      </c>
      <c r="I4734">
        <v>-1.0255930569874718</v>
      </c>
      <c r="J4734" s="2">
        <v>0.33754284826455483</v>
      </c>
      <c r="K4734">
        <v>-1.2670662223416005</v>
      </c>
    </row>
    <row r="4735" spans="1:11" x14ac:dyDescent="0.25">
      <c r="A4735" s="3" t="s">
        <v>4732</v>
      </c>
      <c r="B4735">
        <v>3.0470000000000002</v>
      </c>
      <c r="C4735">
        <v>298.31200000000001</v>
      </c>
      <c r="D4735">
        <v>3.6219999999999999</v>
      </c>
      <c r="E4735">
        <v>291.55399999999997</v>
      </c>
      <c r="F4735">
        <v>2.7669999999999999</v>
      </c>
      <c r="G4735">
        <v>6.7469999999999999</v>
      </c>
      <c r="H4735" s="2">
        <v>0.40475052546143636</v>
      </c>
      <c r="I4735">
        <v>-1.0241104504721308</v>
      </c>
      <c r="J4735" s="2">
        <v>0.334532836323712</v>
      </c>
      <c r="K4735">
        <v>-1.2655299059955833</v>
      </c>
    </row>
    <row r="4736" spans="1:11" x14ac:dyDescent="0.25">
      <c r="A4736" s="3" t="s">
        <v>4733</v>
      </c>
      <c r="B4736">
        <v>3.0470000000000002</v>
      </c>
      <c r="C4736">
        <v>309.56200000000001</v>
      </c>
      <c r="D4736">
        <v>3.617</v>
      </c>
      <c r="E4736">
        <v>302.7</v>
      </c>
      <c r="F4736">
        <v>2.7669999999999999</v>
      </c>
      <c r="G4736">
        <v>17.988</v>
      </c>
      <c r="H4736" s="2">
        <v>0.40491138736074894</v>
      </c>
      <c r="I4736">
        <v>-1.0240468597740697</v>
      </c>
      <c r="J4736" s="2">
        <v>0.33197513988459104</v>
      </c>
      <c r="K4736">
        <v>-1.2643350750191726</v>
      </c>
    </row>
    <row r="4737" spans="1:11" x14ac:dyDescent="0.25">
      <c r="A4737" s="3" t="s">
        <v>4734</v>
      </c>
      <c r="B4737">
        <v>3.0470000000000002</v>
      </c>
      <c r="C4737">
        <v>320.81200000000001</v>
      </c>
      <c r="D4737">
        <v>3.613</v>
      </c>
      <c r="E4737">
        <v>313.76100000000002</v>
      </c>
      <c r="F4737">
        <v>2.7669999999999999</v>
      </c>
      <c r="G4737">
        <v>29.238</v>
      </c>
      <c r="H4737" s="2">
        <v>0.40491138736074911</v>
      </c>
      <c r="I4737">
        <v>-1.0240468597740693</v>
      </c>
      <c r="J4737" s="2">
        <v>0.32744020085756287</v>
      </c>
      <c r="K4737">
        <v>-1.2640238539703581</v>
      </c>
    </row>
    <row r="4738" spans="1:11" x14ac:dyDescent="0.25">
      <c r="A4738" s="3" t="s">
        <v>4735</v>
      </c>
      <c r="B4738">
        <v>3.0470000000000002</v>
      </c>
      <c r="C4738">
        <v>332.06200000000001</v>
      </c>
      <c r="D4738">
        <v>3.6</v>
      </c>
      <c r="E4738">
        <v>324.93</v>
      </c>
      <c r="F4738">
        <v>2.7669999999999999</v>
      </c>
      <c r="G4738">
        <v>40.488</v>
      </c>
      <c r="H4738" s="2">
        <v>0.40491138736074844</v>
      </c>
      <c r="I4738">
        <v>-1.02404685977407</v>
      </c>
      <c r="J4738" s="2">
        <v>0.32448116507802149</v>
      </c>
      <c r="K4738">
        <v>-1.2599357304433532</v>
      </c>
    </row>
    <row r="4739" spans="1:11" x14ac:dyDescent="0.25">
      <c r="A4739" s="3" t="s">
        <v>4736</v>
      </c>
      <c r="B4739">
        <v>3.0470000000000002</v>
      </c>
      <c r="C4739">
        <v>343.31200000000001</v>
      </c>
      <c r="D4739">
        <v>3.581</v>
      </c>
      <c r="E4739">
        <v>335.98599999999999</v>
      </c>
      <c r="F4739">
        <v>2.7639999999999998</v>
      </c>
      <c r="G4739">
        <v>51.738</v>
      </c>
      <c r="H4739" s="2">
        <v>0.4053508715004312</v>
      </c>
      <c r="I4739">
        <v>-1.0251583433411182</v>
      </c>
      <c r="J4739" s="2">
        <v>0.31886895349851091</v>
      </c>
      <c r="K4739">
        <v>-1.2557332325706854</v>
      </c>
    </row>
    <row r="4740" spans="1:11" x14ac:dyDescent="0.25">
      <c r="A4740" s="3" t="s">
        <v>4737</v>
      </c>
      <c r="B4740">
        <v>3.0470000000000002</v>
      </c>
      <c r="C4740">
        <v>354.56200000000001</v>
      </c>
      <c r="D4740">
        <v>3.5590000000000002</v>
      </c>
      <c r="E4740">
        <v>347.05099999999999</v>
      </c>
      <c r="F4740">
        <v>2.7639999999999998</v>
      </c>
      <c r="G4740">
        <v>63.05</v>
      </c>
      <c r="H4740" s="2">
        <v>0.40424130631065125</v>
      </c>
      <c r="I4740">
        <v>-1.0255963749059978</v>
      </c>
      <c r="J4740" s="2">
        <v>0.31152688041155085</v>
      </c>
      <c r="K4740">
        <v>-1.2493731772811092</v>
      </c>
    </row>
    <row r="4741" spans="1:11" x14ac:dyDescent="0.25">
      <c r="A4741" s="3" t="s">
        <v>4738</v>
      </c>
      <c r="B4741">
        <v>3.0470000000000002</v>
      </c>
      <c r="C4741">
        <v>5.8120000000000003</v>
      </c>
      <c r="D4741">
        <v>3.5430000000000001</v>
      </c>
      <c r="E4741">
        <v>358.19900000000001</v>
      </c>
      <c r="F4741">
        <v>2.7639999999999998</v>
      </c>
      <c r="G4741">
        <v>74.3</v>
      </c>
      <c r="H4741" s="2">
        <v>0.40424130631065053</v>
      </c>
      <c r="I4741">
        <v>-1.025596374905998</v>
      </c>
      <c r="J4741" s="2">
        <v>0.30791169614952857</v>
      </c>
      <c r="K4741">
        <v>-1.2443065660972734</v>
      </c>
    </row>
    <row r="4742" spans="1:11" x14ac:dyDescent="0.25">
      <c r="A4742" s="3" t="s">
        <v>4739</v>
      </c>
      <c r="B4742">
        <v>3.0470000000000002</v>
      </c>
      <c r="C4742">
        <v>17.062000000000001</v>
      </c>
      <c r="D4742">
        <v>3.5259999999999998</v>
      </c>
      <c r="E4742">
        <v>9.4380000000000006</v>
      </c>
      <c r="F4742">
        <v>2.7639999999999998</v>
      </c>
      <c r="G4742">
        <v>85.55</v>
      </c>
      <c r="H4742" s="2">
        <v>0.40424130631065053</v>
      </c>
      <c r="I4742">
        <v>-1.025596374905998</v>
      </c>
      <c r="J4742" s="2">
        <v>0.30619652709501843</v>
      </c>
      <c r="K4742">
        <v>-1.2383949506045506</v>
      </c>
    </row>
    <row r="4743" spans="1:11" x14ac:dyDescent="0.25">
      <c r="A4743" s="3" t="s">
        <v>4740</v>
      </c>
      <c r="B4743">
        <v>3.056</v>
      </c>
      <c r="C4743">
        <v>28.312000000000001</v>
      </c>
      <c r="D4743">
        <v>3.5110000000000001</v>
      </c>
      <c r="E4743">
        <v>20.745000000000001</v>
      </c>
      <c r="F4743">
        <v>2.7639999999999998</v>
      </c>
      <c r="G4743">
        <v>96.8</v>
      </c>
      <c r="H4743" s="2">
        <v>0.40543532395318255</v>
      </c>
      <c r="I4743">
        <v>-1.0286257045332228</v>
      </c>
      <c r="J4743" s="2">
        <v>0.30612054247789028</v>
      </c>
      <c r="K4743">
        <v>-1.2328227492677402</v>
      </c>
    </row>
    <row r="4744" spans="1:11" x14ac:dyDescent="0.25">
      <c r="A4744" s="3" t="s">
        <v>4741</v>
      </c>
      <c r="B4744">
        <v>3.056</v>
      </c>
      <c r="C4744">
        <v>39.47</v>
      </c>
      <c r="D4744">
        <v>3.4980000000000002</v>
      </c>
      <c r="E4744">
        <v>32.119</v>
      </c>
      <c r="F4744">
        <v>2.7639999999999998</v>
      </c>
      <c r="G4744">
        <v>108.05</v>
      </c>
      <c r="H4744" s="2">
        <v>0.40378313471081495</v>
      </c>
      <c r="I4744">
        <v>-1.0292753868905049</v>
      </c>
      <c r="J4744" s="2">
        <v>0.30764457549942265</v>
      </c>
      <c r="K4744">
        <v>-1.2275951080591272</v>
      </c>
    </row>
    <row r="4745" spans="1:11" x14ac:dyDescent="0.25">
      <c r="A4745" s="3" t="s">
        <v>4742</v>
      </c>
      <c r="B4745">
        <v>3.056</v>
      </c>
      <c r="C4745">
        <v>50.72</v>
      </c>
      <c r="D4745">
        <v>3.4830000000000001</v>
      </c>
      <c r="E4745">
        <v>43.555</v>
      </c>
      <c r="F4745">
        <v>2.7639999999999998</v>
      </c>
      <c r="G4745">
        <v>119.3</v>
      </c>
      <c r="H4745" s="2">
        <v>0.40378313471081484</v>
      </c>
      <c r="I4745">
        <v>-1.0292753868905051</v>
      </c>
      <c r="J4745" s="2">
        <v>0.3102917920431687</v>
      </c>
      <c r="K4745">
        <v>-1.2213301112826629</v>
      </c>
    </row>
    <row r="4746" spans="1:11" x14ac:dyDescent="0.25">
      <c r="A4746" s="3" t="s">
        <v>4743</v>
      </c>
      <c r="B4746">
        <v>3.056</v>
      </c>
      <c r="C4746">
        <v>61.97</v>
      </c>
      <c r="D4746">
        <v>3.4750000000000001</v>
      </c>
      <c r="E4746">
        <v>55.13</v>
      </c>
      <c r="F4746">
        <v>2.7639999999999998</v>
      </c>
      <c r="G4746">
        <v>130.55000000000001</v>
      </c>
      <c r="H4746" s="2">
        <v>0.40378313471081501</v>
      </c>
      <c r="I4746">
        <v>-1.0292753868905051</v>
      </c>
      <c r="J4746" s="2">
        <v>0.31648593763495958</v>
      </c>
      <c r="K4746">
        <v>-1.2167492487853866</v>
      </c>
    </row>
    <row r="4747" spans="1:11" x14ac:dyDescent="0.25">
      <c r="A4747" s="3" t="s">
        <v>4744</v>
      </c>
      <c r="B4747">
        <v>3.0579999999999998</v>
      </c>
      <c r="C4747">
        <v>73.22</v>
      </c>
      <c r="D4747">
        <v>3.4710000000000001</v>
      </c>
      <c r="E4747">
        <v>66.671000000000006</v>
      </c>
      <c r="F4747">
        <v>2.7639999999999998</v>
      </c>
      <c r="G4747">
        <v>141.80000000000001</v>
      </c>
      <c r="H4747" s="2">
        <v>0.40404739068902884</v>
      </c>
      <c r="I4747">
        <v>-1.0299489964368993</v>
      </c>
      <c r="J4747" s="2">
        <v>0.32229017777247759</v>
      </c>
      <c r="K4747">
        <v>-1.2137274531488038</v>
      </c>
    </row>
    <row r="4748" spans="1:11" x14ac:dyDescent="0.25">
      <c r="A4748" s="3" t="s">
        <v>4745</v>
      </c>
      <c r="B4748">
        <v>3.0579999999999998</v>
      </c>
      <c r="C4748">
        <v>84.284000000000006</v>
      </c>
      <c r="D4748">
        <v>3.4710000000000001</v>
      </c>
      <c r="E4748">
        <v>78.247</v>
      </c>
      <c r="F4748">
        <v>2.7639999999999998</v>
      </c>
      <c r="G4748">
        <v>153.05000000000001</v>
      </c>
      <c r="H4748" s="2">
        <v>0.40070173132043796</v>
      </c>
      <c r="I4748">
        <v>-1.031255231114389</v>
      </c>
      <c r="J4748" s="2">
        <v>0.32919075782272955</v>
      </c>
      <c r="K4748">
        <v>-1.2118740587122878</v>
      </c>
    </row>
    <row r="4749" spans="1:11" x14ac:dyDescent="0.25">
      <c r="A4749" s="3" t="s">
        <v>4746</v>
      </c>
      <c r="B4749">
        <v>3.0579999999999998</v>
      </c>
      <c r="C4749">
        <v>95.534000000000006</v>
      </c>
      <c r="D4749">
        <v>3.4729999999999999</v>
      </c>
      <c r="E4749">
        <v>89.844999999999999</v>
      </c>
      <c r="F4749">
        <v>2.7639999999999998</v>
      </c>
      <c r="G4749">
        <v>164.3</v>
      </c>
      <c r="H4749" s="2">
        <v>0.40070173132043807</v>
      </c>
      <c r="I4749">
        <v>-1.031255231114389</v>
      </c>
      <c r="J4749" s="2">
        <v>0.33673917389507996</v>
      </c>
      <c r="K4749">
        <v>-1.2105494171497111</v>
      </c>
    </row>
    <row r="4750" spans="1:11" x14ac:dyDescent="0.25">
      <c r="A4750" s="3" t="s">
        <v>4747</v>
      </c>
      <c r="B4750">
        <v>3.0579999999999998</v>
      </c>
      <c r="C4750">
        <v>106.78400000000001</v>
      </c>
      <c r="D4750">
        <v>3.4750000000000001</v>
      </c>
      <c r="E4750">
        <v>101.33199999999999</v>
      </c>
      <c r="F4750">
        <v>2.7639999999999998</v>
      </c>
      <c r="G4750">
        <v>175.55</v>
      </c>
      <c r="H4750" s="2">
        <v>0.40070173132043807</v>
      </c>
      <c r="I4750">
        <v>-1.0312552311143892</v>
      </c>
      <c r="J4750" s="2">
        <v>0.34194043237736899</v>
      </c>
      <c r="K4750">
        <v>-1.2098424789393283</v>
      </c>
    </row>
    <row r="4751" spans="1:11" x14ac:dyDescent="0.25">
      <c r="A4751" s="3" t="s">
        <v>4748</v>
      </c>
      <c r="B4751">
        <v>3.0579999999999998</v>
      </c>
      <c r="C4751">
        <v>118.03400000000001</v>
      </c>
      <c r="D4751">
        <v>3.4790000000000001</v>
      </c>
      <c r="E4751">
        <v>112.69799999999999</v>
      </c>
      <c r="F4751">
        <v>2.7639999999999998</v>
      </c>
      <c r="G4751">
        <v>186.8</v>
      </c>
      <c r="H4751" s="2">
        <v>0.40070173132043729</v>
      </c>
      <c r="I4751">
        <v>-1.0312552311143894</v>
      </c>
      <c r="J4751" s="2">
        <v>0.34478557430416146</v>
      </c>
      <c r="K4751">
        <v>-1.2105395381669117</v>
      </c>
    </row>
    <row r="4752" spans="1:11" x14ac:dyDescent="0.25">
      <c r="A4752" s="3" t="s">
        <v>4749</v>
      </c>
      <c r="B4752">
        <v>3.0579999999999998</v>
      </c>
      <c r="C4752">
        <v>129.28399999999999</v>
      </c>
      <c r="D4752">
        <v>3.484</v>
      </c>
      <c r="E4752">
        <v>124.05800000000001</v>
      </c>
      <c r="F4752">
        <v>2.7639999999999998</v>
      </c>
      <c r="G4752">
        <v>198.05</v>
      </c>
      <c r="H4752" s="2">
        <v>0.40070173132043746</v>
      </c>
      <c r="I4752">
        <v>-1.0312552311143894</v>
      </c>
      <c r="J4752" s="2">
        <v>0.34760786972090518</v>
      </c>
      <c r="K4752">
        <v>-1.2116141931839726</v>
      </c>
    </row>
    <row r="4753" spans="1:11" x14ac:dyDescent="0.25">
      <c r="A4753" s="3" t="s">
        <v>4750</v>
      </c>
      <c r="B4753">
        <v>3.0579999999999998</v>
      </c>
      <c r="C4753">
        <v>140.53399999999999</v>
      </c>
      <c r="D4753">
        <v>3.4780000000000002</v>
      </c>
      <c r="E4753">
        <v>135.40600000000001</v>
      </c>
      <c r="F4753">
        <v>2.7639999999999998</v>
      </c>
      <c r="G4753">
        <v>209.3</v>
      </c>
      <c r="H4753" s="2">
        <v>0.40070173132043735</v>
      </c>
      <c r="I4753">
        <v>-1.0312552311143892</v>
      </c>
      <c r="J4753" s="2">
        <v>0.34907752871650199</v>
      </c>
      <c r="K4753">
        <v>-1.2089323001432815</v>
      </c>
    </row>
    <row r="4754" spans="1:11" x14ac:dyDescent="0.25">
      <c r="A4754" s="3" t="s">
        <v>4751</v>
      </c>
      <c r="B4754">
        <v>3.0579999999999998</v>
      </c>
      <c r="C4754">
        <v>151.78399999999999</v>
      </c>
      <c r="D4754">
        <v>3.4710000000000001</v>
      </c>
      <c r="E4754">
        <v>146.572</v>
      </c>
      <c r="F4754">
        <v>2.7639999999999998</v>
      </c>
      <c r="G4754">
        <v>220.55</v>
      </c>
      <c r="H4754" s="2">
        <v>0.40070173132043735</v>
      </c>
      <c r="I4754">
        <v>-1.0312552311143892</v>
      </c>
      <c r="J4754" s="2">
        <v>0.34660576361070111</v>
      </c>
      <c r="K4754">
        <v>-1.2070085889700786</v>
      </c>
    </row>
    <row r="4755" spans="1:11" x14ac:dyDescent="0.25">
      <c r="A4755" s="3" t="s">
        <v>4752</v>
      </c>
      <c r="B4755">
        <v>3.0579999999999998</v>
      </c>
      <c r="C4755">
        <v>163.03399999999999</v>
      </c>
      <c r="D4755">
        <v>3.4710000000000001</v>
      </c>
      <c r="E4755">
        <v>157.75700000000001</v>
      </c>
      <c r="F4755">
        <v>2.7639999999999998</v>
      </c>
      <c r="G4755">
        <v>231.8</v>
      </c>
      <c r="H4755" s="2">
        <v>0.4007017313204369</v>
      </c>
      <c r="I4755">
        <v>-1.0312552311143897</v>
      </c>
      <c r="J4755" s="2">
        <v>0.34523623305361434</v>
      </c>
      <c r="K4755">
        <v>-1.2074010239363919</v>
      </c>
    </row>
    <row r="4756" spans="1:11" x14ac:dyDescent="0.25">
      <c r="A4756" s="3" t="s">
        <v>4753</v>
      </c>
      <c r="B4756">
        <v>3.0579999999999998</v>
      </c>
      <c r="C4756">
        <v>174.28399999999999</v>
      </c>
      <c r="D4756">
        <v>3.4630000000000001</v>
      </c>
      <c r="E4756">
        <v>169.00700000000001</v>
      </c>
      <c r="F4756">
        <v>2.7639999999999998</v>
      </c>
      <c r="G4756">
        <v>243.05</v>
      </c>
      <c r="H4756" s="2">
        <v>0.40070173132043818</v>
      </c>
      <c r="I4756">
        <v>-1.0312552311143888</v>
      </c>
      <c r="J4756" s="2">
        <v>0.34444052868472197</v>
      </c>
      <c r="K4756">
        <v>-1.2046181924205484</v>
      </c>
    </row>
    <row r="4757" spans="1:11" x14ac:dyDescent="0.25">
      <c r="A4757" s="3" t="s">
        <v>4754</v>
      </c>
      <c r="B4757">
        <v>3.0579999999999998</v>
      </c>
      <c r="C4757">
        <v>185.53399999999999</v>
      </c>
      <c r="D4757">
        <v>3.456</v>
      </c>
      <c r="E4757">
        <v>180.23400000000001</v>
      </c>
      <c r="F4757">
        <v>2.7639999999999998</v>
      </c>
      <c r="G4757">
        <v>254.3</v>
      </c>
      <c r="H4757" s="2">
        <v>0.40070173132043779</v>
      </c>
      <c r="I4757">
        <v>-1.0312552311143892</v>
      </c>
      <c r="J4757" s="2">
        <v>0.34326167240681621</v>
      </c>
      <c r="K4757">
        <v>-1.2023211057797936</v>
      </c>
    </row>
    <row r="4758" spans="1:11" x14ac:dyDescent="0.25">
      <c r="A4758" s="3" t="s">
        <v>4755</v>
      </c>
      <c r="B4758">
        <v>3.0579999999999998</v>
      </c>
      <c r="C4758">
        <v>196.78399999999999</v>
      </c>
      <c r="D4758">
        <v>3.448</v>
      </c>
      <c r="E4758">
        <v>191.48500000000001</v>
      </c>
      <c r="F4758">
        <v>2.7639999999999998</v>
      </c>
      <c r="G4758">
        <v>265.55</v>
      </c>
      <c r="H4758" s="2">
        <v>0.4007017313204374</v>
      </c>
      <c r="I4758">
        <v>-1.0312552311143894</v>
      </c>
      <c r="J4758" s="2">
        <v>0.34248802103682735</v>
      </c>
      <c r="K4758">
        <v>-1.1995319777110538</v>
      </c>
    </row>
    <row r="4759" spans="1:11" x14ac:dyDescent="0.25">
      <c r="A4759" s="3" t="s">
        <v>4756</v>
      </c>
      <c r="B4759">
        <v>3.0579999999999998</v>
      </c>
      <c r="C4759">
        <v>208.03399999999999</v>
      </c>
      <c r="D4759">
        <v>3.448</v>
      </c>
      <c r="E4759">
        <v>202.75899999999999</v>
      </c>
      <c r="F4759">
        <v>2.7639999999999998</v>
      </c>
      <c r="G4759">
        <v>276.8</v>
      </c>
      <c r="H4759" s="2">
        <v>0.40070173132043818</v>
      </c>
      <c r="I4759">
        <v>-1.0312552311143888</v>
      </c>
      <c r="J4759" s="2">
        <v>0.34299044975557896</v>
      </c>
      <c r="K4759">
        <v>-1.1993884114337523</v>
      </c>
    </row>
    <row r="4760" spans="1:11" x14ac:dyDescent="0.25">
      <c r="A4760" s="3" t="s">
        <v>4757</v>
      </c>
      <c r="B4760">
        <v>3.0579999999999998</v>
      </c>
      <c r="C4760">
        <v>219.28399999999999</v>
      </c>
      <c r="D4760">
        <v>3.4550000000000001</v>
      </c>
      <c r="E4760">
        <v>214.00899999999999</v>
      </c>
      <c r="F4760">
        <v>2.7639999999999998</v>
      </c>
      <c r="G4760">
        <v>288.05</v>
      </c>
      <c r="H4760" s="2">
        <v>0.40070173132043774</v>
      </c>
      <c r="I4760">
        <v>-1.0312552311143892</v>
      </c>
      <c r="J4760" s="2">
        <v>0.34368677607468784</v>
      </c>
      <c r="K4760">
        <v>-1.2018233647052248</v>
      </c>
    </row>
    <row r="4761" spans="1:11" x14ac:dyDescent="0.25">
      <c r="A4761" s="3" t="s">
        <v>4758</v>
      </c>
      <c r="B4761">
        <v>3.0579999999999998</v>
      </c>
      <c r="C4761">
        <v>230.53399999999999</v>
      </c>
      <c r="D4761">
        <v>3.4489999999999998</v>
      </c>
      <c r="E4761">
        <v>225.19200000000001</v>
      </c>
      <c r="F4761">
        <v>2.7639999999999998</v>
      </c>
      <c r="G4761">
        <v>299.3</v>
      </c>
      <c r="H4761" s="2">
        <v>0.40070173132043774</v>
      </c>
      <c r="I4761">
        <v>-1.031255231114389</v>
      </c>
      <c r="J4761" s="2">
        <v>0.34168675437744511</v>
      </c>
      <c r="K4761">
        <v>-1.2001366408045129</v>
      </c>
    </row>
    <row r="4762" spans="1:11" x14ac:dyDescent="0.25">
      <c r="A4762" s="3" t="s">
        <v>4759</v>
      </c>
      <c r="B4762">
        <v>3.0579999999999998</v>
      </c>
      <c r="C4762">
        <v>241.78399999999999</v>
      </c>
      <c r="D4762">
        <v>3.444</v>
      </c>
      <c r="E4762">
        <v>236.52699999999999</v>
      </c>
      <c r="F4762">
        <v>2.7639999999999998</v>
      </c>
      <c r="G4762">
        <v>310.55</v>
      </c>
      <c r="H4762" s="2">
        <v>0.40070173132043696</v>
      </c>
      <c r="I4762">
        <v>-1.0312552311143894</v>
      </c>
      <c r="J4762" s="2">
        <v>0.34296889394977331</v>
      </c>
      <c r="K4762">
        <v>-1.197889321823816</v>
      </c>
    </row>
    <row r="4763" spans="1:11" x14ac:dyDescent="0.25">
      <c r="A4763" s="3" t="s">
        <v>4760</v>
      </c>
      <c r="B4763">
        <v>3.0579999999999998</v>
      </c>
      <c r="C4763">
        <v>253.03399999999999</v>
      </c>
      <c r="D4763">
        <v>3.4359999999999999</v>
      </c>
      <c r="E4763">
        <v>247.876</v>
      </c>
      <c r="F4763">
        <v>2.7639999999999998</v>
      </c>
      <c r="G4763">
        <v>321.8</v>
      </c>
      <c r="H4763" s="2">
        <v>0.40070173132043796</v>
      </c>
      <c r="I4763">
        <v>-1.0312552311143892</v>
      </c>
      <c r="J4763" s="2">
        <v>0.34423670267731482</v>
      </c>
      <c r="K4763">
        <v>-1.19451375334678</v>
      </c>
    </row>
    <row r="4764" spans="1:11" x14ac:dyDescent="0.25">
      <c r="A4764" s="3" t="s">
        <v>4761</v>
      </c>
      <c r="B4764">
        <v>3.0579999999999998</v>
      </c>
      <c r="C4764">
        <v>264.28399999999999</v>
      </c>
      <c r="D4764">
        <v>3.4340000000000002</v>
      </c>
      <c r="E4764">
        <v>259.34800000000001</v>
      </c>
      <c r="F4764">
        <v>2.7639999999999998</v>
      </c>
      <c r="G4764">
        <v>333.05</v>
      </c>
      <c r="H4764" s="2">
        <v>0.40070173132043685</v>
      </c>
      <c r="I4764">
        <v>-1.0312552311143894</v>
      </c>
      <c r="J4764" s="2">
        <v>0.34865934397315856</v>
      </c>
      <c r="K4764">
        <v>-1.1924764883980781</v>
      </c>
    </row>
    <row r="4765" spans="1:11" x14ac:dyDescent="0.25">
      <c r="A4765" s="3" t="s">
        <v>4762</v>
      </c>
      <c r="B4765">
        <v>3.0579999999999998</v>
      </c>
      <c r="C4765">
        <v>275.53399999999999</v>
      </c>
      <c r="D4765">
        <v>3.4319999999999999</v>
      </c>
      <c r="E4765">
        <v>270.71600000000001</v>
      </c>
      <c r="F4765">
        <v>2.7639999999999998</v>
      </c>
      <c r="G4765">
        <v>344.3</v>
      </c>
      <c r="H4765" s="2">
        <v>0.40070173132043879</v>
      </c>
      <c r="I4765">
        <v>-1.0312552311143888</v>
      </c>
      <c r="J4765" s="2">
        <v>0.35091000144647366</v>
      </c>
      <c r="K4765">
        <v>-1.1910618080881314</v>
      </c>
    </row>
    <row r="4766" spans="1:11" x14ac:dyDescent="0.25">
      <c r="A4766" s="3" t="s">
        <v>4763</v>
      </c>
      <c r="B4766">
        <v>3.056</v>
      </c>
      <c r="C4766">
        <v>286.78399999999999</v>
      </c>
      <c r="D4766">
        <v>3.4319999999999999</v>
      </c>
      <c r="E4766">
        <v>282.08499999999998</v>
      </c>
      <c r="F4766">
        <v>2.7639999999999998</v>
      </c>
      <c r="G4766">
        <v>355.55</v>
      </c>
      <c r="H4766" s="2">
        <v>0.40043966347784771</v>
      </c>
      <c r="I4766">
        <v>-1.0305807672614695</v>
      </c>
      <c r="J4766" s="2">
        <v>0.35338300887759166</v>
      </c>
      <c r="K4766">
        <v>-1.1903304200254452</v>
      </c>
    </row>
    <row r="4767" spans="1:11" x14ac:dyDescent="0.25">
      <c r="A4767" s="3" t="s">
        <v>4764</v>
      </c>
      <c r="B4767">
        <v>3.056</v>
      </c>
      <c r="C4767">
        <v>297.84800000000001</v>
      </c>
      <c r="D4767">
        <v>3.4340000000000002</v>
      </c>
      <c r="E4767">
        <v>293.452</v>
      </c>
      <c r="F4767">
        <v>2.7639999999999998</v>
      </c>
      <c r="G4767">
        <v>6.8</v>
      </c>
      <c r="H4767" s="2">
        <v>0.39709197219747111</v>
      </c>
      <c r="I4767">
        <v>-1.031875286820948</v>
      </c>
      <c r="J4767" s="2">
        <v>0.35602031726203842</v>
      </c>
      <c r="K4767">
        <v>-1.1902995619669201</v>
      </c>
    </row>
    <row r="4768" spans="1:11" x14ac:dyDescent="0.25">
      <c r="A4768" s="3" t="s">
        <v>4765</v>
      </c>
      <c r="B4768">
        <v>3.056</v>
      </c>
      <c r="C4768">
        <v>309.09800000000001</v>
      </c>
      <c r="D4768">
        <v>3.4359999999999999</v>
      </c>
      <c r="E4768">
        <v>304.81200000000001</v>
      </c>
      <c r="F4768">
        <v>2.7639999999999998</v>
      </c>
      <c r="G4768">
        <v>18.05</v>
      </c>
      <c r="H4768" s="2">
        <v>0.39709197219747222</v>
      </c>
      <c r="I4768">
        <v>-1.0318752868209478</v>
      </c>
      <c r="J4768" s="2">
        <v>0.35851355160796722</v>
      </c>
      <c r="K4768">
        <v>-1.1903067032148493</v>
      </c>
    </row>
    <row r="4769" spans="1:11" x14ac:dyDescent="0.25">
      <c r="A4769" s="3" t="s">
        <v>4766</v>
      </c>
      <c r="B4769">
        <v>3.056</v>
      </c>
      <c r="C4769">
        <v>320.34800000000001</v>
      </c>
      <c r="D4769">
        <v>3.44</v>
      </c>
      <c r="E4769">
        <v>316.16000000000003</v>
      </c>
      <c r="F4769">
        <v>2.7639999999999998</v>
      </c>
      <c r="G4769">
        <v>29.3</v>
      </c>
      <c r="H4769" s="2">
        <v>0.39709197219747144</v>
      </c>
      <c r="I4769">
        <v>-1.0318752868209478</v>
      </c>
      <c r="J4769" s="2">
        <v>0.36096868478613392</v>
      </c>
      <c r="K4769">
        <v>-1.1910767255976014</v>
      </c>
    </row>
    <row r="4770" spans="1:11" x14ac:dyDescent="0.25">
      <c r="A4770" s="3" t="s">
        <v>4767</v>
      </c>
      <c r="B4770">
        <v>3.0649999999999999</v>
      </c>
      <c r="C4770">
        <v>331.59800000000001</v>
      </c>
      <c r="D4770">
        <v>3.4489999999999998</v>
      </c>
      <c r="E4770">
        <v>327.49299999999999</v>
      </c>
      <c r="F4770">
        <v>2.7639999999999998</v>
      </c>
      <c r="G4770">
        <v>40.549999999999997</v>
      </c>
      <c r="H4770" s="2">
        <v>0.39826141845067115</v>
      </c>
      <c r="I4770">
        <v>-1.0349141865530775</v>
      </c>
      <c r="J4770" s="2">
        <v>0.36364263491304316</v>
      </c>
      <c r="K4770">
        <v>-1.1936673861641829</v>
      </c>
    </row>
    <row r="4771" spans="1:11" x14ac:dyDescent="0.25">
      <c r="A4771" s="3" t="s">
        <v>4768</v>
      </c>
      <c r="B4771">
        <v>3.0649999999999999</v>
      </c>
      <c r="C4771">
        <v>342.94</v>
      </c>
      <c r="D4771">
        <v>3.464</v>
      </c>
      <c r="E4771">
        <v>338.87099999999998</v>
      </c>
      <c r="F4771">
        <v>2.7639999999999998</v>
      </c>
      <c r="G4771">
        <v>51.8</v>
      </c>
      <c r="H4771" s="2">
        <v>0.39992266904445489</v>
      </c>
      <c r="I4771">
        <v>-1.0342733631586565</v>
      </c>
      <c r="J4771" s="2">
        <v>0.36790151079197869</v>
      </c>
      <c r="K4771">
        <v>-1.1980398395459899</v>
      </c>
    </row>
    <row r="4772" spans="1:11" x14ac:dyDescent="0.25">
      <c r="A4772" s="3" t="s">
        <v>4769</v>
      </c>
      <c r="B4772">
        <v>3.0649999999999999</v>
      </c>
      <c r="C4772">
        <v>354.19</v>
      </c>
      <c r="D4772">
        <v>3.48</v>
      </c>
      <c r="E4772">
        <v>350.24799999999999</v>
      </c>
      <c r="F4772">
        <v>2.7639999999999998</v>
      </c>
      <c r="G4772">
        <v>63.05</v>
      </c>
      <c r="H4772" s="2">
        <v>0.39992266904445334</v>
      </c>
      <c r="I4772">
        <v>-1.0342733631586571</v>
      </c>
      <c r="J4772" s="2">
        <v>0.372267717499141</v>
      </c>
      <c r="K4772">
        <v>-1.2027513094323263</v>
      </c>
    </row>
    <row r="4773" spans="1:11" x14ac:dyDescent="0.25">
      <c r="A4773" s="3" t="s">
        <v>4770</v>
      </c>
      <c r="B4773">
        <v>3.0649999999999999</v>
      </c>
      <c r="C4773">
        <v>5.44</v>
      </c>
      <c r="D4773">
        <v>3.4969999999999999</v>
      </c>
      <c r="E4773">
        <v>1.5580000000000001</v>
      </c>
      <c r="F4773">
        <v>2.7639999999999998</v>
      </c>
      <c r="G4773">
        <v>74.3</v>
      </c>
      <c r="H4773" s="2">
        <v>0.39992266904445445</v>
      </c>
      <c r="I4773">
        <v>-1.0342733631586567</v>
      </c>
      <c r="J4773" s="2">
        <v>0.3753517323916209</v>
      </c>
      <c r="K4773">
        <v>-1.2082344138479735</v>
      </c>
    </row>
    <row r="4774" spans="1:11" x14ac:dyDescent="0.25">
      <c r="A4774" s="3" t="s">
        <v>4771</v>
      </c>
      <c r="B4774">
        <v>3.0649999999999999</v>
      </c>
      <c r="C4774">
        <v>16.690000000000001</v>
      </c>
      <c r="D4774">
        <v>3.508</v>
      </c>
      <c r="E4774">
        <v>12.798</v>
      </c>
      <c r="F4774">
        <v>2.7639999999999998</v>
      </c>
      <c r="G4774">
        <v>85.55</v>
      </c>
      <c r="H4774" s="2">
        <v>0.39992266904445439</v>
      </c>
      <c r="I4774">
        <v>-1.0342733631586567</v>
      </c>
      <c r="J4774" s="2">
        <v>0.37632087553961996</v>
      </c>
      <c r="K4774">
        <v>-1.212100678477835</v>
      </c>
    </row>
    <row r="4775" spans="1:11" x14ac:dyDescent="0.25">
      <c r="A4775" s="3" t="s">
        <v>4772</v>
      </c>
      <c r="B4775">
        <v>3.0649999999999999</v>
      </c>
      <c r="C4775">
        <v>27.94</v>
      </c>
      <c r="D4775">
        <v>3.5179999999999998</v>
      </c>
      <c r="E4775">
        <v>23.997</v>
      </c>
      <c r="F4775">
        <v>2.7639999999999998</v>
      </c>
      <c r="G4775">
        <v>96.8</v>
      </c>
      <c r="H4775" s="2">
        <v>0.39992266904445417</v>
      </c>
      <c r="I4775">
        <v>-1.0342733631586567</v>
      </c>
      <c r="J4775" s="2">
        <v>0.37631148856624524</v>
      </c>
      <c r="K4775">
        <v>-1.2158913688018984</v>
      </c>
    </row>
    <row r="4776" spans="1:11" x14ac:dyDescent="0.25">
      <c r="A4776" s="3" t="s">
        <v>4773</v>
      </c>
      <c r="B4776">
        <v>3.0649999999999999</v>
      </c>
      <c r="C4776">
        <v>39.19</v>
      </c>
      <c r="D4776">
        <v>3.5259999999999998</v>
      </c>
      <c r="E4776">
        <v>35.152999999999999</v>
      </c>
      <c r="F4776">
        <v>2.7639999999999998</v>
      </c>
      <c r="G4776">
        <v>108.05</v>
      </c>
      <c r="H4776" s="2">
        <v>0.39992266904445428</v>
      </c>
      <c r="I4776">
        <v>-1.0342733631586563</v>
      </c>
      <c r="J4776" s="2">
        <v>0.37516738232324576</v>
      </c>
      <c r="K4776">
        <v>-1.2192734730685404</v>
      </c>
    </row>
    <row r="4777" spans="1:11" x14ac:dyDescent="0.25">
      <c r="A4777" s="3" t="s">
        <v>4774</v>
      </c>
      <c r="B4777">
        <v>3.0649999999999999</v>
      </c>
      <c r="C4777">
        <v>50.44</v>
      </c>
      <c r="D4777">
        <v>3.5369999999999999</v>
      </c>
      <c r="E4777">
        <v>46.27</v>
      </c>
      <c r="F4777">
        <v>2.7639999999999998</v>
      </c>
      <c r="G4777">
        <v>119.3</v>
      </c>
      <c r="H4777" s="2">
        <v>0.39992266904445406</v>
      </c>
      <c r="I4777">
        <v>-1.0342733631586569</v>
      </c>
      <c r="J4777" s="2">
        <v>0.37349765965734055</v>
      </c>
      <c r="K4777">
        <v>-1.2239475113795257</v>
      </c>
    </row>
    <row r="4778" spans="1:11" x14ac:dyDescent="0.25">
      <c r="A4778" s="3" t="s">
        <v>4775</v>
      </c>
      <c r="B4778">
        <v>3.0649999999999999</v>
      </c>
      <c r="C4778">
        <v>61.69</v>
      </c>
      <c r="D4778">
        <v>3.544</v>
      </c>
      <c r="E4778">
        <v>57.271000000000001</v>
      </c>
      <c r="F4778">
        <v>2.7639999999999998</v>
      </c>
      <c r="G4778">
        <v>130.55000000000001</v>
      </c>
      <c r="H4778" s="2">
        <v>0.39992266904445417</v>
      </c>
      <c r="I4778">
        <v>-1.0342733631586567</v>
      </c>
      <c r="J4778" s="2">
        <v>0.36890368000976831</v>
      </c>
      <c r="K4778">
        <v>-1.2279845978865862</v>
      </c>
    </row>
    <row r="4779" spans="1:11" x14ac:dyDescent="0.25">
      <c r="A4779" s="3" t="s">
        <v>4776</v>
      </c>
      <c r="B4779">
        <v>3.0619999999999998</v>
      </c>
      <c r="C4779">
        <v>72.94</v>
      </c>
      <c r="D4779">
        <v>3.55</v>
      </c>
      <c r="E4779">
        <v>68.230999999999995</v>
      </c>
      <c r="F4779">
        <v>2.7639999999999998</v>
      </c>
      <c r="G4779">
        <v>141.80000000000001</v>
      </c>
      <c r="H4779" s="2">
        <v>0.39953122760656379</v>
      </c>
      <c r="I4779">
        <v>-1.0332610238146189</v>
      </c>
      <c r="J4779" s="2">
        <v>0.36329761677654132</v>
      </c>
      <c r="K4779">
        <v>-1.2319181650152908</v>
      </c>
    </row>
    <row r="4780" spans="1:11" x14ac:dyDescent="0.25">
      <c r="A4780" s="3" t="s">
        <v>4777</v>
      </c>
      <c r="B4780">
        <v>3.0619999999999998</v>
      </c>
      <c r="C4780">
        <v>84.375</v>
      </c>
      <c r="D4780">
        <v>3.5510000000000002</v>
      </c>
      <c r="E4780">
        <v>79.057000000000002</v>
      </c>
      <c r="F4780">
        <v>2.7639999999999998</v>
      </c>
      <c r="G4780">
        <v>153.05000000000001</v>
      </c>
      <c r="H4780" s="2">
        <v>0.40286539342484878</v>
      </c>
      <c r="I4780">
        <v>-1.0319656098668619</v>
      </c>
      <c r="J4780" s="2">
        <v>0.3542710830689319</v>
      </c>
      <c r="K4780">
        <v>-1.2349206495147513</v>
      </c>
    </row>
    <row r="4781" spans="1:11" x14ac:dyDescent="0.25">
      <c r="A4781" s="3" t="s">
        <v>4778</v>
      </c>
      <c r="B4781">
        <v>3.0619999999999998</v>
      </c>
      <c r="C4781">
        <v>95.625</v>
      </c>
      <c r="D4781">
        <v>3.548</v>
      </c>
      <c r="E4781">
        <v>89.971000000000004</v>
      </c>
      <c r="F4781">
        <v>2.7639999999999998</v>
      </c>
      <c r="G4781">
        <v>164.3</v>
      </c>
      <c r="H4781" s="2">
        <v>0.40286539342484839</v>
      </c>
      <c r="I4781">
        <v>-1.0319656098668619</v>
      </c>
      <c r="J4781" s="2">
        <v>0.34672990360353584</v>
      </c>
      <c r="K4781">
        <v>-1.2359319190293521</v>
      </c>
    </row>
    <row r="4782" spans="1:11" x14ac:dyDescent="0.25">
      <c r="A4782" s="3" t="s">
        <v>4779</v>
      </c>
      <c r="B4782">
        <v>3.0619999999999998</v>
      </c>
      <c r="C4782">
        <v>106.875</v>
      </c>
      <c r="D4782">
        <v>3.5409999999999999</v>
      </c>
      <c r="E4782">
        <v>100.879</v>
      </c>
      <c r="F4782">
        <v>2.7639999999999998</v>
      </c>
      <c r="G4782">
        <v>175.55</v>
      </c>
      <c r="H4782" s="2">
        <v>0.40286539342484878</v>
      </c>
      <c r="I4782">
        <v>-1.0319656098668619</v>
      </c>
      <c r="J4782" s="2">
        <v>0.33867694969662138</v>
      </c>
      <c r="K4782">
        <v>-1.2355370665213972</v>
      </c>
    </row>
    <row r="4783" spans="1:11" x14ac:dyDescent="0.25">
      <c r="A4783" s="3" t="s">
        <v>4780</v>
      </c>
      <c r="B4783">
        <v>3.0619999999999998</v>
      </c>
      <c r="C4783">
        <v>118.125</v>
      </c>
      <c r="D4783">
        <v>3.53</v>
      </c>
      <c r="E4783">
        <v>111.792</v>
      </c>
      <c r="F4783">
        <v>2.7639999999999998</v>
      </c>
      <c r="G4783">
        <v>186.8</v>
      </c>
      <c r="H4783" s="2">
        <v>0.40286539342484773</v>
      </c>
      <c r="I4783">
        <v>-1.0319656098668624</v>
      </c>
      <c r="J4783" s="2">
        <v>0.33037450573045646</v>
      </c>
      <c r="K4783">
        <v>-1.233663422774125</v>
      </c>
    </row>
    <row r="4784" spans="1:11" x14ac:dyDescent="0.25">
      <c r="A4784" s="3" t="s">
        <v>4781</v>
      </c>
      <c r="B4784">
        <v>3.0619999999999998</v>
      </c>
      <c r="C4784">
        <v>129.375</v>
      </c>
      <c r="D4784">
        <v>3.516</v>
      </c>
      <c r="E4784">
        <v>122.723</v>
      </c>
      <c r="F4784">
        <v>2.7639999999999998</v>
      </c>
      <c r="G4784">
        <v>198.05</v>
      </c>
      <c r="H4784" s="2">
        <v>0.40286539342484817</v>
      </c>
      <c r="I4784">
        <v>-1.0319656098668621</v>
      </c>
      <c r="J4784" s="2">
        <v>0.32221786955954768</v>
      </c>
      <c r="K4784">
        <v>-1.2305837505680459</v>
      </c>
    </row>
    <row r="4785" spans="1:11" x14ac:dyDescent="0.25">
      <c r="A4785" s="3" t="s">
        <v>4782</v>
      </c>
      <c r="B4785">
        <v>3.0619999999999998</v>
      </c>
      <c r="C4785">
        <v>140.625</v>
      </c>
      <c r="D4785">
        <v>3.5049999999999999</v>
      </c>
      <c r="E4785">
        <v>133.68299999999999</v>
      </c>
      <c r="F4785">
        <v>2.7639999999999998</v>
      </c>
      <c r="G4785">
        <v>209.3</v>
      </c>
      <c r="H4785" s="2">
        <v>0.40286539342484867</v>
      </c>
      <c r="I4785">
        <v>-1.0319656098668617</v>
      </c>
      <c r="J4785" s="2">
        <v>0.31499664754187534</v>
      </c>
      <c r="K4785">
        <v>-1.2283438699239364</v>
      </c>
    </row>
    <row r="4786" spans="1:11" x14ac:dyDescent="0.25">
      <c r="A4786" s="3" t="s">
        <v>4783</v>
      </c>
      <c r="B4786">
        <v>3.0619999999999998</v>
      </c>
      <c r="C4786">
        <v>151.875</v>
      </c>
      <c r="D4786">
        <v>3.4860000000000002</v>
      </c>
      <c r="E4786">
        <v>144.767</v>
      </c>
      <c r="F4786">
        <v>2.7639999999999998</v>
      </c>
      <c r="G4786">
        <v>220.55</v>
      </c>
      <c r="H4786" s="2">
        <v>0.40286539342484817</v>
      </c>
      <c r="I4786">
        <v>-1.0319656098668619</v>
      </c>
      <c r="J4786" s="2">
        <v>0.30974827183229914</v>
      </c>
      <c r="K4786">
        <v>-1.2225877769095219</v>
      </c>
    </row>
    <row r="4787" spans="1:11" x14ac:dyDescent="0.25">
      <c r="A4787" s="3" t="s">
        <v>4784</v>
      </c>
      <c r="B4787">
        <v>3.0619999999999998</v>
      </c>
      <c r="C4787">
        <v>163.125</v>
      </c>
      <c r="D4787">
        <v>3.464</v>
      </c>
      <c r="E4787">
        <v>155.816</v>
      </c>
      <c r="F4787">
        <v>2.7639999999999998</v>
      </c>
      <c r="G4787">
        <v>231.8</v>
      </c>
      <c r="H4787" s="2">
        <v>0.40286539342484812</v>
      </c>
      <c r="I4787">
        <v>-1.0319656098668624</v>
      </c>
      <c r="J4787" s="2">
        <v>0.30352967115819507</v>
      </c>
      <c r="K4787">
        <v>-1.2159443727033736</v>
      </c>
    </row>
    <row r="4788" spans="1:11" x14ac:dyDescent="0.25">
      <c r="A4788" s="3" t="s">
        <v>4785</v>
      </c>
      <c r="B4788">
        <v>3.0619999999999998</v>
      </c>
      <c r="C4788">
        <v>174.375</v>
      </c>
      <c r="D4788">
        <v>3.4420000000000002</v>
      </c>
      <c r="E4788">
        <v>166.923</v>
      </c>
      <c r="F4788">
        <v>2.7639999999999998</v>
      </c>
      <c r="G4788">
        <v>243.05</v>
      </c>
      <c r="H4788" s="2">
        <v>0.40286539342484856</v>
      </c>
      <c r="I4788">
        <v>-1.0319656098668619</v>
      </c>
      <c r="J4788" s="2">
        <v>0.29858550078185758</v>
      </c>
      <c r="K4788">
        <v>-1.2089708428032491</v>
      </c>
    </row>
    <row r="4789" spans="1:11" x14ac:dyDescent="0.25">
      <c r="A4789" s="3" t="s">
        <v>4786</v>
      </c>
      <c r="B4789">
        <v>3.0619999999999998</v>
      </c>
      <c r="C4789">
        <v>185.625</v>
      </c>
      <c r="D4789">
        <v>3.42</v>
      </c>
      <c r="E4789">
        <v>178.09399999999999</v>
      </c>
      <c r="F4789">
        <v>2.7639999999999998</v>
      </c>
      <c r="G4789">
        <v>254.3</v>
      </c>
      <c r="H4789" s="2">
        <v>0.40286539342484856</v>
      </c>
      <c r="I4789">
        <v>-1.0319656098668619</v>
      </c>
      <c r="J4789" s="2">
        <v>0.29502048368231876</v>
      </c>
      <c r="K4789">
        <v>-1.2016514644808454</v>
      </c>
    </row>
    <row r="4790" spans="1:11" x14ac:dyDescent="0.25">
      <c r="A4790" s="3" t="s">
        <v>4787</v>
      </c>
      <c r="B4790">
        <v>3.0619999999999998</v>
      </c>
      <c r="C4790">
        <v>196.875</v>
      </c>
      <c r="D4790">
        <v>3.3969999999999998</v>
      </c>
      <c r="E4790">
        <v>189.33199999999999</v>
      </c>
      <c r="F4790">
        <v>2.7639999999999998</v>
      </c>
      <c r="G4790">
        <v>265.55</v>
      </c>
      <c r="H4790" s="2">
        <v>0.40286539342484817</v>
      </c>
      <c r="I4790">
        <v>-1.0319656098668621</v>
      </c>
      <c r="J4790" s="2">
        <v>0.29278644061822329</v>
      </c>
      <c r="K4790">
        <v>-1.1936315299297213</v>
      </c>
    </row>
    <row r="4791" spans="1:11" x14ac:dyDescent="0.25">
      <c r="A4791" s="3" t="s">
        <v>4788</v>
      </c>
      <c r="B4791">
        <v>3.0619999999999998</v>
      </c>
      <c r="C4791">
        <v>208.125</v>
      </c>
      <c r="D4791">
        <v>3.375</v>
      </c>
      <c r="E4791">
        <v>200.64</v>
      </c>
      <c r="F4791">
        <v>2.7639999999999998</v>
      </c>
      <c r="G4791">
        <v>276.8</v>
      </c>
      <c r="H4791" s="2">
        <v>0.40286539342484901</v>
      </c>
      <c r="I4791">
        <v>-1.0319656098668617</v>
      </c>
      <c r="J4791" s="2">
        <v>0.29209059486089012</v>
      </c>
      <c r="K4791">
        <v>-1.1856061377700093</v>
      </c>
    </row>
    <row r="4792" spans="1:11" x14ac:dyDescent="0.25">
      <c r="A4792" s="3" t="s">
        <v>4789</v>
      </c>
      <c r="B4792">
        <v>3.0619999999999998</v>
      </c>
      <c r="C4792">
        <v>219.375</v>
      </c>
      <c r="D4792">
        <v>3.3479999999999999</v>
      </c>
      <c r="E4792">
        <v>212.01599999999999</v>
      </c>
      <c r="F4792">
        <v>2.7639999999999998</v>
      </c>
      <c r="G4792">
        <v>288.05</v>
      </c>
      <c r="H4792" s="2">
        <v>0.40286539342484856</v>
      </c>
      <c r="I4792">
        <v>-1.0319656098668619</v>
      </c>
      <c r="J4792" s="2">
        <v>0.29233959317749009</v>
      </c>
      <c r="K4792">
        <v>-1.1754812432181256</v>
      </c>
    </row>
    <row r="4793" spans="1:11" x14ac:dyDescent="0.25">
      <c r="A4793" s="3" t="s">
        <v>4790</v>
      </c>
      <c r="B4793">
        <v>3.0619999999999998</v>
      </c>
      <c r="C4793">
        <v>230.625</v>
      </c>
      <c r="D4793">
        <v>3.331</v>
      </c>
      <c r="E4793">
        <v>223.52</v>
      </c>
      <c r="F4793">
        <v>2.7639999999999998</v>
      </c>
      <c r="G4793">
        <v>299.3</v>
      </c>
      <c r="H4793" s="2">
        <v>0.40286539342484906</v>
      </c>
      <c r="I4793">
        <v>-1.0319656098668617</v>
      </c>
      <c r="J4793" s="2">
        <v>0.29603692613674842</v>
      </c>
      <c r="K4793">
        <v>-1.1682116626145038</v>
      </c>
    </row>
    <row r="4794" spans="1:11" x14ac:dyDescent="0.25">
      <c r="A4794" s="3" t="s">
        <v>4791</v>
      </c>
      <c r="B4794">
        <v>3.0619999999999998</v>
      </c>
      <c r="C4794">
        <v>241.875</v>
      </c>
      <c r="D4794">
        <v>3.3170000000000002</v>
      </c>
      <c r="E4794">
        <v>235.02</v>
      </c>
      <c r="F4794">
        <v>2.7639999999999998</v>
      </c>
      <c r="G4794">
        <v>310.55</v>
      </c>
      <c r="H4794" s="2">
        <v>0.40286539342484812</v>
      </c>
      <c r="I4794">
        <v>-1.0319656098668621</v>
      </c>
      <c r="J4794" s="2">
        <v>0.29986573914333553</v>
      </c>
      <c r="K4794">
        <v>-1.1620043911638971</v>
      </c>
    </row>
    <row r="4795" spans="1:11" x14ac:dyDescent="0.25">
      <c r="A4795" s="3" t="s">
        <v>4792</v>
      </c>
      <c r="B4795">
        <v>3.0619999999999998</v>
      </c>
      <c r="C4795">
        <v>253.125</v>
      </c>
      <c r="D4795">
        <v>3.306</v>
      </c>
      <c r="E4795">
        <v>246.56700000000001</v>
      </c>
      <c r="F4795">
        <v>2.7639999999999998</v>
      </c>
      <c r="G4795">
        <v>321.8</v>
      </c>
      <c r="H4795" s="2">
        <v>0.40286539342484906</v>
      </c>
      <c r="I4795">
        <v>-1.0319656098668619</v>
      </c>
      <c r="J4795" s="2">
        <v>0.30487069055121863</v>
      </c>
      <c r="K4795">
        <v>-1.1565861041043517</v>
      </c>
    </row>
    <row r="4796" spans="1:11" x14ac:dyDescent="0.25">
      <c r="A4796" s="3" t="s">
        <v>4793</v>
      </c>
      <c r="B4796">
        <v>3.0619999999999998</v>
      </c>
      <c r="C4796">
        <v>264.375</v>
      </c>
      <c r="D4796">
        <v>3.3</v>
      </c>
      <c r="E4796">
        <v>258.15100000000001</v>
      </c>
      <c r="F4796">
        <v>2.7639999999999998</v>
      </c>
      <c r="G4796">
        <v>333.05</v>
      </c>
      <c r="H4796" s="2">
        <v>0.40286539342484812</v>
      </c>
      <c r="I4796">
        <v>-1.0319656098668621</v>
      </c>
      <c r="J4796" s="2">
        <v>0.31104214385724105</v>
      </c>
      <c r="K4796">
        <v>-1.1526934433551324</v>
      </c>
    </row>
    <row r="4797" spans="1:11" x14ac:dyDescent="0.25">
      <c r="A4797" s="3" t="s">
        <v>4794</v>
      </c>
      <c r="B4797">
        <v>3.0619999999999998</v>
      </c>
      <c r="C4797">
        <v>275.625</v>
      </c>
      <c r="D4797">
        <v>3.2970000000000002</v>
      </c>
      <c r="E4797">
        <v>269.75799999999998</v>
      </c>
      <c r="F4797">
        <v>2.7639999999999998</v>
      </c>
      <c r="G4797">
        <v>344.3</v>
      </c>
      <c r="H4797" s="2">
        <v>0.40286539342484912</v>
      </c>
      <c r="I4797">
        <v>-1.0319656098668619</v>
      </c>
      <c r="J4797" s="2">
        <v>0.31792900184436085</v>
      </c>
      <c r="K4797">
        <v>-1.1496869101150495</v>
      </c>
    </row>
    <row r="4798" spans="1:11" x14ac:dyDescent="0.25">
      <c r="A4798" s="3" t="s">
        <v>4795</v>
      </c>
      <c r="B4798">
        <v>3.0649999999999999</v>
      </c>
      <c r="C4798">
        <v>286.875</v>
      </c>
      <c r="D4798">
        <v>3.2989999999999999</v>
      </c>
      <c r="E4798">
        <v>281.37200000000001</v>
      </c>
      <c r="F4798">
        <v>2.7639999999999998</v>
      </c>
      <c r="G4798">
        <v>355.55</v>
      </c>
      <c r="H4798" s="2">
        <v>0.40326010151768771</v>
      </c>
      <c r="I4798">
        <v>-1.0329766800267579</v>
      </c>
      <c r="J4798" s="2">
        <v>0.32542378234080271</v>
      </c>
      <c r="K4798">
        <v>-1.1483400949503211</v>
      </c>
    </row>
    <row r="4799" spans="1:11" x14ac:dyDescent="0.25">
      <c r="A4799" s="3" t="s">
        <v>4796</v>
      </c>
      <c r="B4799">
        <v>3.0649999999999999</v>
      </c>
      <c r="C4799">
        <v>298.31099999999998</v>
      </c>
      <c r="D4799">
        <v>3.3029999999999999</v>
      </c>
      <c r="E4799">
        <v>292.97899999999998</v>
      </c>
      <c r="F4799">
        <v>2.7639999999999998</v>
      </c>
      <c r="G4799">
        <v>6.8</v>
      </c>
      <c r="H4799" s="2">
        <v>0.40661133575669073</v>
      </c>
      <c r="I4799">
        <v>-1.0316621310241636</v>
      </c>
      <c r="J4799" s="2">
        <v>0.33297576614259489</v>
      </c>
      <c r="K4799">
        <v>-1.1476800220406578</v>
      </c>
    </row>
    <row r="4800" spans="1:11" x14ac:dyDescent="0.25">
      <c r="A4800" s="3" t="s">
        <v>4797</v>
      </c>
      <c r="B4800">
        <v>3.0649999999999999</v>
      </c>
      <c r="C4800">
        <v>309.56099999999998</v>
      </c>
      <c r="D4800">
        <v>3.3119999999999998</v>
      </c>
      <c r="E4800">
        <v>304.452</v>
      </c>
      <c r="F4800">
        <v>2.7639999999999998</v>
      </c>
      <c r="G4800">
        <v>18.05</v>
      </c>
      <c r="H4800" s="2">
        <v>0.40661133575669095</v>
      </c>
      <c r="I4800">
        <v>-1.0316621310241636</v>
      </c>
      <c r="J4800" s="2">
        <v>0.33835955548745456</v>
      </c>
      <c r="K4800">
        <v>-1.1494990014736006</v>
      </c>
    </row>
    <row r="4801" spans="1:11" x14ac:dyDescent="0.25">
      <c r="A4801" s="3" t="s">
        <v>4798</v>
      </c>
      <c r="B4801">
        <v>3.0649999999999999</v>
      </c>
      <c r="C4801">
        <v>320.81099999999998</v>
      </c>
      <c r="D4801">
        <v>3.3250000000000002</v>
      </c>
      <c r="E4801">
        <v>316.00099999999998</v>
      </c>
      <c r="F4801">
        <v>2.7639999999999998</v>
      </c>
      <c r="G4801">
        <v>29.3</v>
      </c>
      <c r="H4801" s="2">
        <v>0.40661133575669101</v>
      </c>
      <c r="I4801">
        <v>-1.0316621310241632</v>
      </c>
      <c r="J4801" s="2">
        <v>0.34570525068707481</v>
      </c>
      <c r="K4801">
        <v>-1.1522225465677018</v>
      </c>
    </row>
    <row r="4802" spans="1:11" x14ac:dyDescent="0.25">
      <c r="A4802" s="3" t="s">
        <v>4799</v>
      </c>
      <c r="B4802">
        <v>3.0649999999999999</v>
      </c>
      <c r="C4802">
        <v>332.06099999999998</v>
      </c>
      <c r="D4802">
        <v>3.335</v>
      </c>
      <c r="E4802">
        <v>327.50200000000001</v>
      </c>
      <c r="F4802">
        <v>2.7639999999999998</v>
      </c>
      <c r="G4802">
        <v>40.549999999999997</v>
      </c>
      <c r="H4802" s="2">
        <v>0.40661133575669139</v>
      </c>
      <c r="I4802">
        <v>-1.0316621310241634</v>
      </c>
      <c r="J4802" s="2">
        <v>0.35180443251783294</v>
      </c>
      <c r="K4802">
        <v>-1.154157780720896</v>
      </c>
    </row>
    <row r="4803" spans="1:11" x14ac:dyDescent="0.25">
      <c r="A4803" s="3" t="s">
        <v>4800</v>
      </c>
      <c r="B4803">
        <v>3.0649999999999999</v>
      </c>
      <c r="C4803">
        <v>343.31099999999998</v>
      </c>
      <c r="D4803">
        <v>3.3530000000000002</v>
      </c>
      <c r="E4803">
        <v>338.88</v>
      </c>
      <c r="F4803">
        <v>2.7669999999999999</v>
      </c>
      <c r="G4803">
        <v>51.8</v>
      </c>
      <c r="H4803" s="2">
        <v>0.40617048501318881</v>
      </c>
      <c r="I4803">
        <v>-1.0305435960067899</v>
      </c>
      <c r="J4803" s="2">
        <v>0.355908374885053</v>
      </c>
      <c r="K4803">
        <v>-1.158336802817248</v>
      </c>
    </row>
    <row r="4804" spans="1:11" x14ac:dyDescent="0.25">
      <c r="A4804" s="3" t="s">
        <v>4801</v>
      </c>
      <c r="B4804">
        <v>3.0649999999999999</v>
      </c>
      <c r="C4804">
        <v>354.56099999999998</v>
      </c>
      <c r="D4804">
        <v>3.3650000000000002</v>
      </c>
      <c r="E4804">
        <v>350.25900000000001</v>
      </c>
      <c r="F4804">
        <v>2.7669999999999999</v>
      </c>
      <c r="G4804">
        <v>62.988</v>
      </c>
      <c r="H4804" s="2">
        <v>0.40728540248085626</v>
      </c>
      <c r="I4804">
        <v>-1.0301034739735915</v>
      </c>
      <c r="J4804" s="2">
        <v>0.36105536468912314</v>
      </c>
      <c r="K4804">
        <v>-1.1612852047635467</v>
      </c>
    </row>
    <row r="4805" spans="1:11" x14ac:dyDescent="0.25">
      <c r="A4805" s="3" t="s">
        <v>4802</v>
      </c>
      <c r="B4805">
        <v>3.0649999999999999</v>
      </c>
      <c r="C4805">
        <v>5.8109999999999999</v>
      </c>
      <c r="D4805">
        <v>3.3769999999999998</v>
      </c>
      <c r="E4805">
        <v>1.5489999999999999</v>
      </c>
      <c r="F4805">
        <v>2.7669999999999999</v>
      </c>
      <c r="G4805">
        <v>74.238</v>
      </c>
      <c r="H4805" s="2">
        <v>0.40728540248085715</v>
      </c>
      <c r="I4805">
        <v>-1.0301034739735913</v>
      </c>
      <c r="J4805" s="2">
        <v>0.36315646492175657</v>
      </c>
      <c r="K4805">
        <v>-1.1651732422233467</v>
      </c>
    </row>
    <row r="4806" spans="1:11" x14ac:dyDescent="0.25">
      <c r="A4806" s="3" t="s">
        <v>4803</v>
      </c>
      <c r="B4806">
        <v>3.0649999999999999</v>
      </c>
      <c r="C4806">
        <v>17.061</v>
      </c>
      <c r="D4806">
        <v>3.39</v>
      </c>
      <c r="E4806">
        <v>12.792999999999999</v>
      </c>
      <c r="F4806">
        <v>2.7669999999999999</v>
      </c>
      <c r="G4806">
        <v>85.488</v>
      </c>
      <c r="H4806" s="2">
        <v>0.40728540248085715</v>
      </c>
      <c r="I4806">
        <v>-1.030103473973591</v>
      </c>
      <c r="J4806" s="2">
        <v>0.36443197301432673</v>
      </c>
      <c r="K4806">
        <v>-1.1696968285499127</v>
      </c>
    </row>
    <row r="4807" spans="1:11" x14ac:dyDescent="0.25">
      <c r="A4807" s="3" t="s">
        <v>4804</v>
      </c>
      <c r="B4807">
        <v>3.0649999999999999</v>
      </c>
      <c r="C4807">
        <v>28.311</v>
      </c>
      <c r="D4807">
        <v>3.395</v>
      </c>
      <c r="E4807">
        <v>23.991</v>
      </c>
      <c r="F4807">
        <v>2.7669999999999999</v>
      </c>
      <c r="G4807">
        <v>96.738</v>
      </c>
      <c r="H4807" s="2">
        <v>0.40728540248085687</v>
      </c>
      <c r="I4807">
        <v>-1.0301034739735913</v>
      </c>
      <c r="J4807" s="2">
        <v>0.3639061842108155</v>
      </c>
      <c r="K4807">
        <v>-1.1717527984200276</v>
      </c>
    </row>
    <row r="4808" spans="1:11" x14ac:dyDescent="0.25">
      <c r="A4808" s="3" t="s">
        <v>4805</v>
      </c>
      <c r="B4808">
        <v>3.0649999999999999</v>
      </c>
      <c r="C4808">
        <v>39.561</v>
      </c>
      <c r="D4808">
        <v>3.4</v>
      </c>
      <c r="E4808">
        <v>35.192999999999998</v>
      </c>
      <c r="F4808">
        <v>2.7669999999999999</v>
      </c>
      <c r="G4808">
        <v>107.988</v>
      </c>
      <c r="H4808" s="2">
        <v>0.40728540248085693</v>
      </c>
      <c r="I4808">
        <v>-1.0301034739735913</v>
      </c>
      <c r="J4808" s="2">
        <v>0.36345890969167216</v>
      </c>
      <c r="K4808">
        <v>-1.1737834045913091</v>
      </c>
    </row>
    <row r="4809" spans="1:11" x14ac:dyDescent="0.25">
      <c r="A4809" s="3" t="s">
        <v>4806</v>
      </c>
      <c r="B4809">
        <v>3.0649999999999999</v>
      </c>
      <c r="C4809">
        <v>50.811</v>
      </c>
      <c r="D4809">
        <v>3.4</v>
      </c>
      <c r="E4809">
        <v>46.375</v>
      </c>
      <c r="F4809">
        <v>2.7669999999999999</v>
      </c>
      <c r="G4809">
        <v>119.238</v>
      </c>
      <c r="H4809" s="2">
        <v>0.40728540248085704</v>
      </c>
      <c r="I4809">
        <v>-1.030103473973591</v>
      </c>
      <c r="J4809" s="2">
        <v>0.3620655798556961</v>
      </c>
      <c r="K4809">
        <v>-1.1742139395408242</v>
      </c>
    </row>
    <row r="4810" spans="1:11" x14ac:dyDescent="0.25">
      <c r="A4810" s="3" t="s">
        <v>4807</v>
      </c>
      <c r="B4810">
        <v>3.0649999999999999</v>
      </c>
      <c r="C4810">
        <v>62.061</v>
      </c>
      <c r="D4810">
        <v>3.4</v>
      </c>
      <c r="E4810">
        <v>57.625</v>
      </c>
      <c r="F4810">
        <v>2.7669999999999999</v>
      </c>
      <c r="G4810">
        <v>130.488</v>
      </c>
      <c r="H4810" s="2">
        <v>0.40728540248085682</v>
      </c>
      <c r="I4810">
        <v>-1.0301034739735913</v>
      </c>
      <c r="J4810" s="2">
        <v>0.36206557985569576</v>
      </c>
      <c r="K4810">
        <v>-1.174213939540824</v>
      </c>
    </row>
    <row r="4811" spans="1:11" x14ac:dyDescent="0.25">
      <c r="A4811" s="3" t="s">
        <v>4808</v>
      </c>
      <c r="B4811">
        <v>3.0670000000000002</v>
      </c>
      <c r="C4811">
        <v>73.311000000000007</v>
      </c>
      <c r="D4811">
        <v>3.3980000000000001</v>
      </c>
      <c r="E4811">
        <v>68.875</v>
      </c>
      <c r="F4811">
        <v>2.7669999999999999</v>
      </c>
      <c r="G4811">
        <v>141.738</v>
      </c>
      <c r="H4811" s="2">
        <v>0.40755116783321022</v>
      </c>
      <c r="I4811">
        <v>-1.0307756458978807</v>
      </c>
      <c r="J4811" s="2">
        <v>0.36185260010283959</v>
      </c>
      <c r="K4811">
        <v>-1.1735232254587415</v>
      </c>
    </row>
    <row r="4812" spans="1:11" x14ac:dyDescent="0.25">
      <c r="A4812" s="3" t="s">
        <v>4809</v>
      </c>
      <c r="B4812">
        <v>3.0670000000000002</v>
      </c>
      <c r="C4812">
        <v>84.375</v>
      </c>
      <c r="D4812">
        <v>3.3980000000000001</v>
      </c>
      <c r="E4812">
        <v>80.234999999999999</v>
      </c>
      <c r="F4812">
        <v>2.7669999999999999</v>
      </c>
      <c r="G4812">
        <v>152.988</v>
      </c>
      <c r="H4812" s="2">
        <v>0.40420280644459078</v>
      </c>
      <c r="I4812">
        <v>-1.0320932505547757</v>
      </c>
      <c r="J4812" s="2">
        <v>0.36410493470265243</v>
      </c>
      <c r="K4812">
        <v>-1.172826356038033</v>
      </c>
    </row>
    <row r="4813" spans="1:11" x14ac:dyDescent="0.25">
      <c r="A4813" s="3" t="s">
        <v>4810</v>
      </c>
      <c r="B4813">
        <v>3.0670000000000002</v>
      </c>
      <c r="C4813">
        <v>95.625</v>
      </c>
      <c r="D4813">
        <v>3.399</v>
      </c>
      <c r="E4813">
        <v>91.484999999999999</v>
      </c>
      <c r="F4813">
        <v>2.7669999999999999</v>
      </c>
      <c r="G4813">
        <v>164.238</v>
      </c>
      <c r="H4813" s="2">
        <v>0.40420280644459072</v>
      </c>
      <c r="I4813">
        <v>-1.032093250554776</v>
      </c>
      <c r="J4813" s="2">
        <v>0.36421208742034034</v>
      </c>
      <c r="K4813">
        <v>-1.1731715079968437</v>
      </c>
    </row>
    <row r="4814" spans="1:11" x14ac:dyDescent="0.25">
      <c r="A4814" s="3" t="s">
        <v>4811</v>
      </c>
      <c r="B4814">
        <v>3.0670000000000002</v>
      </c>
      <c r="C4814">
        <v>106.875</v>
      </c>
      <c r="D4814">
        <v>3.399</v>
      </c>
      <c r="E4814">
        <v>102.852</v>
      </c>
      <c r="F4814">
        <v>2.7669999999999999</v>
      </c>
      <c r="G4814">
        <v>175.488</v>
      </c>
      <c r="H4814" s="2">
        <v>0.40420280644459078</v>
      </c>
      <c r="I4814">
        <v>-1.0320932505547757</v>
      </c>
      <c r="J4814" s="2">
        <v>0.36660698393433688</v>
      </c>
      <c r="K4814">
        <v>-1.1724253285942086</v>
      </c>
    </row>
    <row r="4815" spans="1:11" x14ac:dyDescent="0.25">
      <c r="A4815" s="3" t="s">
        <v>4812</v>
      </c>
      <c r="B4815">
        <v>3.0670000000000002</v>
      </c>
      <c r="C4815">
        <v>118.125</v>
      </c>
      <c r="D4815">
        <v>3.399</v>
      </c>
      <c r="E4815">
        <v>114.102</v>
      </c>
      <c r="F4815">
        <v>2.7669999999999999</v>
      </c>
      <c r="G4815">
        <v>186.738</v>
      </c>
      <c r="H4815" s="2">
        <v>0.4042028064445905</v>
      </c>
      <c r="I4815">
        <v>-1.032093250554776</v>
      </c>
      <c r="J4815" s="2">
        <v>0.36660698393433688</v>
      </c>
      <c r="K4815">
        <v>-1.1724253285942086</v>
      </c>
    </row>
    <row r="4816" spans="1:11" x14ac:dyDescent="0.25">
      <c r="A4816" s="3" t="s">
        <v>4813</v>
      </c>
      <c r="B4816">
        <v>3.0670000000000002</v>
      </c>
      <c r="C4816">
        <v>129.375</v>
      </c>
      <c r="D4816">
        <v>3.399</v>
      </c>
      <c r="E4816">
        <v>125.352</v>
      </c>
      <c r="F4816">
        <v>2.7669999999999999</v>
      </c>
      <c r="G4816">
        <v>197.988</v>
      </c>
      <c r="H4816" s="2">
        <v>0.40420280644459095</v>
      </c>
      <c r="I4816">
        <v>-1.0320932505547757</v>
      </c>
      <c r="J4816" s="2">
        <v>0.36660698393433733</v>
      </c>
      <c r="K4816">
        <v>-1.1724253285942086</v>
      </c>
    </row>
    <row r="4817" spans="1:11" x14ac:dyDescent="0.25">
      <c r="A4817" s="3" t="s">
        <v>4814</v>
      </c>
      <c r="B4817">
        <v>3.0670000000000002</v>
      </c>
      <c r="C4817">
        <v>140.625</v>
      </c>
      <c r="D4817">
        <v>3.399</v>
      </c>
      <c r="E4817">
        <v>136.602</v>
      </c>
      <c r="F4817">
        <v>2.7669999999999999</v>
      </c>
      <c r="G4817">
        <v>209.238</v>
      </c>
      <c r="H4817" s="2">
        <v>0.40420280644459056</v>
      </c>
      <c r="I4817">
        <v>-1.032093250554776</v>
      </c>
      <c r="J4817" s="2">
        <v>0.36660698393433627</v>
      </c>
      <c r="K4817">
        <v>-1.1724253285942088</v>
      </c>
    </row>
    <row r="4818" spans="1:11" x14ac:dyDescent="0.25">
      <c r="A4818" s="3" t="s">
        <v>4815</v>
      </c>
      <c r="B4818">
        <v>3.0670000000000002</v>
      </c>
      <c r="C4818">
        <v>151.875</v>
      </c>
      <c r="D4818">
        <v>3.4049999999999998</v>
      </c>
      <c r="E4818">
        <v>147.852</v>
      </c>
      <c r="F4818">
        <v>2.7669999999999999</v>
      </c>
      <c r="G4818">
        <v>220.488</v>
      </c>
      <c r="H4818" s="2">
        <v>0.40420280644459045</v>
      </c>
      <c r="I4818">
        <v>-1.032093250554776</v>
      </c>
      <c r="J4818" s="2">
        <v>0.36725412777182009</v>
      </c>
      <c r="K4818">
        <v>-1.1744949231724862</v>
      </c>
    </row>
    <row r="4819" spans="1:11" x14ac:dyDescent="0.25">
      <c r="A4819" s="3" t="s">
        <v>4816</v>
      </c>
      <c r="B4819">
        <v>3.0670000000000002</v>
      </c>
      <c r="C4819">
        <v>163.125</v>
      </c>
      <c r="D4819">
        <v>3.4119999999999999</v>
      </c>
      <c r="E4819">
        <v>159.16399999999999</v>
      </c>
      <c r="F4819">
        <v>2.7669999999999999</v>
      </c>
      <c r="G4819">
        <v>231.738</v>
      </c>
      <c r="H4819" s="2">
        <v>0.4042028064445905</v>
      </c>
      <c r="I4819">
        <v>-1.032093250554776</v>
      </c>
      <c r="J4819" s="2">
        <v>0.36928245179101837</v>
      </c>
      <c r="K4819">
        <v>-1.1765105370070035</v>
      </c>
    </row>
    <row r="4820" spans="1:11" x14ac:dyDescent="0.25">
      <c r="A4820" s="3" t="s">
        <v>4817</v>
      </c>
      <c r="B4820">
        <v>3.0670000000000002</v>
      </c>
      <c r="C4820">
        <v>174.375</v>
      </c>
      <c r="D4820">
        <v>3.427</v>
      </c>
      <c r="E4820">
        <v>170.45599999999999</v>
      </c>
      <c r="F4820">
        <v>2.7669999999999999</v>
      </c>
      <c r="G4820">
        <v>242.988</v>
      </c>
      <c r="H4820" s="2">
        <v>0.40420280644459095</v>
      </c>
      <c r="I4820">
        <v>-1.0320932505547757</v>
      </c>
      <c r="J4820" s="2">
        <v>0.37177202821066657</v>
      </c>
      <c r="K4820">
        <v>-1.1814105640379591</v>
      </c>
    </row>
    <row r="4821" spans="1:11" x14ac:dyDescent="0.25">
      <c r="A4821" s="3" t="s">
        <v>4818</v>
      </c>
      <c r="B4821">
        <v>3.0670000000000002</v>
      </c>
      <c r="C4821">
        <v>185.625</v>
      </c>
      <c r="D4821">
        <v>3.4489999999999998</v>
      </c>
      <c r="E4821">
        <v>181.744</v>
      </c>
      <c r="F4821">
        <v>2.7669999999999999</v>
      </c>
      <c r="G4821">
        <v>254.238</v>
      </c>
      <c r="H4821" s="2">
        <v>0.40420280644459106</v>
      </c>
      <c r="I4821">
        <v>-1.0320932505547757</v>
      </c>
      <c r="J4821" s="2">
        <v>0.37494714810226865</v>
      </c>
      <c r="K4821">
        <v>-1.1887463450107199</v>
      </c>
    </row>
    <row r="4822" spans="1:11" x14ac:dyDescent="0.25">
      <c r="A4822" s="3" t="s">
        <v>4819</v>
      </c>
      <c r="B4822">
        <v>3.0670000000000002</v>
      </c>
      <c r="C4822">
        <v>196.875</v>
      </c>
      <c r="D4822">
        <v>3.472</v>
      </c>
      <c r="E4822">
        <v>192.98400000000001</v>
      </c>
      <c r="F4822">
        <v>2.7669999999999999</v>
      </c>
      <c r="G4822">
        <v>265.488</v>
      </c>
      <c r="H4822" s="2">
        <v>0.40420280644459056</v>
      </c>
      <c r="I4822">
        <v>-1.032093250554776</v>
      </c>
      <c r="J4822" s="2">
        <v>0.37723865580698362</v>
      </c>
      <c r="K4822">
        <v>-1.1967394771976754</v>
      </c>
    </row>
    <row r="4823" spans="1:11" x14ac:dyDescent="0.25">
      <c r="A4823" s="3" t="s">
        <v>4820</v>
      </c>
      <c r="B4823">
        <v>3.0670000000000002</v>
      </c>
      <c r="C4823">
        <v>208.125</v>
      </c>
      <c r="D4823">
        <v>3.4860000000000002</v>
      </c>
      <c r="E4823">
        <v>204.15600000000001</v>
      </c>
      <c r="F4823">
        <v>2.7669999999999999</v>
      </c>
      <c r="G4823">
        <v>276.738</v>
      </c>
      <c r="H4823" s="2">
        <v>0.4042028064445915</v>
      </c>
      <c r="I4823">
        <v>-1.0320932505547755</v>
      </c>
      <c r="J4823" s="2">
        <v>0.37712367019091081</v>
      </c>
      <c r="K4823">
        <v>-1.2020795532285165</v>
      </c>
    </row>
    <row r="4824" spans="1:11" x14ac:dyDescent="0.25">
      <c r="A4824" s="3" t="s">
        <v>4821</v>
      </c>
      <c r="B4824">
        <v>3.0670000000000002</v>
      </c>
      <c r="C4824">
        <v>219.375</v>
      </c>
      <c r="D4824">
        <v>3.5049999999999999</v>
      </c>
      <c r="E4824">
        <v>215.31299999999999</v>
      </c>
      <c r="F4824">
        <v>2.7669999999999999</v>
      </c>
      <c r="G4824">
        <v>287.988</v>
      </c>
      <c r="H4824" s="2">
        <v>0.40420280644459006</v>
      </c>
      <c r="I4824">
        <v>-1.032093250554776</v>
      </c>
      <c r="J4824" s="2">
        <v>0.37721683874223638</v>
      </c>
      <c r="K4824">
        <v>-1.2092452096169277</v>
      </c>
    </row>
    <row r="4825" spans="1:11" x14ac:dyDescent="0.25">
      <c r="A4825" s="3" t="s">
        <v>4822</v>
      </c>
      <c r="B4825">
        <v>3.0739999999999998</v>
      </c>
      <c r="C4825">
        <v>230.625</v>
      </c>
      <c r="D4825">
        <v>3.5209999999999999</v>
      </c>
      <c r="E4825">
        <v>226.36500000000001</v>
      </c>
      <c r="F4825">
        <v>2.7669999999999999</v>
      </c>
      <c r="G4825">
        <v>299.238</v>
      </c>
      <c r="H4825" s="2">
        <v>0.40512534300967523</v>
      </c>
      <c r="I4825">
        <v>-1.0344488595387609</v>
      </c>
      <c r="J4825" s="2">
        <v>0.37473861678294551</v>
      </c>
      <c r="K4825">
        <v>-1.2160675642552443</v>
      </c>
    </row>
    <row r="4826" spans="1:11" x14ac:dyDescent="0.25">
      <c r="A4826" s="3" t="s">
        <v>4823</v>
      </c>
      <c r="B4826">
        <v>3.0739999999999998</v>
      </c>
      <c r="C4826">
        <v>241.726</v>
      </c>
      <c r="D4826">
        <v>3.5350000000000001</v>
      </c>
      <c r="E4826">
        <v>237.36799999999999</v>
      </c>
      <c r="F4826">
        <v>2.7669999999999999</v>
      </c>
      <c r="G4826">
        <v>310.488</v>
      </c>
      <c r="H4826" s="2">
        <v>0.40243384990662467</v>
      </c>
      <c r="I4826">
        <v>-1.035498905358708</v>
      </c>
      <c r="J4826" s="2">
        <v>0.37096188427460391</v>
      </c>
      <c r="K4826">
        <v>-1.2225133808816171</v>
      </c>
    </row>
    <row r="4827" spans="1:11" x14ac:dyDescent="0.25">
      <c r="A4827" s="3" t="s">
        <v>4824</v>
      </c>
      <c r="B4827">
        <v>3.0739999999999998</v>
      </c>
      <c r="C4827">
        <v>252.976</v>
      </c>
      <c r="D4827">
        <v>3.544</v>
      </c>
      <c r="E4827">
        <v>248.33199999999999</v>
      </c>
      <c r="F4827">
        <v>2.7669999999999999</v>
      </c>
      <c r="G4827">
        <v>321.738</v>
      </c>
      <c r="H4827" s="2">
        <v>0.40243384990662451</v>
      </c>
      <c r="I4827">
        <v>-1.0354989053587078</v>
      </c>
      <c r="J4827" s="2">
        <v>0.36578384869182057</v>
      </c>
      <c r="K4827">
        <v>-1.2274670082743144</v>
      </c>
    </row>
    <row r="4828" spans="1:11" x14ac:dyDescent="0.25">
      <c r="A4828" s="3" t="s">
        <v>4825</v>
      </c>
      <c r="B4828">
        <v>3.0739999999999998</v>
      </c>
      <c r="C4828">
        <v>264.226</v>
      </c>
      <c r="D4828">
        <v>3.548</v>
      </c>
      <c r="E4828">
        <v>259.267</v>
      </c>
      <c r="F4828">
        <v>2.7669999999999999</v>
      </c>
      <c r="G4828">
        <v>332.988</v>
      </c>
      <c r="H4828" s="2">
        <v>0.40243384990662456</v>
      </c>
      <c r="I4828">
        <v>-1.0354989053587078</v>
      </c>
      <c r="J4828" s="2">
        <v>0.35943522807026845</v>
      </c>
      <c r="K4828">
        <v>-1.2308471011775814</v>
      </c>
    </row>
    <row r="4829" spans="1:11" x14ac:dyDescent="0.25">
      <c r="A4829" s="3" t="s">
        <v>4826</v>
      </c>
      <c r="B4829">
        <v>3.0739999999999998</v>
      </c>
      <c r="C4829">
        <v>275.476</v>
      </c>
      <c r="D4829">
        <v>3.55</v>
      </c>
      <c r="E4829">
        <v>270.29599999999999</v>
      </c>
      <c r="F4829">
        <v>2.7669999999999999</v>
      </c>
      <c r="G4829">
        <v>344.238</v>
      </c>
      <c r="H4829" s="2">
        <v>0.40243384990662462</v>
      </c>
      <c r="I4829">
        <v>-1.035498905358708</v>
      </c>
      <c r="J4829" s="2">
        <v>0.35488490527215788</v>
      </c>
      <c r="K4829">
        <v>-1.2329189493429202</v>
      </c>
    </row>
    <row r="4830" spans="1:11" x14ac:dyDescent="0.25">
      <c r="A4830" s="3" t="s">
        <v>4827</v>
      </c>
      <c r="B4830">
        <v>3.0739999999999998</v>
      </c>
      <c r="C4830">
        <v>286.726</v>
      </c>
      <c r="D4830">
        <v>3.5489999999999999</v>
      </c>
      <c r="E4830">
        <v>281.20699999999999</v>
      </c>
      <c r="F4830">
        <v>2.7669999999999999</v>
      </c>
      <c r="G4830">
        <v>355.488</v>
      </c>
      <c r="H4830" s="2">
        <v>0.40243384990662467</v>
      </c>
      <c r="I4830">
        <v>-1.0354989053587078</v>
      </c>
      <c r="J4830" s="2">
        <v>0.34748605532716104</v>
      </c>
      <c r="K4830">
        <v>-1.2346492058024494</v>
      </c>
    </row>
    <row r="4831" spans="1:11" x14ac:dyDescent="0.25">
      <c r="A4831" s="3" t="s">
        <v>4828</v>
      </c>
      <c r="B4831">
        <v>3.0739999999999998</v>
      </c>
      <c r="C4831">
        <v>297.976</v>
      </c>
      <c r="D4831">
        <v>3.544</v>
      </c>
      <c r="E4831">
        <v>292.125</v>
      </c>
      <c r="F4831">
        <v>2.7669999999999999</v>
      </c>
      <c r="G4831">
        <v>6.7380000000000004</v>
      </c>
      <c r="H4831" s="2">
        <v>0.40243384990662473</v>
      </c>
      <c r="I4831">
        <v>-1.0354989053587078</v>
      </c>
      <c r="J4831" s="2">
        <v>0.33984662784173608</v>
      </c>
      <c r="K4831">
        <v>-1.2348997327355355</v>
      </c>
    </row>
    <row r="4832" spans="1:11" x14ac:dyDescent="0.25">
      <c r="A4832" s="3" t="s">
        <v>4829</v>
      </c>
      <c r="B4832">
        <v>3.0739999999999998</v>
      </c>
      <c r="C4832">
        <v>309.226</v>
      </c>
      <c r="D4832">
        <v>3.5350000000000001</v>
      </c>
      <c r="E4832">
        <v>303.06</v>
      </c>
      <c r="F4832">
        <v>2.7669999999999999</v>
      </c>
      <c r="G4832">
        <v>17.988</v>
      </c>
      <c r="H4832" s="2">
        <v>0.40243384990662506</v>
      </c>
      <c r="I4832">
        <v>-1.0354989053587078</v>
      </c>
      <c r="J4832" s="2">
        <v>0.33220652266734002</v>
      </c>
      <c r="K4832">
        <v>-1.2336087355058902</v>
      </c>
    </row>
    <row r="4833" spans="1:11" x14ac:dyDescent="0.25">
      <c r="A4833" s="3" t="s">
        <v>4830</v>
      </c>
      <c r="B4833">
        <v>3.0739999999999998</v>
      </c>
      <c r="C4833">
        <v>320.476</v>
      </c>
      <c r="D4833">
        <v>3.5230000000000001</v>
      </c>
      <c r="E4833">
        <v>314.024</v>
      </c>
      <c r="F4833">
        <v>2.7669999999999999</v>
      </c>
      <c r="G4833">
        <v>29.238</v>
      </c>
      <c r="H4833" s="2">
        <v>0.40243384990662517</v>
      </c>
      <c r="I4833">
        <v>-1.0354989053587076</v>
      </c>
      <c r="J4833" s="2">
        <v>0.32493787731202817</v>
      </c>
      <c r="K4833">
        <v>-1.2310583997370448</v>
      </c>
    </row>
    <row r="4834" spans="1:11" x14ac:dyDescent="0.25">
      <c r="A4834" s="3" t="s">
        <v>4831</v>
      </c>
      <c r="B4834">
        <v>3.0649999999999999</v>
      </c>
      <c r="C4834">
        <v>331.726</v>
      </c>
      <c r="D4834">
        <v>3.5089999999999999</v>
      </c>
      <c r="E4834">
        <v>325.02800000000002</v>
      </c>
      <c r="F4834">
        <v>2.7669999999999999</v>
      </c>
      <c r="G4834">
        <v>40.488</v>
      </c>
      <c r="H4834" s="2">
        <v>0.40125561156922801</v>
      </c>
      <c r="I4834">
        <v>-1.0324671909318277</v>
      </c>
      <c r="J4834" s="2">
        <v>0.31837908707472423</v>
      </c>
      <c r="K4834">
        <v>-1.2275445881116887</v>
      </c>
    </row>
    <row r="4835" spans="1:11" x14ac:dyDescent="0.25">
      <c r="A4835" s="3" t="s">
        <v>4832</v>
      </c>
      <c r="B4835">
        <v>3.0649999999999999</v>
      </c>
      <c r="C4835">
        <v>342.88400000000001</v>
      </c>
      <c r="D4835">
        <v>3.4870000000000001</v>
      </c>
      <c r="E4835">
        <v>336.08100000000002</v>
      </c>
      <c r="F4835">
        <v>2.7669999999999999</v>
      </c>
      <c r="G4835">
        <v>51.738</v>
      </c>
      <c r="H4835" s="2">
        <v>0.39959725943185209</v>
      </c>
      <c r="I4835">
        <v>-1.0331101569634324</v>
      </c>
      <c r="J4835" s="2">
        <v>0.31218691506544027</v>
      </c>
      <c r="K4835">
        <v>-1.2209289903653928</v>
      </c>
    </row>
    <row r="4836" spans="1:11" x14ac:dyDescent="0.25">
      <c r="A4836" s="3" t="s">
        <v>4833</v>
      </c>
      <c r="B4836">
        <v>3.0649999999999999</v>
      </c>
      <c r="C4836">
        <v>354.13400000000001</v>
      </c>
      <c r="D4836">
        <v>3.4750000000000001</v>
      </c>
      <c r="E4836">
        <v>347.14400000000001</v>
      </c>
      <c r="F4836">
        <v>2.7669999999999999</v>
      </c>
      <c r="G4836">
        <v>62.988</v>
      </c>
      <c r="H4836" s="2">
        <v>0.39959725943185148</v>
      </c>
      <c r="I4836">
        <v>-1.0331101569634324</v>
      </c>
      <c r="J4836" s="2">
        <v>0.30713980657533069</v>
      </c>
      <c r="K4836">
        <v>-1.2177362583356424</v>
      </c>
    </row>
    <row r="4837" spans="1:11" x14ac:dyDescent="0.25">
      <c r="A4837" s="3" t="s">
        <v>4834</v>
      </c>
      <c r="B4837">
        <v>3.0649999999999999</v>
      </c>
      <c r="C4837">
        <v>5.3840000000000003</v>
      </c>
      <c r="D4837">
        <v>3.4630000000000001</v>
      </c>
      <c r="E4837">
        <v>358.34199999999998</v>
      </c>
      <c r="F4837">
        <v>2.7669999999999999</v>
      </c>
      <c r="G4837">
        <v>74.238</v>
      </c>
      <c r="H4837" s="2">
        <v>0.39959725943185181</v>
      </c>
      <c r="I4837">
        <v>-1.0331101569634327</v>
      </c>
      <c r="J4837" s="2">
        <v>0.30497768808626197</v>
      </c>
      <c r="K4837">
        <v>-1.2138084147626378</v>
      </c>
    </row>
    <row r="4838" spans="1:11" x14ac:dyDescent="0.25">
      <c r="A4838" s="3" t="s">
        <v>4835</v>
      </c>
      <c r="B4838">
        <v>3.0649999999999999</v>
      </c>
      <c r="C4838">
        <v>16.634</v>
      </c>
      <c r="D4838">
        <v>3.4510000000000001</v>
      </c>
      <c r="E4838">
        <v>9.5860000000000003</v>
      </c>
      <c r="F4838">
        <v>2.7669999999999999</v>
      </c>
      <c r="G4838">
        <v>85.488</v>
      </c>
      <c r="H4838" s="2">
        <v>0.39959725943185181</v>
      </c>
      <c r="I4838">
        <v>-1.0331101569634324</v>
      </c>
      <c r="J4838" s="2">
        <v>0.30379420738436796</v>
      </c>
      <c r="K4838">
        <v>-1.2096341413850131</v>
      </c>
    </row>
    <row r="4839" spans="1:11" x14ac:dyDescent="0.25">
      <c r="A4839" s="3" t="s">
        <v>4836</v>
      </c>
      <c r="B4839">
        <v>3.0569999999999999</v>
      </c>
      <c r="C4839">
        <v>27.884</v>
      </c>
      <c r="D4839">
        <v>3.4510000000000001</v>
      </c>
      <c r="E4839">
        <v>20.875</v>
      </c>
      <c r="F4839">
        <v>2.7669999999999999</v>
      </c>
      <c r="G4839">
        <v>96.738</v>
      </c>
      <c r="H4839" s="2">
        <v>0.39855426495372598</v>
      </c>
      <c r="I4839">
        <v>-1.0304136214803306</v>
      </c>
      <c r="J4839" s="2">
        <v>0.30461750878530935</v>
      </c>
      <c r="K4839">
        <v>-1.2094270750177483</v>
      </c>
    </row>
    <row r="4840" spans="1:11" x14ac:dyDescent="0.25">
      <c r="A4840" s="3" t="s">
        <v>4837</v>
      </c>
      <c r="B4840">
        <v>3.0569999999999999</v>
      </c>
      <c r="C4840">
        <v>39.225000000000001</v>
      </c>
      <c r="D4840">
        <v>3.456</v>
      </c>
      <c r="E4840">
        <v>32.125</v>
      </c>
      <c r="F4840">
        <v>2.7669999999999999</v>
      </c>
      <c r="G4840">
        <v>107.988</v>
      </c>
      <c r="H4840" s="2">
        <v>0.40019031562392948</v>
      </c>
      <c r="I4840">
        <v>-1.0297793184589767</v>
      </c>
      <c r="J4840" s="2">
        <v>0.30505885550913625</v>
      </c>
      <c r="K4840">
        <v>-1.2111793599714109</v>
      </c>
    </row>
    <row r="4841" spans="1:11" x14ac:dyDescent="0.25">
      <c r="A4841" s="3" t="s">
        <v>4838</v>
      </c>
      <c r="B4841">
        <v>3.0569999999999999</v>
      </c>
      <c r="C4841">
        <v>50.475000000000001</v>
      </c>
      <c r="D4841">
        <v>3.4649999999999999</v>
      </c>
      <c r="E4841">
        <v>43.313000000000002</v>
      </c>
      <c r="F4841">
        <v>2.7669999999999999</v>
      </c>
      <c r="G4841">
        <v>119.238</v>
      </c>
      <c r="H4841" s="2">
        <v>0.40019031562392965</v>
      </c>
      <c r="I4841">
        <v>-1.0297793184589765</v>
      </c>
      <c r="J4841" s="2">
        <v>0.3045390655253532</v>
      </c>
      <c r="K4841">
        <v>-1.2146637269609288</v>
      </c>
    </row>
    <row r="4842" spans="1:11" x14ac:dyDescent="0.25">
      <c r="A4842" s="3" t="s">
        <v>4839</v>
      </c>
      <c r="B4842">
        <v>3.0569999999999999</v>
      </c>
      <c r="C4842">
        <v>61.725000000000001</v>
      </c>
      <c r="D4842">
        <v>3.4710000000000001</v>
      </c>
      <c r="E4842">
        <v>54.402999999999999</v>
      </c>
      <c r="F4842">
        <v>2.7669999999999999</v>
      </c>
      <c r="G4842">
        <v>130.488</v>
      </c>
      <c r="H4842" s="2">
        <v>0.40019031562392948</v>
      </c>
      <c r="I4842">
        <v>-1.0297793184589767</v>
      </c>
      <c r="J4842" s="2">
        <v>0.30166736625559271</v>
      </c>
      <c r="K4842">
        <v>-1.2176142014849471</v>
      </c>
    </row>
    <row r="4843" spans="1:11" x14ac:dyDescent="0.25">
      <c r="A4843" s="3" t="s">
        <v>4840</v>
      </c>
      <c r="B4843">
        <v>3.0569999999999999</v>
      </c>
      <c r="C4843">
        <v>72.974999999999994</v>
      </c>
      <c r="D4843">
        <v>3.4729999999999999</v>
      </c>
      <c r="E4843">
        <v>65.463999999999999</v>
      </c>
      <c r="F4843">
        <v>2.7669999999999999</v>
      </c>
      <c r="G4843">
        <v>141.738</v>
      </c>
      <c r="H4843" s="2">
        <v>0.40019031562392976</v>
      </c>
      <c r="I4843">
        <v>-1.0297793184589767</v>
      </c>
      <c r="J4843" s="2">
        <v>0.29782072838417206</v>
      </c>
      <c r="K4843">
        <v>-1.2193048391945795</v>
      </c>
    </row>
    <row r="4844" spans="1:11" x14ac:dyDescent="0.25">
      <c r="A4844" s="3" t="s">
        <v>4841</v>
      </c>
      <c r="B4844">
        <v>3.0569999999999999</v>
      </c>
      <c r="C4844">
        <v>84.224999999999994</v>
      </c>
      <c r="D4844">
        <v>3.4729999999999999</v>
      </c>
      <c r="E4844">
        <v>76.608999999999995</v>
      </c>
      <c r="F4844">
        <v>2.7669999999999999</v>
      </c>
      <c r="G4844">
        <v>152.988</v>
      </c>
      <c r="H4844" s="2">
        <v>0.40019031562392932</v>
      </c>
      <c r="I4844">
        <v>-1.0297793184589767</v>
      </c>
      <c r="J4844" s="2">
        <v>0.29558573671032529</v>
      </c>
      <c r="K4844">
        <v>-1.2198485764192259</v>
      </c>
    </row>
    <row r="4845" spans="1:11" x14ac:dyDescent="0.25">
      <c r="A4845" s="3" t="s">
        <v>4842</v>
      </c>
      <c r="B4845">
        <v>3.0569999999999999</v>
      </c>
      <c r="C4845">
        <v>95.474999999999994</v>
      </c>
      <c r="D4845">
        <v>3.4729999999999999</v>
      </c>
      <c r="E4845">
        <v>87.745999999999995</v>
      </c>
      <c r="F4845">
        <v>2.7669999999999999</v>
      </c>
      <c r="G4845">
        <v>164.238</v>
      </c>
      <c r="H4845" s="2">
        <v>0.40019031562392965</v>
      </c>
      <c r="I4845">
        <v>-1.0297793184589767</v>
      </c>
      <c r="J4845" s="2">
        <v>0.29317935114028598</v>
      </c>
      <c r="K4845">
        <v>-1.2204291643530807</v>
      </c>
    </row>
    <row r="4846" spans="1:11" x14ac:dyDescent="0.25">
      <c r="A4846" s="3" t="s">
        <v>4843</v>
      </c>
      <c r="B4846">
        <v>3.0569999999999999</v>
      </c>
      <c r="C4846">
        <v>106.72499999999999</v>
      </c>
      <c r="D4846">
        <v>3.4729999999999999</v>
      </c>
      <c r="E4846">
        <v>98.995999999999995</v>
      </c>
      <c r="F4846">
        <v>2.7669999999999999</v>
      </c>
      <c r="G4846">
        <v>175.488</v>
      </c>
      <c r="H4846" s="2">
        <v>0.4001903156239292</v>
      </c>
      <c r="I4846">
        <v>-1.0297793184589767</v>
      </c>
      <c r="J4846" s="2">
        <v>0.29317935114028554</v>
      </c>
      <c r="K4846">
        <v>-1.2204291643530807</v>
      </c>
    </row>
    <row r="4847" spans="1:11" x14ac:dyDescent="0.25">
      <c r="A4847" s="3" t="s">
        <v>4844</v>
      </c>
      <c r="B4847">
        <v>3.0569999999999999</v>
      </c>
      <c r="C4847">
        <v>117.97499999999999</v>
      </c>
      <c r="D4847">
        <v>3.4729999999999999</v>
      </c>
      <c r="E4847">
        <v>110.246</v>
      </c>
      <c r="F4847">
        <v>2.7669999999999999</v>
      </c>
      <c r="G4847">
        <v>186.738</v>
      </c>
      <c r="H4847" s="2">
        <v>0.40019031562392948</v>
      </c>
      <c r="I4847">
        <v>-1.0297793184589767</v>
      </c>
      <c r="J4847" s="2">
        <v>0.29317935114028609</v>
      </c>
      <c r="K4847">
        <v>-1.2204291643530807</v>
      </c>
    </row>
    <row r="4848" spans="1:11" x14ac:dyDescent="0.25">
      <c r="A4848" s="3" t="s">
        <v>4845</v>
      </c>
      <c r="B4848">
        <v>3.0569999999999999</v>
      </c>
      <c r="C4848">
        <v>129.22499999999999</v>
      </c>
      <c r="D4848">
        <v>3.4780000000000002</v>
      </c>
      <c r="E4848">
        <v>121.496</v>
      </c>
      <c r="F4848">
        <v>2.7669999999999999</v>
      </c>
      <c r="G4848">
        <v>197.988</v>
      </c>
      <c r="H4848" s="2">
        <v>0.40019031562392937</v>
      </c>
      <c r="I4848">
        <v>-1.0297793184589767</v>
      </c>
      <c r="J4848" s="2">
        <v>0.29360143485917556</v>
      </c>
      <c r="K4848">
        <v>-1.2221861887762784</v>
      </c>
    </row>
    <row r="4849" spans="1:11" x14ac:dyDescent="0.25">
      <c r="A4849" s="3" t="s">
        <v>4846</v>
      </c>
      <c r="B4849">
        <v>3.0569999999999999</v>
      </c>
      <c r="C4849">
        <v>140.47499999999999</v>
      </c>
      <c r="D4849">
        <v>3.4780000000000002</v>
      </c>
      <c r="E4849">
        <v>132.845</v>
      </c>
      <c r="F4849">
        <v>2.7669999999999999</v>
      </c>
      <c r="G4849">
        <v>209.238</v>
      </c>
      <c r="H4849" s="2">
        <v>0.40019031562392893</v>
      </c>
      <c r="I4849">
        <v>-1.029779318458977</v>
      </c>
      <c r="J4849" s="2">
        <v>0.29571278166039844</v>
      </c>
      <c r="K4849">
        <v>-1.2216770577159584</v>
      </c>
    </row>
    <row r="4850" spans="1:11" x14ac:dyDescent="0.25">
      <c r="A4850" s="3" t="s">
        <v>4847</v>
      </c>
      <c r="B4850">
        <v>3.0569999999999999</v>
      </c>
      <c r="C4850">
        <v>151.72499999999999</v>
      </c>
      <c r="D4850">
        <v>3.4780000000000002</v>
      </c>
      <c r="E4850">
        <v>144.095</v>
      </c>
      <c r="F4850">
        <v>2.7669999999999999</v>
      </c>
      <c r="G4850">
        <v>220.488</v>
      </c>
      <c r="H4850" s="2">
        <v>0.40019031562392932</v>
      </c>
      <c r="I4850">
        <v>-1.029779318458977</v>
      </c>
      <c r="J4850" s="2">
        <v>0.29571278166039883</v>
      </c>
      <c r="K4850">
        <v>-1.2216770577159584</v>
      </c>
    </row>
    <row r="4851" spans="1:11" x14ac:dyDescent="0.25">
      <c r="A4851" s="3" t="s">
        <v>4848</v>
      </c>
      <c r="B4851">
        <v>3.0670000000000002</v>
      </c>
      <c r="C4851">
        <v>162.97499999999999</v>
      </c>
      <c r="D4851">
        <v>3.4780000000000002</v>
      </c>
      <c r="E4851">
        <v>155.345</v>
      </c>
      <c r="F4851">
        <v>2.7669999999999999</v>
      </c>
      <c r="G4851">
        <v>231.738</v>
      </c>
      <c r="H4851" s="2">
        <v>0.40149941053928412</v>
      </c>
      <c r="I4851">
        <v>-1.0331479128929282</v>
      </c>
      <c r="J4851" s="2">
        <v>0.29571278166039833</v>
      </c>
      <c r="K4851">
        <v>-1.2216770577159581</v>
      </c>
    </row>
    <row r="4852" spans="1:11" x14ac:dyDescent="0.25">
      <c r="A4852" s="3" t="s">
        <v>4849</v>
      </c>
      <c r="B4852">
        <v>3.0670000000000002</v>
      </c>
      <c r="C4852">
        <v>174.28200000000001</v>
      </c>
      <c r="D4852">
        <v>3.4849999999999999</v>
      </c>
      <c r="E4852">
        <v>166.595</v>
      </c>
      <c r="F4852">
        <v>2.7669999999999999</v>
      </c>
      <c r="G4852">
        <v>242.988</v>
      </c>
      <c r="H4852" s="2">
        <v>0.40252702615356339</v>
      </c>
      <c r="I4852">
        <v>-1.0327479749650323</v>
      </c>
      <c r="J4852" s="2">
        <v>0.29630794827098628</v>
      </c>
      <c r="K4852">
        <v>-1.2241358672053231</v>
      </c>
    </row>
    <row r="4853" spans="1:11" x14ac:dyDescent="0.25">
      <c r="A4853" s="3" t="s">
        <v>4850</v>
      </c>
      <c r="B4853">
        <v>3.0670000000000002</v>
      </c>
      <c r="C4853">
        <v>185.53200000000001</v>
      </c>
      <c r="D4853">
        <v>3.4849999999999999</v>
      </c>
      <c r="E4853">
        <v>177.87200000000001</v>
      </c>
      <c r="F4853">
        <v>2.7669999999999999</v>
      </c>
      <c r="G4853">
        <v>254.238</v>
      </c>
      <c r="H4853" s="2">
        <v>0.40252702615356384</v>
      </c>
      <c r="I4853">
        <v>-1.0327479749650321</v>
      </c>
      <c r="J4853" s="2">
        <v>0.29688477578677325</v>
      </c>
      <c r="K4853">
        <v>-1.2239960994599322</v>
      </c>
    </row>
    <row r="4854" spans="1:11" x14ac:dyDescent="0.25">
      <c r="A4854" s="3" t="s">
        <v>4851</v>
      </c>
      <c r="B4854">
        <v>3.0670000000000002</v>
      </c>
      <c r="C4854">
        <v>196.78200000000001</v>
      </c>
      <c r="D4854">
        <v>3.4780000000000002</v>
      </c>
      <c r="E4854">
        <v>189.12200000000001</v>
      </c>
      <c r="F4854">
        <v>2.7669999999999999</v>
      </c>
      <c r="G4854">
        <v>265.488</v>
      </c>
      <c r="H4854" s="2">
        <v>0.40252702615356339</v>
      </c>
      <c r="I4854">
        <v>-1.0327479749650323</v>
      </c>
      <c r="J4854" s="2">
        <v>0.29628845055563718</v>
      </c>
      <c r="K4854">
        <v>-1.2215375707092235</v>
      </c>
    </row>
    <row r="4855" spans="1:11" x14ac:dyDescent="0.25">
      <c r="A4855" s="3" t="s">
        <v>4852</v>
      </c>
      <c r="B4855">
        <v>3.0670000000000002</v>
      </c>
      <c r="C4855">
        <v>208.03200000000001</v>
      </c>
      <c r="D4855">
        <v>3.4710000000000001</v>
      </c>
      <c r="E4855">
        <v>200.39</v>
      </c>
      <c r="F4855">
        <v>2.7669999999999999</v>
      </c>
      <c r="G4855">
        <v>276.738</v>
      </c>
      <c r="H4855" s="2">
        <v>0.40252702615356395</v>
      </c>
      <c r="I4855">
        <v>-1.0327479749650323</v>
      </c>
      <c r="J4855" s="2">
        <v>0.2960750957026167</v>
      </c>
      <c r="K4855">
        <v>-1.2189860873800398</v>
      </c>
    </row>
    <row r="4856" spans="1:11" x14ac:dyDescent="0.25">
      <c r="A4856" s="3" t="s">
        <v>4853</v>
      </c>
      <c r="B4856">
        <v>3.0670000000000002</v>
      </c>
      <c r="C4856">
        <v>219.28200000000001</v>
      </c>
      <c r="D4856">
        <v>3.464</v>
      </c>
      <c r="E4856">
        <v>211.68</v>
      </c>
      <c r="F4856">
        <v>2.7669999999999999</v>
      </c>
      <c r="G4856">
        <v>287.988</v>
      </c>
      <c r="H4856" s="2">
        <v>0.40252702615356312</v>
      </c>
      <c r="I4856">
        <v>-1.0327479749650326</v>
      </c>
      <c r="J4856" s="2">
        <v>0.29632722264059835</v>
      </c>
      <c r="K4856">
        <v>-1.2163211670906986</v>
      </c>
    </row>
    <row r="4857" spans="1:11" x14ac:dyDescent="0.25">
      <c r="A4857" s="3" t="s">
        <v>4854</v>
      </c>
      <c r="B4857">
        <v>3.06</v>
      </c>
      <c r="C4857">
        <v>230.53200000000001</v>
      </c>
      <c r="D4857">
        <v>3.4580000000000002</v>
      </c>
      <c r="E4857">
        <v>222.99100000000001</v>
      </c>
      <c r="F4857">
        <v>2.7669999999999999</v>
      </c>
      <c r="G4857">
        <v>299.238</v>
      </c>
      <c r="H4857" s="2">
        <v>0.40160831432341237</v>
      </c>
      <c r="I4857">
        <v>-1.0303908716638404</v>
      </c>
      <c r="J4857" s="2">
        <v>0.29710650024424973</v>
      </c>
      <c r="K4857">
        <v>-1.2138987485702117</v>
      </c>
    </row>
    <row r="4858" spans="1:11" x14ac:dyDescent="0.25">
      <c r="A4858" s="3" t="s">
        <v>4855</v>
      </c>
      <c r="B4858">
        <v>3.06</v>
      </c>
      <c r="C4858">
        <v>241.93199999999999</v>
      </c>
      <c r="D4858">
        <v>3.4529999999999998</v>
      </c>
      <c r="E4858">
        <v>234.321</v>
      </c>
      <c r="F4858">
        <v>2.7669999999999999</v>
      </c>
      <c r="G4858">
        <v>310.488</v>
      </c>
      <c r="H4858" s="2">
        <v>0.40430449194669654</v>
      </c>
      <c r="I4858">
        <v>-1.0293359336647998</v>
      </c>
      <c r="J4858" s="2">
        <v>0.29836908919719107</v>
      </c>
      <c r="K4858">
        <v>-1.2117281245176301</v>
      </c>
    </row>
    <row r="4859" spans="1:11" x14ac:dyDescent="0.25">
      <c r="A4859" s="3" t="s">
        <v>4856</v>
      </c>
      <c r="B4859">
        <v>3.06</v>
      </c>
      <c r="C4859">
        <v>253.18199999999999</v>
      </c>
      <c r="D4859">
        <v>3.4529999999999998</v>
      </c>
      <c r="E4859">
        <v>245.66499999999999</v>
      </c>
      <c r="F4859">
        <v>2.7669999999999999</v>
      </c>
      <c r="G4859">
        <v>321.738</v>
      </c>
      <c r="H4859" s="2">
        <v>0.40430449194669643</v>
      </c>
      <c r="I4859">
        <v>-1.0293359336647996</v>
      </c>
      <c r="J4859" s="2">
        <v>0.30035665942914147</v>
      </c>
      <c r="K4859">
        <v>-1.2112369868328583</v>
      </c>
    </row>
    <row r="4860" spans="1:11" x14ac:dyDescent="0.25">
      <c r="A4860" s="3" t="s">
        <v>4857</v>
      </c>
      <c r="B4860">
        <v>3.06</v>
      </c>
      <c r="C4860">
        <v>264.43200000000002</v>
      </c>
      <c r="D4860">
        <v>3.4529999999999998</v>
      </c>
      <c r="E4860">
        <v>256.91500000000002</v>
      </c>
      <c r="F4860">
        <v>2.7669999999999999</v>
      </c>
      <c r="G4860">
        <v>332.988</v>
      </c>
      <c r="H4860" s="2">
        <v>0.40430449194669738</v>
      </c>
      <c r="I4860">
        <v>-1.0293359336647991</v>
      </c>
      <c r="J4860" s="2">
        <v>0.30035665942914358</v>
      </c>
      <c r="K4860">
        <v>-1.2112369868328579</v>
      </c>
    </row>
    <row r="4861" spans="1:11" x14ac:dyDescent="0.25">
      <c r="A4861" s="3" t="s">
        <v>4858</v>
      </c>
      <c r="B4861">
        <v>3.06</v>
      </c>
      <c r="C4861">
        <v>275.68200000000002</v>
      </c>
      <c r="D4861">
        <v>3.4529999999999998</v>
      </c>
      <c r="E4861">
        <v>268.16500000000002</v>
      </c>
      <c r="F4861">
        <v>2.7669999999999999</v>
      </c>
      <c r="G4861">
        <v>344.238</v>
      </c>
      <c r="H4861" s="2">
        <v>0.40430449194669649</v>
      </c>
      <c r="I4861">
        <v>-1.0293359336647996</v>
      </c>
      <c r="J4861" s="2">
        <v>0.30035665942914258</v>
      </c>
      <c r="K4861">
        <v>-1.2112369868328581</v>
      </c>
    </row>
    <row r="4862" spans="1:11" x14ac:dyDescent="0.25">
      <c r="A4862" s="3" t="s">
        <v>4859</v>
      </c>
      <c r="B4862">
        <v>3.0579999999999998</v>
      </c>
      <c r="C4862">
        <v>286.93200000000002</v>
      </c>
      <c r="D4862">
        <v>3.4529999999999998</v>
      </c>
      <c r="E4862">
        <v>279.41500000000002</v>
      </c>
      <c r="F4862">
        <v>2.7669999999999999</v>
      </c>
      <c r="G4862">
        <v>355.488</v>
      </c>
      <c r="H4862" s="2">
        <v>0.40404024064477145</v>
      </c>
      <c r="I4862">
        <v>-1.0286631650807045</v>
      </c>
      <c r="J4862" s="2">
        <v>0.30035665942914258</v>
      </c>
      <c r="K4862">
        <v>-1.2112369868328581</v>
      </c>
    </row>
    <row r="4863" spans="1:11" x14ac:dyDescent="0.25">
      <c r="A4863" s="3" t="s">
        <v>4860</v>
      </c>
      <c r="B4863">
        <v>3.0579999999999998</v>
      </c>
      <c r="C4863">
        <v>297.99599999999998</v>
      </c>
      <c r="D4863">
        <v>3.4550000000000001</v>
      </c>
      <c r="E4863">
        <v>290.66500000000002</v>
      </c>
      <c r="F4863">
        <v>2.7669999999999999</v>
      </c>
      <c r="G4863">
        <v>6.7380000000000004</v>
      </c>
      <c r="H4863" s="2">
        <v>0.40069875551681078</v>
      </c>
      <c r="I4863">
        <v>-1.0299693833223476</v>
      </c>
      <c r="J4863" s="2">
        <v>0.30053062795473151</v>
      </c>
      <c r="K4863">
        <v>-1.2119385431530625</v>
      </c>
    </row>
    <row r="4864" spans="1:11" x14ac:dyDescent="0.25">
      <c r="A4864" s="3" t="s">
        <v>4861</v>
      </c>
      <c r="B4864">
        <v>3.0579999999999998</v>
      </c>
      <c r="C4864">
        <v>309.24599999999998</v>
      </c>
      <c r="D4864">
        <v>3.4550000000000001</v>
      </c>
      <c r="E4864">
        <v>302.024</v>
      </c>
      <c r="F4864">
        <v>2.7669999999999999</v>
      </c>
      <c r="G4864">
        <v>17.988</v>
      </c>
      <c r="H4864" s="2">
        <v>0.40069875551681006</v>
      </c>
      <c r="I4864">
        <v>-1.0299693833223478</v>
      </c>
      <c r="J4864" s="2">
        <v>0.30283568538219602</v>
      </c>
      <c r="K4864">
        <v>-1.2113646182623663</v>
      </c>
    </row>
    <row r="4865" spans="1:11" x14ac:dyDescent="0.25">
      <c r="A4865" s="3" t="s">
        <v>4862</v>
      </c>
      <c r="B4865">
        <v>3.0579999999999998</v>
      </c>
      <c r="C4865">
        <v>320.49599999999998</v>
      </c>
      <c r="D4865">
        <v>3.4510000000000001</v>
      </c>
      <c r="E4865">
        <v>313.274</v>
      </c>
      <c r="F4865">
        <v>2.7669999999999999</v>
      </c>
      <c r="G4865">
        <v>29.238</v>
      </c>
      <c r="H4865" s="2">
        <v>0.40069875551681033</v>
      </c>
      <c r="I4865">
        <v>-1.0299693833223478</v>
      </c>
      <c r="J4865" s="2">
        <v>0.30248507966829513</v>
      </c>
      <c r="K4865">
        <v>-1.209962170079139</v>
      </c>
    </row>
    <row r="4866" spans="1:11" x14ac:dyDescent="0.25">
      <c r="A4866" s="3" t="s">
        <v>4863</v>
      </c>
      <c r="B4866">
        <v>3.0579999999999998</v>
      </c>
      <c r="C4866">
        <v>331.74599999999998</v>
      </c>
      <c r="D4866">
        <v>3.4510000000000001</v>
      </c>
      <c r="E4866">
        <v>324.43900000000002</v>
      </c>
      <c r="F4866">
        <v>2.7669999999999999</v>
      </c>
      <c r="G4866">
        <v>40.488</v>
      </c>
      <c r="H4866" s="2">
        <v>0.40069875551681045</v>
      </c>
      <c r="I4866">
        <v>-1.0299693833223478</v>
      </c>
      <c r="J4866" s="2">
        <v>0.30068973244914177</v>
      </c>
      <c r="K4866">
        <v>-1.2104095840847504</v>
      </c>
    </row>
    <row r="4867" spans="1:11" x14ac:dyDescent="0.25">
      <c r="A4867" s="3" t="s">
        <v>4864</v>
      </c>
      <c r="B4867">
        <v>3.0579999999999998</v>
      </c>
      <c r="C4867">
        <v>342.99599999999998</v>
      </c>
      <c r="D4867">
        <v>3.456</v>
      </c>
      <c r="E4867">
        <v>335.68900000000002</v>
      </c>
      <c r="F4867">
        <v>2.7669999999999999</v>
      </c>
      <c r="G4867">
        <v>51.738</v>
      </c>
      <c r="H4867" s="2">
        <v>0.40069875551681083</v>
      </c>
      <c r="I4867">
        <v>-1.0299693833223478</v>
      </c>
      <c r="J4867" s="2">
        <v>0.30112538839299657</v>
      </c>
      <c r="K4867">
        <v>-1.2121632925519841</v>
      </c>
    </row>
    <row r="4868" spans="1:11" x14ac:dyDescent="0.25">
      <c r="A4868" s="3" t="s">
        <v>4865</v>
      </c>
      <c r="B4868">
        <v>3.0579999999999998</v>
      </c>
      <c r="C4868">
        <v>354.24599999999998</v>
      </c>
      <c r="D4868">
        <v>3.4510000000000001</v>
      </c>
      <c r="E4868">
        <v>346.98700000000002</v>
      </c>
      <c r="F4868">
        <v>2.7669999999999999</v>
      </c>
      <c r="G4868">
        <v>62.988</v>
      </c>
      <c r="H4868" s="2">
        <v>0.40069875551681017</v>
      </c>
      <c r="I4868">
        <v>-1.0299693833223478</v>
      </c>
      <c r="J4868" s="2">
        <v>0.30170365717463082</v>
      </c>
      <c r="K4868">
        <v>-1.2101572541170038</v>
      </c>
    </row>
    <row r="4869" spans="1:11" x14ac:dyDescent="0.25">
      <c r="A4869" s="3" t="s">
        <v>4866</v>
      </c>
      <c r="B4869">
        <v>3.0579999999999998</v>
      </c>
      <c r="C4869">
        <v>5.4960000000000004</v>
      </c>
      <c r="D4869">
        <v>3.4449999999999998</v>
      </c>
      <c r="E4869">
        <v>358.21100000000001</v>
      </c>
      <c r="F4869">
        <v>2.7669999999999999</v>
      </c>
      <c r="G4869">
        <v>74.238</v>
      </c>
      <c r="H4869" s="2">
        <v>0.40069875551681117</v>
      </c>
      <c r="I4869">
        <v>-1.0299693833223473</v>
      </c>
      <c r="J4869" s="2">
        <v>0.30063087904260954</v>
      </c>
      <c r="K4869">
        <v>-1.2081897890207396</v>
      </c>
    </row>
    <row r="4870" spans="1:11" x14ac:dyDescent="0.25">
      <c r="A4870" s="3" t="s">
        <v>4867</v>
      </c>
      <c r="B4870">
        <v>3.0579999999999998</v>
      </c>
      <c r="C4870">
        <v>16.745999999999999</v>
      </c>
      <c r="D4870">
        <v>3.4449999999999998</v>
      </c>
      <c r="E4870">
        <v>9.4570000000000007</v>
      </c>
      <c r="F4870">
        <v>2.7669999999999999</v>
      </c>
      <c r="G4870">
        <v>85.488</v>
      </c>
      <c r="H4870" s="2">
        <v>0.40069875551681106</v>
      </c>
      <c r="I4870">
        <v>-1.0299693833223473</v>
      </c>
      <c r="J4870" s="2">
        <v>0.3005465307508286</v>
      </c>
      <c r="K4870">
        <v>-1.2082107740711272</v>
      </c>
    </row>
    <row r="4871" spans="1:11" x14ac:dyDescent="0.25">
      <c r="A4871" s="3" t="s">
        <v>4868</v>
      </c>
      <c r="B4871">
        <v>3.0659999999999998</v>
      </c>
      <c r="C4871">
        <v>27.995999999999999</v>
      </c>
      <c r="D4871">
        <v>3.4390000000000001</v>
      </c>
      <c r="E4871">
        <v>20.707000000000001</v>
      </c>
      <c r="F4871">
        <v>2.7669999999999999</v>
      </c>
      <c r="G4871">
        <v>96.738</v>
      </c>
      <c r="H4871" s="2">
        <v>0.40174701910220478</v>
      </c>
      <c r="I4871">
        <v>-1.0326638748418304</v>
      </c>
      <c r="J4871" s="2">
        <v>0.30002308251149462</v>
      </c>
      <c r="K4871">
        <v>-1.2061064882527162</v>
      </c>
    </row>
    <row r="4872" spans="1:11" x14ac:dyDescent="0.25">
      <c r="A4872" s="3" t="s">
        <v>4869</v>
      </c>
      <c r="B4872">
        <v>3.0659999999999998</v>
      </c>
      <c r="C4872">
        <v>39.155000000000001</v>
      </c>
      <c r="D4872">
        <v>3.43</v>
      </c>
      <c r="E4872">
        <v>31.998999999999999</v>
      </c>
      <c r="F4872">
        <v>2.766</v>
      </c>
      <c r="G4872">
        <v>107.988</v>
      </c>
      <c r="H4872" s="2">
        <v>0.40025103669643208</v>
      </c>
      <c r="I4872">
        <v>-1.0336742188364874</v>
      </c>
      <c r="J4872" s="2">
        <v>0.30022814124905745</v>
      </c>
      <c r="K4872">
        <v>-1.2031652101032217</v>
      </c>
    </row>
    <row r="4873" spans="1:11" x14ac:dyDescent="0.25">
      <c r="A4873" s="3" t="s">
        <v>4870</v>
      </c>
      <c r="B4873">
        <v>3.0659999999999998</v>
      </c>
      <c r="C4873">
        <v>50.405000000000001</v>
      </c>
      <c r="D4873">
        <v>3.4169999999999998</v>
      </c>
      <c r="E4873">
        <v>43.372999999999998</v>
      </c>
      <c r="F4873">
        <v>2.766</v>
      </c>
      <c r="G4873">
        <v>119.163</v>
      </c>
      <c r="H4873" s="2">
        <v>0.40160376978877765</v>
      </c>
      <c r="I4873">
        <v>-1.0331494060179454</v>
      </c>
      <c r="J4873" s="2">
        <v>0.3032514394908713</v>
      </c>
      <c r="K4873">
        <v>-1.1975590795241933</v>
      </c>
    </row>
    <row r="4874" spans="1:11" x14ac:dyDescent="0.25">
      <c r="A4874" s="3" t="s">
        <v>4871</v>
      </c>
      <c r="B4874">
        <v>3.0659999999999998</v>
      </c>
      <c r="C4874">
        <v>61.655000000000001</v>
      </c>
      <c r="D4874">
        <v>3.4079999999999999</v>
      </c>
      <c r="E4874">
        <v>54.866</v>
      </c>
      <c r="F4874">
        <v>2.766</v>
      </c>
      <c r="G4874">
        <v>130.41300000000001</v>
      </c>
      <c r="H4874" s="2">
        <v>0.40160376978877727</v>
      </c>
      <c r="I4874">
        <v>-1.0331494060179456</v>
      </c>
      <c r="J4874" s="2">
        <v>0.30751562359318907</v>
      </c>
      <c r="K4874">
        <v>-1.1931113558263986</v>
      </c>
    </row>
    <row r="4875" spans="1:11" x14ac:dyDescent="0.25">
      <c r="A4875" s="3" t="s">
        <v>4872</v>
      </c>
      <c r="B4875">
        <v>3.0640000000000001</v>
      </c>
      <c r="C4875">
        <v>72.905000000000001</v>
      </c>
      <c r="D4875">
        <v>3.4039999999999999</v>
      </c>
      <c r="E4875">
        <v>66.406999999999996</v>
      </c>
      <c r="F4875">
        <v>2.766</v>
      </c>
      <c r="G4875">
        <v>141.66300000000001</v>
      </c>
      <c r="H4875" s="2">
        <v>0.40134179733620778</v>
      </c>
      <c r="I4875">
        <v>-1.0324754664184559</v>
      </c>
      <c r="J4875" s="2">
        <v>0.31320329280465065</v>
      </c>
      <c r="K4875">
        <v>-1.1901356164003396</v>
      </c>
    </row>
    <row r="4876" spans="1:11" x14ac:dyDescent="0.25">
      <c r="A4876" s="3" t="s">
        <v>4873</v>
      </c>
      <c r="B4876">
        <v>3.0640000000000001</v>
      </c>
      <c r="C4876">
        <v>84.34</v>
      </c>
      <c r="D4876">
        <v>3.4039999999999999</v>
      </c>
      <c r="E4876">
        <v>77.873999999999995</v>
      </c>
      <c r="F4876">
        <v>2.766</v>
      </c>
      <c r="G4876">
        <v>152.91300000000001</v>
      </c>
      <c r="H4876" s="2">
        <v>0.4046734172666725</v>
      </c>
      <c r="I4876">
        <v>-1.0311742105012029</v>
      </c>
      <c r="J4876" s="2">
        <v>0.3177085130732083</v>
      </c>
      <c r="K4876">
        <v>-1.1889408684914078</v>
      </c>
    </row>
    <row r="4877" spans="1:11" x14ac:dyDescent="0.25">
      <c r="A4877" s="3" t="s">
        <v>4874</v>
      </c>
      <c r="B4877">
        <v>3.0640000000000001</v>
      </c>
      <c r="C4877">
        <v>95.59</v>
      </c>
      <c r="D4877">
        <v>3.4049999999999998</v>
      </c>
      <c r="E4877">
        <v>89.355999999999995</v>
      </c>
      <c r="F4877">
        <v>2.766</v>
      </c>
      <c r="G4877">
        <v>164.16300000000001</v>
      </c>
      <c r="H4877" s="2">
        <v>0.40467341726667294</v>
      </c>
      <c r="I4877">
        <v>-1.0311742105012032</v>
      </c>
      <c r="J4877" s="2">
        <v>0.3226148591809318</v>
      </c>
      <c r="K4877">
        <v>-1.1879935682034346</v>
      </c>
    </row>
    <row r="4878" spans="1:11" x14ac:dyDescent="0.25">
      <c r="A4878" s="3" t="s">
        <v>4875</v>
      </c>
      <c r="B4878">
        <v>3.0640000000000001</v>
      </c>
      <c r="C4878">
        <v>106.84</v>
      </c>
      <c r="D4878">
        <v>3.4089999999999998</v>
      </c>
      <c r="E4878">
        <v>100.72499999999999</v>
      </c>
      <c r="F4878">
        <v>2.766</v>
      </c>
      <c r="G4878">
        <v>175.41300000000001</v>
      </c>
      <c r="H4878" s="2">
        <v>0.40467341726667272</v>
      </c>
      <c r="I4878">
        <v>-1.0311742105012027</v>
      </c>
      <c r="J4878" s="2">
        <v>0.32546344237849467</v>
      </c>
      <c r="K4878">
        <v>-1.1887157510893944</v>
      </c>
    </row>
    <row r="4879" spans="1:11" x14ac:dyDescent="0.25">
      <c r="A4879" s="3" t="s">
        <v>4876</v>
      </c>
      <c r="B4879">
        <v>3.0640000000000001</v>
      </c>
      <c r="C4879">
        <v>118.09</v>
      </c>
      <c r="D4879">
        <v>3.4159999999999999</v>
      </c>
      <c r="E4879">
        <v>112.208</v>
      </c>
      <c r="F4879">
        <v>2.766</v>
      </c>
      <c r="G4879">
        <v>186.66300000000001</v>
      </c>
      <c r="H4879" s="2">
        <v>0.40467341726667255</v>
      </c>
      <c r="I4879">
        <v>-1.0311742105012029</v>
      </c>
      <c r="J4879" s="2">
        <v>0.33097301315891647</v>
      </c>
      <c r="K4879">
        <v>-1.1898205472721344</v>
      </c>
    </row>
    <row r="4880" spans="1:11" x14ac:dyDescent="0.25">
      <c r="A4880" s="3" t="s">
        <v>4877</v>
      </c>
      <c r="B4880">
        <v>3.0640000000000001</v>
      </c>
      <c r="C4880">
        <v>129.34</v>
      </c>
      <c r="D4880">
        <v>3.4260000000000002</v>
      </c>
      <c r="E4880">
        <v>123.67700000000001</v>
      </c>
      <c r="F4880">
        <v>2.766</v>
      </c>
      <c r="G4880">
        <v>197.91300000000001</v>
      </c>
      <c r="H4880" s="2">
        <v>0.40467341726667255</v>
      </c>
      <c r="I4880">
        <v>-1.0311742105012032</v>
      </c>
      <c r="J4880" s="2">
        <v>0.33650059774156915</v>
      </c>
      <c r="K4880">
        <v>-1.1920261427292829</v>
      </c>
    </row>
    <row r="4881" spans="1:11" x14ac:dyDescent="0.25">
      <c r="A4881" s="3" t="s">
        <v>4878</v>
      </c>
      <c r="B4881">
        <v>3.0640000000000001</v>
      </c>
      <c r="C4881">
        <v>140.59</v>
      </c>
      <c r="D4881">
        <v>3.444</v>
      </c>
      <c r="E4881">
        <v>135.124</v>
      </c>
      <c r="F4881">
        <v>2.766</v>
      </c>
      <c r="G4881">
        <v>209.16300000000001</v>
      </c>
      <c r="H4881" s="2">
        <v>0.404673417266673</v>
      </c>
      <c r="I4881">
        <v>-1.0311742105012025</v>
      </c>
      <c r="J4881" s="2">
        <v>0.34238661958539196</v>
      </c>
      <c r="K4881">
        <v>-1.1971188280811094</v>
      </c>
    </row>
    <row r="4882" spans="1:11" x14ac:dyDescent="0.25">
      <c r="A4882" s="3" t="s">
        <v>4879</v>
      </c>
      <c r="B4882">
        <v>3.0640000000000001</v>
      </c>
      <c r="C4882">
        <v>151.84</v>
      </c>
      <c r="D4882">
        <v>3.464</v>
      </c>
      <c r="E4882">
        <v>146.62299999999999</v>
      </c>
      <c r="F4882">
        <v>2.766</v>
      </c>
      <c r="G4882">
        <v>220.41300000000001</v>
      </c>
      <c r="H4882" s="2">
        <v>0.40467341726667222</v>
      </c>
      <c r="I4882">
        <v>-1.0311742105012029</v>
      </c>
      <c r="J4882" s="2">
        <v>0.34960439368232382</v>
      </c>
      <c r="K4882">
        <v>-1.2025627633786398</v>
      </c>
    </row>
    <row r="4883" spans="1:11" x14ac:dyDescent="0.25">
      <c r="A4883" s="3" t="s">
        <v>4880</v>
      </c>
      <c r="B4883">
        <v>3.0529999999999999</v>
      </c>
      <c r="C4883">
        <v>163.09</v>
      </c>
      <c r="D4883">
        <v>3.4780000000000002</v>
      </c>
      <c r="E4883">
        <v>158.066</v>
      </c>
      <c r="F4883">
        <v>2.766</v>
      </c>
      <c r="G4883">
        <v>231.66300000000001</v>
      </c>
      <c r="H4883" s="2">
        <v>0.40322060800102888</v>
      </c>
      <c r="I4883">
        <v>-1.0274722143146777</v>
      </c>
      <c r="J4883" s="2">
        <v>0.35508253216589392</v>
      </c>
      <c r="K4883">
        <v>-1.2062337607868308</v>
      </c>
    </row>
    <row r="4884" spans="1:11" x14ac:dyDescent="0.25">
      <c r="A4884" s="3" t="s">
        <v>4881</v>
      </c>
      <c r="B4884">
        <v>3.0529999999999999</v>
      </c>
      <c r="C4884">
        <v>174.28399999999999</v>
      </c>
      <c r="D4884">
        <v>3.4860000000000002</v>
      </c>
      <c r="E4884">
        <v>169.40299999999999</v>
      </c>
      <c r="F4884">
        <v>2.766</v>
      </c>
      <c r="G4884">
        <v>242.91300000000001</v>
      </c>
      <c r="H4884" s="2">
        <v>0.40221618027229183</v>
      </c>
      <c r="I4884">
        <v>-1.0278658250144292</v>
      </c>
      <c r="J4884" s="2">
        <v>0.35773467453143415</v>
      </c>
      <c r="K4884">
        <v>-1.2084665025170194</v>
      </c>
    </row>
    <row r="4885" spans="1:11" x14ac:dyDescent="0.25">
      <c r="A4885" s="3" t="s">
        <v>4882</v>
      </c>
      <c r="B4885">
        <v>3.0529999999999999</v>
      </c>
      <c r="C4885">
        <v>185.53399999999999</v>
      </c>
      <c r="D4885">
        <v>3.5019999999999998</v>
      </c>
      <c r="E4885">
        <v>180.67500000000001</v>
      </c>
      <c r="F4885">
        <v>2.766</v>
      </c>
      <c r="G4885">
        <v>254.16300000000001</v>
      </c>
      <c r="H4885" s="2">
        <v>0.40221618027229233</v>
      </c>
      <c r="I4885">
        <v>-1.0278658250144292</v>
      </c>
      <c r="J4885" s="2">
        <v>0.35984272181411692</v>
      </c>
      <c r="K4885">
        <v>-1.2138750270339584</v>
      </c>
    </row>
    <row r="4886" spans="1:11" x14ac:dyDescent="0.25">
      <c r="A4886" s="3" t="s">
        <v>4883</v>
      </c>
      <c r="B4886">
        <v>3.0529999999999999</v>
      </c>
      <c r="C4886">
        <v>196.78399999999999</v>
      </c>
      <c r="D4886">
        <v>3.5249999999999999</v>
      </c>
      <c r="E4886">
        <v>191.922</v>
      </c>
      <c r="F4886">
        <v>2.766</v>
      </c>
      <c r="G4886">
        <v>265.41300000000001</v>
      </c>
      <c r="H4886" s="2">
        <v>0.402216180272291</v>
      </c>
      <c r="I4886">
        <v>-1.0278658250144297</v>
      </c>
      <c r="J4886" s="2">
        <v>0.3621420758081525</v>
      </c>
      <c r="K4886">
        <v>-1.2218663278370219</v>
      </c>
    </row>
    <row r="4887" spans="1:11" x14ac:dyDescent="0.25">
      <c r="A4887" s="3" t="s">
        <v>4884</v>
      </c>
      <c r="B4887">
        <v>3.0529999999999999</v>
      </c>
      <c r="C4887">
        <v>208.03399999999999</v>
      </c>
      <c r="D4887">
        <v>3.5470000000000002</v>
      </c>
      <c r="E4887">
        <v>203.101</v>
      </c>
      <c r="F4887">
        <v>2.766</v>
      </c>
      <c r="G4887">
        <v>276.66300000000001</v>
      </c>
      <c r="H4887" s="2">
        <v>0.40221618027229189</v>
      </c>
      <c r="I4887">
        <v>-1.0278658250144292</v>
      </c>
      <c r="J4887" s="2">
        <v>0.36287840717979114</v>
      </c>
      <c r="K4887">
        <v>-1.229942777490328</v>
      </c>
    </row>
    <row r="4888" spans="1:11" x14ac:dyDescent="0.25">
      <c r="A4888" s="3" t="s">
        <v>4885</v>
      </c>
      <c r="B4888">
        <v>3.0529999999999999</v>
      </c>
      <c r="C4888">
        <v>219.28399999999999</v>
      </c>
      <c r="D4888">
        <v>3.56</v>
      </c>
      <c r="E4888">
        <v>214.21600000000001</v>
      </c>
      <c r="F4888">
        <v>2.766</v>
      </c>
      <c r="G4888">
        <v>287.91300000000001</v>
      </c>
      <c r="H4888" s="2">
        <v>0.40221618027229139</v>
      </c>
      <c r="I4888">
        <v>-1.0278658250144295</v>
      </c>
      <c r="J4888" s="2">
        <v>0.36129876761099877</v>
      </c>
      <c r="K4888">
        <v>-1.2353053210942142</v>
      </c>
    </row>
    <row r="4889" spans="1:11" x14ac:dyDescent="0.25">
      <c r="A4889" s="3" t="s">
        <v>4886</v>
      </c>
      <c r="B4889">
        <v>3.0529999999999999</v>
      </c>
      <c r="C4889">
        <v>230.53399999999999</v>
      </c>
      <c r="D4889">
        <v>3.5779999999999998</v>
      </c>
      <c r="E4889">
        <v>225.33699999999999</v>
      </c>
      <c r="F4889">
        <v>2.7639999999999998</v>
      </c>
      <c r="G4889">
        <v>299.16300000000001</v>
      </c>
      <c r="H4889" s="2">
        <v>0.4025072194765405</v>
      </c>
      <c r="I4889">
        <v>-1.0286095774203736</v>
      </c>
      <c r="J4889" s="2">
        <v>0.36059005019590251</v>
      </c>
      <c r="K4889">
        <v>-1.2432646295427878</v>
      </c>
    </row>
    <row r="4890" spans="1:11" x14ac:dyDescent="0.25">
      <c r="A4890" s="3" t="s">
        <v>4887</v>
      </c>
      <c r="B4890">
        <v>3.0529999999999999</v>
      </c>
      <c r="C4890">
        <v>241.78399999999999</v>
      </c>
      <c r="D4890">
        <v>3.5920000000000001</v>
      </c>
      <c r="E4890">
        <v>236.345</v>
      </c>
      <c r="F4890">
        <v>2.7639999999999998</v>
      </c>
      <c r="G4890">
        <v>310.34399999999999</v>
      </c>
      <c r="H4890" s="2">
        <v>0.4037456583475646</v>
      </c>
      <c r="I4890">
        <v>-1.0281241013891012</v>
      </c>
      <c r="J4890" s="2">
        <v>0.35823069666427265</v>
      </c>
      <c r="K4890">
        <v>-1.249216617570527</v>
      </c>
    </row>
    <row r="4891" spans="1:11" x14ac:dyDescent="0.25">
      <c r="A4891" s="3" t="s">
        <v>4888</v>
      </c>
      <c r="B4891">
        <v>3.0529999999999999</v>
      </c>
      <c r="C4891">
        <v>253.03399999999999</v>
      </c>
      <c r="D4891">
        <v>3.6030000000000002</v>
      </c>
      <c r="E4891">
        <v>247.31200000000001</v>
      </c>
      <c r="F4891">
        <v>2.7639999999999998</v>
      </c>
      <c r="G4891">
        <v>321.59399999999999</v>
      </c>
      <c r="H4891" s="2">
        <v>0.40374565834756476</v>
      </c>
      <c r="I4891">
        <v>-1.0281241013891014</v>
      </c>
      <c r="J4891" s="2">
        <v>0.35313424195016957</v>
      </c>
      <c r="K4891">
        <v>-1.2548016983657453</v>
      </c>
    </row>
    <row r="4892" spans="1:11" x14ac:dyDescent="0.25">
      <c r="A4892" s="3" t="s">
        <v>4889</v>
      </c>
      <c r="B4892">
        <v>3.0529999999999999</v>
      </c>
      <c r="C4892">
        <v>264.28399999999999</v>
      </c>
      <c r="D4892">
        <v>3.61</v>
      </c>
      <c r="E4892">
        <v>258.24900000000002</v>
      </c>
      <c r="F4892">
        <v>2.7639999999999998</v>
      </c>
      <c r="G4892">
        <v>332.84399999999999</v>
      </c>
      <c r="H4892" s="2">
        <v>0.40374565834756471</v>
      </c>
      <c r="I4892">
        <v>-1.0281241013891012</v>
      </c>
      <c r="J4892" s="2">
        <v>0.34694692522162979</v>
      </c>
      <c r="K4892">
        <v>-1.2591536676471455</v>
      </c>
    </row>
    <row r="4893" spans="1:11" x14ac:dyDescent="0.25">
      <c r="A4893" s="3" t="s">
        <v>4890</v>
      </c>
      <c r="B4893">
        <v>3.0529999999999999</v>
      </c>
      <c r="C4893">
        <v>275.53399999999999</v>
      </c>
      <c r="D4893">
        <v>3.613</v>
      </c>
      <c r="E4893">
        <v>269.16699999999997</v>
      </c>
      <c r="F4893">
        <v>2.7639999999999998</v>
      </c>
      <c r="G4893">
        <v>344.09399999999999</v>
      </c>
      <c r="H4893" s="2">
        <v>0.40374565834756476</v>
      </c>
      <c r="I4893">
        <v>-1.0281241013891014</v>
      </c>
      <c r="J4893" s="2">
        <v>0.3399272376858048</v>
      </c>
      <c r="K4893">
        <v>-1.2621909404502059</v>
      </c>
    </row>
    <row r="4894" spans="1:11" x14ac:dyDescent="0.25">
      <c r="A4894" s="3" t="s">
        <v>4891</v>
      </c>
      <c r="B4894">
        <v>3.0529999999999999</v>
      </c>
      <c r="C4894">
        <v>286.78399999999999</v>
      </c>
      <c r="D4894">
        <v>3.613</v>
      </c>
      <c r="E4894">
        <v>280.19099999999997</v>
      </c>
      <c r="F4894">
        <v>2.7639999999999998</v>
      </c>
      <c r="G4894">
        <v>355.34399999999999</v>
      </c>
      <c r="H4894" s="2">
        <v>0.40374565834756565</v>
      </c>
      <c r="I4894">
        <v>-1.0281241013891009</v>
      </c>
      <c r="J4894" s="2">
        <v>0.33494596457659526</v>
      </c>
      <c r="K4894">
        <v>-1.2635219419895845</v>
      </c>
    </row>
    <row r="4895" spans="1:11" x14ac:dyDescent="0.25">
      <c r="A4895" s="3" t="s">
        <v>4892</v>
      </c>
      <c r="B4895">
        <v>3.0529999999999999</v>
      </c>
      <c r="C4895">
        <v>298.03399999999999</v>
      </c>
      <c r="D4895">
        <v>3.61</v>
      </c>
      <c r="E4895">
        <v>291.10700000000003</v>
      </c>
      <c r="F4895">
        <v>2.7639999999999998</v>
      </c>
      <c r="G4895">
        <v>6.5940000000000003</v>
      </c>
      <c r="H4895" s="2">
        <v>0.40374565834756415</v>
      </c>
      <c r="I4895">
        <v>-1.0281241013891016</v>
      </c>
      <c r="J4895" s="2">
        <v>0.32730274408647836</v>
      </c>
      <c r="K4895">
        <v>-1.2644022466697311</v>
      </c>
    </row>
    <row r="4896" spans="1:11" x14ac:dyDescent="0.25">
      <c r="A4896" s="3" t="s">
        <v>4893</v>
      </c>
      <c r="B4896">
        <v>3.0529999999999999</v>
      </c>
      <c r="C4896">
        <v>309.28399999999999</v>
      </c>
      <c r="D4896">
        <v>3.6030000000000002</v>
      </c>
      <c r="E4896">
        <v>302.04000000000002</v>
      </c>
      <c r="F4896">
        <v>2.7639999999999998</v>
      </c>
      <c r="G4896">
        <v>17.844000000000001</v>
      </c>
      <c r="H4896" s="2">
        <v>0.40374565834756437</v>
      </c>
      <c r="I4896">
        <v>-1.0281241013891014</v>
      </c>
      <c r="J4896" s="2">
        <v>0.31968113528811493</v>
      </c>
      <c r="K4896">
        <v>-1.2637385278609585</v>
      </c>
    </row>
    <row r="4897" spans="1:11" x14ac:dyDescent="0.25">
      <c r="A4897" s="3" t="s">
        <v>4894</v>
      </c>
      <c r="B4897">
        <v>3.0529999999999999</v>
      </c>
      <c r="C4897">
        <v>320.53399999999999</v>
      </c>
      <c r="D4897">
        <v>3.597</v>
      </c>
      <c r="E4897">
        <v>313.00099999999998</v>
      </c>
      <c r="F4897">
        <v>2.7639999999999998</v>
      </c>
      <c r="G4897">
        <v>29.094000000000001</v>
      </c>
      <c r="H4897" s="2">
        <v>0.40374565834756443</v>
      </c>
      <c r="I4897">
        <v>-1.0281241013891012</v>
      </c>
      <c r="J4897" s="2">
        <v>0.31278106004414152</v>
      </c>
      <c r="K4897">
        <v>-1.2632277816262503</v>
      </c>
    </row>
    <row r="4898" spans="1:11" x14ac:dyDescent="0.25">
      <c r="A4898" s="3" t="s">
        <v>4895</v>
      </c>
      <c r="B4898">
        <v>3.0529999999999999</v>
      </c>
      <c r="C4898">
        <v>331.78399999999999</v>
      </c>
      <c r="D4898">
        <v>3.585</v>
      </c>
      <c r="E4898">
        <v>324.08499999999998</v>
      </c>
      <c r="F4898">
        <v>2.7639999999999998</v>
      </c>
      <c r="G4898">
        <v>40.344000000000001</v>
      </c>
      <c r="H4898" s="2">
        <v>0.40374565834756393</v>
      </c>
      <c r="I4898">
        <v>-1.0281241013891014</v>
      </c>
      <c r="J4898" s="2">
        <v>0.30808861112521102</v>
      </c>
      <c r="K4898">
        <v>-1.2599114057491683</v>
      </c>
    </row>
    <row r="4899" spans="1:11" x14ac:dyDescent="0.25">
      <c r="A4899" s="3" t="s">
        <v>4896</v>
      </c>
      <c r="B4899">
        <v>3.0529999999999999</v>
      </c>
      <c r="C4899">
        <v>343.03399999999999</v>
      </c>
      <c r="D4899">
        <v>3.5659999999999998</v>
      </c>
      <c r="E4899">
        <v>335.13299999999998</v>
      </c>
      <c r="F4899">
        <v>2.7639999999999998</v>
      </c>
      <c r="G4899">
        <v>51.594000000000001</v>
      </c>
      <c r="H4899" s="2">
        <v>0.40374565834756421</v>
      </c>
      <c r="I4899">
        <v>-1.0281241013891014</v>
      </c>
      <c r="J4899" s="2">
        <v>0.30203553082894369</v>
      </c>
      <c r="K4899">
        <v>-1.2543066899986712</v>
      </c>
    </row>
    <row r="4900" spans="1:11" x14ac:dyDescent="0.25">
      <c r="A4900" s="3" t="s">
        <v>4897</v>
      </c>
      <c r="B4900">
        <v>3.0529999999999999</v>
      </c>
      <c r="C4900">
        <v>354.28399999999999</v>
      </c>
      <c r="D4900">
        <v>3.5510000000000002</v>
      </c>
      <c r="E4900">
        <v>346.18900000000002</v>
      </c>
      <c r="F4900">
        <v>2.7639999999999998</v>
      </c>
      <c r="G4900">
        <v>62.844000000000001</v>
      </c>
      <c r="H4900" s="2">
        <v>0.40374565834756432</v>
      </c>
      <c r="I4900">
        <v>-1.0281241013891014</v>
      </c>
      <c r="J4900" s="2">
        <v>0.29653419343232362</v>
      </c>
      <c r="K4900">
        <v>-1.2500417925102387</v>
      </c>
    </row>
    <row r="4901" spans="1:11" x14ac:dyDescent="0.25">
      <c r="A4901" s="3" t="s">
        <v>4898</v>
      </c>
      <c r="B4901">
        <v>3.0529999999999999</v>
      </c>
      <c r="C4901">
        <v>5.5339999999999998</v>
      </c>
      <c r="D4901">
        <v>3.5350000000000001</v>
      </c>
      <c r="E4901">
        <v>357.35599999999999</v>
      </c>
      <c r="F4901">
        <v>2.7639999999999998</v>
      </c>
      <c r="G4901">
        <v>74.093999999999994</v>
      </c>
      <c r="H4901" s="2">
        <v>0.40374565834756493</v>
      </c>
      <c r="I4901">
        <v>-1.0281241013891014</v>
      </c>
      <c r="J4901" s="2">
        <v>0.29339508814797344</v>
      </c>
      <c r="K4901">
        <v>-1.2448357128810958</v>
      </c>
    </row>
    <row r="4902" spans="1:11" x14ac:dyDescent="0.25">
      <c r="A4902" s="3" t="s">
        <v>4899</v>
      </c>
      <c r="B4902">
        <v>3.0529999999999999</v>
      </c>
      <c r="C4902">
        <v>16.783999999999999</v>
      </c>
      <c r="D4902">
        <v>3.5190000000000001</v>
      </c>
      <c r="E4902">
        <v>8.59</v>
      </c>
      <c r="F4902">
        <v>2.7639999999999998</v>
      </c>
      <c r="G4902">
        <v>85.343999999999994</v>
      </c>
      <c r="H4902" s="2">
        <v>0.40374565834756476</v>
      </c>
      <c r="I4902">
        <v>-1.0281241013891012</v>
      </c>
      <c r="J4902" s="2">
        <v>0.29172107132071928</v>
      </c>
      <c r="K4902">
        <v>-1.2392828908894507</v>
      </c>
    </row>
    <row r="4903" spans="1:11" x14ac:dyDescent="0.25">
      <c r="A4903" s="3" t="s">
        <v>4900</v>
      </c>
      <c r="B4903">
        <v>3.0529999999999999</v>
      </c>
      <c r="C4903">
        <v>28.033999999999999</v>
      </c>
      <c r="D4903">
        <v>3.5049999999999999</v>
      </c>
      <c r="E4903">
        <v>19.891999999999999</v>
      </c>
      <c r="F4903">
        <v>2.7639999999999998</v>
      </c>
      <c r="G4903">
        <v>96.593999999999994</v>
      </c>
      <c r="H4903" s="2">
        <v>0.40374565834756476</v>
      </c>
      <c r="I4903">
        <v>-1.0281241013891012</v>
      </c>
      <c r="J4903" s="2">
        <v>0.29168063034462677</v>
      </c>
      <c r="K4903">
        <v>-1.2340883115174919</v>
      </c>
    </row>
    <row r="4904" spans="1:11" x14ac:dyDescent="0.25">
      <c r="A4904" s="3" t="s">
        <v>4901</v>
      </c>
      <c r="B4904">
        <v>3.0529999999999999</v>
      </c>
      <c r="C4904">
        <v>39.283999999999999</v>
      </c>
      <c r="D4904">
        <v>3.492</v>
      </c>
      <c r="E4904">
        <v>31.263000000000002</v>
      </c>
      <c r="F4904">
        <v>2.7639999999999998</v>
      </c>
      <c r="G4904">
        <v>107.84399999999999</v>
      </c>
      <c r="H4904" s="2">
        <v>0.40374565834756498</v>
      </c>
      <c r="I4904">
        <v>-1.0281241013891009</v>
      </c>
      <c r="J4904" s="2">
        <v>0.2931946817103932</v>
      </c>
      <c r="K4904">
        <v>-1.2288946519314199</v>
      </c>
    </row>
    <row r="4905" spans="1:11" x14ac:dyDescent="0.25">
      <c r="A4905" s="3" t="s">
        <v>4902</v>
      </c>
      <c r="B4905">
        <v>3.0529999999999999</v>
      </c>
      <c r="C4905">
        <v>50.533999999999999</v>
      </c>
      <c r="D4905">
        <v>3.4820000000000002</v>
      </c>
      <c r="E4905">
        <v>42.698</v>
      </c>
      <c r="F4905">
        <v>2.7639999999999998</v>
      </c>
      <c r="G4905">
        <v>119.09399999999999</v>
      </c>
      <c r="H4905" s="2">
        <v>0.4037456583475651</v>
      </c>
      <c r="I4905">
        <v>-1.0281241013891009</v>
      </c>
      <c r="J4905" s="2">
        <v>0.29631009743154363</v>
      </c>
      <c r="K4905">
        <v>-1.2244251212728532</v>
      </c>
    </row>
    <row r="4906" spans="1:11" x14ac:dyDescent="0.25">
      <c r="A4906" s="3" t="s">
        <v>4903</v>
      </c>
      <c r="B4906">
        <v>3.0529999999999999</v>
      </c>
      <c r="C4906">
        <v>61.783999999999999</v>
      </c>
      <c r="D4906">
        <v>3.4769999999999999</v>
      </c>
      <c r="E4906">
        <v>54.191000000000003</v>
      </c>
      <c r="F4906">
        <v>2.7639999999999998</v>
      </c>
      <c r="G4906">
        <v>130.34399999999999</v>
      </c>
      <c r="H4906" s="2">
        <v>0.40374565834756532</v>
      </c>
      <c r="I4906">
        <v>-1.0281241013891009</v>
      </c>
      <c r="J4906" s="2">
        <v>0.30106744625893428</v>
      </c>
      <c r="K4906">
        <v>-1.2214010167218328</v>
      </c>
    </row>
    <row r="4907" spans="1:11" x14ac:dyDescent="0.25">
      <c r="A4907" s="3" t="s">
        <v>4904</v>
      </c>
      <c r="B4907">
        <v>3.056</v>
      </c>
      <c r="C4907">
        <v>73.034000000000006</v>
      </c>
      <c r="D4907">
        <v>3.4729999999999999</v>
      </c>
      <c r="E4907">
        <v>65.635000000000005</v>
      </c>
      <c r="F4907">
        <v>2.7639999999999998</v>
      </c>
      <c r="G4907">
        <v>141.59399999999999</v>
      </c>
      <c r="H4907" s="2">
        <v>0.40414239499186339</v>
      </c>
      <c r="I4907">
        <v>-1.0291343772830308</v>
      </c>
      <c r="J4907" s="2">
        <v>0.30485019280903658</v>
      </c>
      <c r="K4907">
        <v>-1.2189706815757873</v>
      </c>
    </row>
    <row r="4908" spans="1:11" x14ac:dyDescent="0.25">
      <c r="A4908" s="3" t="s">
        <v>4905</v>
      </c>
      <c r="B4908">
        <v>3.056</v>
      </c>
      <c r="C4908">
        <v>84.097999999999999</v>
      </c>
      <c r="D4908">
        <v>3.4740000000000002</v>
      </c>
      <c r="E4908">
        <v>77.212000000000003</v>
      </c>
      <c r="F4908">
        <v>2.7639999999999998</v>
      </c>
      <c r="G4908">
        <v>152.84399999999999</v>
      </c>
      <c r="H4908" s="2">
        <v>0.40079937962629159</v>
      </c>
      <c r="I4908">
        <v>-1.0304409246660724</v>
      </c>
      <c r="J4908" s="2">
        <v>0.31189191106638853</v>
      </c>
      <c r="K4908">
        <v>-1.2175614677645064</v>
      </c>
    </row>
    <row r="4909" spans="1:11" x14ac:dyDescent="0.25">
      <c r="A4909" s="3" t="s">
        <v>4906</v>
      </c>
      <c r="B4909">
        <v>3.056</v>
      </c>
      <c r="C4909">
        <v>95.347999999999999</v>
      </c>
      <c r="D4909">
        <v>3.4780000000000002</v>
      </c>
      <c r="E4909">
        <v>88.813000000000002</v>
      </c>
      <c r="F4909">
        <v>2.7639999999999998</v>
      </c>
      <c r="G4909">
        <v>164.09399999999999</v>
      </c>
      <c r="H4909" s="2">
        <v>0.4007993796262922</v>
      </c>
      <c r="I4909">
        <v>-1.0304409246660724</v>
      </c>
      <c r="J4909" s="2">
        <v>0.31971261921403932</v>
      </c>
      <c r="K4909">
        <v>-1.2170276367033925</v>
      </c>
    </row>
    <row r="4910" spans="1:11" x14ac:dyDescent="0.25">
      <c r="A4910" s="3" t="s">
        <v>4907</v>
      </c>
      <c r="B4910">
        <v>3.056</v>
      </c>
      <c r="C4910">
        <v>106.598</v>
      </c>
      <c r="D4910">
        <v>3.4860000000000002</v>
      </c>
      <c r="E4910">
        <v>100.42400000000001</v>
      </c>
      <c r="F4910">
        <v>2.7639999999999998</v>
      </c>
      <c r="G4910">
        <v>175.34399999999999</v>
      </c>
      <c r="H4910" s="2">
        <v>0.40079937962629253</v>
      </c>
      <c r="I4910">
        <v>-1.0304409246660724</v>
      </c>
      <c r="J4910" s="2">
        <v>0.32812729112823974</v>
      </c>
      <c r="K4910">
        <v>-1.2177837841622405</v>
      </c>
    </row>
    <row r="4911" spans="1:11" x14ac:dyDescent="0.25">
      <c r="A4911" s="3" t="s">
        <v>4908</v>
      </c>
      <c r="B4911">
        <v>3.056</v>
      </c>
      <c r="C4911">
        <v>117.848</v>
      </c>
      <c r="D4911">
        <v>3.4980000000000002</v>
      </c>
      <c r="E4911">
        <v>112.027</v>
      </c>
      <c r="F4911">
        <v>2.7639999999999998</v>
      </c>
      <c r="G4911">
        <v>186.59399999999999</v>
      </c>
      <c r="H4911" s="2">
        <v>0.40079937962629181</v>
      </c>
      <c r="I4911">
        <v>-1.0304409246660728</v>
      </c>
      <c r="J4911" s="2">
        <v>0.33677912845383395</v>
      </c>
      <c r="K4911">
        <v>-1.2199240766550992</v>
      </c>
    </row>
    <row r="4912" spans="1:11" x14ac:dyDescent="0.25">
      <c r="A4912" s="3" t="s">
        <v>4909</v>
      </c>
      <c r="B4912">
        <v>3.056</v>
      </c>
      <c r="C4912">
        <v>129.09800000000001</v>
      </c>
      <c r="D4912">
        <v>3.5089999999999999</v>
      </c>
      <c r="E4912">
        <v>123.61</v>
      </c>
      <c r="F4912">
        <v>2.7639999999999998</v>
      </c>
      <c r="G4912">
        <v>197.84399999999999</v>
      </c>
      <c r="H4912" s="2">
        <v>0.40079937962629214</v>
      </c>
      <c r="I4912">
        <v>-1.0304409246660724</v>
      </c>
      <c r="J4912" s="2">
        <v>0.34494486579428713</v>
      </c>
      <c r="K4912">
        <v>-1.2217761610623297</v>
      </c>
    </row>
    <row r="4913" spans="1:11" x14ac:dyDescent="0.25">
      <c r="A4913" s="3" t="s">
        <v>4910</v>
      </c>
      <c r="B4913">
        <v>3.056</v>
      </c>
      <c r="C4913">
        <v>140.34800000000001</v>
      </c>
      <c r="D4913">
        <v>3.5209999999999999</v>
      </c>
      <c r="E4913">
        <v>135.059</v>
      </c>
      <c r="F4913">
        <v>2.7639999999999998</v>
      </c>
      <c r="G4913">
        <v>209.09399999999999</v>
      </c>
      <c r="H4913" s="2">
        <v>0.40079937962629214</v>
      </c>
      <c r="I4913">
        <v>-1.0304409246660722</v>
      </c>
      <c r="J4913" s="2">
        <v>0.35038039540958849</v>
      </c>
      <c r="K4913">
        <v>-1.2247448105168097</v>
      </c>
    </row>
    <row r="4914" spans="1:11" x14ac:dyDescent="0.25">
      <c r="A4914" s="3" t="s">
        <v>4911</v>
      </c>
      <c r="B4914">
        <v>3.056</v>
      </c>
      <c r="C4914">
        <v>151.59800000000001</v>
      </c>
      <c r="D4914">
        <v>3.536</v>
      </c>
      <c r="E4914">
        <v>146.477</v>
      </c>
      <c r="F4914">
        <v>2.7639999999999998</v>
      </c>
      <c r="G4914">
        <v>220.34399999999999</v>
      </c>
      <c r="H4914" s="2">
        <v>0.4007993796262922</v>
      </c>
      <c r="I4914">
        <v>-1.0304409246660724</v>
      </c>
      <c r="J4914" s="2">
        <v>0.35547798999574332</v>
      </c>
      <c r="K4914">
        <v>-1.2289253796837785</v>
      </c>
    </row>
    <row r="4915" spans="1:11" x14ac:dyDescent="0.25">
      <c r="A4915" s="3" t="s">
        <v>4912</v>
      </c>
      <c r="B4915">
        <v>3.056</v>
      </c>
      <c r="C4915">
        <v>162.84800000000001</v>
      </c>
      <c r="D4915">
        <v>3.5590000000000002</v>
      </c>
      <c r="E4915">
        <v>157.858</v>
      </c>
      <c r="F4915">
        <v>2.7639999999999998</v>
      </c>
      <c r="G4915">
        <v>231.59399999999999</v>
      </c>
      <c r="H4915" s="2">
        <v>0.40079937962629281</v>
      </c>
      <c r="I4915">
        <v>-1.0304409246660722</v>
      </c>
      <c r="J4915" s="2">
        <v>0.36061733617774</v>
      </c>
      <c r="K4915">
        <v>-1.2360976782505977</v>
      </c>
    </row>
    <row r="4916" spans="1:11" x14ac:dyDescent="0.25">
      <c r="A4916" s="3" t="s">
        <v>4913</v>
      </c>
      <c r="B4916">
        <v>3.056</v>
      </c>
      <c r="C4916">
        <v>174.09800000000001</v>
      </c>
      <c r="D4916">
        <v>3.5830000000000002</v>
      </c>
      <c r="E4916">
        <v>169.24199999999999</v>
      </c>
      <c r="F4916">
        <v>2.766</v>
      </c>
      <c r="G4916">
        <v>242.84399999999999</v>
      </c>
      <c r="H4916" s="2">
        <v>0.40050957530262898</v>
      </c>
      <c r="I4916">
        <v>-1.0296958480755691</v>
      </c>
      <c r="J4916" s="2">
        <v>0.3656939470609934</v>
      </c>
      <c r="K4916">
        <v>-1.2426815911829414</v>
      </c>
    </row>
    <row r="4917" spans="1:11" x14ac:dyDescent="0.25">
      <c r="A4917" s="3" t="s">
        <v>4914</v>
      </c>
      <c r="B4917">
        <v>3.056</v>
      </c>
      <c r="C4917">
        <v>185.34800000000001</v>
      </c>
      <c r="D4917">
        <v>3.5990000000000002</v>
      </c>
      <c r="E4917">
        <v>180.55699999999999</v>
      </c>
      <c r="F4917">
        <v>2.766</v>
      </c>
      <c r="G4917">
        <v>254.024</v>
      </c>
      <c r="H4917" s="2">
        <v>0.40176728688334751</v>
      </c>
      <c r="I4917">
        <v>-1.0292057649680899</v>
      </c>
      <c r="J4917" s="2">
        <v>0.37026701720196398</v>
      </c>
      <c r="K4917">
        <v>-1.2473618673528435</v>
      </c>
    </row>
    <row r="4918" spans="1:11" x14ac:dyDescent="0.25">
      <c r="A4918" s="3" t="s">
        <v>4915</v>
      </c>
      <c r="B4918">
        <v>3.056</v>
      </c>
      <c r="C4918">
        <v>196.59800000000001</v>
      </c>
      <c r="D4918">
        <v>3.6070000000000002</v>
      </c>
      <c r="E4918">
        <v>191.80500000000001</v>
      </c>
      <c r="F4918">
        <v>2.766</v>
      </c>
      <c r="G4918">
        <v>265.274</v>
      </c>
      <c r="H4918" s="2">
        <v>0.40176728688334762</v>
      </c>
      <c r="I4918">
        <v>-1.0292057649680901</v>
      </c>
      <c r="J4918" s="2">
        <v>0.37104642326498904</v>
      </c>
      <c r="K4918">
        <v>-1.2501475055291891</v>
      </c>
    </row>
    <row r="4919" spans="1:11" x14ac:dyDescent="0.25">
      <c r="A4919" s="3" t="s">
        <v>4916</v>
      </c>
      <c r="B4919">
        <v>3.056</v>
      </c>
      <c r="C4919">
        <v>207.84800000000001</v>
      </c>
      <c r="D4919">
        <v>3.6139999999999999</v>
      </c>
      <c r="E4919">
        <v>203.03100000000001</v>
      </c>
      <c r="F4919">
        <v>2.766</v>
      </c>
      <c r="G4919">
        <v>276.524</v>
      </c>
      <c r="H4919" s="2">
        <v>0.40176728688334806</v>
      </c>
      <c r="I4919">
        <v>-1.0292057649680899</v>
      </c>
      <c r="J4919" s="2">
        <v>0.37124179285266418</v>
      </c>
      <c r="K4919">
        <v>-1.2527292457316634</v>
      </c>
    </row>
    <row r="4920" spans="1:11" x14ac:dyDescent="0.25">
      <c r="A4920" s="3" t="s">
        <v>4917</v>
      </c>
      <c r="B4920">
        <v>3.056</v>
      </c>
      <c r="C4920">
        <v>219.09800000000001</v>
      </c>
      <c r="D4920">
        <v>3.6280000000000001</v>
      </c>
      <c r="E4920">
        <v>214.23599999999999</v>
      </c>
      <c r="F4920">
        <v>2.766</v>
      </c>
      <c r="G4920">
        <v>287.774</v>
      </c>
      <c r="H4920" s="2">
        <v>0.40176728688334751</v>
      </c>
      <c r="I4920">
        <v>-1.0292057649680901</v>
      </c>
      <c r="J4920" s="2">
        <v>0.37169210071350622</v>
      </c>
      <c r="K4920">
        <v>-1.2578744125947714</v>
      </c>
    </row>
    <row r="4921" spans="1:11" x14ac:dyDescent="0.25">
      <c r="A4921" s="3" t="s">
        <v>4918</v>
      </c>
      <c r="B4921">
        <v>3.0630000000000002</v>
      </c>
      <c r="C4921">
        <v>230.34800000000001</v>
      </c>
      <c r="D4921">
        <v>3.641</v>
      </c>
      <c r="E4921">
        <v>225.35499999999999</v>
      </c>
      <c r="F4921">
        <v>2.766</v>
      </c>
      <c r="G4921">
        <v>299.024</v>
      </c>
      <c r="H4921" s="2">
        <v>0.40268756535461186</v>
      </c>
      <c r="I4921">
        <v>-1.0315632389061713</v>
      </c>
      <c r="J4921" s="2">
        <v>0.37013670488099659</v>
      </c>
      <c r="K4921">
        <v>-1.2632312550404377</v>
      </c>
    </row>
    <row r="4922" spans="1:11" x14ac:dyDescent="0.25">
      <c r="A4922" s="3" t="s">
        <v>4919</v>
      </c>
      <c r="B4922">
        <v>3.0630000000000002</v>
      </c>
      <c r="C4922">
        <v>241.44800000000001</v>
      </c>
      <c r="D4922">
        <v>3.6459999999999999</v>
      </c>
      <c r="E4922">
        <v>236.441</v>
      </c>
      <c r="F4922">
        <v>2.766</v>
      </c>
      <c r="G4922">
        <v>310.274</v>
      </c>
      <c r="H4922" s="2">
        <v>0.39998556220761899</v>
      </c>
      <c r="I4922">
        <v>-1.032613936173278</v>
      </c>
      <c r="J4922" s="2">
        <v>0.36702271867315156</v>
      </c>
      <c r="K4922">
        <v>-1.2660217148462491</v>
      </c>
    </row>
    <row r="4923" spans="1:11" x14ac:dyDescent="0.25">
      <c r="A4923" s="3" t="s">
        <v>4920</v>
      </c>
      <c r="B4923">
        <v>3.0630000000000002</v>
      </c>
      <c r="C4923">
        <v>252.69800000000001</v>
      </c>
      <c r="D4923">
        <v>3.65</v>
      </c>
      <c r="E4923">
        <v>247.595</v>
      </c>
      <c r="F4923">
        <v>2.766</v>
      </c>
      <c r="G4923">
        <v>321.524</v>
      </c>
      <c r="H4923" s="2">
        <v>0.39998556220761827</v>
      </c>
      <c r="I4923">
        <v>-1.0326139361732785</v>
      </c>
      <c r="J4923" s="2">
        <v>0.36530129492735314</v>
      </c>
      <c r="K4923">
        <v>-1.2680245058376551</v>
      </c>
    </row>
    <row r="4924" spans="1:11" x14ac:dyDescent="0.25">
      <c r="A4924" s="3" t="s">
        <v>4921</v>
      </c>
      <c r="B4924">
        <v>3.0630000000000002</v>
      </c>
      <c r="C4924">
        <v>263.94799999999998</v>
      </c>
      <c r="D4924">
        <v>3.653</v>
      </c>
      <c r="E4924">
        <v>258.738</v>
      </c>
      <c r="F4924">
        <v>2.766</v>
      </c>
      <c r="G4924">
        <v>332.774</v>
      </c>
      <c r="H4924" s="2">
        <v>0.39998556220761727</v>
      </c>
      <c r="I4924">
        <v>-1.0326139361732787</v>
      </c>
      <c r="J4924" s="2">
        <v>0.36323092140143542</v>
      </c>
      <c r="K4924">
        <v>-1.2697472661093039</v>
      </c>
    </row>
    <row r="4925" spans="1:11" x14ac:dyDescent="0.25">
      <c r="A4925" s="3" t="s">
        <v>4922</v>
      </c>
      <c r="B4925">
        <v>3.0630000000000002</v>
      </c>
      <c r="C4925">
        <v>275.19799999999998</v>
      </c>
      <c r="D4925">
        <v>3.6539999999999999</v>
      </c>
      <c r="E4925">
        <v>269.875</v>
      </c>
      <c r="F4925">
        <v>2.766</v>
      </c>
      <c r="G4925">
        <v>344.024</v>
      </c>
      <c r="H4925" s="2">
        <v>0.39998556220761905</v>
      </c>
      <c r="I4925">
        <v>-1.032613936173278</v>
      </c>
      <c r="J4925" s="2">
        <v>0.36082474091709932</v>
      </c>
      <c r="K4925">
        <v>-1.2708089539390635</v>
      </c>
    </row>
    <row r="4926" spans="1:11" x14ac:dyDescent="0.25">
      <c r="A4926" s="3" t="s">
        <v>4923</v>
      </c>
      <c r="B4926">
        <v>3.0649999999999999</v>
      </c>
      <c r="C4926">
        <v>286.44799999999998</v>
      </c>
      <c r="D4926">
        <v>3.6549999999999998</v>
      </c>
      <c r="E4926">
        <v>281.00900000000001</v>
      </c>
      <c r="F4926">
        <v>2.766</v>
      </c>
      <c r="G4926">
        <v>355.274</v>
      </c>
      <c r="H4926" s="2">
        <v>0.4002467346282565</v>
      </c>
      <c r="I4926">
        <v>-1.0332881862132217</v>
      </c>
      <c r="J4926" s="2">
        <v>0.35834918988340919</v>
      </c>
      <c r="K4926">
        <v>-1.2718848531242795</v>
      </c>
    </row>
    <row r="4927" spans="1:11" x14ac:dyDescent="0.25">
      <c r="A4927" s="3" t="s">
        <v>4924</v>
      </c>
      <c r="B4927">
        <v>3.0649999999999999</v>
      </c>
      <c r="C4927">
        <v>297.88400000000001</v>
      </c>
      <c r="D4927">
        <v>3.6539999999999999</v>
      </c>
      <c r="E4927">
        <v>292.14600000000002</v>
      </c>
      <c r="F4927">
        <v>2.766</v>
      </c>
      <c r="G4927">
        <v>6.524</v>
      </c>
      <c r="H4927" s="2">
        <v>0.40359899599011811</v>
      </c>
      <c r="I4927">
        <v>-1.0319834178823608</v>
      </c>
      <c r="J4927" s="2">
        <v>0.35574269816288162</v>
      </c>
      <c r="K4927">
        <v>-1.2722409456440948</v>
      </c>
    </row>
    <row r="4928" spans="1:11" x14ac:dyDescent="0.25">
      <c r="A4928" s="3" t="s">
        <v>4925</v>
      </c>
      <c r="B4928">
        <v>3.0649999999999999</v>
      </c>
      <c r="C4928">
        <v>309.13400000000001</v>
      </c>
      <c r="D4928">
        <v>3.6520000000000001</v>
      </c>
      <c r="E4928">
        <v>303.28899999999999</v>
      </c>
      <c r="F4928">
        <v>2.766</v>
      </c>
      <c r="G4928">
        <v>17.774000000000001</v>
      </c>
      <c r="H4928" s="2">
        <v>0.40359899599011834</v>
      </c>
      <c r="I4928">
        <v>-1.0319834178823608</v>
      </c>
      <c r="J4928" s="2">
        <v>0.35317275297775375</v>
      </c>
      <c r="K4928">
        <v>-1.2722063594421205</v>
      </c>
    </row>
    <row r="4929" spans="1:11" x14ac:dyDescent="0.25">
      <c r="A4929" s="3" t="s">
        <v>4926</v>
      </c>
      <c r="B4929">
        <v>3.0579999999999998</v>
      </c>
      <c r="C4929">
        <v>320.38400000000001</v>
      </c>
      <c r="D4929">
        <v>3.649</v>
      </c>
      <c r="E4929">
        <v>314.44299999999998</v>
      </c>
      <c r="F4929">
        <v>2.766</v>
      </c>
      <c r="G4929">
        <v>29.024000000000001</v>
      </c>
      <c r="H4929" s="2">
        <v>0.40267723645604653</v>
      </c>
      <c r="I4929">
        <v>-1.0296265226376051</v>
      </c>
      <c r="J4929" s="2">
        <v>0.35075228746355175</v>
      </c>
      <c r="K4929">
        <v>-1.2717507589745773</v>
      </c>
    </row>
    <row r="4930" spans="1:11" x14ac:dyDescent="0.25">
      <c r="A4930" s="3" t="s">
        <v>4927</v>
      </c>
      <c r="B4930">
        <v>3.0670000000000002</v>
      </c>
      <c r="C4930">
        <v>331.51</v>
      </c>
      <c r="D4930">
        <v>3.653</v>
      </c>
      <c r="E4930">
        <v>325.61</v>
      </c>
      <c r="F4930">
        <v>2.766</v>
      </c>
      <c r="G4930">
        <v>40.274000000000001</v>
      </c>
      <c r="H4930" s="2">
        <v>0.40162652737230614</v>
      </c>
      <c r="I4930">
        <v>-1.0335284397161641</v>
      </c>
      <c r="J4930" s="2">
        <v>0.34929210383180825</v>
      </c>
      <c r="K4930">
        <v>-1.2736521692577356</v>
      </c>
    </row>
    <row r="4931" spans="1:11" x14ac:dyDescent="0.25">
      <c r="A4931" s="3" t="s">
        <v>4928</v>
      </c>
      <c r="B4931">
        <v>3.0670000000000002</v>
      </c>
      <c r="C4931">
        <v>342.85300000000001</v>
      </c>
      <c r="D4931">
        <v>3.657</v>
      </c>
      <c r="E4931">
        <v>336.92500000000001</v>
      </c>
      <c r="F4931">
        <v>2.766</v>
      </c>
      <c r="G4931">
        <v>51.524000000000001</v>
      </c>
      <c r="H4931" s="2">
        <v>0.40330357566522479</v>
      </c>
      <c r="I4931">
        <v>-1.0328751759273287</v>
      </c>
      <c r="J4931" s="2">
        <v>0.35112084472905181</v>
      </c>
      <c r="K4931">
        <v>-1.2746492925448161</v>
      </c>
    </row>
    <row r="4932" spans="1:11" x14ac:dyDescent="0.25">
      <c r="A4932" s="3" t="s">
        <v>4929</v>
      </c>
      <c r="B4932">
        <v>3.0670000000000002</v>
      </c>
      <c r="C4932">
        <v>354.10300000000001</v>
      </c>
      <c r="D4932">
        <v>3.6619999999999999</v>
      </c>
      <c r="E4932">
        <v>348.221</v>
      </c>
      <c r="F4932">
        <v>2.766</v>
      </c>
      <c r="G4932">
        <v>62.774000000000001</v>
      </c>
      <c r="H4932" s="2">
        <v>0.40330357566522501</v>
      </c>
      <c r="I4932">
        <v>-1.0328751759273289</v>
      </c>
      <c r="J4932" s="2">
        <v>0.3526255512975135</v>
      </c>
      <c r="K4932">
        <v>-1.2761093505650767</v>
      </c>
    </row>
    <row r="4933" spans="1:11" x14ac:dyDescent="0.25">
      <c r="A4933" s="3" t="s">
        <v>4930</v>
      </c>
      <c r="B4933">
        <v>3.0670000000000002</v>
      </c>
      <c r="C4933">
        <v>5.3529999999999998</v>
      </c>
      <c r="D4933">
        <v>3.6619999999999999</v>
      </c>
      <c r="E4933">
        <v>359.49400000000003</v>
      </c>
      <c r="F4933">
        <v>2.766</v>
      </c>
      <c r="G4933">
        <v>74.024000000000001</v>
      </c>
      <c r="H4933" s="2">
        <v>0.40330357566522501</v>
      </c>
      <c r="I4933">
        <v>-1.0328751759273289</v>
      </c>
      <c r="J4933" s="2">
        <v>0.35313778599725892</v>
      </c>
      <c r="K4933">
        <v>-1.2759676947824545</v>
      </c>
    </row>
    <row r="4934" spans="1:11" x14ac:dyDescent="0.25">
      <c r="A4934" s="3" t="s">
        <v>4931</v>
      </c>
      <c r="B4934">
        <v>3.0670000000000002</v>
      </c>
      <c r="C4934">
        <v>16.603000000000002</v>
      </c>
      <c r="D4934">
        <v>3.6619999999999999</v>
      </c>
      <c r="E4934">
        <v>10.744</v>
      </c>
      <c r="F4934">
        <v>2.766</v>
      </c>
      <c r="G4934">
        <v>85.274000000000001</v>
      </c>
      <c r="H4934" s="2">
        <v>0.40330357566522496</v>
      </c>
      <c r="I4934">
        <v>-1.0328751759273289</v>
      </c>
      <c r="J4934" s="2">
        <v>0.35313778599725881</v>
      </c>
      <c r="K4934">
        <v>-1.2759676947824545</v>
      </c>
    </row>
    <row r="4935" spans="1:11" x14ac:dyDescent="0.25">
      <c r="A4935" s="3" t="s">
        <v>4932</v>
      </c>
      <c r="B4935">
        <v>3.0670000000000002</v>
      </c>
      <c r="C4935">
        <v>27.853000000000002</v>
      </c>
      <c r="D4935">
        <v>3.6619999999999999</v>
      </c>
      <c r="E4935">
        <v>21.994</v>
      </c>
      <c r="F4935">
        <v>2.766</v>
      </c>
      <c r="G4935">
        <v>96.524000000000001</v>
      </c>
      <c r="H4935" s="2">
        <v>0.40330357566522523</v>
      </c>
      <c r="I4935">
        <v>-1.0328751759273287</v>
      </c>
      <c r="J4935" s="2">
        <v>0.35313778599725903</v>
      </c>
      <c r="K4935">
        <v>-1.2759676947824545</v>
      </c>
    </row>
    <row r="4936" spans="1:11" x14ac:dyDescent="0.25">
      <c r="A4936" s="3" t="s">
        <v>4933</v>
      </c>
      <c r="B4936">
        <v>3.0670000000000002</v>
      </c>
      <c r="C4936">
        <v>39.103000000000002</v>
      </c>
      <c r="D4936">
        <v>3.6659999999999999</v>
      </c>
      <c r="E4936">
        <v>33.244</v>
      </c>
      <c r="F4936">
        <v>2.766</v>
      </c>
      <c r="G4936">
        <v>107.774</v>
      </c>
      <c r="H4936" s="2">
        <v>0.40330357566522507</v>
      </c>
      <c r="I4936">
        <v>-1.0328751759273287</v>
      </c>
      <c r="J4936" s="2">
        <v>0.35352351815017768</v>
      </c>
      <c r="K4936">
        <v>-1.2773614333895353</v>
      </c>
    </row>
    <row r="4937" spans="1:11" x14ac:dyDescent="0.25">
      <c r="A4937" s="3" t="s">
        <v>4934</v>
      </c>
      <c r="B4937">
        <v>3.0670000000000002</v>
      </c>
      <c r="C4937">
        <v>50.353000000000002</v>
      </c>
      <c r="D4937">
        <v>3.669</v>
      </c>
      <c r="E4937">
        <v>44.430999999999997</v>
      </c>
      <c r="F4937">
        <v>2.766</v>
      </c>
      <c r="G4937">
        <v>119.024</v>
      </c>
      <c r="H4937" s="2">
        <v>0.40330357566522479</v>
      </c>
      <c r="I4937">
        <v>-1.0328751759273289</v>
      </c>
      <c r="J4937" s="2">
        <v>0.35240692203857643</v>
      </c>
      <c r="K4937">
        <v>-1.2787950019643077</v>
      </c>
    </row>
    <row r="4938" spans="1:11" x14ac:dyDescent="0.25">
      <c r="A4938" s="3" t="s">
        <v>4935</v>
      </c>
      <c r="B4938">
        <v>3.0670000000000002</v>
      </c>
      <c r="C4938">
        <v>61.603000000000002</v>
      </c>
      <c r="D4938">
        <v>3.669</v>
      </c>
      <c r="E4938">
        <v>55.600999999999999</v>
      </c>
      <c r="F4938">
        <v>2.766</v>
      </c>
      <c r="G4938">
        <v>130.274</v>
      </c>
      <c r="H4938" s="2">
        <v>0.40330357566522507</v>
      </c>
      <c r="I4938">
        <v>-1.0328751759273289</v>
      </c>
      <c r="J4938" s="2">
        <v>0.35062104444169251</v>
      </c>
      <c r="K4938">
        <v>-1.279285808153992</v>
      </c>
    </row>
    <row r="4939" spans="1:11" x14ac:dyDescent="0.25">
      <c r="A4939" s="3" t="s">
        <v>4936</v>
      </c>
      <c r="B4939">
        <v>3.0640000000000001</v>
      </c>
      <c r="C4939">
        <v>72.852999999999994</v>
      </c>
      <c r="D4939">
        <v>3.669</v>
      </c>
      <c r="E4939">
        <v>66.850999999999999</v>
      </c>
      <c r="F4939">
        <v>2.766</v>
      </c>
      <c r="G4939">
        <v>141.524</v>
      </c>
      <c r="H4939" s="2">
        <v>0.40290908243829449</v>
      </c>
      <c r="I4939">
        <v>-1.0318648643760469</v>
      </c>
      <c r="J4939" s="2">
        <v>0.35062104444169268</v>
      </c>
      <c r="K4939">
        <v>-1.2792858081539924</v>
      </c>
    </row>
    <row r="4940" spans="1:11" x14ac:dyDescent="0.25">
      <c r="A4940" s="3" t="s">
        <v>4937</v>
      </c>
      <c r="B4940">
        <v>3.0640000000000001</v>
      </c>
      <c r="C4940">
        <v>84.287999999999997</v>
      </c>
      <c r="D4940">
        <v>3.669</v>
      </c>
      <c r="E4940">
        <v>78.100999999999999</v>
      </c>
      <c r="F4940">
        <v>2.766</v>
      </c>
      <c r="G4940">
        <v>152.774</v>
      </c>
      <c r="H4940" s="2">
        <v>0.40623872265433125</v>
      </c>
      <c r="I4940">
        <v>-1.0305585511077202</v>
      </c>
      <c r="J4940" s="2">
        <v>0.35062104444169256</v>
      </c>
      <c r="K4940">
        <v>-1.2792858081539924</v>
      </c>
    </row>
    <row r="4941" spans="1:11" x14ac:dyDescent="0.25">
      <c r="A4941" s="3" t="s">
        <v>4938</v>
      </c>
      <c r="B4941">
        <v>3.0640000000000001</v>
      </c>
      <c r="C4941">
        <v>95.537999999999997</v>
      </c>
      <c r="D4941">
        <v>3.6669999999999998</v>
      </c>
      <c r="E4941">
        <v>89.350999999999999</v>
      </c>
      <c r="F4941">
        <v>2.766</v>
      </c>
      <c r="G4941">
        <v>164.024</v>
      </c>
      <c r="H4941" s="2">
        <v>0.40623872265433114</v>
      </c>
      <c r="I4941">
        <v>-1.03055855110772</v>
      </c>
      <c r="J4941" s="2">
        <v>0.35042991822504421</v>
      </c>
      <c r="K4941">
        <v>-1.278588459662221</v>
      </c>
    </row>
    <row r="4942" spans="1:11" x14ac:dyDescent="0.25">
      <c r="A4942" s="3" t="s">
        <v>4939</v>
      </c>
      <c r="B4942">
        <v>3.0640000000000001</v>
      </c>
      <c r="C4942">
        <v>106.788</v>
      </c>
      <c r="D4942">
        <v>3.6619999999999999</v>
      </c>
      <c r="E4942">
        <v>100.486</v>
      </c>
      <c r="F4942">
        <v>2.766</v>
      </c>
      <c r="G4942">
        <v>175.274</v>
      </c>
      <c r="H4942" s="2">
        <v>0.4062387226543317</v>
      </c>
      <c r="I4942">
        <v>-1.0305585511077202</v>
      </c>
      <c r="J4942" s="2">
        <v>0.34738860715635389</v>
      </c>
      <c r="K4942">
        <v>-1.2775449149229416</v>
      </c>
    </row>
    <row r="4943" spans="1:11" x14ac:dyDescent="0.25">
      <c r="A4943" s="3" t="s">
        <v>4940</v>
      </c>
      <c r="B4943">
        <v>3.0640000000000001</v>
      </c>
      <c r="C4943">
        <v>118.038</v>
      </c>
      <c r="D4943">
        <v>3.6539999999999999</v>
      </c>
      <c r="E4943">
        <v>111.51</v>
      </c>
      <c r="F4943">
        <v>2.766</v>
      </c>
      <c r="G4943">
        <v>186.524</v>
      </c>
      <c r="H4943" s="2">
        <v>0.4062387226543307</v>
      </c>
      <c r="I4943">
        <v>-1.0305585511077202</v>
      </c>
      <c r="J4943" s="2">
        <v>0.34159882312204687</v>
      </c>
      <c r="K4943">
        <v>-1.2761113333527059</v>
      </c>
    </row>
    <row r="4944" spans="1:11" x14ac:dyDescent="0.25">
      <c r="A4944" s="3" t="s">
        <v>4941</v>
      </c>
      <c r="B4944">
        <v>3.0640000000000001</v>
      </c>
      <c r="C4944">
        <v>129.28800000000001</v>
      </c>
      <c r="D4944">
        <v>3.649</v>
      </c>
      <c r="E4944">
        <v>122.54600000000001</v>
      </c>
      <c r="F4944">
        <v>2.766</v>
      </c>
      <c r="G4944">
        <v>197.774</v>
      </c>
      <c r="H4944" s="2">
        <v>0.4062387226543312</v>
      </c>
      <c r="I4944">
        <v>-1.0305585511077202</v>
      </c>
      <c r="J4944" s="2">
        <v>0.3363692637223224</v>
      </c>
      <c r="K4944">
        <v>-1.2756303847652071</v>
      </c>
    </row>
    <row r="4945" spans="1:11" x14ac:dyDescent="0.25">
      <c r="A4945" s="3" t="s">
        <v>4942</v>
      </c>
      <c r="B4945">
        <v>3.0640000000000001</v>
      </c>
      <c r="C4945">
        <v>140.53800000000001</v>
      </c>
      <c r="D4945">
        <v>3.637</v>
      </c>
      <c r="E4945">
        <v>133.69900000000001</v>
      </c>
      <c r="F4945">
        <v>2.766</v>
      </c>
      <c r="G4945">
        <v>209.024</v>
      </c>
      <c r="H4945" s="2">
        <v>0.40623872265433131</v>
      </c>
      <c r="I4945">
        <v>-1.03055855110772</v>
      </c>
      <c r="J4945" s="2">
        <v>0.33311010851728334</v>
      </c>
      <c r="K4945">
        <v>-1.2720011499419084</v>
      </c>
    </row>
    <row r="4946" spans="1:11" x14ac:dyDescent="0.25">
      <c r="A4946" s="3" t="s">
        <v>4943</v>
      </c>
      <c r="B4946">
        <v>3.0640000000000001</v>
      </c>
      <c r="C4946">
        <v>151.78800000000001</v>
      </c>
      <c r="D4946">
        <v>3.63</v>
      </c>
      <c r="E4946">
        <v>144.78200000000001</v>
      </c>
      <c r="F4946">
        <v>2.7690000000000001</v>
      </c>
      <c r="G4946">
        <v>220.274</v>
      </c>
      <c r="H4946" s="2">
        <v>0.40579859402740348</v>
      </c>
      <c r="I4946">
        <v>-1.0294420196330636</v>
      </c>
      <c r="J4946" s="2">
        <v>0.32841101672307005</v>
      </c>
      <c r="K4946">
        <v>-1.2691401216357299</v>
      </c>
    </row>
    <row r="4947" spans="1:11" x14ac:dyDescent="0.25">
      <c r="A4947" s="3" t="s">
        <v>4944</v>
      </c>
      <c r="B4947">
        <v>3.0640000000000001</v>
      </c>
      <c r="C4947">
        <v>163.03800000000001</v>
      </c>
      <c r="D4947">
        <v>3.6219999999999999</v>
      </c>
      <c r="E4947">
        <v>155.96600000000001</v>
      </c>
      <c r="F4947">
        <v>2.7690000000000001</v>
      </c>
      <c r="G4947">
        <v>231.47300000000001</v>
      </c>
      <c r="H4947" s="2">
        <v>0.40671475793503775</v>
      </c>
      <c r="I4947">
        <v>-1.0290804032623797</v>
      </c>
      <c r="J4947" s="2">
        <v>0.3273557068082425</v>
      </c>
      <c r="K4947">
        <v>-1.2664288635353298</v>
      </c>
    </row>
    <row r="4948" spans="1:11" x14ac:dyDescent="0.25">
      <c r="A4948" s="3" t="s">
        <v>4945</v>
      </c>
      <c r="B4948">
        <v>3.0640000000000001</v>
      </c>
      <c r="C4948">
        <v>174.28800000000001</v>
      </c>
      <c r="D4948">
        <v>3.6139999999999999</v>
      </c>
      <c r="E4948">
        <v>167.16800000000001</v>
      </c>
      <c r="F4948">
        <v>2.7690000000000001</v>
      </c>
      <c r="G4948">
        <v>242.72300000000001</v>
      </c>
      <c r="H4948" s="2">
        <v>0.40671475793503831</v>
      </c>
      <c r="I4948">
        <v>-1.0290804032623797</v>
      </c>
      <c r="J4948" s="2">
        <v>0.32557393615980862</v>
      </c>
      <c r="K4948">
        <v>-1.2639048668051172</v>
      </c>
    </row>
    <row r="4949" spans="1:11" x14ac:dyDescent="0.25">
      <c r="A4949" s="3" t="s">
        <v>4946</v>
      </c>
      <c r="B4949">
        <v>3.0640000000000001</v>
      </c>
      <c r="C4949">
        <v>185.53800000000001</v>
      </c>
      <c r="D4949">
        <v>3.6139999999999999</v>
      </c>
      <c r="E4949">
        <v>178.393</v>
      </c>
      <c r="F4949">
        <v>2.7690000000000001</v>
      </c>
      <c r="G4949">
        <v>253.97300000000001</v>
      </c>
      <c r="H4949" s="2">
        <v>0.40671475793503775</v>
      </c>
      <c r="I4949">
        <v>-1.0290804032623799</v>
      </c>
      <c r="J4949" s="2">
        <v>0.32502242265102343</v>
      </c>
      <c r="K4949">
        <v>-1.2640468049144031</v>
      </c>
    </row>
    <row r="4950" spans="1:11" x14ac:dyDescent="0.25">
      <c r="A4950" s="3" t="s">
        <v>4947</v>
      </c>
      <c r="B4950">
        <v>3.0640000000000001</v>
      </c>
      <c r="C4950">
        <v>196.78800000000001</v>
      </c>
      <c r="D4950">
        <v>3.6219999999999999</v>
      </c>
      <c r="E4950">
        <v>189.643</v>
      </c>
      <c r="F4950">
        <v>2.7690000000000001</v>
      </c>
      <c r="G4950">
        <v>265.22300000000001</v>
      </c>
      <c r="H4950" s="2">
        <v>0.4067147579350382</v>
      </c>
      <c r="I4950">
        <v>-1.0290804032623795</v>
      </c>
      <c r="J4950" s="2">
        <v>0.32574189674654375</v>
      </c>
      <c r="K4950">
        <v>-1.2668449162700519</v>
      </c>
    </row>
    <row r="4951" spans="1:11" x14ac:dyDescent="0.25">
      <c r="A4951" s="3" t="s">
        <v>4948</v>
      </c>
      <c r="B4951">
        <v>3.0640000000000001</v>
      </c>
      <c r="C4951">
        <v>208.03800000000001</v>
      </c>
      <c r="D4951">
        <v>3.6379999999999999</v>
      </c>
      <c r="E4951">
        <v>200.87299999999999</v>
      </c>
      <c r="F4951">
        <v>2.7690000000000001</v>
      </c>
      <c r="G4951">
        <v>276.47300000000001</v>
      </c>
      <c r="H4951" s="2">
        <v>0.4067147579350382</v>
      </c>
      <c r="I4951">
        <v>-1.0290804032623797</v>
      </c>
      <c r="J4951" s="2">
        <v>0.3267366592653449</v>
      </c>
      <c r="K4951">
        <v>-1.2725552691173563</v>
      </c>
    </row>
    <row r="4952" spans="1:11" x14ac:dyDescent="0.25">
      <c r="A4952" s="3" t="s">
        <v>4949</v>
      </c>
      <c r="B4952">
        <v>3.0640000000000001</v>
      </c>
      <c r="C4952">
        <v>219.28800000000001</v>
      </c>
      <c r="D4952">
        <v>3.645</v>
      </c>
      <c r="E4952">
        <v>212.041</v>
      </c>
      <c r="F4952">
        <v>2.7690000000000001</v>
      </c>
      <c r="G4952">
        <v>287.72300000000001</v>
      </c>
      <c r="H4952" s="2">
        <v>0.40671475793503814</v>
      </c>
      <c r="I4952">
        <v>-1.0290804032623797</v>
      </c>
      <c r="J4952" s="2">
        <v>0.32554026256330854</v>
      </c>
      <c r="K4952">
        <v>-1.2754710456894016</v>
      </c>
    </row>
    <row r="4953" spans="1:11" x14ac:dyDescent="0.25">
      <c r="A4953" s="3" t="s">
        <v>4950</v>
      </c>
      <c r="B4953">
        <v>3.0640000000000001</v>
      </c>
      <c r="C4953">
        <v>230.53800000000001</v>
      </c>
      <c r="D4953">
        <v>3.6379999999999999</v>
      </c>
      <c r="E4953">
        <v>223.23</v>
      </c>
      <c r="F4953">
        <v>2.7690000000000001</v>
      </c>
      <c r="G4953">
        <v>298.97300000000001</v>
      </c>
      <c r="H4953" s="2">
        <v>0.40671475793503814</v>
      </c>
      <c r="I4953">
        <v>-1.0290804032623795</v>
      </c>
      <c r="J4953" s="2">
        <v>0.32355957497359678</v>
      </c>
      <c r="K4953">
        <v>-1.2733667809822631</v>
      </c>
    </row>
    <row r="4954" spans="1:11" x14ac:dyDescent="0.25">
      <c r="A4954" s="3" t="s">
        <v>4951</v>
      </c>
      <c r="B4954">
        <v>3.0640000000000001</v>
      </c>
      <c r="C4954">
        <v>241.78800000000001</v>
      </c>
      <c r="D4954">
        <v>3.6440000000000001</v>
      </c>
      <c r="E4954">
        <v>234.559</v>
      </c>
      <c r="F4954">
        <v>2.7690000000000001</v>
      </c>
      <c r="G4954">
        <v>310.22300000000001</v>
      </c>
      <c r="H4954" s="2">
        <v>0.40671475793503825</v>
      </c>
      <c r="I4954">
        <v>-1.0290804032623795</v>
      </c>
      <c r="J4954" s="2">
        <v>0.32585152615386576</v>
      </c>
      <c r="K4954">
        <v>-1.2750188158653444</v>
      </c>
    </row>
    <row r="4955" spans="1:11" x14ac:dyDescent="0.25">
      <c r="A4955" s="3" t="s">
        <v>4952</v>
      </c>
      <c r="B4955">
        <v>3.0640000000000001</v>
      </c>
      <c r="C4955">
        <v>253.03800000000001</v>
      </c>
      <c r="D4955">
        <v>3.6480000000000001</v>
      </c>
      <c r="E4955">
        <v>245.715</v>
      </c>
      <c r="F4955">
        <v>2.7690000000000001</v>
      </c>
      <c r="G4955">
        <v>321.47300000000001</v>
      </c>
      <c r="H4955" s="2">
        <v>0.40671475793503825</v>
      </c>
      <c r="I4955">
        <v>-1.0290804032623797</v>
      </c>
      <c r="J4955" s="2">
        <v>0.32411466947540929</v>
      </c>
      <c r="K4955">
        <v>-1.2769518613288868</v>
      </c>
    </row>
    <row r="4956" spans="1:11" x14ac:dyDescent="0.25">
      <c r="A4956" s="3" t="s">
        <v>4953</v>
      </c>
      <c r="B4956">
        <v>3.0640000000000001</v>
      </c>
      <c r="C4956">
        <v>264.28800000000001</v>
      </c>
      <c r="D4956">
        <v>3.6480000000000001</v>
      </c>
      <c r="E4956">
        <v>256.86</v>
      </c>
      <c r="F4956">
        <v>2.7690000000000001</v>
      </c>
      <c r="G4956">
        <v>332.72300000000001</v>
      </c>
      <c r="H4956" s="2">
        <v>0.40671475793503825</v>
      </c>
      <c r="I4956">
        <v>-1.0290804032623797</v>
      </c>
      <c r="J4956" s="2">
        <v>0.32177399002210605</v>
      </c>
      <c r="K4956">
        <v>-1.2775436878892696</v>
      </c>
    </row>
    <row r="4957" spans="1:11" x14ac:dyDescent="0.25">
      <c r="A4957" s="3" t="s">
        <v>4954</v>
      </c>
      <c r="B4957">
        <v>3.0640000000000001</v>
      </c>
      <c r="C4957">
        <v>275.53800000000001</v>
      </c>
      <c r="D4957">
        <v>3.65</v>
      </c>
      <c r="E4957">
        <v>268.11</v>
      </c>
      <c r="F4957">
        <v>2.7690000000000001</v>
      </c>
      <c r="G4957">
        <v>343.97300000000001</v>
      </c>
      <c r="H4957" s="2">
        <v>0.40671475793503731</v>
      </c>
      <c r="I4957">
        <v>-1.0290804032623799</v>
      </c>
      <c r="J4957" s="2">
        <v>0.32195040120084611</v>
      </c>
      <c r="K4957">
        <v>-1.2782440956128929</v>
      </c>
    </row>
    <row r="4958" spans="1:11" x14ac:dyDescent="0.25">
      <c r="A4958" s="3" t="s">
        <v>4955</v>
      </c>
      <c r="B4958">
        <v>3.0609999999999999</v>
      </c>
      <c r="C4958">
        <v>286.78800000000001</v>
      </c>
      <c r="D4958">
        <v>3.65</v>
      </c>
      <c r="E4958">
        <v>279.245</v>
      </c>
      <c r="F4958">
        <v>2.7690000000000001</v>
      </c>
      <c r="G4958">
        <v>355.22300000000001</v>
      </c>
      <c r="H4958" s="2">
        <v>0.40631653852452732</v>
      </c>
      <c r="I4958">
        <v>-1.0280728180111436</v>
      </c>
      <c r="J4958" s="2">
        <v>0.31938415409160775</v>
      </c>
      <c r="K4958">
        <v>-1.2788877163057737</v>
      </c>
    </row>
    <row r="4959" spans="1:11" x14ac:dyDescent="0.25">
      <c r="A4959" s="3" t="s">
        <v>4956</v>
      </c>
      <c r="B4959">
        <v>3.0609999999999999</v>
      </c>
      <c r="C4959">
        <v>297.85199999999998</v>
      </c>
      <c r="D4959">
        <v>3.65</v>
      </c>
      <c r="E4959">
        <v>290.495</v>
      </c>
      <c r="F4959">
        <v>2.7690000000000001</v>
      </c>
      <c r="G4959">
        <v>6.4729999999999999</v>
      </c>
      <c r="H4959" s="2">
        <v>0.40297695784979531</v>
      </c>
      <c r="I4959">
        <v>-1.0293864289245571</v>
      </c>
      <c r="J4959" s="2">
        <v>0.31938415409160775</v>
      </c>
      <c r="K4959">
        <v>-1.2788877163057735</v>
      </c>
    </row>
    <row r="4960" spans="1:11" x14ac:dyDescent="0.25">
      <c r="A4960" s="3" t="s">
        <v>4957</v>
      </c>
      <c r="B4960">
        <v>3.0609999999999999</v>
      </c>
      <c r="C4960">
        <v>309.10199999999998</v>
      </c>
      <c r="D4960">
        <v>3.65</v>
      </c>
      <c r="E4960">
        <v>301.745</v>
      </c>
      <c r="F4960">
        <v>2.7690000000000001</v>
      </c>
      <c r="G4960">
        <v>17.722999999999999</v>
      </c>
      <c r="H4960" s="2">
        <v>0.40297695784979554</v>
      </c>
      <c r="I4960">
        <v>-1.0293864289245571</v>
      </c>
      <c r="J4960" s="2">
        <v>0.31938415409160675</v>
      </c>
      <c r="K4960">
        <v>-1.2788877163057739</v>
      </c>
    </row>
    <row r="4961" spans="1:11" x14ac:dyDescent="0.25">
      <c r="A4961" s="3" t="s">
        <v>4958</v>
      </c>
      <c r="B4961">
        <v>3.069</v>
      </c>
      <c r="C4961">
        <v>320.35199999999998</v>
      </c>
      <c r="D4961">
        <v>3.65</v>
      </c>
      <c r="E4961">
        <v>312.995</v>
      </c>
      <c r="F4961">
        <v>2.7690000000000001</v>
      </c>
      <c r="G4961">
        <v>28.972999999999999</v>
      </c>
      <c r="H4961" s="2">
        <v>0.40403014820026778</v>
      </c>
      <c r="I4961">
        <v>-1.032076756082805</v>
      </c>
      <c r="J4961" s="2">
        <v>0.31938415409160692</v>
      </c>
      <c r="K4961">
        <v>-1.2788877163057737</v>
      </c>
    </row>
    <row r="4962" spans="1:11" x14ac:dyDescent="0.25">
      <c r="A4962" s="3" t="s">
        <v>4959</v>
      </c>
      <c r="B4962">
        <v>3.06</v>
      </c>
      <c r="C4962">
        <v>331.726</v>
      </c>
      <c r="D4962">
        <v>3.6429999999999998</v>
      </c>
      <c r="E4962">
        <v>324.245</v>
      </c>
      <c r="F4962">
        <v>2.7690000000000001</v>
      </c>
      <c r="G4962">
        <v>40.222999999999999</v>
      </c>
      <c r="H4962" s="2">
        <v>0.40507144271642365</v>
      </c>
      <c r="I4962">
        <v>-1.0281758876297136</v>
      </c>
      <c r="J4962" s="2">
        <v>0.31877163653581536</v>
      </c>
      <c r="K4962">
        <v>-1.2764350549320367</v>
      </c>
    </row>
    <row r="4963" spans="1:11" x14ac:dyDescent="0.25">
      <c r="A4963" s="3" t="s">
        <v>4960</v>
      </c>
      <c r="B4963">
        <v>3.06</v>
      </c>
      <c r="C4963">
        <v>342.88400000000001</v>
      </c>
      <c r="D4963">
        <v>3.6339999999999999</v>
      </c>
      <c r="E4963">
        <v>335.36</v>
      </c>
      <c r="F4963">
        <v>2.7690000000000001</v>
      </c>
      <c r="G4963">
        <v>51.472999999999999</v>
      </c>
      <c r="H4963" s="2">
        <v>0.40341997621515141</v>
      </c>
      <c r="I4963">
        <v>-1.0288249862819627</v>
      </c>
      <c r="J4963" s="2">
        <v>0.3149831349032331</v>
      </c>
      <c r="K4963">
        <v>-1.2740273304829175</v>
      </c>
    </row>
    <row r="4964" spans="1:11" x14ac:dyDescent="0.25">
      <c r="A4964" s="3" t="s">
        <v>4961</v>
      </c>
      <c r="B4964">
        <v>3.06</v>
      </c>
      <c r="C4964">
        <v>354.13400000000001</v>
      </c>
      <c r="D4964">
        <v>3.625</v>
      </c>
      <c r="E4964">
        <v>346.51299999999998</v>
      </c>
      <c r="F4964">
        <v>2.7690000000000001</v>
      </c>
      <c r="G4964">
        <v>62.722999999999999</v>
      </c>
      <c r="H4964" s="2">
        <v>0.40341997621515063</v>
      </c>
      <c r="I4964">
        <v>-1.0288249862819629</v>
      </c>
      <c r="J4964" s="2">
        <v>0.31205104785808496</v>
      </c>
      <c r="K4964">
        <v>-1.2714021765415797</v>
      </c>
    </row>
    <row r="4965" spans="1:11" x14ac:dyDescent="0.25">
      <c r="A4965" s="3" t="s">
        <v>4962</v>
      </c>
      <c r="B4965">
        <v>3.06</v>
      </c>
      <c r="C4965">
        <v>5.3840000000000003</v>
      </c>
      <c r="D4965">
        <v>3.62</v>
      </c>
      <c r="E4965">
        <v>357.709</v>
      </c>
      <c r="F4965">
        <v>2.7690000000000001</v>
      </c>
      <c r="G4965">
        <v>73.972999999999999</v>
      </c>
      <c r="H4965" s="2">
        <v>0.40341997621515108</v>
      </c>
      <c r="I4965">
        <v>-1.0288249862819629</v>
      </c>
      <c r="J4965" s="2">
        <v>0.3104238788586845</v>
      </c>
      <c r="K4965">
        <v>-1.2699416499588574</v>
      </c>
    </row>
    <row r="4966" spans="1:11" x14ac:dyDescent="0.25">
      <c r="A4966" s="3" t="s">
        <v>4963</v>
      </c>
      <c r="B4966">
        <v>3.06</v>
      </c>
      <c r="C4966">
        <v>16.634</v>
      </c>
      <c r="D4966">
        <v>3.6110000000000002</v>
      </c>
      <c r="E4966">
        <v>8.9540000000000006</v>
      </c>
      <c r="F4966">
        <v>2.7690000000000001</v>
      </c>
      <c r="G4966">
        <v>85.222999999999999</v>
      </c>
      <c r="H4966" s="2">
        <v>0.40341997621515102</v>
      </c>
      <c r="I4966">
        <v>-1.0288249862819629</v>
      </c>
      <c r="J4966" s="2">
        <v>0.30954155781732556</v>
      </c>
      <c r="K4966">
        <v>-1.2668113538848889</v>
      </c>
    </row>
    <row r="4967" spans="1:11" x14ac:dyDescent="0.25">
      <c r="A4967" s="3" t="s">
        <v>4964</v>
      </c>
      <c r="B4967">
        <v>3.06</v>
      </c>
      <c r="C4967">
        <v>27.884</v>
      </c>
      <c r="D4967">
        <v>3.6070000000000002</v>
      </c>
      <c r="E4967">
        <v>20.241</v>
      </c>
      <c r="F4967">
        <v>2.7690000000000001</v>
      </c>
      <c r="G4967">
        <v>96.472999999999999</v>
      </c>
      <c r="H4967" s="2">
        <v>0.4034199762151508</v>
      </c>
      <c r="I4967">
        <v>-1.0288249862819629</v>
      </c>
      <c r="J4967" s="2">
        <v>0.31001577081521225</v>
      </c>
      <c r="K4967">
        <v>-1.2652081378887277</v>
      </c>
    </row>
    <row r="4968" spans="1:11" x14ac:dyDescent="0.25">
      <c r="A4968" s="3" t="s">
        <v>4965</v>
      </c>
      <c r="B4968">
        <v>3.06</v>
      </c>
      <c r="C4968">
        <v>39.134</v>
      </c>
      <c r="D4968">
        <v>3.5990000000000002</v>
      </c>
      <c r="E4968">
        <v>31.530999999999999</v>
      </c>
      <c r="F4968">
        <v>2.7690000000000001</v>
      </c>
      <c r="G4968">
        <v>107.723</v>
      </c>
      <c r="H4968" s="2">
        <v>0.40341997621515097</v>
      </c>
      <c r="I4968">
        <v>-1.0288249862819629</v>
      </c>
      <c r="J4968" s="2">
        <v>0.31020943127144635</v>
      </c>
      <c r="K4968">
        <v>-1.2621857611549088</v>
      </c>
    </row>
    <row r="4969" spans="1:11" x14ac:dyDescent="0.25">
      <c r="A4969" s="3" t="s">
        <v>4966</v>
      </c>
      <c r="B4969">
        <v>3.06</v>
      </c>
      <c r="C4969">
        <v>50.384</v>
      </c>
      <c r="D4969">
        <v>3.593</v>
      </c>
      <c r="E4969">
        <v>42.905000000000001</v>
      </c>
      <c r="F4969">
        <v>2.7690000000000001</v>
      </c>
      <c r="G4969">
        <v>118.973</v>
      </c>
      <c r="H4969" s="2">
        <v>0.40341997621515074</v>
      </c>
      <c r="I4969">
        <v>-1.0288249862819629</v>
      </c>
      <c r="J4969" s="2">
        <v>0.31241862338002846</v>
      </c>
      <c r="K4969">
        <v>-1.2594083446762934</v>
      </c>
    </row>
    <row r="4970" spans="1:11" x14ac:dyDescent="0.25">
      <c r="A4970" s="3" t="s">
        <v>4967</v>
      </c>
      <c r="B4970">
        <v>3.06</v>
      </c>
      <c r="C4970">
        <v>61.634</v>
      </c>
      <c r="D4970">
        <v>3.589</v>
      </c>
      <c r="E4970">
        <v>54.314999999999998</v>
      </c>
      <c r="F4970">
        <v>2.7690000000000001</v>
      </c>
      <c r="G4970">
        <v>130.22300000000001</v>
      </c>
      <c r="H4970" s="2">
        <v>0.40341997621515058</v>
      </c>
      <c r="I4970">
        <v>-1.0288249862819629</v>
      </c>
      <c r="J4970" s="2">
        <v>0.31558261016525491</v>
      </c>
      <c r="K4970">
        <v>-1.2571299057497627</v>
      </c>
    </row>
    <row r="4971" spans="1:11" x14ac:dyDescent="0.25">
      <c r="A4971" s="3" t="s">
        <v>4968</v>
      </c>
      <c r="B4971">
        <v>3.0630000000000002</v>
      </c>
      <c r="C4971">
        <v>72.884</v>
      </c>
      <c r="D4971">
        <v>3.589</v>
      </c>
      <c r="E4971">
        <v>65.757999999999996</v>
      </c>
      <c r="F4971">
        <v>2.7690000000000001</v>
      </c>
      <c r="G4971">
        <v>141.47300000000001</v>
      </c>
      <c r="H4971" s="2">
        <v>0.40381548599575384</v>
      </c>
      <c r="I4971">
        <v>-1.0298336382292983</v>
      </c>
      <c r="J4971" s="2">
        <v>0.31981543555335151</v>
      </c>
      <c r="K4971">
        <v>-1.256059740199861</v>
      </c>
    </row>
    <row r="4972" spans="1:11" x14ac:dyDescent="0.25">
      <c r="A4972" s="3" t="s">
        <v>4969</v>
      </c>
      <c r="B4972">
        <v>3.0630000000000002</v>
      </c>
      <c r="C4972">
        <v>83.947999999999993</v>
      </c>
      <c r="D4972">
        <v>3.589</v>
      </c>
      <c r="E4972">
        <v>77.116</v>
      </c>
      <c r="F4972">
        <v>2.7690000000000001</v>
      </c>
      <c r="G4972">
        <v>152.72300000000001</v>
      </c>
      <c r="H4972" s="2">
        <v>0.40047020233725406</v>
      </c>
      <c r="I4972">
        <v>-1.0311391206808802</v>
      </c>
      <c r="J4972" s="2">
        <v>0.32218248282151318</v>
      </c>
      <c r="K4972">
        <v>-1.255454671237511</v>
      </c>
    </row>
    <row r="4973" spans="1:11" x14ac:dyDescent="0.25">
      <c r="A4973" s="3" t="s">
        <v>4970</v>
      </c>
      <c r="B4973">
        <v>3.0630000000000002</v>
      </c>
      <c r="C4973">
        <v>95.197999999999993</v>
      </c>
      <c r="D4973">
        <v>3.5910000000000002</v>
      </c>
      <c r="E4973">
        <v>88.480999999999995</v>
      </c>
      <c r="F4973">
        <v>2.7690000000000001</v>
      </c>
      <c r="G4973">
        <v>163.97300000000001</v>
      </c>
      <c r="H4973" s="2">
        <v>0.40047020233725406</v>
      </c>
      <c r="I4973">
        <v>-1.03113912068088</v>
      </c>
      <c r="J4973" s="2">
        <v>0.32488263389877298</v>
      </c>
      <c r="K4973">
        <v>-1.2555047318991472</v>
      </c>
    </row>
    <row r="4974" spans="1:11" x14ac:dyDescent="0.25">
      <c r="A4974" s="3" t="s">
        <v>4971</v>
      </c>
      <c r="B4974">
        <v>3.0630000000000002</v>
      </c>
      <c r="C4974">
        <v>106.44799999999999</v>
      </c>
      <c r="D4974">
        <v>3.5960000000000001</v>
      </c>
      <c r="E4974">
        <v>99.85</v>
      </c>
      <c r="F4974">
        <v>2.7690000000000001</v>
      </c>
      <c r="G4974">
        <v>175.22300000000001</v>
      </c>
      <c r="H4974" s="2">
        <v>0.40047020233725356</v>
      </c>
      <c r="I4974">
        <v>-1.0311391206808806</v>
      </c>
      <c r="J4974" s="2">
        <v>0.32794552812531913</v>
      </c>
      <c r="K4974">
        <v>-1.2565744457330494</v>
      </c>
    </row>
    <row r="4975" spans="1:11" x14ac:dyDescent="0.25">
      <c r="A4975" s="3" t="s">
        <v>4972</v>
      </c>
      <c r="B4975">
        <v>3.0630000000000002</v>
      </c>
      <c r="C4975">
        <v>117.69799999999999</v>
      </c>
      <c r="D4975">
        <v>3.6040000000000001</v>
      </c>
      <c r="E4975">
        <v>111.333</v>
      </c>
      <c r="F4975">
        <v>2.7690000000000001</v>
      </c>
      <c r="G4975">
        <v>186.47300000000001</v>
      </c>
      <c r="H4975" s="2">
        <v>0.40047020233725372</v>
      </c>
      <c r="I4975">
        <v>-1.0311391206808802</v>
      </c>
      <c r="J4975" s="2">
        <v>0.33379375018780971</v>
      </c>
      <c r="K4975">
        <v>-1.2580229340285232</v>
      </c>
    </row>
    <row r="4976" spans="1:11" x14ac:dyDescent="0.25">
      <c r="A4976" s="3" t="s">
        <v>4973</v>
      </c>
      <c r="B4976">
        <v>3.0630000000000002</v>
      </c>
      <c r="C4976">
        <v>128.94800000000001</v>
      </c>
      <c r="D4976">
        <v>3.6150000000000002</v>
      </c>
      <c r="E4976">
        <v>122.804</v>
      </c>
      <c r="F4976">
        <v>2.7690000000000001</v>
      </c>
      <c r="G4976">
        <v>197.72300000000001</v>
      </c>
      <c r="H4976" s="2">
        <v>0.40047020233725411</v>
      </c>
      <c r="I4976">
        <v>-1.0311391206808802</v>
      </c>
      <c r="J4976" s="2">
        <v>0.33967726915390489</v>
      </c>
      <c r="K4976">
        <v>-1.2605618115413795</v>
      </c>
    </row>
    <row r="4977" spans="1:11" x14ac:dyDescent="0.25">
      <c r="A4977" s="3" t="s">
        <v>4974</v>
      </c>
      <c r="B4977">
        <v>3.0630000000000002</v>
      </c>
      <c r="C4977">
        <v>140.19800000000001</v>
      </c>
      <c r="D4977">
        <v>3.6269999999999998</v>
      </c>
      <c r="E4977">
        <v>134.25200000000001</v>
      </c>
      <c r="F4977">
        <v>2.7719999999999998</v>
      </c>
      <c r="G4977">
        <v>208.97300000000001</v>
      </c>
      <c r="H4977" s="2">
        <v>0.400036793027365</v>
      </c>
      <c r="I4977">
        <v>-1.0300231692515722</v>
      </c>
      <c r="J4977" s="2">
        <v>0.34479986982766253</v>
      </c>
      <c r="K4977">
        <v>-1.2621934723424142</v>
      </c>
    </row>
    <row r="4978" spans="1:11" x14ac:dyDescent="0.25">
      <c r="A4978" s="3" t="s">
        <v>4975</v>
      </c>
      <c r="B4978">
        <v>3.0630000000000002</v>
      </c>
      <c r="C4978">
        <v>151.44800000000001</v>
      </c>
      <c r="D4978">
        <v>3.6339999999999999</v>
      </c>
      <c r="E4978">
        <v>145.66999999999999</v>
      </c>
      <c r="F4978">
        <v>2.7719999999999998</v>
      </c>
      <c r="G4978">
        <v>220.185</v>
      </c>
      <c r="H4978" s="2">
        <v>0.40071984223134438</v>
      </c>
      <c r="I4978">
        <v>-1.0297576282857817</v>
      </c>
      <c r="J4978" s="2">
        <v>0.35000990174789431</v>
      </c>
      <c r="K4978">
        <v>-1.2633792178656889</v>
      </c>
    </row>
    <row r="4979" spans="1:11" x14ac:dyDescent="0.25">
      <c r="A4979" s="3" t="s">
        <v>4976</v>
      </c>
      <c r="B4979">
        <v>3.0630000000000002</v>
      </c>
      <c r="C4979">
        <v>162.69800000000001</v>
      </c>
      <c r="D4979">
        <v>3.6419999999999999</v>
      </c>
      <c r="E4979">
        <v>156.98699999999999</v>
      </c>
      <c r="F4979">
        <v>2.7719999999999998</v>
      </c>
      <c r="G4979">
        <v>231.435</v>
      </c>
      <c r="H4979" s="2">
        <v>0.40071984223134471</v>
      </c>
      <c r="I4979">
        <v>-1.0297576282857817</v>
      </c>
      <c r="J4979" s="2">
        <v>0.35226079501589602</v>
      </c>
      <c r="K4979">
        <v>-1.2657494020396478</v>
      </c>
    </row>
    <row r="4980" spans="1:11" x14ac:dyDescent="0.25">
      <c r="A4980" s="3" t="s">
        <v>4977</v>
      </c>
      <c r="B4980">
        <v>3.0630000000000002</v>
      </c>
      <c r="C4980">
        <v>173.94800000000001</v>
      </c>
      <c r="D4980">
        <v>3.65</v>
      </c>
      <c r="E4980">
        <v>168.28299999999999</v>
      </c>
      <c r="F4980">
        <v>2.7719999999999998</v>
      </c>
      <c r="G4980">
        <v>242.685</v>
      </c>
      <c r="H4980" s="2">
        <v>0.40071984223134471</v>
      </c>
      <c r="I4980">
        <v>-1.0297576282857817</v>
      </c>
      <c r="J4980" s="2">
        <v>0.35405289647697724</v>
      </c>
      <c r="K4980">
        <v>-1.2682458980824665</v>
      </c>
    </row>
    <row r="4981" spans="1:11" x14ac:dyDescent="0.25">
      <c r="A4981" s="3" t="s">
        <v>4978</v>
      </c>
      <c r="B4981">
        <v>3.0630000000000002</v>
      </c>
      <c r="C4981">
        <v>185.19800000000001</v>
      </c>
      <c r="D4981">
        <v>3.65</v>
      </c>
      <c r="E4981">
        <v>179.55600000000001</v>
      </c>
      <c r="F4981">
        <v>2.7719999999999998</v>
      </c>
      <c r="G4981">
        <v>253.935</v>
      </c>
      <c r="H4981" s="2">
        <v>0.40071984223134421</v>
      </c>
      <c r="I4981">
        <v>-1.0297576282857817</v>
      </c>
      <c r="J4981" s="2">
        <v>0.3545619744696682</v>
      </c>
      <c r="K4981">
        <v>-1.2681036699603503</v>
      </c>
    </row>
    <row r="4982" spans="1:11" x14ac:dyDescent="0.25">
      <c r="A4982" s="3" t="s">
        <v>4979</v>
      </c>
      <c r="B4982">
        <v>3.0630000000000002</v>
      </c>
      <c r="C4982">
        <v>196.44800000000001</v>
      </c>
      <c r="D4982">
        <v>3.6419999999999999</v>
      </c>
      <c r="E4982">
        <v>190.80600000000001</v>
      </c>
      <c r="F4982">
        <v>2.7719999999999998</v>
      </c>
      <c r="G4982">
        <v>265.185</v>
      </c>
      <c r="H4982" s="2">
        <v>0.40071984223134388</v>
      </c>
      <c r="I4982">
        <v>-1.0297576282857821</v>
      </c>
      <c r="J4982" s="2">
        <v>0.35378485233384382</v>
      </c>
      <c r="K4982">
        <v>-1.2653242646563281</v>
      </c>
    </row>
    <row r="4983" spans="1:11" x14ac:dyDescent="0.25">
      <c r="A4983" s="3" t="s">
        <v>4980</v>
      </c>
      <c r="B4983">
        <v>3.0630000000000002</v>
      </c>
      <c r="C4983">
        <v>207.69800000000001</v>
      </c>
      <c r="D4983">
        <v>3.6259999999999999</v>
      </c>
      <c r="E4983">
        <v>202.078</v>
      </c>
      <c r="F4983">
        <v>2.7719999999999998</v>
      </c>
      <c r="G4983">
        <v>276.435</v>
      </c>
      <c r="H4983" s="2">
        <v>0.40071984223134388</v>
      </c>
      <c r="I4983">
        <v>-1.0297576282857819</v>
      </c>
      <c r="J4983" s="2">
        <v>0.35271429729425247</v>
      </c>
      <c r="K4983">
        <v>-1.2596301143405397</v>
      </c>
    </row>
    <row r="4984" spans="1:11" x14ac:dyDescent="0.25">
      <c r="A4984" s="3" t="s">
        <v>4981</v>
      </c>
      <c r="B4984">
        <v>3.0630000000000002</v>
      </c>
      <c r="C4984">
        <v>218.94800000000001</v>
      </c>
      <c r="D4984">
        <v>3.6190000000000002</v>
      </c>
      <c r="E4984">
        <v>213.417</v>
      </c>
      <c r="F4984">
        <v>2.7719999999999998</v>
      </c>
      <c r="G4984">
        <v>287.60700000000003</v>
      </c>
      <c r="H4984" s="2">
        <v>0.40212133803954092</v>
      </c>
      <c r="I4984">
        <v>-1.0292111515446969</v>
      </c>
      <c r="J4984" s="2">
        <v>0.35569623710683562</v>
      </c>
      <c r="K4984">
        <v>-1.2561669855357662</v>
      </c>
    </row>
    <row r="4985" spans="1:11" x14ac:dyDescent="0.25">
      <c r="A4985" s="3" t="s">
        <v>4982</v>
      </c>
      <c r="B4985">
        <v>3.0630000000000002</v>
      </c>
      <c r="C4985">
        <v>230.19800000000001</v>
      </c>
      <c r="D4985">
        <v>3.6190000000000002</v>
      </c>
      <c r="E4985">
        <v>224.732</v>
      </c>
      <c r="F4985">
        <v>2.7719999999999998</v>
      </c>
      <c r="G4985">
        <v>298.85700000000003</v>
      </c>
      <c r="H4985" s="2">
        <v>0.40212133803954092</v>
      </c>
      <c r="I4985">
        <v>-1.0292111515446967</v>
      </c>
      <c r="J4985" s="2">
        <v>0.35712108414953009</v>
      </c>
      <c r="K4985">
        <v>-1.2557626526927133</v>
      </c>
    </row>
    <row r="4986" spans="1:11" x14ac:dyDescent="0.25">
      <c r="A4986" s="3" t="s">
        <v>4983</v>
      </c>
      <c r="B4986">
        <v>3.0630000000000002</v>
      </c>
      <c r="C4986">
        <v>241.44800000000001</v>
      </c>
      <c r="D4986">
        <v>3.6139999999999999</v>
      </c>
      <c r="E4986">
        <v>235.982</v>
      </c>
      <c r="F4986">
        <v>2.7719999999999998</v>
      </c>
      <c r="G4986">
        <v>310.10700000000003</v>
      </c>
      <c r="H4986" s="2">
        <v>0.40212133803954092</v>
      </c>
      <c r="I4986">
        <v>-1.0292111515446967</v>
      </c>
      <c r="J4986" s="2">
        <v>0.35662768668593586</v>
      </c>
      <c r="K4986">
        <v>-1.2540276946204656</v>
      </c>
    </row>
    <row r="4987" spans="1:11" x14ac:dyDescent="0.25">
      <c r="A4987" s="3" t="s">
        <v>4984</v>
      </c>
      <c r="B4987">
        <v>3.0630000000000002</v>
      </c>
      <c r="C4987">
        <v>252.69800000000001</v>
      </c>
      <c r="D4987">
        <v>3.609</v>
      </c>
      <c r="E4987">
        <v>247.33</v>
      </c>
      <c r="F4987">
        <v>2.7719999999999998</v>
      </c>
      <c r="G4987">
        <v>321.35700000000003</v>
      </c>
      <c r="H4987" s="2">
        <v>0.4021213380395412</v>
      </c>
      <c r="I4987">
        <v>-1.0292111515446969</v>
      </c>
      <c r="J4987" s="2">
        <v>0.35827571711676043</v>
      </c>
      <c r="K4987">
        <v>-1.2516817648650951</v>
      </c>
    </row>
    <row r="4988" spans="1:11" x14ac:dyDescent="0.25">
      <c r="A4988" s="3" t="s">
        <v>4985</v>
      </c>
      <c r="B4988">
        <v>3.0630000000000002</v>
      </c>
      <c r="C4988">
        <v>263.94799999999998</v>
      </c>
      <c r="D4988">
        <v>3.609</v>
      </c>
      <c r="E4988">
        <v>258.68900000000002</v>
      </c>
      <c r="F4988">
        <v>2.7719999999999998</v>
      </c>
      <c r="G4988">
        <v>332.60700000000003</v>
      </c>
      <c r="H4988" s="2">
        <v>0.40212133803954009</v>
      </c>
      <c r="I4988">
        <v>-1.0292111515446971</v>
      </c>
      <c r="J4988" s="2">
        <v>0.36065627786239446</v>
      </c>
      <c r="K4988">
        <v>-1.2509979133514855</v>
      </c>
    </row>
    <row r="4989" spans="1:11" x14ac:dyDescent="0.25">
      <c r="A4989" s="3" t="s">
        <v>4986</v>
      </c>
      <c r="B4989">
        <v>3.0630000000000002</v>
      </c>
      <c r="C4989">
        <v>275.19799999999998</v>
      </c>
      <c r="D4989">
        <v>3.6080000000000001</v>
      </c>
      <c r="E4989">
        <v>269.93900000000002</v>
      </c>
      <c r="F4989">
        <v>2.7719999999999998</v>
      </c>
      <c r="G4989">
        <v>343.85700000000003</v>
      </c>
      <c r="H4989" s="2">
        <v>0.40212133803954098</v>
      </c>
      <c r="I4989">
        <v>-1.0292111515446969</v>
      </c>
      <c r="J4989" s="2">
        <v>0.36055634539415882</v>
      </c>
      <c r="K4989">
        <v>-1.2506512805132057</v>
      </c>
    </row>
    <row r="4990" spans="1:11" x14ac:dyDescent="0.25">
      <c r="A4990" s="3" t="s">
        <v>4987</v>
      </c>
      <c r="B4990">
        <v>3.0630000000000002</v>
      </c>
      <c r="C4990">
        <v>286.44799999999998</v>
      </c>
      <c r="D4990">
        <v>3.6070000000000002</v>
      </c>
      <c r="E4990">
        <v>281.30700000000002</v>
      </c>
      <c r="F4990">
        <v>2.7719999999999998</v>
      </c>
      <c r="G4990">
        <v>355.10700000000003</v>
      </c>
      <c r="H4990" s="2">
        <v>0.40212133803954009</v>
      </c>
      <c r="I4990">
        <v>-1.0292111515446973</v>
      </c>
      <c r="J4990" s="2">
        <v>0.36303063473430663</v>
      </c>
      <c r="K4990">
        <v>-1.2495596407780429</v>
      </c>
    </row>
    <row r="4991" spans="1:11" x14ac:dyDescent="0.25">
      <c r="A4991" s="3" t="s">
        <v>4988</v>
      </c>
      <c r="B4991">
        <v>3.0630000000000002</v>
      </c>
      <c r="C4991">
        <v>297.69799999999998</v>
      </c>
      <c r="D4991">
        <v>3.6080000000000001</v>
      </c>
      <c r="E4991">
        <v>292.67200000000003</v>
      </c>
      <c r="F4991">
        <v>2.7719999999999998</v>
      </c>
      <c r="G4991">
        <v>6.3570000000000002</v>
      </c>
      <c r="H4991" s="2">
        <v>0.40212133803954098</v>
      </c>
      <c r="I4991">
        <v>-1.0292111515446969</v>
      </c>
      <c r="J4991" s="2">
        <v>0.36563927000749674</v>
      </c>
      <c r="K4991">
        <v>-1.2491746987037877</v>
      </c>
    </row>
    <row r="4992" spans="1:11" x14ac:dyDescent="0.25">
      <c r="A4992" s="3" t="s">
        <v>4989</v>
      </c>
      <c r="B4992">
        <v>3.0630000000000002</v>
      </c>
      <c r="C4992">
        <v>308.94799999999998</v>
      </c>
      <c r="D4992">
        <v>3.61</v>
      </c>
      <c r="E4992">
        <v>304.03100000000001</v>
      </c>
      <c r="F4992">
        <v>2.7719999999999998</v>
      </c>
      <c r="G4992">
        <v>17.606999999999999</v>
      </c>
      <c r="H4992" s="2">
        <v>0.4021213380395412</v>
      </c>
      <c r="I4992">
        <v>-1.0292111515446967</v>
      </c>
      <c r="J4992" s="2">
        <v>0.36821904743840089</v>
      </c>
      <c r="K4992">
        <v>-1.2491689035813147</v>
      </c>
    </row>
    <row r="4993" spans="1:11" x14ac:dyDescent="0.25">
      <c r="A4993" s="3" t="s">
        <v>4990</v>
      </c>
      <c r="B4993">
        <v>3.0630000000000002</v>
      </c>
      <c r="C4993">
        <v>320.19799999999998</v>
      </c>
      <c r="D4993">
        <v>3.6120000000000001</v>
      </c>
      <c r="E4993">
        <v>315.37900000000002</v>
      </c>
      <c r="F4993">
        <v>2.7719999999999998</v>
      </c>
      <c r="G4993">
        <v>28.856999999999999</v>
      </c>
      <c r="H4993" s="2">
        <v>0.40212133803954053</v>
      </c>
      <c r="I4993">
        <v>-1.0292111515446973</v>
      </c>
      <c r="J4993" s="2">
        <v>0.37056029747242253</v>
      </c>
      <c r="K4993">
        <v>-1.249228976830266</v>
      </c>
    </row>
    <row r="4994" spans="1:11" x14ac:dyDescent="0.25">
      <c r="A4994" s="3" t="s">
        <v>4991</v>
      </c>
      <c r="B4994">
        <v>3.0630000000000002</v>
      </c>
      <c r="C4994">
        <v>331.44799999999998</v>
      </c>
      <c r="D4994">
        <v>3.6160000000000001</v>
      </c>
      <c r="E4994">
        <v>326.71199999999999</v>
      </c>
      <c r="F4994">
        <v>2.7719999999999998</v>
      </c>
      <c r="G4994">
        <v>40.106999999999999</v>
      </c>
      <c r="H4994" s="2">
        <v>0.40212133803954159</v>
      </c>
      <c r="I4994">
        <v>-1.0292111515446967</v>
      </c>
      <c r="J4994" s="2">
        <v>0.37278193960647521</v>
      </c>
      <c r="K4994">
        <v>-1.2500736888626756</v>
      </c>
    </row>
    <row r="4995" spans="1:11" x14ac:dyDescent="0.25">
      <c r="A4995" s="3" t="s">
        <v>4992</v>
      </c>
      <c r="B4995">
        <v>3.0630000000000002</v>
      </c>
      <c r="C4995">
        <v>342.69799999999998</v>
      </c>
      <c r="D4995">
        <v>3.62</v>
      </c>
      <c r="E4995">
        <v>338.02600000000001</v>
      </c>
      <c r="F4995">
        <v>2.7719999999999998</v>
      </c>
      <c r="G4995">
        <v>51.356999999999999</v>
      </c>
      <c r="H4995" s="2">
        <v>0.40212133803953992</v>
      </c>
      <c r="I4995">
        <v>-1.0292111515446971</v>
      </c>
      <c r="J4995" s="2">
        <v>0.37459196624139668</v>
      </c>
      <c r="K4995">
        <v>-1.2510388710529721</v>
      </c>
    </row>
    <row r="4996" spans="1:11" x14ac:dyDescent="0.25">
      <c r="A4996" s="3" t="s">
        <v>4993</v>
      </c>
      <c r="B4996">
        <v>3.0630000000000002</v>
      </c>
      <c r="C4996">
        <v>353.94799999999998</v>
      </c>
      <c r="D4996">
        <v>3.625</v>
      </c>
      <c r="E4996">
        <v>349.32</v>
      </c>
      <c r="F4996">
        <v>2.7719999999999998</v>
      </c>
      <c r="G4996">
        <v>62.606999999999999</v>
      </c>
      <c r="H4996" s="2">
        <v>0.40212133803954114</v>
      </c>
      <c r="I4996">
        <v>-1.0292111515446967</v>
      </c>
      <c r="J4996" s="2">
        <v>0.37607130361492813</v>
      </c>
      <c r="K4996">
        <v>-1.2524783926123118</v>
      </c>
    </row>
    <row r="4997" spans="1:11" x14ac:dyDescent="0.25">
      <c r="A4997" s="3" t="s">
        <v>4994</v>
      </c>
      <c r="B4997">
        <v>3.0630000000000002</v>
      </c>
      <c r="C4997">
        <v>5.1980000000000004</v>
      </c>
      <c r="D4997">
        <v>3.629</v>
      </c>
      <c r="E4997">
        <v>0.59199999999999997</v>
      </c>
      <c r="F4997">
        <v>2.7719999999999998</v>
      </c>
      <c r="G4997">
        <v>73.856999999999999</v>
      </c>
      <c r="H4997" s="2">
        <v>0.40212133803954148</v>
      </c>
      <c r="I4997">
        <v>-1.0292111515446967</v>
      </c>
      <c r="J4997" s="2">
        <v>0.37696769892705545</v>
      </c>
      <c r="K4997">
        <v>-1.2537157849539984</v>
      </c>
    </row>
    <row r="4998" spans="1:11" x14ac:dyDescent="0.25">
      <c r="A4998" s="3" t="s">
        <v>4995</v>
      </c>
      <c r="B4998">
        <v>3.0630000000000002</v>
      </c>
      <c r="C4998">
        <v>16.448</v>
      </c>
      <c r="D4998">
        <v>3.6339999999999999</v>
      </c>
      <c r="E4998">
        <v>11.84</v>
      </c>
      <c r="F4998">
        <v>2.7719999999999998</v>
      </c>
      <c r="G4998">
        <v>85.106999999999999</v>
      </c>
      <c r="H4998" s="2">
        <v>0.40212133803954148</v>
      </c>
      <c r="I4998">
        <v>-1.0292111515446967</v>
      </c>
      <c r="J4998" s="2">
        <v>0.37744325779953863</v>
      </c>
      <c r="K4998">
        <v>-1.2554563180764837</v>
      </c>
    </row>
    <row r="4999" spans="1:11" x14ac:dyDescent="0.25">
      <c r="A4999" s="3" t="s">
        <v>4996</v>
      </c>
      <c r="B4999">
        <v>3.0539999999999998</v>
      </c>
      <c r="C4999">
        <v>27.698</v>
      </c>
      <c r="D4999">
        <v>3.6379999999999999</v>
      </c>
      <c r="E4999">
        <v>23.067</v>
      </c>
      <c r="F4999">
        <v>2.7719999999999998</v>
      </c>
      <c r="G4999">
        <v>96.356999999999999</v>
      </c>
      <c r="H4999" s="2">
        <v>0.4009397866055367</v>
      </c>
      <c r="I4999">
        <v>-1.0261870247526947</v>
      </c>
      <c r="J4999" s="2">
        <v>0.37735415780286602</v>
      </c>
      <c r="K4999">
        <v>-1.2569897992022248</v>
      </c>
    </row>
    <row r="5000" spans="1:11" x14ac:dyDescent="0.25">
      <c r="A5000" s="3" t="s">
        <v>4997</v>
      </c>
      <c r="B5000">
        <v>3.0539999999999998</v>
      </c>
      <c r="C5000">
        <v>39.039000000000001</v>
      </c>
      <c r="D5000">
        <v>3.6459999999999999</v>
      </c>
      <c r="E5000">
        <v>34.271000000000001</v>
      </c>
      <c r="F5000">
        <v>2.7719999999999998</v>
      </c>
      <c r="G5000">
        <v>107.607</v>
      </c>
      <c r="H5000" s="2">
        <v>0.40256912137913625</v>
      </c>
      <c r="I5000">
        <v>-1.0255489382599501</v>
      </c>
      <c r="J5000" s="2">
        <v>0.37717244648387871</v>
      </c>
      <c r="K5000">
        <v>-1.2600571524133537</v>
      </c>
    </row>
    <row r="5001" spans="1:11" x14ac:dyDescent="0.25">
      <c r="A5001" s="3" t="s">
        <v>4998</v>
      </c>
      <c r="B5001">
        <v>3.0539999999999998</v>
      </c>
      <c r="C5001">
        <v>50.289000000000001</v>
      </c>
      <c r="D5001">
        <v>3.6509999999999998</v>
      </c>
      <c r="E5001">
        <v>45.39</v>
      </c>
      <c r="F5001">
        <v>2.7719999999999998</v>
      </c>
      <c r="G5001">
        <v>118.857</v>
      </c>
      <c r="H5001" s="2">
        <v>0.40256912137913603</v>
      </c>
      <c r="I5001">
        <v>-1.0255489382599501</v>
      </c>
      <c r="J5001" s="2">
        <v>0.3748037812269977</v>
      </c>
      <c r="K5001">
        <v>-1.2626453956799637</v>
      </c>
    </row>
    <row r="5002" spans="1:11" x14ac:dyDescent="0.25">
      <c r="A5002" s="3" t="s">
        <v>4999</v>
      </c>
      <c r="B5002">
        <v>3.0539999999999998</v>
      </c>
      <c r="C5002">
        <v>61.539000000000001</v>
      </c>
      <c r="D5002">
        <v>3.657</v>
      </c>
      <c r="E5002">
        <v>56.475999999999999</v>
      </c>
      <c r="F5002">
        <v>2.7719999999999998</v>
      </c>
      <c r="G5002">
        <v>130.107</v>
      </c>
      <c r="H5002" s="2">
        <v>0.40256912137913642</v>
      </c>
      <c r="I5002">
        <v>-1.0255489382599501</v>
      </c>
      <c r="J5002" s="2">
        <v>0.37179813553760238</v>
      </c>
      <c r="K5002">
        <v>-1.2657898051659107</v>
      </c>
    </row>
    <row r="5003" spans="1:11" x14ac:dyDescent="0.25">
      <c r="A5003" s="3" t="s">
        <v>5000</v>
      </c>
      <c r="B5003">
        <v>3.0539999999999998</v>
      </c>
      <c r="C5003">
        <v>72.789000000000001</v>
      </c>
      <c r="D5003">
        <v>3.66</v>
      </c>
      <c r="E5003">
        <v>67.438000000000002</v>
      </c>
      <c r="F5003">
        <v>2.7719999999999998</v>
      </c>
      <c r="G5003">
        <v>141.357</v>
      </c>
      <c r="H5003" s="2">
        <v>0.40256912137913625</v>
      </c>
      <c r="I5003">
        <v>-1.0255489382599501</v>
      </c>
      <c r="J5003" s="2">
        <v>0.36573069111008155</v>
      </c>
      <c r="K5003">
        <v>-1.2686825715017176</v>
      </c>
    </row>
    <row r="5004" spans="1:11" x14ac:dyDescent="0.25">
      <c r="A5004" s="3" t="s">
        <v>5001</v>
      </c>
      <c r="B5004">
        <v>3.0539999999999998</v>
      </c>
      <c r="C5004">
        <v>84.039000000000001</v>
      </c>
      <c r="D5004">
        <v>3.6589999999999998</v>
      </c>
      <c r="E5004">
        <v>78.369</v>
      </c>
      <c r="F5004">
        <v>2.7719999999999998</v>
      </c>
      <c r="G5004">
        <v>152.607</v>
      </c>
      <c r="H5004" s="2">
        <v>0.40256912137913642</v>
      </c>
      <c r="I5004">
        <v>-1.0255489382599501</v>
      </c>
      <c r="J5004" s="2">
        <v>0.35856354668567691</v>
      </c>
      <c r="K5004">
        <v>-1.2703519543647417</v>
      </c>
    </row>
    <row r="5005" spans="1:11" x14ac:dyDescent="0.25">
      <c r="A5005" s="3" t="s">
        <v>5002</v>
      </c>
      <c r="B5005">
        <v>3.0539999999999998</v>
      </c>
      <c r="C5005">
        <v>95.289000000000001</v>
      </c>
      <c r="D5005">
        <v>3.6579999999999999</v>
      </c>
      <c r="E5005">
        <v>89.394000000000005</v>
      </c>
      <c r="F5005">
        <v>2.7719999999999998</v>
      </c>
      <c r="G5005">
        <v>163.857</v>
      </c>
      <c r="H5005" s="2">
        <v>0.40256912137913653</v>
      </c>
      <c r="I5005">
        <v>-1.0255489382599499</v>
      </c>
      <c r="J5005" s="2">
        <v>0.35347550349157097</v>
      </c>
      <c r="K5005">
        <v>-1.2714026635968709</v>
      </c>
    </row>
    <row r="5006" spans="1:11" x14ac:dyDescent="0.25">
      <c r="A5006" s="3" t="s">
        <v>5003</v>
      </c>
      <c r="B5006">
        <v>3.0539999999999998</v>
      </c>
      <c r="C5006">
        <v>106.539</v>
      </c>
      <c r="D5006">
        <v>3.6520000000000001</v>
      </c>
      <c r="E5006">
        <v>100.529</v>
      </c>
      <c r="F5006">
        <v>2.7719999999999998</v>
      </c>
      <c r="G5006">
        <v>175.107</v>
      </c>
      <c r="H5006" s="2">
        <v>0.4025691213791357</v>
      </c>
      <c r="I5006">
        <v>-1.0255489382599503</v>
      </c>
      <c r="J5006" s="2">
        <v>0.35034732648956762</v>
      </c>
      <c r="K5006">
        <v>-1.2700230072342205</v>
      </c>
    </row>
    <row r="5007" spans="1:11" x14ac:dyDescent="0.25">
      <c r="A5007" s="3" t="s">
        <v>5004</v>
      </c>
      <c r="B5007">
        <v>3.0539999999999998</v>
      </c>
      <c r="C5007">
        <v>117.789</v>
      </c>
      <c r="D5007">
        <v>3.6440000000000001</v>
      </c>
      <c r="E5007">
        <v>111.553</v>
      </c>
      <c r="F5007">
        <v>2.7719999999999998</v>
      </c>
      <c r="G5007">
        <v>186.357</v>
      </c>
      <c r="H5007" s="2">
        <v>0.40256912137913647</v>
      </c>
      <c r="I5007">
        <v>-1.0255489382599501</v>
      </c>
      <c r="J5007" s="2">
        <v>0.34457859495778398</v>
      </c>
      <c r="K5007">
        <v>-1.2686099559894086</v>
      </c>
    </row>
    <row r="5008" spans="1:11" x14ac:dyDescent="0.25">
      <c r="A5008" s="3" t="s">
        <v>5005</v>
      </c>
      <c r="B5008">
        <v>3.0539999999999998</v>
      </c>
      <c r="C5008">
        <v>129.03899999999999</v>
      </c>
      <c r="D5008">
        <v>3.629</v>
      </c>
      <c r="E5008">
        <v>122.589</v>
      </c>
      <c r="F5008">
        <v>2.7719999999999998</v>
      </c>
      <c r="G5008">
        <v>197.607</v>
      </c>
      <c r="H5008" s="2">
        <v>0.40256912137913647</v>
      </c>
      <c r="I5008">
        <v>-1.0255489382599501</v>
      </c>
      <c r="J5008" s="2">
        <v>0.33843904465736196</v>
      </c>
      <c r="K5008">
        <v>-1.2646607958376002</v>
      </c>
    </row>
    <row r="5009" spans="1:11" x14ac:dyDescent="0.25">
      <c r="A5009" s="3" t="s">
        <v>5006</v>
      </c>
      <c r="B5009">
        <v>3.0539999999999998</v>
      </c>
      <c r="C5009">
        <v>140.28899999999999</v>
      </c>
      <c r="D5009">
        <v>3.617</v>
      </c>
      <c r="E5009">
        <v>133.547</v>
      </c>
      <c r="F5009">
        <v>2.7719999999999998</v>
      </c>
      <c r="G5009">
        <v>208.857</v>
      </c>
      <c r="H5009" s="2">
        <v>0.40256912137913636</v>
      </c>
      <c r="I5009">
        <v>-1.0255489382599501</v>
      </c>
      <c r="J5009" s="2">
        <v>0.33089172056001898</v>
      </c>
      <c r="K5009">
        <v>-1.2621816746885177</v>
      </c>
    </row>
    <row r="5010" spans="1:11" x14ac:dyDescent="0.25">
      <c r="A5010" s="3" t="s">
        <v>5007</v>
      </c>
      <c r="B5010">
        <v>3.0539999999999998</v>
      </c>
      <c r="C5010">
        <v>151.53899999999999</v>
      </c>
      <c r="D5010">
        <v>3.6030000000000002</v>
      </c>
      <c r="E5010">
        <v>144.62899999999999</v>
      </c>
      <c r="F5010">
        <v>2.7719999999999998</v>
      </c>
      <c r="G5010">
        <v>220.107</v>
      </c>
      <c r="H5010" s="2">
        <v>0.40256912137913553</v>
      </c>
      <c r="I5010">
        <v>-1.0255489382599505</v>
      </c>
      <c r="J5010" s="2">
        <v>0.32592297060815101</v>
      </c>
      <c r="K5010">
        <v>-1.258257324046987</v>
      </c>
    </row>
    <row r="5011" spans="1:11" x14ac:dyDescent="0.25">
      <c r="A5011" s="3" t="s">
        <v>5008</v>
      </c>
      <c r="B5011">
        <v>3.0649999999999999</v>
      </c>
      <c r="C5011">
        <v>162.78899999999999</v>
      </c>
      <c r="D5011">
        <v>3.5880000000000001</v>
      </c>
      <c r="E5011">
        <v>155.745</v>
      </c>
      <c r="F5011">
        <v>2.7719999999999998</v>
      </c>
      <c r="G5011">
        <v>231.357</v>
      </c>
      <c r="H5011" s="2">
        <v>0.40401910839130656</v>
      </c>
      <c r="I5011">
        <v>-1.029242794946545</v>
      </c>
      <c r="J5011" s="2">
        <v>0.32163471695493784</v>
      </c>
      <c r="K5011">
        <v>-1.2537745990758924</v>
      </c>
    </row>
    <row r="5012" spans="1:11" x14ac:dyDescent="0.25">
      <c r="A5012" s="3" t="s">
        <v>5009</v>
      </c>
      <c r="B5012">
        <v>3.0649999999999999</v>
      </c>
      <c r="C5012">
        <v>174.096</v>
      </c>
      <c r="D5012">
        <v>3.5640000000000001</v>
      </c>
      <c r="E5012">
        <v>166.899</v>
      </c>
      <c r="F5012">
        <v>2.7719999999999998</v>
      </c>
      <c r="G5012">
        <v>242.607</v>
      </c>
      <c r="H5012" s="2">
        <v>0.40504283780089961</v>
      </c>
      <c r="I5012">
        <v>-1.028840352261164</v>
      </c>
      <c r="J5012" s="2">
        <v>0.31739619882261033</v>
      </c>
      <c r="K5012">
        <v>-1.2459216979661101</v>
      </c>
    </row>
    <row r="5013" spans="1:11" x14ac:dyDescent="0.25">
      <c r="A5013" s="3" t="s">
        <v>5010</v>
      </c>
      <c r="B5013">
        <v>3.0649999999999999</v>
      </c>
      <c r="C5013">
        <v>185.346</v>
      </c>
      <c r="D5013">
        <v>3.5470000000000002</v>
      </c>
      <c r="E5013">
        <v>178.06899999999999</v>
      </c>
      <c r="F5013">
        <v>2.7719999999999998</v>
      </c>
      <c r="G5013">
        <v>253.857</v>
      </c>
      <c r="H5013" s="2">
        <v>0.40504283780089834</v>
      </c>
      <c r="I5013">
        <v>-1.0288403522611644</v>
      </c>
      <c r="J5013" s="2">
        <v>0.3141505995917348</v>
      </c>
      <c r="K5013">
        <v>-1.2404185953227085</v>
      </c>
    </row>
    <row r="5014" spans="1:11" x14ac:dyDescent="0.25">
      <c r="A5014" s="3" t="s">
        <v>5011</v>
      </c>
      <c r="B5014">
        <v>3.0750000000000002</v>
      </c>
      <c r="C5014">
        <v>196.596</v>
      </c>
      <c r="D5014">
        <v>3.5310000000000001</v>
      </c>
      <c r="E5014">
        <v>189.31100000000001</v>
      </c>
      <c r="F5014">
        <v>2.7719999999999998</v>
      </c>
      <c r="G5014">
        <v>265.10700000000003</v>
      </c>
      <c r="H5014" s="2">
        <v>0.40636434787528997</v>
      </c>
      <c r="I5014">
        <v>-1.0321970907677263</v>
      </c>
      <c r="J5014" s="2">
        <v>0.31256109512788843</v>
      </c>
      <c r="K5014">
        <v>-1.2348669016377034</v>
      </c>
    </row>
    <row r="5015" spans="1:11" x14ac:dyDescent="0.25">
      <c r="A5015" s="3" t="s">
        <v>5012</v>
      </c>
      <c r="B5015">
        <v>3.0750000000000002</v>
      </c>
      <c r="C5015">
        <v>207.791</v>
      </c>
      <c r="D5015">
        <v>3.516</v>
      </c>
      <c r="E5015">
        <v>200.6</v>
      </c>
      <c r="F5015">
        <v>2.7719999999999998</v>
      </c>
      <c r="G5015">
        <v>276.279</v>
      </c>
      <c r="H5015" s="2">
        <v>0.40677866559141412</v>
      </c>
      <c r="I5015">
        <v>-1.0320338825024766</v>
      </c>
      <c r="J5015" s="2">
        <v>0.31374358688019638</v>
      </c>
      <c r="K5015">
        <v>-1.22898296528767</v>
      </c>
    </row>
    <row r="5016" spans="1:11" x14ac:dyDescent="0.25">
      <c r="A5016" s="3" t="s">
        <v>5013</v>
      </c>
      <c r="B5016">
        <v>3.0750000000000002</v>
      </c>
      <c r="C5016">
        <v>219.041</v>
      </c>
      <c r="D5016">
        <v>3.5019999999999998</v>
      </c>
      <c r="E5016">
        <v>211.93299999999999</v>
      </c>
      <c r="F5016">
        <v>2.7719999999999998</v>
      </c>
      <c r="G5016">
        <v>287.529</v>
      </c>
      <c r="H5016" s="2">
        <v>0.40677866559141407</v>
      </c>
      <c r="I5016">
        <v>-1.0320338825024764</v>
      </c>
      <c r="J5016" s="2">
        <v>0.31426723935132289</v>
      </c>
      <c r="K5016">
        <v>-1.223635433217874</v>
      </c>
    </row>
    <row r="5017" spans="1:11" x14ac:dyDescent="0.25">
      <c r="A5017" s="3" t="s">
        <v>5014</v>
      </c>
      <c r="B5017">
        <v>3.0750000000000002</v>
      </c>
      <c r="C5017">
        <v>230.291</v>
      </c>
      <c r="D5017">
        <v>3.4889999999999999</v>
      </c>
      <c r="E5017">
        <v>223.309</v>
      </c>
      <c r="F5017">
        <v>2.7719999999999998</v>
      </c>
      <c r="G5017">
        <v>298.779</v>
      </c>
      <c r="H5017" s="2">
        <v>0.40677866559141407</v>
      </c>
      <c r="I5017">
        <v>-1.0320338825024766</v>
      </c>
      <c r="J5017" s="2">
        <v>0.31578079415728283</v>
      </c>
      <c r="K5017">
        <v>-1.218401605711491</v>
      </c>
    </row>
    <row r="5018" spans="1:11" x14ac:dyDescent="0.25">
      <c r="A5018" s="3" t="s">
        <v>5015</v>
      </c>
      <c r="B5018">
        <v>3.0750000000000002</v>
      </c>
      <c r="C5018">
        <v>241.541</v>
      </c>
      <c r="D5018">
        <v>3.4790000000000001</v>
      </c>
      <c r="E5018">
        <v>234.72300000000001</v>
      </c>
      <c r="F5018">
        <v>2.7719999999999998</v>
      </c>
      <c r="G5018">
        <v>310.029</v>
      </c>
      <c r="H5018" s="2">
        <v>0.40677866559141324</v>
      </c>
      <c r="I5018">
        <v>-1.0320338825024766</v>
      </c>
      <c r="J5018" s="2">
        <v>0.31835190813698588</v>
      </c>
      <c r="K5018">
        <v>-1.2140032260307498</v>
      </c>
    </row>
    <row r="5019" spans="1:11" x14ac:dyDescent="0.25">
      <c r="A5019" s="3" t="s">
        <v>5016</v>
      </c>
      <c r="B5019">
        <v>3.0750000000000002</v>
      </c>
      <c r="C5019">
        <v>252.791</v>
      </c>
      <c r="D5019">
        <v>3.4660000000000002</v>
      </c>
      <c r="E5019">
        <v>246.16900000000001</v>
      </c>
      <c r="F5019">
        <v>2.7719999999999998</v>
      </c>
      <c r="G5019">
        <v>321.279</v>
      </c>
      <c r="H5019" s="2">
        <v>0.40677866559141412</v>
      </c>
      <c r="I5019">
        <v>-1.0320338825024764</v>
      </c>
      <c r="J5019" s="2">
        <v>0.32129785589475746</v>
      </c>
      <c r="K5019">
        <v>-1.208374815129863</v>
      </c>
    </row>
    <row r="5020" spans="1:11" x14ac:dyDescent="0.25">
      <c r="A5020" s="3" t="s">
        <v>5017</v>
      </c>
      <c r="B5020">
        <v>3.0750000000000002</v>
      </c>
      <c r="C5020">
        <v>264.041</v>
      </c>
      <c r="D5020">
        <v>3.4609999999999999</v>
      </c>
      <c r="E5020">
        <v>257.74799999999999</v>
      </c>
      <c r="F5020">
        <v>2.7719999999999998</v>
      </c>
      <c r="G5020">
        <v>332.529</v>
      </c>
      <c r="H5020" s="2">
        <v>0.40677866559141412</v>
      </c>
      <c r="I5020">
        <v>-1.0320338825024766</v>
      </c>
      <c r="J5020" s="2">
        <v>0.3277576686393377</v>
      </c>
      <c r="K5020">
        <v>-1.2047694755818503</v>
      </c>
    </row>
    <row r="5021" spans="1:11" x14ac:dyDescent="0.25">
      <c r="A5021" s="3" t="s">
        <v>5018</v>
      </c>
      <c r="B5021">
        <v>3.0750000000000002</v>
      </c>
      <c r="C5021">
        <v>275.291</v>
      </c>
      <c r="D5021">
        <v>3.4580000000000002</v>
      </c>
      <c r="E5021">
        <v>269.233</v>
      </c>
      <c r="F5021">
        <v>2.7719999999999998</v>
      </c>
      <c r="G5021">
        <v>343.779</v>
      </c>
      <c r="H5021" s="2">
        <v>0.40677866559141396</v>
      </c>
      <c r="I5021">
        <v>-1.0320338825024764</v>
      </c>
      <c r="J5021" s="2">
        <v>0.33240790690278083</v>
      </c>
      <c r="K5021">
        <v>-1.2023719179254384</v>
      </c>
    </row>
    <row r="5022" spans="1:11" x14ac:dyDescent="0.25">
      <c r="A5022" s="3" t="s">
        <v>5019</v>
      </c>
      <c r="B5022">
        <v>3.0750000000000002</v>
      </c>
      <c r="C5022">
        <v>286.34800000000001</v>
      </c>
      <c r="D5022">
        <v>3.4569999999999999</v>
      </c>
      <c r="E5022">
        <v>280.72399999999999</v>
      </c>
      <c r="F5022">
        <v>2.7719999999999998</v>
      </c>
      <c r="G5022">
        <v>355.029</v>
      </c>
      <c r="H5022" s="2">
        <v>0.40329997324760447</v>
      </c>
      <c r="I5022">
        <v>-1.033398252849282</v>
      </c>
      <c r="J5022" s="2">
        <v>0.33736483159295927</v>
      </c>
      <c r="K5022">
        <v>-1.2006157970816083</v>
      </c>
    </row>
    <row r="5023" spans="1:11" x14ac:dyDescent="0.25">
      <c r="A5023" s="3" t="s">
        <v>5020</v>
      </c>
      <c r="B5023">
        <v>3.0750000000000002</v>
      </c>
      <c r="C5023">
        <v>297.59800000000001</v>
      </c>
      <c r="D5023">
        <v>3.4590000000000001</v>
      </c>
      <c r="E5023">
        <v>292.20999999999998</v>
      </c>
      <c r="F5023">
        <v>2.7719999999999998</v>
      </c>
      <c r="G5023">
        <v>6.2789999999999999</v>
      </c>
      <c r="H5023" s="2">
        <v>0.40329997324760397</v>
      </c>
      <c r="I5023">
        <v>-1.0333982528492822</v>
      </c>
      <c r="J5023" s="2">
        <v>0.342505301827361</v>
      </c>
      <c r="K5023">
        <v>-1.1999098082266491</v>
      </c>
    </row>
    <row r="5024" spans="1:11" x14ac:dyDescent="0.25">
      <c r="A5024" s="3" t="s">
        <v>5021</v>
      </c>
      <c r="B5024">
        <v>3.0750000000000002</v>
      </c>
      <c r="C5024">
        <v>308.84800000000001</v>
      </c>
      <c r="D5024">
        <v>3.464</v>
      </c>
      <c r="E5024">
        <v>303.68200000000002</v>
      </c>
      <c r="F5024">
        <v>2.7719999999999998</v>
      </c>
      <c r="G5024">
        <v>17.529</v>
      </c>
      <c r="H5024" s="2">
        <v>0.40329997324760419</v>
      </c>
      <c r="I5024">
        <v>-1.0333982528492822</v>
      </c>
      <c r="J5024" s="2">
        <v>0.34765373655529275</v>
      </c>
      <c r="K5024">
        <v>-1.2003062666245188</v>
      </c>
    </row>
    <row r="5025" spans="1:11" x14ac:dyDescent="0.25">
      <c r="A5025" s="3" t="s">
        <v>5022</v>
      </c>
      <c r="B5025">
        <v>3.0670000000000002</v>
      </c>
      <c r="C5025">
        <v>320.09800000000001</v>
      </c>
      <c r="D5025">
        <v>3.47</v>
      </c>
      <c r="E5025">
        <v>315.13099999999997</v>
      </c>
      <c r="F5025">
        <v>2.7719999999999998</v>
      </c>
      <c r="G5025">
        <v>28.779</v>
      </c>
      <c r="H5025" s="2">
        <v>0.40225073754484647</v>
      </c>
      <c r="I5025">
        <v>-1.0307097370695115</v>
      </c>
      <c r="J5025" s="2">
        <v>0.35242993018421748</v>
      </c>
      <c r="K5025">
        <v>-1.2011685049735101</v>
      </c>
    </row>
    <row r="5026" spans="1:11" x14ac:dyDescent="0.25">
      <c r="A5026" s="3" t="s">
        <v>5023</v>
      </c>
      <c r="B5026">
        <v>3.0670000000000002</v>
      </c>
      <c r="C5026">
        <v>331.22399999999999</v>
      </c>
      <c r="D5026">
        <v>3.4780000000000002</v>
      </c>
      <c r="E5026">
        <v>326.54899999999998</v>
      </c>
      <c r="F5026">
        <v>2.7719999999999998</v>
      </c>
      <c r="G5026">
        <v>40.029000000000003</v>
      </c>
      <c r="H5026" s="2">
        <v>0.40001912671657419</v>
      </c>
      <c r="I5026">
        <v>-1.0315778769468567</v>
      </c>
      <c r="J5026" s="2">
        <v>0.35677105510842</v>
      </c>
      <c r="K5026">
        <v>-1.2028968346289144</v>
      </c>
    </row>
    <row r="5027" spans="1:11" x14ac:dyDescent="0.25">
      <c r="A5027" s="3" t="s">
        <v>5024</v>
      </c>
      <c r="B5027">
        <v>3.0670000000000002</v>
      </c>
      <c r="C5027">
        <v>342.47399999999999</v>
      </c>
      <c r="D5027">
        <v>3.492</v>
      </c>
      <c r="E5027">
        <v>337.93</v>
      </c>
      <c r="F5027">
        <v>2.7719999999999998</v>
      </c>
      <c r="G5027">
        <v>51.279000000000003</v>
      </c>
      <c r="H5027" s="2">
        <v>0.40001912671657552</v>
      </c>
      <c r="I5027">
        <v>-1.0315778769468562</v>
      </c>
      <c r="J5027" s="2">
        <v>0.36096757920052619</v>
      </c>
      <c r="K5027">
        <v>-1.2069167033298402</v>
      </c>
    </row>
    <row r="5028" spans="1:11" x14ac:dyDescent="0.25">
      <c r="A5028" s="3" t="s">
        <v>5025</v>
      </c>
      <c r="B5028">
        <v>3.0670000000000002</v>
      </c>
      <c r="C5028">
        <v>353.72399999999999</v>
      </c>
      <c r="D5028">
        <v>3.508</v>
      </c>
      <c r="E5028">
        <v>349.31400000000002</v>
      </c>
      <c r="F5028">
        <v>2.7719999999999998</v>
      </c>
      <c r="G5028">
        <v>62.529000000000003</v>
      </c>
      <c r="H5028" s="2">
        <v>0.40001912671657558</v>
      </c>
      <c r="I5028">
        <v>-1.031577876946856</v>
      </c>
      <c r="J5028" s="2">
        <v>0.36545610178031457</v>
      </c>
      <c r="K5028">
        <v>-1.2115952838442066</v>
      </c>
    </row>
    <row r="5029" spans="1:11" x14ac:dyDescent="0.25">
      <c r="A5029" s="3" t="s">
        <v>5026</v>
      </c>
      <c r="B5029">
        <v>3.0670000000000002</v>
      </c>
      <c r="C5029">
        <v>4.9740000000000002</v>
      </c>
      <c r="D5029">
        <v>3.5179999999999998</v>
      </c>
      <c r="E5029">
        <v>0.629</v>
      </c>
      <c r="F5029">
        <v>2.7719999999999998</v>
      </c>
      <c r="G5029">
        <v>73.778999999999996</v>
      </c>
      <c r="H5029" s="2">
        <v>0.40001912671657563</v>
      </c>
      <c r="I5029">
        <v>-1.0315778769468562</v>
      </c>
      <c r="J5029" s="2">
        <v>0.36787607419104912</v>
      </c>
      <c r="K5029">
        <v>-1.2146325297835545</v>
      </c>
    </row>
    <row r="5030" spans="1:11" x14ac:dyDescent="0.25">
      <c r="A5030" s="3" t="s">
        <v>5027</v>
      </c>
      <c r="B5030">
        <v>3.0670000000000002</v>
      </c>
      <c r="C5030">
        <v>16.224</v>
      </c>
      <c r="D5030">
        <v>3.528</v>
      </c>
      <c r="E5030">
        <v>11.875999999999999</v>
      </c>
      <c r="F5030">
        <v>2.7719999999999998</v>
      </c>
      <c r="G5030">
        <v>85.028999999999996</v>
      </c>
      <c r="H5030" s="2">
        <v>0.4000191267165753</v>
      </c>
      <c r="I5030">
        <v>-1.0315778769468562</v>
      </c>
      <c r="J5030" s="2">
        <v>0.36885799152525617</v>
      </c>
      <c r="K5030">
        <v>-1.2181044671257699</v>
      </c>
    </row>
    <row r="5031" spans="1:11" x14ac:dyDescent="0.25">
      <c r="A5031" s="3" t="s">
        <v>5028</v>
      </c>
      <c r="B5031">
        <v>3.0670000000000002</v>
      </c>
      <c r="C5031">
        <v>27.474</v>
      </c>
      <c r="D5031">
        <v>3.5329999999999999</v>
      </c>
      <c r="E5031">
        <v>23.079000000000001</v>
      </c>
      <c r="F5031">
        <v>2.7719999999999998</v>
      </c>
      <c r="G5031">
        <v>96.278999999999996</v>
      </c>
      <c r="H5031" s="2">
        <v>0.40001912671657558</v>
      </c>
      <c r="I5031">
        <v>-1.031577876946856</v>
      </c>
      <c r="J5031" s="2">
        <v>0.36837999228168061</v>
      </c>
      <c r="K5031">
        <v>-1.2201333999930712</v>
      </c>
    </row>
    <row r="5032" spans="1:11" x14ac:dyDescent="0.25">
      <c r="A5032" s="3" t="s">
        <v>5029</v>
      </c>
      <c r="B5032">
        <v>3.06</v>
      </c>
      <c r="C5032">
        <v>38.723999999999997</v>
      </c>
      <c r="D5032">
        <v>3.5369999999999999</v>
      </c>
      <c r="E5032">
        <v>34.283000000000001</v>
      </c>
      <c r="F5032">
        <v>2.7719999999999998</v>
      </c>
      <c r="G5032">
        <v>107.529</v>
      </c>
      <c r="H5032" s="2">
        <v>0.3991061388173201</v>
      </c>
      <c r="I5032">
        <v>-1.0292234442312942</v>
      </c>
      <c r="J5032" s="2">
        <v>0.36781625188288808</v>
      </c>
      <c r="K5032">
        <v>-1.221810508962494</v>
      </c>
    </row>
    <row r="5033" spans="1:11" x14ac:dyDescent="0.25">
      <c r="A5033" s="3" t="s">
        <v>5030</v>
      </c>
      <c r="B5033">
        <v>3.06</v>
      </c>
      <c r="C5033">
        <v>50.095999999999997</v>
      </c>
      <c r="D5033">
        <v>3.54</v>
      </c>
      <c r="E5033">
        <v>45.466999999999999</v>
      </c>
      <c r="F5033">
        <v>2.7719999999999998</v>
      </c>
      <c r="G5033">
        <v>118.779</v>
      </c>
      <c r="H5033" s="2">
        <v>0.4012967596193876</v>
      </c>
      <c r="I5033">
        <v>-1.0283712942881951</v>
      </c>
      <c r="J5033" s="2">
        <v>0.36671936261454524</v>
      </c>
      <c r="K5033">
        <v>-1.2232700617003676</v>
      </c>
    </row>
    <row r="5034" spans="1:11" x14ac:dyDescent="0.25">
      <c r="A5034" s="3" t="s">
        <v>5031</v>
      </c>
      <c r="B5034">
        <v>3.06</v>
      </c>
      <c r="C5034">
        <v>61.345999999999997</v>
      </c>
      <c r="D5034">
        <v>3.5430000000000001</v>
      </c>
      <c r="E5034">
        <v>56.634999999999998</v>
      </c>
      <c r="F5034">
        <v>2.7719999999999998</v>
      </c>
      <c r="G5034">
        <v>130.029</v>
      </c>
      <c r="H5034" s="2">
        <v>0.40129675961938793</v>
      </c>
      <c r="I5034">
        <v>-1.0283712942881951</v>
      </c>
      <c r="J5034" s="2">
        <v>0.36527757540113998</v>
      </c>
      <c r="K5034">
        <v>-1.2248307597465</v>
      </c>
    </row>
    <row r="5035" spans="1:11" x14ac:dyDescent="0.25">
      <c r="A5035" s="3" t="s">
        <v>5032</v>
      </c>
      <c r="B5035">
        <v>3.0569999999999999</v>
      </c>
      <c r="C5035">
        <v>72.596000000000004</v>
      </c>
      <c r="D5035">
        <v>3.5430000000000001</v>
      </c>
      <c r="E5035">
        <v>67.787999999999997</v>
      </c>
      <c r="F5035">
        <v>2.7719999999999998</v>
      </c>
      <c r="G5035">
        <v>141.279</v>
      </c>
      <c r="H5035" s="2">
        <v>0.40090333142368217</v>
      </c>
      <c r="I5035">
        <v>-1.0273630871369321</v>
      </c>
      <c r="J5035" s="2">
        <v>0.36320345195738513</v>
      </c>
      <c r="K5035">
        <v>-1.2254474079283708</v>
      </c>
    </row>
    <row r="5036" spans="1:11" x14ac:dyDescent="0.25">
      <c r="A5036" s="3" t="s">
        <v>5033</v>
      </c>
      <c r="B5036">
        <v>3.0569999999999999</v>
      </c>
      <c r="C5036">
        <v>84.031000000000006</v>
      </c>
      <c r="D5036">
        <v>3.5430000000000001</v>
      </c>
      <c r="E5036">
        <v>79.037999999999997</v>
      </c>
      <c r="F5036">
        <v>2.7719999999999998</v>
      </c>
      <c r="G5036">
        <v>152.529</v>
      </c>
      <c r="H5036" s="2">
        <v>0.40421844651599914</v>
      </c>
      <c r="I5036">
        <v>-1.0260632736114896</v>
      </c>
      <c r="J5036" s="2">
        <v>0.36320345195738551</v>
      </c>
      <c r="K5036">
        <v>-1.2254474079283708</v>
      </c>
    </row>
    <row r="5037" spans="1:11" x14ac:dyDescent="0.25">
      <c r="A5037" s="3" t="s">
        <v>5034</v>
      </c>
      <c r="B5037">
        <v>3.0569999999999999</v>
      </c>
      <c r="C5037">
        <v>95.281000000000006</v>
      </c>
      <c r="D5037">
        <v>3.5409999999999999</v>
      </c>
      <c r="E5037">
        <v>90.061000000000007</v>
      </c>
      <c r="F5037">
        <v>2.7719999999999998</v>
      </c>
      <c r="G5037">
        <v>163.779</v>
      </c>
      <c r="H5037" s="2">
        <v>0.40421844651599892</v>
      </c>
      <c r="I5037">
        <v>-1.0260632736114894</v>
      </c>
      <c r="J5037" s="2">
        <v>0.35814323355782895</v>
      </c>
      <c r="K5037">
        <v>-1.2261841974971366</v>
      </c>
    </row>
    <row r="5038" spans="1:11" x14ac:dyDescent="0.25">
      <c r="A5038" s="3" t="s">
        <v>5035</v>
      </c>
      <c r="B5038">
        <v>3.0569999999999999</v>
      </c>
      <c r="C5038">
        <v>106.53100000000001</v>
      </c>
      <c r="D5038">
        <v>3.5390000000000001</v>
      </c>
      <c r="E5038">
        <v>101.19499999999999</v>
      </c>
      <c r="F5038">
        <v>2.7719999999999998</v>
      </c>
      <c r="G5038">
        <v>175.029</v>
      </c>
      <c r="H5038" s="2">
        <v>0.40421844651599936</v>
      </c>
      <c r="I5038">
        <v>-1.0260632736114894</v>
      </c>
      <c r="J5038" s="2">
        <v>0.35545910977781753</v>
      </c>
      <c r="K5038">
        <v>-1.2262138023853466</v>
      </c>
    </row>
    <row r="5039" spans="1:11" x14ac:dyDescent="0.25">
      <c r="A5039" s="3" t="s">
        <v>5036</v>
      </c>
      <c r="B5039">
        <v>3.0569999999999999</v>
      </c>
      <c r="C5039">
        <v>117.78100000000001</v>
      </c>
      <c r="D5039">
        <v>3.532</v>
      </c>
      <c r="E5039">
        <v>112.331</v>
      </c>
      <c r="F5039">
        <v>2.7719999999999998</v>
      </c>
      <c r="G5039">
        <v>186.279</v>
      </c>
      <c r="H5039" s="2">
        <v>0.40421844651599914</v>
      </c>
      <c r="I5039">
        <v>-1.0260632736114896</v>
      </c>
      <c r="J5039" s="2">
        <v>0.35232038371142688</v>
      </c>
      <c r="K5039">
        <v>-1.2244918271677379</v>
      </c>
    </row>
    <row r="5040" spans="1:11" x14ac:dyDescent="0.25">
      <c r="A5040" s="3" t="s">
        <v>5037</v>
      </c>
      <c r="B5040">
        <v>3.0569999999999999</v>
      </c>
      <c r="C5040">
        <v>129.03100000000001</v>
      </c>
      <c r="D5040">
        <v>3.5270000000000001</v>
      </c>
      <c r="E5040">
        <v>123.367</v>
      </c>
      <c r="F5040">
        <v>2.7719999999999998</v>
      </c>
      <c r="G5040">
        <v>197.529</v>
      </c>
      <c r="H5040" s="2">
        <v>0.40421844651599931</v>
      </c>
      <c r="I5040">
        <v>-1.0260632736114896</v>
      </c>
      <c r="J5040" s="2">
        <v>0.34725217728746355</v>
      </c>
      <c r="K5040">
        <v>-1.224063925049748</v>
      </c>
    </row>
    <row r="5041" spans="1:11" x14ac:dyDescent="0.25">
      <c r="A5041" s="3" t="s">
        <v>5038</v>
      </c>
      <c r="B5041">
        <v>3.0569999999999999</v>
      </c>
      <c r="C5041">
        <v>140.28100000000001</v>
      </c>
      <c r="D5041">
        <v>3.5209999999999999</v>
      </c>
      <c r="E5041">
        <v>134.52000000000001</v>
      </c>
      <c r="F5041">
        <v>2.7719999999999998</v>
      </c>
      <c r="G5041">
        <v>208.779</v>
      </c>
      <c r="H5041" s="2">
        <v>0.40421844651599964</v>
      </c>
      <c r="I5041">
        <v>-1.0260632736114894</v>
      </c>
      <c r="J5041" s="2">
        <v>0.34459217170244072</v>
      </c>
      <c r="K5041">
        <v>-1.2225667291917808</v>
      </c>
    </row>
    <row r="5042" spans="1:11" x14ac:dyDescent="0.25">
      <c r="A5042" s="3" t="s">
        <v>5039</v>
      </c>
      <c r="B5042">
        <v>3.0569999999999999</v>
      </c>
      <c r="C5042">
        <v>151.53100000000001</v>
      </c>
      <c r="D5042">
        <v>3.5139999999999998</v>
      </c>
      <c r="E5042">
        <v>145.68700000000001</v>
      </c>
      <c r="F5042">
        <v>2.7719999999999998</v>
      </c>
      <c r="G5042">
        <v>220.029</v>
      </c>
      <c r="H5042" s="2">
        <v>0.40421844651599959</v>
      </c>
      <c r="I5042">
        <v>-1.0260632736114894</v>
      </c>
      <c r="J5042" s="2">
        <v>0.34213921990186325</v>
      </c>
      <c r="K5042">
        <v>-1.220633090454442</v>
      </c>
    </row>
    <row r="5043" spans="1:11" x14ac:dyDescent="0.25">
      <c r="A5043" s="3" t="s">
        <v>5040</v>
      </c>
      <c r="B5043">
        <v>3.0569999999999999</v>
      </c>
      <c r="C5043">
        <v>162.78100000000001</v>
      </c>
      <c r="D5043">
        <v>3.5059999999999998</v>
      </c>
      <c r="E5043">
        <v>156.87100000000001</v>
      </c>
      <c r="F5043">
        <v>2.7719999999999998</v>
      </c>
      <c r="G5043">
        <v>231.279</v>
      </c>
      <c r="H5043" s="2">
        <v>0.40421844651599953</v>
      </c>
      <c r="I5043">
        <v>-1.0260632736114894</v>
      </c>
      <c r="J5043" s="2">
        <v>0.33995720958381409</v>
      </c>
      <c r="K5043">
        <v>-1.2182465983338491</v>
      </c>
    </row>
    <row r="5044" spans="1:11" x14ac:dyDescent="0.25">
      <c r="A5044" s="3" t="s">
        <v>5041</v>
      </c>
      <c r="B5044">
        <v>3.0569999999999999</v>
      </c>
      <c r="C5044">
        <v>174.03100000000001</v>
      </c>
      <c r="D5044">
        <v>3.5059999999999998</v>
      </c>
      <c r="E5044">
        <v>168.07599999999999</v>
      </c>
      <c r="F5044">
        <v>2.7719999999999998</v>
      </c>
      <c r="G5044">
        <v>242.529</v>
      </c>
      <c r="H5044" s="2">
        <v>0.40421844651599914</v>
      </c>
      <c r="I5044">
        <v>-1.0260632736114896</v>
      </c>
      <c r="J5044" s="2">
        <v>0.33900029618994071</v>
      </c>
      <c r="K5044">
        <v>-1.2185132243365848</v>
      </c>
    </row>
    <row r="5045" spans="1:11" x14ac:dyDescent="0.25">
      <c r="A5045" s="3" t="s">
        <v>5042</v>
      </c>
      <c r="B5045">
        <v>3.0569999999999999</v>
      </c>
      <c r="C5045">
        <v>185.28100000000001</v>
      </c>
      <c r="D5045">
        <v>3.4990000000000001</v>
      </c>
      <c r="E5045">
        <v>179.32599999999999</v>
      </c>
      <c r="F5045">
        <v>2.7719999999999998</v>
      </c>
      <c r="G5045">
        <v>253.779</v>
      </c>
      <c r="H5045" s="2">
        <v>0.40421844651599864</v>
      </c>
      <c r="I5045">
        <v>-1.0260632736114899</v>
      </c>
      <c r="J5045" s="2">
        <v>0.3383234558952084</v>
      </c>
      <c r="K5045">
        <v>-1.2160803684979211</v>
      </c>
    </row>
    <row r="5046" spans="1:11" x14ac:dyDescent="0.25">
      <c r="A5046" s="3" t="s">
        <v>5043</v>
      </c>
      <c r="B5046">
        <v>3.0569999999999999</v>
      </c>
      <c r="C5046">
        <v>196.53100000000001</v>
      </c>
      <c r="D5046">
        <v>3.4990000000000001</v>
      </c>
      <c r="E5046">
        <v>190.57400000000001</v>
      </c>
      <c r="F5046">
        <v>2.7719999999999998</v>
      </c>
      <c r="G5046">
        <v>265.029</v>
      </c>
      <c r="H5046" s="2">
        <v>0.40421844651599914</v>
      </c>
      <c r="I5046">
        <v>-1.0260632736114896</v>
      </c>
      <c r="J5046" s="2">
        <v>0.33828100647630038</v>
      </c>
      <c r="K5046">
        <v>-1.2160921774735243</v>
      </c>
    </row>
    <row r="5047" spans="1:11" x14ac:dyDescent="0.25">
      <c r="A5047" s="3" t="s">
        <v>5044</v>
      </c>
      <c r="B5047">
        <v>3.0569999999999999</v>
      </c>
      <c r="C5047">
        <v>207.78100000000001</v>
      </c>
      <c r="D5047">
        <v>3.5059999999999998</v>
      </c>
      <c r="E5047">
        <v>201.82400000000001</v>
      </c>
      <c r="F5047">
        <v>2.7719999999999998</v>
      </c>
      <c r="G5047">
        <v>276.279</v>
      </c>
      <c r="H5047" s="2">
        <v>0.40421844651599964</v>
      </c>
      <c r="I5047">
        <v>-1.0260632736114894</v>
      </c>
      <c r="J5047" s="2">
        <v>0.33895776184793219</v>
      </c>
      <c r="K5047">
        <v>-1.2185250569368888</v>
      </c>
    </row>
    <row r="5048" spans="1:11" x14ac:dyDescent="0.25">
      <c r="A5048" s="3" t="s">
        <v>5045</v>
      </c>
      <c r="B5048">
        <v>3.0569999999999999</v>
      </c>
      <c r="C5048">
        <v>219.03100000000001</v>
      </c>
      <c r="D5048">
        <v>3.5059999999999998</v>
      </c>
      <c r="E5048">
        <v>213.03100000000001</v>
      </c>
      <c r="F5048">
        <v>2.7719999999999998</v>
      </c>
      <c r="G5048">
        <v>287.529</v>
      </c>
      <c r="H5048" s="2">
        <v>0.40421844651599914</v>
      </c>
      <c r="I5048">
        <v>-1.0260632736114896</v>
      </c>
      <c r="J5048" s="2">
        <v>0.33804317368365377</v>
      </c>
      <c r="K5048">
        <v>-1.2187790986991411</v>
      </c>
    </row>
    <row r="5049" spans="1:11" x14ac:dyDescent="0.25">
      <c r="A5049" s="3" t="s">
        <v>5046</v>
      </c>
      <c r="B5049">
        <v>3.0569999999999999</v>
      </c>
      <c r="C5049">
        <v>230.28100000000001</v>
      </c>
      <c r="D5049">
        <v>3.5059999999999998</v>
      </c>
      <c r="E5049">
        <v>224.28100000000001</v>
      </c>
      <c r="F5049">
        <v>2.7719999999999998</v>
      </c>
      <c r="G5049">
        <v>298.779</v>
      </c>
      <c r="H5049" s="2">
        <v>0.40421844651599914</v>
      </c>
      <c r="I5049">
        <v>-1.0260632736114896</v>
      </c>
      <c r="J5049" s="2">
        <v>0.338043173683653</v>
      </c>
      <c r="K5049">
        <v>-1.2187790986991414</v>
      </c>
    </row>
    <row r="5050" spans="1:11" x14ac:dyDescent="0.25">
      <c r="A5050" s="3" t="s">
        <v>5047</v>
      </c>
      <c r="B5050">
        <v>3.0569999999999999</v>
      </c>
      <c r="C5050">
        <v>241.53100000000001</v>
      </c>
      <c r="D5050">
        <v>3.5110000000000001</v>
      </c>
      <c r="E5050">
        <v>235.53100000000001</v>
      </c>
      <c r="F5050">
        <v>2.7719999999999998</v>
      </c>
      <c r="G5050">
        <v>310.029</v>
      </c>
      <c r="H5050" s="2">
        <v>0.4042184465159992</v>
      </c>
      <c r="I5050">
        <v>-1.0260632736114894</v>
      </c>
      <c r="J5050" s="2">
        <v>0.33852526605912847</v>
      </c>
      <c r="K5050">
        <v>-1.2205172320401274</v>
      </c>
    </row>
    <row r="5051" spans="1:11" x14ac:dyDescent="0.25">
      <c r="A5051" s="3" t="s">
        <v>5048</v>
      </c>
      <c r="B5051">
        <v>3.0569999999999999</v>
      </c>
      <c r="C5051">
        <v>252.78100000000001</v>
      </c>
      <c r="D5051">
        <v>3.5150000000000001</v>
      </c>
      <c r="E5051">
        <v>246.685</v>
      </c>
      <c r="F5051">
        <v>2.7719999999999998</v>
      </c>
      <c r="G5051">
        <v>321.279</v>
      </c>
      <c r="H5051" s="2">
        <v>0.4042184465159992</v>
      </c>
      <c r="I5051">
        <v>-1.0260632736114896</v>
      </c>
      <c r="J5051" s="2">
        <v>0.33686313912920501</v>
      </c>
      <c r="K5051">
        <v>-1.222473874013988</v>
      </c>
    </row>
    <row r="5052" spans="1:11" x14ac:dyDescent="0.25">
      <c r="A5052" s="3" t="s">
        <v>5049</v>
      </c>
      <c r="B5052">
        <v>3.0579999999999998</v>
      </c>
      <c r="C5052">
        <v>264.03100000000001</v>
      </c>
      <c r="D5052">
        <v>3.5150000000000001</v>
      </c>
      <c r="E5052">
        <v>257.82799999999997</v>
      </c>
      <c r="F5052">
        <v>2.7719999999999998</v>
      </c>
      <c r="G5052">
        <v>332.529</v>
      </c>
      <c r="H5052" s="2">
        <v>0.40435067368201688</v>
      </c>
      <c r="I5052">
        <v>-1.0263989174693933</v>
      </c>
      <c r="J5052" s="2">
        <v>0.33457958026939377</v>
      </c>
      <c r="K5052">
        <v>-1.2231008346074765</v>
      </c>
    </row>
    <row r="5053" spans="1:11" x14ac:dyDescent="0.25">
      <c r="A5053" s="3" t="s">
        <v>5050</v>
      </c>
      <c r="B5053">
        <v>3.0590000000000002</v>
      </c>
      <c r="C5053">
        <v>275.08800000000002</v>
      </c>
      <c r="D5053">
        <v>3.5150000000000001</v>
      </c>
      <c r="E5053">
        <v>269.07799999999997</v>
      </c>
      <c r="F5053">
        <v>2.7719999999999998</v>
      </c>
      <c r="G5053">
        <v>343.779</v>
      </c>
      <c r="H5053" s="2">
        <v>0.40102207218143238</v>
      </c>
      <c r="I5053">
        <v>-1.028091228503438</v>
      </c>
      <c r="J5053" s="2">
        <v>0.33457958026939372</v>
      </c>
      <c r="K5053">
        <v>-1.2231008346074763</v>
      </c>
    </row>
    <row r="5054" spans="1:11" x14ac:dyDescent="0.25">
      <c r="A5054" s="3" t="s">
        <v>5051</v>
      </c>
      <c r="B5054">
        <v>3.0590000000000002</v>
      </c>
      <c r="C5054">
        <v>286.53199999999998</v>
      </c>
      <c r="D5054">
        <v>3.5150000000000001</v>
      </c>
      <c r="E5054">
        <v>280.32799999999997</v>
      </c>
      <c r="F5054">
        <v>2.7719999999999998</v>
      </c>
      <c r="G5054">
        <v>355.029</v>
      </c>
      <c r="H5054" s="2">
        <v>0.40450082068506532</v>
      </c>
      <c r="I5054">
        <v>-1.0267275016125292</v>
      </c>
      <c r="J5054" s="2">
        <v>0.33457958026939377</v>
      </c>
      <c r="K5054">
        <v>-1.2231008346074765</v>
      </c>
    </row>
    <row r="5055" spans="1:11" x14ac:dyDescent="0.25">
      <c r="A5055" s="3" t="s">
        <v>5052</v>
      </c>
      <c r="B5055">
        <v>3.0590000000000002</v>
      </c>
      <c r="C5055">
        <v>297.78199999999998</v>
      </c>
      <c r="D5055">
        <v>3.5139999999999998</v>
      </c>
      <c r="E5055">
        <v>291.57799999999997</v>
      </c>
      <c r="F5055">
        <v>2.7719999999999998</v>
      </c>
      <c r="G5055">
        <v>6.2789999999999999</v>
      </c>
      <c r="H5055" s="2">
        <v>0.4045008206850656</v>
      </c>
      <c r="I5055">
        <v>-1.0267275016125292</v>
      </c>
      <c r="J5055" s="2">
        <v>0.33448439404456531</v>
      </c>
      <c r="K5055">
        <v>-1.2227528685094373</v>
      </c>
    </row>
    <row r="5056" spans="1:11" x14ac:dyDescent="0.25">
      <c r="A5056" s="3" t="s">
        <v>5053</v>
      </c>
      <c r="B5056">
        <v>3.0590000000000002</v>
      </c>
      <c r="C5056">
        <v>309.03199999999998</v>
      </c>
      <c r="D5056">
        <v>3.5139999999999998</v>
      </c>
      <c r="E5056">
        <v>302.71899999999999</v>
      </c>
      <c r="F5056">
        <v>2.7719999999999998</v>
      </c>
      <c r="G5056">
        <v>17.529</v>
      </c>
      <c r="H5056" s="2">
        <v>0.40450082068506588</v>
      </c>
      <c r="I5056">
        <v>-1.0267275016125292</v>
      </c>
      <c r="J5056" s="2">
        <v>0.3321576142508717</v>
      </c>
      <c r="K5056">
        <v>-1.223386981540423</v>
      </c>
    </row>
    <row r="5057" spans="1:11" x14ac:dyDescent="0.25">
      <c r="A5057" s="3" t="s">
        <v>5054</v>
      </c>
      <c r="B5057">
        <v>3.0659999999999998</v>
      </c>
      <c r="C5057">
        <v>320.28199999999998</v>
      </c>
      <c r="D5057">
        <v>3.5139999999999998</v>
      </c>
      <c r="E5057">
        <v>313.96899999999999</v>
      </c>
      <c r="F5057">
        <v>2.7719999999999998</v>
      </c>
      <c r="G5057">
        <v>28.779</v>
      </c>
      <c r="H5057" s="2">
        <v>0.40542645185368087</v>
      </c>
      <c r="I5057">
        <v>-1.0290769924629011</v>
      </c>
      <c r="J5057" s="2">
        <v>0.33215761425087303</v>
      </c>
      <c r="K5057">
        <v>-1.2233869815404224</v>
      </c>
    </row>
    <row r="5058" spans="1:11" x14ac:dyDescent="0.25">
      <c r="A5058" s="3" t="s">
        <v>5055</v>
      </c>
      <c r="B5058">
        <v>3.0659999999999998</v>
      </c>
      <c r="C5058">
        <v>331.65600000000001</v>
      </c>
      <c r="D5058">
        <v>3.5179999999999998</v>
      </c>
      <c r="E5058">
        <v>325.21899999999999</v>
      </c>
      <c r="F5058">
        <v>2.7719999999999998</v>
      </c>
      <c r="G5058">
        <v>40.029000000000003</v>
      </c>
      <c r="H5058" s="2">
        <v>0.40765263758788717</v>
      </c>
      <c r="I5058">
        <v>-1.028197155873714</v>
      </c>
      <c r="J5058" s="2">
        <v>0.33253571056760622</v>
      </c>
      <c r="K5058">
        <v>-1.2247795677459328</v>
      </c>
    </row>
    <row r="5059" spans="1:11" x14ac:dyDescent="0.25">
      <c r="A5059" s="3" t="s">
        <v>5056</v>
      </c>
      <c r="B5059">
        <v>3.0659999999999998</v>
      </c>
      <c r="C5059">
        <v>342.90600000000001</v>
      </c>
      <c r="D5059">
        <v>3.5129999999999999</v>
      </c>
      <c r="E5059">
        <v>336.536</v>
      </c>
      <c r="F5059">
        <v>2.7719999999999998</v>
      </c>
      <c r="G5059">
        <v>51.279000000000003</v>
      </c>
      <c r="H5059" s="2">
        <v>0.4076526375878865</v>
      </c>
      <c r="I5059">
        <v>-1.0281971558737142</v>
      </c>
      <c r="J5059" s="2">
        <v>0.33349304846452443</v>
      </c>
      <c r="K5059">
        <v>-1.2226496940545033</v>
      </c>
    </row>
    <row r="5060" spans="1:11" x14ac:dyDescent="0.25">
      <c r="A5060" s="3" t="s">
        <v>5057</v>
      </c>
      <c r="B5060">
        <v>3.0659999999999998</v>
      </c>
      <c r="C5060">
        <v>354.15600000000001</v>
      </c>
      <c r="D5060">
        <v>3.508</v>
      </c>
      <c r="E5060">
        <v>347.73899999999998</v>
      </c>
      <c r="F5060">
        <v>2.7719999999999998</v>
      </c>
      <c r="G5060">
        <v>62.529000000000003</v>
      </c>
      <c r="H5060" s="2">
        <v>0.4076526375878865</v>
      </c>
      <c r="I5060">
        <v>-1.028197155873714</v>
      </c>
      <c r="J5060" s="2">
        <v>0.33201676302611377</v>
      </c>
      <c r="K5060">
        <v>-1.2211822809194572</v>
      </c>
    </row>
    <row r="5061" spans="1:11" x14ac:dyDescent="0.25">
      <c r="A5061" s="3" t="s">
        <v>5058</v>
      </c>
      <c r="B5061">
        <v>3.0659999999999998</v>
      </c>
      <c r="C5061">
        <v>5.4059999999999997</v>
      </c>
      <c r="D5061">
        <v>3.508</v>
      </c>
      <c r="E5061">
        <v>358.96499999999997</v>
      </c>
      <c r="F5061">
        <v>2.7719999999999998</v>
      </c>
      <c r="G5061">
        <v>73.778999999999996</v>
      </c>
      <c r="H5061" s="2">
        <v>0.40765263758788661</v>
      </c>
      <c r="I5061">
        <v>-1.028197155873714</v>
      </c>
      <c r="J5061" s="2">
        <v>0.33150520627564545</v>
      </c>
      <c r="K5061">
        <v>-1.2213212486377729</v>
      </c>
    </row>
    <row r="5062" spans="1:11" x14ac:dyDescent="0.25">
      <c r="A5062" s="3" t="s">
        <v>5059</v>
      </c>
      <c r="B5062">
        <v>3.0659999999999998</v>
      </c>
      <c r="C5062">
        <v>16.655999999999999</v>
      </c>
      <c r="D5062">
        <v>3.5129999999999999</v>
      </c>
      <c r="E5062">
        <v>10.215</v>
      </c>
      <c r="F5062">
        <v>2.7719999999999998</v>
      </c>
      <c r="G5062">
        <v>85.028999999999996</v>
      </c>
      <c r="H5062" s="2">
        <v>0.40765263758788634</v>
      </c>
      <c r="I5062">
        <v>-1.028197155873714</v>
      </c>
      <c r="J5062" s="2">
        <v>0.3319777051443395</v>
      </c>
      <c r="K5062">
        <v>-1.223062014385546</v>
      </c>
    </row>
    <row r="5063" spans="1:11" x14ac:dyDescent="0.25">
      <c r="A5063" s="3" t="s">
        <v>5060</v>
      </c>
      <c r="B5063">
        <v>3.0659999999999998</v>
      </c>
      <c r="C5063">
        <v>27.905999999999999</v>
      </c>
      <c r="D5063">
        <v>3.5179999999999998</v>
      </c>
      <c r="E5063">
        <v>21.443999999999999</v>
      </c>
      <c r="F5063">
        <v>2.7719999999999998</v>
      </c>
      <c r="G5063">
        <v>96.278999999999996</v>
      </c>
      <c r="H5063" s="2">
        <v>0.40765263758788661</v>
      </c>
      <c r="I5063">
        <v>-1.028197155873714</v>
      </c>
      <c r="J5063" s="2">
        <v>0.33200126802780361</v>
      </c>
      <c r="K5063">
        <v>-1.2249245472267043</v>
      </c>
    </row>
    <row r="5064" spans="1:11" x14ac:dyDescent="0.25">
      <c r="A5064" s="3" t="s">
        <v>5061</v>
      </c>
      <c r="B5064">
        <v>3.0739999999999998</v>
      </c>
      <c r="C5064">
        <v>39.155999999999999</v>
      </c>
      <c r="D5064">
        <v>3.5219999999999998</v>
      </c>
      <c r="E5064">
        <v>32.651000000000003</v>
      </c>
      <c r="F5064">
        <v>2.7719999999999998</v>
      </c>
      <c r="G5064">
        <v>107.529</v>
      </c>
      <c r="H5064" s="2">
        <v>0.40871631048439766</v>
      </c>
      <c r="I5064">
        <v>-1.0308799925491838</v>
      </c>
      <c r="J5064" s="2">
        <v>0.33145832235574629</v>
      </c>
      <c r="K5064">
        <v>-1.2265664003555854</v>
      </c>
    </row>
    <row r="5065" spans="1:11" x14ac:dyDescent="0.25">
      <c r="A5065" s="3" t="s">
        <v>5062</v>
      </c>
      <c r="B5065">
        <v>3.0739999999999998</v>
      </c>
      <c r="C5065">
        <v>50.283000000000001</v>
      </c>
      <c r="D5065">
        <v>3.5259999999999998</v>
      </c>
      <c r="E5065">
        <v>43.838999999999999</v>
      </c>
      <c r="F5065">
        <v>2.7719999999999998</v>
      </c>
      <c r="G5065">
        <v>118.779</v>
      </c>
      <c r="H5065" s="2">
        <v>0.40650232363064992</v>
      </c>
      <c r="I5065">
        <v>-1.0317550302165073</v>
      </c>
      <c r="J5065" s="2">
        <v>0.33050579164749061</v>
      </c>
      <c r="K5065">
        <v>-1.2283177950772619</v>
      </c>
    </row>
    <row r="5066" spans="1:11" x14ac:dyDescent="0.25">
      <c r="A5066" s="3" t="s">
        <v>5063</v>
      </c>
      <c r="B5066">
        <v>3.0739999999999998</v>
      </c>
      <c r="C5066">
        <v>61.533000000000001</v>
      </c>
      <c r="D5066">
        <v>3.5289999999999999</v>
      </c>
      <c r="E5066">
        <v>55.008000000000003</v>
      </c>
      <c r="F5066">
        <v>2.7719999999999998</v>
      </c>
      <c r="G5066">
        <v>130.029</v>
      </c>
      <c r="H5066" s="2">
        <v>0.40650232363065025</v>
      </c>
      <c r="I5066">
        <v>-1.0317550302165071</v>
      </c>
      <c r="J5066" s="2">
        <v>0.32904869260297931</v>
      </c>
      <c r="K5066">
        <v>-1.2298292858874524</v>
      </c>
    </row>
    <row r="5067" spans="1:11" x14ac:dyDescent="0.25">
      <c r="A5067" s="3" t="s">
        <v>5064</v>
      </c>
      <c r="B5067">
        <v>3.0739999999999998</v>
      </c>
      <c r="C5067">
        <v>72.783000000000001</v>
      </c>
      <c r="D5067">
        <v>3.53</v>
      </c>
      <c r="E5067">
        <v>66.162999999999997</v>
      </c>
      <c r="F5067">
        <v>2.7719999999999998</v>
      </c>
      <c r="G5067">
        <v>141.279</v>
      </c>
      <c r="H5067" s="2">
        <v>0.40650232363064975</v>
      </c>
      <c r="I5067">
        <v>-1.0317550302165071</v>
      </c>
      <c r="J5067" s="2">
        <v>0.3271017704464666</v>
      </c>
      <c r="K5067">
        <v>-1.2307218249340397</v>
      </c>
    </row>
    <row r="5068" spans="1:11" x14ac:dyDescent="0.25">
      <c r="A5068" s="3" t="s">
        <v>5065</v>
      </c>
      <c r="B5068">
        <v>3.0739999999999998</v>
      </c>
      <c r="C5068">
        <v>84.033000000000001</v>
      </c>
      <c r="D5068">
        <v>3.53</v>
      </c>
      <c r="E5068">
        <v>77.308000000000007</v>
      </c>
      <c r="F5068">
        <v>2.7719999999999998</v>
      </c>
      <c r="G5068">
        <v>152.529</v>
      </c>
      <c r="H5068" s="2">
        <v>0.40650232363065025</v>
      </c>
      <c r="I5068">
        <v>-1.0317550302165071</v>
      </c>
      <c r="J5068" s="2">
        <v>0.32484580689637654</v>
      </c>
      <c r="K5068">
        <v>-1.2313192032694154</v>
      </c>
    </row>
    <row r="5069" spans="1:11" x14ac:dyDescent="0.25">
      <c r="A5069" s="3" t="s">
        <v>5066</v>
      </c>
      <c r="B5069">
        <v>3.0739999999999998</v>
      </c>
      <c r="C5069">
        <v>95.283000000000001</v>
      </c>
      <c r="D5069">
        <v>3.5289999999999999</v>
      </c>
      <c r="E5069">
        <v>88.558000000000007</v>
      </c>
      <c r="F5069">
        <v>2.7719999999999998</v>
      </c>
      <c r="G5069">
        <v>163.779</v>
      </c>
      <c r="H5069" s="2">
        <v>0.40650232363064981</v>
      </c>
      <c r="I5069">
        <v>-1.0317550302165073</v>
      </c>
      <c r="J5069" s="2">
        <v>0.32475378258847348</v>
      </c>
      <c r="K5069">
        <v>-1.2309703876310953</v>
      </c>
    </row>
    <row r="5070" spans="1:11" x14ac:dyDescent="0.25">
      <c r="A5070" s="3" t="s">
        <v>5067</v>
      </c>
      <c r="B5070">
        <v>3.0739999999999998</v>
      </c>
      <c r="C5070">
        <v>106.533</v>
      </c>
      <c r="D5070">
        <v>3.5270000000000001</v>
      </c>
      <c r="E5070">
        <v>99.691999999999993</v>
      </c>
      <c r="F5070">
        <v>2.7719999999999998</v>
      </c>
      <c r="G5070">
        <v>175.029</v>
      </c>
      <c r="H5070" s="2">
        <v>0.4065023236306502</v>
      </c>
      <c r="I5070">
        <v>-1.0317550302165073</v>
      </c>
      <c r="J5070" s="2">
        <v>0.32207828248552289</v>
      </c>
      <c r="K5070">
        <v>-1.2309273525233948</v>
      </c>
    </row>
    <row r="5071" spans="1:11" x14ac:dyDescent="0.25">
      <c r="A5071" s="3" t="s">
        <v>5068</v>
      </c>
      <c r="B5071">
        <v>3.0739999999999998</v>
      </c>
      <c r="C5071">
        <v>117.783</v>
      </c>
      <c r="D5071">
        <v>3.5270000000000001</v>
      </c>
      <c r="E5071">
        <v>110.828</v>
      </c>
      <c r="F5071">
        <v>2.7719999999999998</v>
      </c>
      <c r="G5071">
        <v>186.279</v>
      </c>
      <c r="H5071" s="2">
        <v>0.40650232363064948</v>
      </c>
      <c r="I5071">
        <v>-1.0317550302165073</v>
      </c>
      <c r="J5071" s="2">
        <v>0.31962850077104354</v>
      </c>
      <c r="K5071">
        <v>-1.2315657468174135</v>
      </c>
    </row>
    <row r="5072" spans="1:11" x14ac:dyDescent="0.25">
      <c r="A5072" s="3" t="s">
        <v>5069</v>
      </c>
      <c r="B5072">
        <v>3.0739999999999998</v>
      </c>
      <c r="C5072">
        <v>129.03299999999999</v>
      </c>
      <c r="D5072">
        <v>3.5270000000000001</v>
      </c>
      <c r="E5072">
        <v>122.078</v>
      </c>
      <c r="F5072">
        <v>2.7719999999999998</v>
      </c>
      <c r="G5072">
        <v>197.529</v>
      </c>
      <c r="H5072" s="2">
        <v>0.40650232363064948</v>
      </c>
      <c r="I5072">
        <v>-1.0317550302165075</v>
      </c>
      <c r="J5072" s="2">
        <v>0.31962850077104354</v>
      </c>
      <c r="K5072">
        <v>-1.2315657468174137</v>
      </c>
    </row>
    <row r="5073" spans="1:11" x14ac:dyDescent="0.25">
      <c r="A5073" s="3" t="s">
        <v>5070</v>
      </c>
      <c r="B5073">
        <v>3.0739999999999998</v>
      </c>
      <c r="C5073">
        <v>140.28299999999999</v>
      </c>
      <c r="D5073">
        <v>3.5209999999999999</v>
      </c>
      <c r="E5073">
        <v>133.328</v>
      </c>
      <c r="F5073">
        <v>2.7719999999999998</v>
      </c>
      <c r="G5073">
        <v>208.779</v>
      </c>
      <c r="H5073" s="2">
        <v>0.40650232363064998</v>
      </c>
      <c r="I5073">
        <v>-1.0317550302165073</v>
      </c>
      <c r="J5073" s="2">
        <v>0.319084760764062</v>
      </c>
      <c r="K5073">
        <v>-1.2294706534006556</v>
      </c>
    </row>
    <row r="5074" spans="1:11" x14ac:dyDescent="0.25">
      <c r="A5074" s="3" t="s">
        <v>5071</v>
      </c>
      <c r="B5074">
        <v>3.0739999999999998</v>
      </c>
      <c r="C5074">
        <v>151.53299999999999</v>
      </c>
      <c r="D5074">
        <v>3.5139999999999998</v>
      </c>
      <c r="E5074">
        <v>144.49299999999999</v>
      </c>
      <c r="F5074">
        <v>2.7719999999999998</v>
      </c>
      <c r="G5074">
        <v>220.029</v>
      </c>
      <c r="H5074" s="2">
        <v>0.40650232363065053</v>
      </c>
      <c r="I5074">
        <v>-1.0317550302165068</v>
      </c>
      <c r="J5074" s="2">
        <v>0.31662971738231105</v>
      </c>
      <c r="K5074">
        <v>-1.2274974579924045</v>
      </c>
    </row>
    <row r="5075" spans="1:11" x14ac:dyDescent="0.25">
      <c r="A5075" s="3" t="s">
        <v>5072</v>
      </c>
      <c r="B5075">
        <v>3.0630000000000002</v>
      </c>
      <c r="C5075">
        <v>162.78299999999999</v>
      </c>
      <c r="D5075">
        <v>3.5139999999999998</v>
      </c>
      <c r="E5075">
        <v>155.67599999999999</v>
      </c>
      <c r="F5075">
        <v>2.7719999999999998</v>
      </c>
      <c r="G5075">
        <v>231.279</v>
      </c>
      <c r="H5075" s="2">
        <v>0.40504769592735235</v>
      </c>
      <c r="I5075">
        <v>-1.0280629985534033</v>
      </c>
      <c r="J5075" s="2">
        <v>0.31519410178784013</v>
      </c>
      <c r="K5075">
        <v>-1.227866876133392</v>
      </c>
    </row>
    <row r="5076" spans="1:11" x14ac:dyDescent="0.25">
      <c r="A5076" s="3" t="s">
        <v>5073</v>
      </c>
      <c r="B5076">
        <v>3.0630000000000002</v>
      </c>
      <c r="C5076">
        <v>173.976</v>
      </c>
      <c r="D5076">
        <v>3.5139999999999998</v>
      </c>
      <c r="E5076">
        <v>166.92599999999999</v>
      </c>
      <c r="F5076">
        <v>2.7719999999999998</v>
      </c>
      <c r="G5076">
        <v>242.529</v>
      </c>
      <c r="H5076" s="2">
        <v>0.40402473985598336</v>
      </c>
      <c r="I5076">
        <v>-1.0284654464565044</v>
      </c>
      <c r="J5076" s="2">
        <v>0.31519410178784019</v>
      </c>
      <c r="K5076">
        <v>-1.227866876133392</v>
      </c>
    </row>
    <row r="5077" spans="1:11" x14ac:dyDescent="0.25">
      <c r="A5077" s="3" t="s">
        <v>5074</v>
      </c>
      <c r="B5077">
        <v>3.0630000000000002</v>
      </c>
      <c r="C5077">
        <v>185.226</v>
      </c>
      <c r="D5077">
        <v>3.5219999999999998</v>
      </c>
      <c r="E5077">
        <v>178.17599999999999</v>
      </c>
      <c r="F5077">
        <v>2.7719999999999998</v>
      </c>
      <c r="G5077">
        <v>253.779</v>
      </c>
      <c r="H5077" s="2">
        <v>0.40402473985598275</v>
      </c>
      <c r="I5077">
        <v>-1.0284654464565044</v>
      </c>
      <c r="J5077" s="2">
        <v>0.31591167515559787</v>
      </c>
      <c r="K5077">
        <v>-1.2306622475076283</v>
      </c>
    </row>
    <row r="5078" spans="1:11" x14ac:dyDescent="0.25">
      <c r="A5078" s="3" t="s">
        <v>5075</v>
      </c>
      <c r="B5078">
        <v>3.0529999999999999</v>
      </c>
      <c r="C5078">
        <v>196.476</v>
      </c>
      <c r="D5078">
        <v>3.5219999999999998</v>
      </c>
      <c r="E5078">
        <v>189.43</v>
      </c>
      <c r="F5078">
        <v>2.7719999999999998</v>
      </c>
      <c r="G5078">
        <v>265.029</v>
      </c>
      <c r="H5078" s="2">
        <v>0.40270569075426554</v>
      </c>
      <c r="I5078">
        <v>-1.0251077401344133</v>
      </c>
      <c r="J5078" s="2">
        <v>0.31599759081846623</v>
      </c>
      <c r="K5078">
        <v>-1.2306401897130892</v>
      </c>
    </row>
    <row r="5079" spans="1:11" x14ac:dyDescent="0.25">
      <c r="A5079" s="3" t="s">
        <v>5076</v>
      </c>
      <c r="B5079">
        <v>3.0529999999999999</v>
      </c>
      <c r="C5079">
        <v>207.78100000000001</v>
      </c>
      <c r="D5079">
        <v>3.5150000000000001</v>
      </c>
      <c r="E5079">
        <v>200.68</v>
      </c>
      <c r="F5079">
        <v>2.7719999999999998</v>
      </c>
      <c r="G5079">
        <v>276.279</v>
      </c>
      <c r="H5079" s="2">
        <v>0.40368953785192901</v>
      </c>
      <c r="I5079">
        <v>-1.0247206981798749</v>
      </c>
      <c r="J5079" s="2">
        <v>0.3153695433636885</v>
      </c>
      <c r="K5079">
        <v>-1.2281942836006556</v>
      </c>
    </row>
    <row r="5080" spans="1:11" x14ac:dyDescent="0.25">
      <c r="A5080" s="3" t="s">
        <v>5077</v>
      </c>
      <c r="B5080">
        <v>3.0529999999999999</v>
      </c>
      <c r="C5080">
        <v>219.03100000000001</v>
      </c>
      <c r="D5080">
        <v>3.508</v>
      </c>
      <c r="E5080">
        <v>211.971</v>
      </c>
      <c r="F5080">
        <v>2.7719999999999998</v>
      </c>
      <c r="G5080">
        <v>287.529</v>
      </c>
      <c r="H5080" s="2">
        <v>0.4036895378519284</v>
      </c>
      <c r="I5080">
        <v>-1.0247206981798751</v>
      </c>
      <c r="J5080" s="2">
        <v>0.31561854239500919</v>
      </c>
      <c r="K5080">
        <v>-1.2255228393866988</v>
      </c>
    </row>
    <row r="5081" spans="1:11" x14ac:dyDescent="0.25">
      <c r="A5081" s="3" t="s">
        <v>5078</v>
      </c>
      <c r="B5081">
        <v>3.0529999999999999</v>
      </c>
      <c r="C5081">
        <v>230.28100000000001</v>
      </c>
      <c r="D5081">
        <v>3.496</v>
      </c>
      <c r="E5081">
        <v>223.28200000000001</v>
      </c>
      <c r="F5081">
        <v>2.7719999999999998</v>
      </c>
      <c r="G5081">
        <v>298.779</v>
      </c>
      <c r="H5081" s="2">
        <v>0.40368953785192851</v>
      </c>
      <c r="I5081">
        <v>-1.0247206981798751</v>
      </c>
      <c r="J5081" s="2">
        <v>0.31583900163336293</v>
      </c>
      <c r="K5081">
        <v>-1.2209950627812085</v>
      </c>
    </row>
    <row r="5082" spans="1:11" x14ac:dyDescent="0.25">
      <c r="A5082" s="3" t="s">
        <v>5079</v>
      </c>
      <c r="B5082">
        <v>3.0579999999999998</v>
      </c>
      <c r="C5082">
        <v>241.53100000000001</v>
      </c>
      <c r="D5082">
        <v>3.4860000000000002</v>
      </c>
      <c r="E5082">
        <v>234.69200000000001</v>
      </c>
      <c r="F5082">
        <v>2.7719999999999998</v>
      </c>
      <c r="G5082">
        <v>310.029</v>
      </c>
      <c r="H5082" s="2">
        <v>0.40435067368201688</v>
      </c>
      <c r="I5082">
        <v>-1.026398917469393</v>
      </c>
      <c r="J5082" s="2">
        <v>0.31833424801376076</v>
      </c>
      <c r="K5082">
        <v>-1.2166183019270072</v>
      </c>
    </row>
    <row r="5083" spans="1:11" x14ac:dyDescent="0.25">
      <c r="A5083" s="3" t="s">
        <v>5080</v>
      </c>
      <c r="B5083">
        <v>3.0579999999999998</v>
      </c>
      <c r="C5083">
        <v>252.61</v>
      </c>
      <c r="D5083">
        <v>3.4790000000000001</v>
      </c>
      <c r="E5083">
        <v>246.13300000000001</v>
      </c>
      <c r="F5083">
        <v>2.7719999999999998</v>
      </c>
      <c r="G5083">
        <v>321.279</v>
      </c>
      <c r="H5083" s="2">
        <v>0.40128557645713758</v>
      </c>
      <c r="I5083">
        <v>-1.0276011343010993</v>
      </c>
      <c r="J5083" s="2">
        <v>0.32174079899261093</v>
      </c>
      <c r="K5083">
        <v>-1.21310948742936</v>
      </c>
    </row>
    <row r="5084" spans="1:11" x14ac:dyDescent="0.25">
      <c r="A5084" s="3" t="s">
        <v>5081</v>
      </c>
      <c r="B5084">
        <v>3.0569999999999999</v>
      </c>
      <c r="C5084">
        <v>263.86</v>
      </c>
      <c r="D5084">
        <v>3.4740000000000002</v>
      </c>
      <c r="E5084">
        <v>257.59699999999998</v>
      </c>
      <c r="F5084">
        <v>2.7719999999999998</v>
      </c>
      <c r="G5084">
        <v>332.529</v>
      </c>
      <c r="H5084" s="2">
        <v>0.40115435161199137</v>
      </c>
      <c r="I5084">
        <v>-1.0272650973049249</v>
      </c>
      <c r="J5084" s="2">
        <v>0.32580060100958569</v>
      </c>
      <c r="K5084">
        <v>-1.2101575901118504</v>
      </c>
    </row>
    <row r="5085" spans="1:11" x14ac:dyDescent="0.25">
      <c r="A5085" s="3" t="s">
        <v>5082</v>
      </c>
      <c r="B5085">
        <v>3.0569999999999999</v>
      </c>
      <c r="C5085">
        <v>275.30399999999997</v>
      </c>
      <c r="D5085">
        <v>3.4729999999999999</v>
      </c>
      <c r="E5085">
        <v>269.07600000000002</v>
      </c>
      <c r="F5085">
        <v>2.7719999999999998</v>
      </c>
      <c r="G5085">
        <v>343.779</v>
      </c>
      <c r="H5085" s="2">
        <v>0.40463030213306894</v>
      </c>
      <c r="I5085">
        <v>-1.0259009272604425</v>
      </c>
      <c r="J5085" s="2">
        <v>0.33053957449688565</v>
      </c>
      <c r="K5085">
        <v>-1.2084977972338562</v>
      </c>
    </row>
    <row r="5086" spans="1:11" x14ac:dyDescent="0.25">
      <c r="A5086" s="3" t="s">
        <v>5083</v>
      </c>
      <c r="B5086">
        <v>3.0569999999999999</v>
      </c>
      <c r="C5086">
        <v>286.55399999999997</v>
      </c>
      <c r="D5086">
        <v>3.4729999999999999</v>
      </c>
      <c r="E5086">
        <v>280.44400000000002</v>
      </c>
      <c r="F5086">
        <v>2.7719999999999998</v>
      </c>
      <c r="G5086">
        <v>355.029</v>
      </c>
      <c r="H5086" s="2">
        <v>0.404630302133069</v>
      </c>
      <c r="I5086">
        <v>-1.0259009272604422</v>
      </c>
      <c r="J5086" s="2">
        <v>0.33302775908371229</v>
      </c>
      <c r="K5086">
        <v>-1.2078144923403371</v>
      </c>
    </row>
    <row r="5087" spans="1:11" x14ac:dyDescent="0.25">
      <c r="A5087" s="3" t="s">
        <v>5084</v>
      </c>
      <c r="B5087">
        <v>3.0529999999999999</v>
      </c>
      <c r="C5087">
        <v>297.80399999999997</v>
      </c>
      <c r="D5087">
        <v>3.4740000000000002</v>
      </c>
      <c r="E5087">
        <v>291.80900000000003</v>
      </c>
      <c r="F5087">
        <v>2.7719999999999998</v>
      </c>
      <c r="G5087">
        <v>6.2789999999999999</v>
      </c>
      <c r="H5087" s="2">
        <v>0.40410085456730716</v>
      </c>
      <c r="I5087">
        <v>-1.0245585642545407</v>
      </c>
      <c r="J5087" s="2">
        <v>0.33554791404933476</v>
      </c>
      <c r="K5087">
        <v>-1.2074912098647628</v>
      </c>
    </row>
    <row r="5088" spans="1:11" x14ac:dyDescent="0.25">
      <c r="A5088" s="3" t="s">
        <v>5085</v>
      </c>
      <c r="B5088">
        <v>3.0470000000000002</v>
      </c>
      <c r="C5088">
        <v>308.88099999999997</v>
      </c>
      <c r="D5088">
        <v>3.476</v>
      </c>
      <c r="E5088">
        <v>303.16699999999997</v>
      </c>
      <c r="F5088">
        <v>2.7719999999999998</v>
      </c>
      <c r="G5088">
        <v>17.529</v>
      </c>
      <c r="H5088" s="2">
        <v>0.40021735697857125</v>
      </c>
      <c r="I5088">
        <v>-1.0237581087877341</v>
      </c>
      <c r="J5088" s="2">
        <v>0.33801787059159766</v>
      </c>
      <c r="K5088">
        <v>-1.2075513658312484</v>
      </c>
    </row>
    <row r="5089" spans="1:11" x14ac:dyDescent="0.25">
      <c r="A5089" s="3" t="s">
        <v>5086</v>
      </c>
      <c r="B5089">
        <v>3.0390000000000001</v>
      </c>
      <c r="C5089">
        <v>319.97899999999998</v>
      </c>
      <c r="D5089">
        <v>3.48</v>
      </c>
      <c r="E5089">
        <v>314.51499999999999</v>
      </c>
      <c r="F5089">
        <v>2.7719999999999998</v>
      </c>
      <c r="G5089">
        <v>28.779</v>
      </c>
      <c r="H5089" s="2">
        <v>0.39645637391034588</v>
      </c>
      <c r="I5089">
        <v>-1.0221255526312922</v>
      </c>
      <c r="J5089" s="2">
        <v>0.34047414796426456</v>
      </c>
      <c r="K5089">
        <v>-1.2083603662737672</v>
      </c>
    </row>
    <row r="5090" spans="1:11" x14ac:dyDescent="0.25">
      <c r="A5090" s="3" t="s">
        <v>5087</v>
      </c>
      <c r="B5090">
        <v>3.0390000000000001</v>
      </c>
      <c r="C5090">
        <v>331.10399999999998</v>
      </c>
      <c r="D5090">
        <v>3.4849999999999999</v>
      </c>
      <c r="E5090">
        <v>325.84899999999999</v>
      </c>
      <c r="F5090">
        <v>2.7719999999999998</v>
      </c>
      <c r="G5090">
        <v>40.029000000000003</v>
      </c>
      <c r="H5090" s="2">
        <v>0.39422550015066304</v>
      </c>
      <c r="I5090">
        <v>-1.0229880531007798</v>
      </c>
      <c r="J5090" s="2">
        <v>0.34273706204492732</v>
      </c>
      <c r="K5090">
        <v>-1.2095953375684956</v>
      </c>
    </row>
    <row r="5091" spans="1:11" x14ac:dyDescent="0.25">
      <c r="A5091" s="3" t="s">
        <v>5088</v>
      </c>
      <c r="B5091">
        <v>3.0390000000000001</v>
      </c>
      <c r="C5091">
        <v>342.35399999999998</v>
      </c>
      <c r="D5091">
        <v>3.4950000000000001</v>
      </c>
      <c r="E5091">
        <v>337.16399999999999</v>
      </c>
      <c r="F5091">
        <v>2.7719999999999998</v>
      </c>
      <c r="G5091">
        <v>51.279000000000003</v>
      </c>
      <c r="H5091" s="2">
        <v>0.39422550015066266</v>
      </c>
      <c r="I5091">
        <v>-1.0229880531007802</v>
      </c>
      <c r="J5091" s="2">
        <v>0.34509648410632787</v>
      </c>
      <c r="K5091">
        <v>-1.2126754802725388</v>
      </c>
    </row>
    <row r="5092" spans="1:11" x14ac:dyDescent="0.25">
      <c r="A5092" s="3" t="s">
        <v>5089</v>
      </c>
      <c r="B5092">
        <v>3.0390000000000001</v>
      </c>
      <c r="C5092">
        <v>353.60399999999998</v>
      </c>
      <c r="D5092">
        <v>3.5059999999999998</v>
      </c>
      <c r="E5092">
        <v>348.50400000000002</v>
      </c>
      <c r="F5092">
        <v>2.7719999999999998</v>
      </c>
      <c r="G5092">
        <v>62.529000000000003</v>
      </c>
      <c r="H5092" s="2">
        <v>0.3942255001506626</v>
      </c>
      <c r="I5092">
        <v>-1.0229880531007802</v>
      </c>
      <c r="J5092" s="2">
        <v>0.3480930582913731</v>
      </c>
      <c r="K5092">
        <v>-1.2159469155639016</v>
      </c>
    </row>
    <row r="5093" spans="1:11" x14ac:dyDescent="0.25">
      <c r="A5093" s="3" t="s">
        <v>5090</v>
      </c>
      <c r="B5093">
        <v>3.0390000000000001</v>
      </c>
      <c r="C5093">
        <v>4.8540000000000001</v>
      </c>
      <c r="D5093">
        <v>3.5169999999999999</v>
      </c>
      <c r="E5093">
        <v>359.8</v>
      </c>
      <c r="F5093">
        <v>2.7719999999999998</v>
      </c>
      <c r="G5093">
        <v>73.778999999999996</v>
      </c>
      <c r="H5093" s="2">
        <v>0.39422550015066349</v>
      </c>
      <c r="I5093">
        <v>-1.0229880531007798</v>
      </c>
      <c r="J5093" s="2">
        <v>0.35016436780871585</v>
      </c>
      <c r="K5093">
        <v>-1.2194811860785186</v>
      </c>
    </row>
    <row r="5094" spans="1:11" x14ac:dyDescent="0.25">
      <c r="A5094" s="3" t="s">
        <v>5091</v>
      </c>
      <c r="B5094">
        <v>3.0390000000000001</v>
      </c>
      <c r="C5094">
        <v>16.103999999999999</v>
      </c>
      <c r="D5094">
        <v>3.5219999999999998</v>
      </c>
      <c r="E5094">
        <v>11.051</v>
      </c>
      <c r="F5094">
        <v>2.7719999999999998</v>
      </c>
      <c r="G5094">
        <v>85.028999999999996</v>
      </c>
      <c r="H5094" s="2">
        <v>0.39422550015066316</v>
      </c>
      <c r="I5094">
        <v>-1.0229880531007798</v>
      </c>
      <c r="J5094" s="2">
        <v>0.35068349881948691</v>
      </c>
      <c r="K5094">
        <v>-1.2212087608578095</v>
      </c>
    </row>
    <row r="5095" spans="1:11" x14ac:dyDescent="0.25">
      <c r="A5095" s="3" t="s">
        <v>5092</v>
      </c>
      <c r="B5095">
        <v>3.0390000000000001</v>
      </c>
      <c r="C5095">
        <v>27.353999999999999</v>
      </c>
      <c r="D5095">
        <v>3.5270000000000001</v>
      </c>
      <c r="E5095">
        <v>22.279</v>
      </c>
      <c r="F5095">
        <v>2.7719999999999998</v>
      </c>
      <c r="G5095">
        <v>96.278999999999996</v>
      </c>
      <c r="H5095" s="2">
        <v>0.39422550015066338</v>
      </c>
      <c r="I5095">
        <v>-1.0229880531007798</v>
      </c>
      <c r="J5095" s="2">
        <v>0.35071174385517906</v>
      </c>
      <c r="K5095">
        <v>-1.2230772011451843</v>
      </c>
    </row>
    <row r="5096" spans="1:11" x14ac:dyDescent="0.25">
      <c r="A5096" s="3" t="s">
        <v>5093</v>
      </c>
      <c r="B5096">
        <v>3.0390000000000001</v>
      </c>
      <c r="C5096">
        <v>38.603999999999999</v>
      </c>
      <c r="D5096">
        <v>3.5270000000000001</v>
      </c>
      <c r="E5096">
        <v>33.485999999999997</v>
      </c>
      <c r="F5096">
        <v>2.7719999999999998</v>
      </c>
      <c r="G5096">
        <v>107.529</v>
      </c>
      <c r="H5096" s="2">
        <v>0.39422550015066332</v>
      </c>
      <c r="I5096">
        <v>-1.0229880531007798</v>
      </c>
      <c r="J5096" s="2">
        <v>0.34979373603518793</v>
      </c>
      <c r="K5096">
        <v>-1.2233400628891478</v>
      </c>
    </row>
    <row r="5097" spans="1:11" x14ac:dyDescent="0.25">
      <c r="A5097" s="3" t="s">
        <v>5094</v>
      </c>
      <c r="B5097">
        <v>3.0390000000000001</v>
      </c>
      <c r="C5097">
        <v>49.853999999999999</v>
      </c>
      <c r="D5097">
        <v>3.5310000000000001</v>
      </c>
      <c r="E5097">
        <v>44.735999999999997</v>
      </c>
      <c r="F5097">
        <v>2.7719999999999998</v>
      </c>
      <c r="G5097">
        <v>118.779</v>
      </c>
      <c r="H5097" s="2">
        <v>0.39422550015066321</v>
      </c>
      <c r="I5097">
        <v>-1.02298805310078</v>
      </c>
      <c r="J5097" s="2">
        <v>0.35019044001708161</v>
      </c>
      <c r="K5097">
        <v>-1.2247274630171763</v>
      </c>
    </row>
    <row r="5098" spans="1:11" x14ac:dyDescent="0.25">
      <c r="A5098" s="3" t="s">
        <v>5095</v>
      </c>
      <c r="B5098">
        <v>3.0390000000000001</v>
      </c>
      <c r="C5098">
        <v>61.103999999999999</v>
      </c>
      <c r="D5098">
        <v>3.5310000000000001</v>
      </c>
      <c r="E5098">
        <v>55.905000000000001</v>
      </c>
      <c r="F5098">
        <v>2.7719999999999998</v>
      </c>
      <c r="G5098">
        <v>130.029</v>
      </c>
      <c r="H5098" s="2">
        <v>0.39422550015066332</v>
      </c>
      <c r="I5098">
        <v>-1.0229880531007798</v>
      </c>
      <c r="J5098" s="2">
        <v>0.34845867298925326</v>
      </c>
      <c r="K5098">
        <v>-1.2252213090566191</v>
      </c>
    </row>
    <row r="5099" spans="1:11" x14ac:dyDescent="0.25">
      <c r="A5099" s="3" t="s">
        <v>5096</v>
      </c>
      <c r="B5099">
        <v>3.0419999999999998</v>
      </c>
      <c r="C5099">
        <v>72.353999999999999</v>
      </c>
      <c r="D5099">
        <v>3.5310000000000001</v>
      </c>
      <c r="E5099">
        <v>67.155000000000001</v>
      </c>
      <c r="F5099">
        <v>2.7719999999999998</v>
      </c>
      <c r="G5099">
        <v>141.279</v>
      </c>
      <c r="H5099" s="2">
        <v>0.39461466648842275</v>
      </c>
      <c r="I5099">
        <v>-1.023997912975509</v>
      </c>
      <c r="J5099" s="2">
        <v>0.34845867298925265</v>
      </c>
      <c r="K5099">
        <v>-1.2252213090566189</v>
      </c>
    </row>
    <row r="5100" spans="1:11" x14ac:dyDescent="0.25">
      <c r="A5100" s="3" t="s">
        <v>5097</v>
      </c>
      <c r="B5100">
        <v>3.0419999999999998</v>
      </c>
      <c r="C5100">
        <v>83.417000000000002</v>
      </c>
      <c r="D5100">
        <v>3.5310000000000001</v>
      </c>
      <c r="E5100">
        <v>78.405000000000001</v>
      </c>
      <c r="F5100">
        <v>2.7719999999999998</v>
      </c>
      <c r="G5100">
        <v>152.529</v>
      </c>
      <c r="H5100" s="2">
        <v>0.3912704814066254</v>
      </c>
      <c r="I5100">
        <v>-1.0252803866093385</v>
      </c>
      <c r="J5100" s="2">
        <v>0.34845867298925304</v>
      </c>
      <c r="K5100">
        <v>-1.2252213090566191</v>
      </c>
    </row>
    <row r="5101" spans="1:11" x14ac:dyDescent="0.25">
      <c r="A5101" s="3" t="s">
        <v>5098</v>
      </c>
      <c r="B5101">
        <v>3.0419999999999998</v>
      </c>
      <c r="C5101">
        <v>94.667000000000002</v>
      </c>
      <c r="D5101">
        <v>3.532</v>
      </c>
      <c r="E5101">
        <v>89.655000000000001</v>
      </c>
      <c r="F5101">
        <v>2.7719999999999998</v>
      </c>
      <c r="G5101">
        <v>163.779</v>
      </c>
      <c r="H5101" s="2">
        <v>0.39127048140662496</v>
      </c>
      <c r="I5101">
        <v>-1.0252803866093387</v>
      </c>
      <c r="J5101" s="2">
        <v>0.34855735853810288</v>
      </c>
      <c r="K5101">
        <v>-1.2255682989487335</v>
      </c>
    </row>
    <row r="5102" spans="1:11" x14ac:dyDescent="0.25">
      <c r="A5102" s="3" t="s">
        <v>5099</v>
      </c>
      <c r="B5102">
        <v>3.0419999999999998</v>
      </c>
      <c r="C5102">
        <v>105.917</v>
      </c>
      <c r="D5102">
        <v>3.5350000000000001</v>
      </c>
      <c r="E5102">
        <v>101.02</v>
      </c>
      <c r="F5102">
        <v>2.7719999999999998</v>
      </c>
      <c r="G5102">
        <v>175.029</v>
      </c>
      <c r="H5102" s="2">
        <v>0.39127048140662513</v>
      </c>
      <c r="I5102">
        <v>-1.0252803866093387</v>
      </c>
      <c r="J5102" s="2">
        <v>0.35131467343535788</v>
      </c>
      <c r="K5102">
        <v>-1.2259066046775142</v>
      </c>
    </row>
    <row r="5103" spans="1:11" x14ac:dyDescent="0.25">
      <c r="A5103" s="3" t="s">
        <v>5100</v>
      </c>
      <c r="B5103">
        <v>3.0419999999999998</v>
      </c>
      <c r="C5103">
        <v>117.167</v>
      </c>
      <c r="D5103">
        <v>3.5419999999999998</v>
      </c>
      <c r="E5103">
        <v>112.38200000000001</v>
      </c>
      <c r="F5103">
        <v>2.7719999999999998</v>
      </c>
      <c r="G5103">
        <v>186.279</v>
      </c>
      <c r="H5103" s="2">
        <v>0.39127048140662518</v>
      </c>
      <c r="I5103">
        <v>-1.0252803866093387</v>
      </c>
      <c r="J5103" s="2">
        <v>0.3544107812013948</v>
      </c>
      <c r="K5103">
        <v>-1.2276436973124301</v>
      </c>
    </row>
    <row r="5104" spans="1:11" x14ac:dyDescent="0.25">
      <c r="A5104" s="3" t="s">
        <v>5101</v>
      </c>
      <c r="B5104">
        <v>3.0419999999999998</v>
      </c>
      <c r="C5104">
        <v>128.417</v>
      </c>
      <c r="D5104">
        <v>3.5470000000000002</v>
      </c>
      <c r="E5104">
        <v>123.84399999999999</v>
      </c>
      <c r="F5104">
        <v>2.7719999999999998</v>
      </c>
      <c r="G5104">
        <v>197.529</v>
      </c>
      <c r="H5104" s="2">
        <v>0.39127048140662524</v>
      </c>
      <c r="I5104">
        <v>-1.025280386609339</v>
      </c>
      <c r="J5104" s="2">
        <v>0.3594574530810945</v>
      </c>
      <c r="K5104">
        <v>-1.2280550599507583</v>
      </c>
    </row>
    <row r="5105" spans="1:11" x14ac:dyDescent="0.25">
      <c r="A5105" s="3" t="s">
        <v>5102</v>
      </c>
      <c r="B5105">
        <v>3.0419999999999998</v>
      </c>
      <c r="C5105">
        <v>139.667</v>
      </c>
      <c r="D5105">
        <v>3.5579999999999998</v>
      </c>
      <c r="E5105">
        <v>135.18899999999999</v>
      </c>
      <c r="F5105">
        <v>2.7719999999999998</v>
      </c>
      <c r="G5105">
        <v>208.779</v>
      </c>
      <c r="H5105" s="2">
        <v>0.39127048140662563</v>
      </c>
      <c r="I5105">
        <v>-1.0252803866093387</v>
      </c>
      <c r="J5105" s="2">
        <v>0.36261421744289529</v>
      </c>
      <c r="K5105">
        <v>-1.2312639750106282</v>
      </c>
    </row>
    <row r="5106" spans="1:11" x14ac:dyDescent="0.25">
      <c r="A5106" s="3" t="s">
        <v>5103</v>
      </c>
      <c r="B5106">
        <v>3.0419999999999998</v>
      </c>
      <c r="C5106">
        <v>150.917</v>
      </c>
      <c r="D5106">
        <v>3.5720000000000001</v>
      </c>
      <c r="E5106">
        <v>146.59899999999999</v>
      </c>
      <c r="F5106">
        <v>2.7719999999999998</v>
      </c>
      <c r="G5106">
        <v>220.029</v>
      </c>
      <c r="H5106" s="2">
        <v>0.39127048140662563</v>
      </c>
      <c r="I5106">
        <v>-1.0252803866093385</v>
      </c>
      <c r="J5106" s="2">
        <v>0.3674914728767501</v>
      </c>
      <c r="K5106">
        <v>-1.2350873334074897</v>
      </c>
    </row>
    <row r="5107" spans="1:11" x14ac:dyDescent="0.25">
      <c r="A5107" s="3" t="s">
        <v>5104</v>
      </c>
      <c r="B5107">
        <v>3.052</v>
      </c>
      <c r="C5107">
        <v>162.167</v>
      </c>
      <c r="D5107">
        <v>3.5720000000000001</v>
      </c>
      <c r="E5107">
        <v>157.97399999999999</v>
      </c>
      <c r="F5107">
        <v>2.7719999999999998</v>
      </c>
      <c r="G5107">
        <v>231.279</v>
      </c>
      <c r="H5107" s="2">
        <v>0.3925567091561542</v>
      </c>
      <c r="I5107">
        <v>-1.0286508020814271</v>
      </c>
      <c r="J5107" s="2">
        <v>0.370185138739413</v>
      </c>
      <c r="K5107">
        <v>-1.234282652732845</v>
      </c>
    </row>
    <row r="5108" spans="1:11" x14ac:dyDescent="0.25">
      <c r="A5108" s="3" t="s">
        <v>5105</v>
      </c>
      <c r="B5108">
        <v>3.052</v>
      </c>
      <c r="C5108">
        <v>173.477</v>
      </c>
      <c r="D5108">
        <v>3.5720000000000001</v>
      </c>
      <c r="E5108">
        <v>169.22399999999999</v>
      </c>
      <c r="F5108">
        <v>2.7719999999999998</v>
      </c>
      <c r="G5108">
        <v>242.529</v>
      </c>
      <c r="H5108" s="2">
        <v>0.39363369431696782</v>
      </c>
      <c r="I5108">
        <v>-1.0282391537111633</v>
      </c>
      <c r="J5108" s="2">
        <v>0.37018513873941256</v>
      </c>
      <c r="K5108">
        <v>-1.2342826527328452</v>
      </c>
    </row>
    <row r="5109" spans="1:11" x14ac:dyDescent="0.25">
      <c r="A5109" s="3" t="s">
        <v>5106</v>
      </c>
      <c r="B5109">
        <v>3.052</v>
      </c>
      <c r="C5109">
        <v>184.727</v>
      </c>
      <c r="D5109">
        <v>3.5640000000000001</v>
      </c>
      <c r="E5109">
        <v>180.47399999999999</v>
      </c>
      <c r="F5109">
        <v>2.7719999999999998</v>
      </c>
      <c r="G5109">
        <v>253.779</v>
      </c>
      <c r="H5109" s="2">
        <v>0.39363369431696726</v>
      </c>
      <c r="I5109">
        <v>-1.0282391537111633</v>
      </c>
      <c r="J5109" s="2">
        <v>0.36935605668176597</v>
      </c>
      <c r="K5109">
        <v>-1.2315183018868587</v>
      </c>
    </row>
    <row r="5110" spans="1:11" x14ac:dyDescent="0.25">
      <c r="A5110" s="3" t="s">
        <v>5107</v>
      </c>
      <c r="B5110">
        <v>3.052</v>
      </c>
      <c r="C5110">
        <v>195.977</v>
      </c>
      <c r="D5110">
        <v>3.5640000000000001</v>
      </c>
      <c r="E5110">
        <v>191.72499999999999</v>
      </c>
      <c r="F5110">
        <v>2.7719999999999998</v>
      </c>
      <c r="G5110">
        <v>265.029</v>
      </c>
      <c r="H5110" s="2">
        <v>0.39363369431696776</v>
      </c>
      <c r="I5110">
        <v>-1.028239153711163</v>
      </c>
      <c r="J5110" s="2">
        <v>0.36937755067467437</v>
      </c>
      <c r="K5110">
        <v>-1.2315118552199869</v>
      </c>
    </row>
    <row r="5111" spans="1:11" x14ac:dyDescent="0.25">
      <c r="A5111" s="3" t="s">
        <v>5108</v>
      </c>
      <c r="B5111">
        <v>3.052</v>
      </c>
      <c r="C5111">
        <v>207.227</v>
      </c>
      <c r="D5111">
        <v>3.5640000000000001</v>
      </c>
      <c r="E5111">
        <v>202.97499999999999</v>
      </c>
      <c r="F5111">
        <v>2.7719999999999998</v>
      </c>
      <c r="G5111">
        <v>276.279</v>
      </c>
      <c r="H5111" s="2">
        <v>0.39363369431696826</v>
      </c>
      <c r="I5111">
        <v>-1.0282391537111628</v>
      </c>
      <c r="J5111" s="2">
        <v>0.36937755067467498</v>
      </c>
      <c r="K5111">
        <v>-1.2315118552199869</v>
      </c>
    </row>
    <row r="5112" spans="1:11" x14ac:dyDescent="0.25">
      <c r="A5112" s="3" t="s">
        <v>5109</v>
      </c>
      <c r="B5112">
        <v>3.0609999999999999</v>
      </c>
      <c r="C5112">
        <v>218.477</v>
      </c>
      <c r="D5112">
        <v>3.5640000000000001</v>
      </c>
      <c r="E5112">
        <v>214.22499999999999</v>
      </c>
      <c r="F5112">
        <v>2.7719999999999998</v>
      </c>
      <c r="G5112">
        <v>287.529</v>
      </c>
      <c r="H5112" s="2">
        <v>0.39479447519798117</v>
      </c>
      <c r="I5112">
        <v>-1.0312713137319365</v>
      </c>
      <c r="J5112" s="2">
        <v>0.36937755067467543</v>
      </c>
      <c r="K5112">
        <v>-1.2315118552199866</v>
      </c>
    </row>
    <row r="5113" spans="1:11" x14ac:dyDescent="0.25">
      <c r="A5113" s="3" t="s">
        <v>5110</v>
      </c>
      <c r="B5113">
        <v>3.0609999999999999</v>
      </c>
      <c r="C5113">
        <v>229.60599999999999</v>
      </c>
      <c r="D5113">
        <v>3.5750000000000002</v>
      </c>
      <c r="E5113">
        <v>225.47499999999999</v>
      </c>
      <c r="F5113">
        <v>2.7719999999999998</v>
      </c>
      <c r="G5113">
        <v>298.779</v>
      </c>
      <c r="H5113" s="2">
        <v>0.39261570777588595</v>
      </c>
      <c r="I5113">
        <v>-1.0321027595064765</v>
      </c>
      <c r="J5113" s="2">
        <v>0.37051760484342389</v>
      </c>
      <c r="K5113">
        <v>-1.2353128177360979</v>
      </c>
    </row>
    <row r="5114" spans="1:11" x14ac:dyDescent="0.25">
      <c r="A5114" s="3" t="s">
        <v>5111</v>
      </c>
      <c r="B5114">
        <v>3.0609999999999999</v>
      </c>
      <c r="C5114">
        <v>240.85599999999999</v>
      </c>
      <c r="D5114">
        <v>3.58</v>
      </c>
      <c r="E5114">
        <v>236.56399999999999</v>
      </c>
      <c r="F5114">
        <v>2.7719999999999998</v>
      </c>
      <c r="G5114">
        <v>310.029</v>
      </c>
      <c r="H5114" s="2">
        <v>0.39261570777588589</v>
      </c>
      <c r="I5114">
        <v>-1.0321027595064765</v>
      </c>
      <c r="J5114" s="2">
        <v>0.36755829175084531</v>
      </c>
      <c r="K5114">
        <v>-1.2380782460176798</v>
      </c>
    </row>
    <row r="5115" spans="1:11" x14ac:dyDescent="0.25">
      <c r="A5115" s="3" t="s">
        <v>5112</v>
      </c>
      <c r="B5115">
        <v>3.0609999999999999</v>
      </c>
      <c r="C5115">
        <v>252.10599999999999</v>
      </c>
      <c r="D5115">
        <v>3.5840000000000001</v>
      </c>
      <c r="E5115">
        <v>247.71899999999999</v>
      </c>
      <c r="F5115">
        <v>2.7719999999999998</v>
      </c>
      <c r="G5115">
        <v>321.279</v>
      </c>
      <c r="H5115" s="2">
        <v>0.39261570777588678</v>
      </c>
      <c r="I5115">
        <v>-1.0321027595064762</v>
      </c>
      <c r="J5115" s="2">
        <v>0.36591336142897163</v>
      </c>
      <c r="K5115">
        <v>-1.2400699853001818</v>
      </c>
    </row>
    <row r="5116" spans="1:11" x14ac:dyDescent="0.25">
      <c r="A5116" s="3" t="s">
        <v>5113</v>
      </c>
      <c r="B5116">
        <v>3.0609999999999999</v>
      </c>
      <c r="C5116">
        <v>263.35599999999999</v>
      </c>
      <c r="D5116">
        <v>3.5880000000000001</v>
      </c>
      <c r="E5116">
        <v>258.86399999999998</v>
      </c>
      <c r="F5116">
        <v>2.7719999999999998</v>
      </c>
      <c r="G5116">
        <v>332.529</v>
      </c>
      <c r="H5116" s="2">
        <v>0.39261570777588672</v>
      </c>
      <c r="I5116">
        <v>-1.0321027595064762</v>
      </c>
      <c r="J5116" s="2">
        <v>0.36404604975627136</v>
      </c>
      <c r="K5116">
        <v>-1.2421232266145947</v>
      </c>
    </row>
    <row r="5117" spans="1:11" x14ac:dyDescent="0.25">
      <c r="A5117" s="3" t="s">
        <v>5114</v>
      </c>
      <c r="B5117">
        <v>3.0609999999999999</v>
      </c>
      <c r="C5117">
        <v>274.60599999999999</v>
      </c>
      <c r="D5117">
        <v>3.59</v>
      </c>
      <c r="E5117">
        <v>269.892</v>
      </c>
      <c r="F5117">
        <v>2.7719999999999998</v>
      </c>
      <c r="G5117">
        <v>343.779</v>
      </c>
      <c r="H5117" s="2">
        <v>0.39261570777588578</v>
      </c>
      <c r="I5117">
        <v>-1.0321027595064765</v>
      </c>
      <c r="J5117" s="2">
        <v>0.35943080004856548</v>
      </c>
      <c r="K5117">
        <v>-1.2442176007704189</v>
      </c>
    </row>
    <row r="5118" spans="1:11" x14ac:dyDescent="0.25">
      <c r="A5118" s="3" t="s">
        <v>5115</v>
      </c>
      <c r="B5118">
        <v>3.0609999999999999</v>
      </c>
      <c r="C5118">
        <v>285.66199999999998</v>
      </c>
      <c r="D5118">
        <v>3.59</v>
      </c>
      <c r="E5118">
        <v>281.029</v>
      </c>
      <c r="F5118">
        <v>2.7719999999999998</v>
      </c>
      <c r="G5118">
        <v>355.029</v>
      </c>
      <c r="H5118" s="2">
        <v>0.38911882714189516</v>
      </c>
      <c r="I5118">
        <v>-1.0334262133974341</v>
      </c>
      <c r="J5118" s="2">
        <v>0.35697622921465566</v>
      </c>
      <c r="K5118">
        <v>-1.2449240578710552</v>
      </c>
    </row>
    <row r="5119" spans="1:11" x14ac:dyDescent="0.25">
      <c r="A5119" s="3" t="s">
        <v>5116</v>
      </c>
      <c r="B5119">
        <v>3.0649999999999999</v>
      </c>
      <c r="C5119">
        <v>296.91199999999998</v>
      </c>
      <c r="D5119">
        <v>3.59</v>
      </c>
      <c r="E5119">
        <v>292.16800000000001</v>
      </c>
      <c r="F5119">
        <v>2.7719999999999998</v>
      </c>
      <c r="G5119">
        <v>6.2789999999999999</v>
      </c>
      <c r="H5119" s="2">
        <v>0.38962731303165959</v>
      </c>
      <c r="I5119">
        <v>-1.0347766560153988</v>
      </c>
      <c r="J5119" s="2">
        <v>0.35456375018757047</v>
      </c>
      <c r="K5119">
        <v>-1.2456132967913338</v>
      </c>
    </row>
    <row r="5120" spans="1:11" x14ac:dyDescent="0.25">
      <c r="A5120" s="3" t="s">
        <v>5117</v>
      </c>
      <c r="B5120">
        <v>3.0710000000000002</v>
      </c>
      <c r="C5120">
        <v>308.33499999999998</v>
      </c>
      <c r="D5120">
        <v>3.59</v>
      </c>
      <c r="E5120">
        <v>303.41800000000001</v>
      </c>
      <c r="F5120">
        <v>2.7719999999999998</v>
      </c>
      <c r="G5120">
        <v>17.529</v>
      </c>
      <c r="H5120" s="2">
        <v>0.39351879879072305</v>
      </c>
      <c r="I5120">
        <v>-1.0356188441818315</v>
      </c>
      <c r="J5120" s="2">
        <v>0.3545637501875718</v>
      </c>
      <c r="K5120">
        <v>-1.2456132967913334</v>
      </c>
    </row>
    <row r="5121" spans="1:11" x14ac:dyDescent="0.25">
      <c r="A5121" s="3" t="s">
        <v>5118</v>
      </c>
      <c r="B5121">
        <v>3.0710000000000002</v>
      </c>
      <c r="C5121">
        <v>319.73700000000002</v>
      </c>
      <c r="D5121">
        <v>3.5859999999999999</v>
      </c>
      <c r="E5121">
        <v>314.66800000000001</v>
      </c>
      <c r="F5121">
        <v>2.7719999999999998</v>
      </c>
      <c r="G5121">
        <v>28.779</v>
      </c>
      <c r="H5121" s="2">
        <v>0.39626480451094015</v>
      </c>
      <c r="I5121">
        <v>-1.034571234923972</v>
      </c>
      <c r="J5121" s="2">
        <v>0.3541686930842981</v>
      </c>
      <c r="K5121">
        <v>-1.2442254268227637</v>
      </c>
    </row>
    <row r="5122" spans="1:11" x14ac:dyDescent="0.25">
      <c r="A5122" s="3" t="s">
        <v>5119</v>
      </c>
      <c r="B5122">
        <v>3.0710000000000002</v>
      </c>
      <c r="C5122">
        <v>330.98700000000002</v>
      </c>
      <c r="D5122">
        <v>3.5859999999999999</v>
      </c>
      <c r="E5122">
        <v>325.83699999999999</v>
      </c>
      <c r="F5122">
        <v>2.7719999999999998</v>
      </c>
      <c r="G5122">
        <v>40.029000000000003</v>
      </c>
      <c r="H5122" s="2">
        <v>0.39626480451094032</v>
      </c>
      <c r="I5122">
        <v>-1.0345712349239722</v>
      </c>
      <c r="J5122" s="2">
        <v>0.35240935749325941</v>
      </c>
      <c r="K5122">
        <v>-1.2447248774988457</v>
      </c>
    </row>
    <row r="5123" spans="1:11" x14ac:dyDescent="0.25">
      <c r="A5123" s="3" t="s">
        <v>5120</v>
      </c>
      <c r="B5123">
        <v>3.0710000000000002</v>
      </c>
      <c r="C5123">
        <v>342.23700000000002</v>
      </c>
      <c r="D5123">
        <v>3.5859999999999999</v>
      </c>
      <c r="E5123">
        <v>337.08699999999999</v>
      </c>
      <c r="F5123">
        <v>2.7719999999999998</v>
      </c>
      <c r="G5123">
        <v>51.279000000000003</v>
      </c>
      <c r="H5123" s="2">
        <v>0.39626480451093976</v>
      </c>
      <c r="I5123">
        <v>-1.0345712349239724</v>
      </c>
      <c r="J5123" s="2">
        <v>0.35240935749325991</v>
      </c>
      <c r="K5123">
        <v>-1.2447248774988457</v>
      </c>
    </row>
    <row r="5124" spans="1:11" x14ac:dyDescent="0.25">
      <c r="A5124" s="3" t="s">
        <v>5121</v>
      </c>
      <c r="B5124">
        <v>3.0710000000000002</v>
      </c>
      <c r="C5124">
        <v>353.48700000000002</v>
      </c>
      <c r="D5124">
        <v>3.5859999999999999</v>
      </c>
      <c r="E5124">
        <v>348.33699999999999</v>
      </c>
      <c r="F5124">
        <v>2.7719999999999998</v>
      </c>
      <c r="G5124">
        <v>62.529000000000003</v>
      </c>
      <c r="H5124" s="2">
        <v>0.3962648045109407</v>
      </c>
      <c r="I5124">
        <v>-1.034571234923972</v>
      </c>
      <c r="J5124" s="2">
        <v>0.3524093574932588</v>
      </c>
      <c r="K5124">
        <v>-1.2447248774988457</v>
      </c>
    </row>
    <row r="5125" spans="1:11" x14ac:dyDescent="0.25">
      <c r="A5125" s="3" t="s">
        <v>5122</v>
      </c>
      <c r="B5125">
        <v>3.0710000000000002</v>
      </c>
      <c r="C5125">
        <v>4.7370000000000001</v>
      </c>
      <c r="D5125">
        <v>3.5859999999999999</v>
      </c>
      <c r="E5125">
        <v>359.58699999999999</v>
      </c>
      <c r="F5125">
        <v>2.7719999999999998</v>
      </c>
      <c r="G5125">
        <v>73.778999999999996</v>
      </c>
      <c r="H5125" s="2">
        <v>0.39626480451094037</v>
      </c>
      <c r="I5125">
        <v>-1.034571234923972</v>
      </c>
      <c r="J5125" s="2">
        <v>0.35240935749326041</v>
      </c>
      <c r="K5125">
        <v>-1.2447248774988455</v>
      </c>
    </row>
    <row r="5126" spans="1:11" x14ac:dyDescent="0.25">
      <c r="A5126" s="3" t="s">
        <v>5123</v>
      </c>
      <c r="B5126">
        <v>3.0710000000000002</v>
      </c>
      <c r="C5126">
        <v>15.987</v>
      </c>
      <c r="D5126">
        <v>3.5859999999999999</v>
      </c>
      <c r="E5126">
        <v>10.837</v>
      </c>
      <c r="F5126">
        <v>2.7719999999999998</v>
      </c>
      <c r="G5126">
        <v>85.028999999999996</v>
      </c>
      <c r="H5126" s="2">
        <v>0.39626480451094009</v>
      </c>
      <c r="I5126">
        <v>-1.0345712349239722</v>
      </c>
      <c r="J5126" s="2">
        <v>0.35240935749325997</v>
      </c>
      <c r="K5126">
        <v>-1.2447248774988455</v>
      </c>
    </row>
    <row r="5127" spans="1:11" x14ac:dyDescent="0.25">
      <c r="A5127" s="3" t="s">
        <v>5124</v>
      </c>
      <c r="B5127">
        <v>3.0790000000000002</v>
      </c>
      <c r="C5127">
        <v>27.236999999999998</v>
      </c>
      <c r="D5127">
        <v>3.5910000000000002</v>
      </c>
      <c r="E5127">
        <v>22.087</v>
      </c>
      <c r="F5127">
        <v>2.7719999999999998</v>
      </c>
      <c r="G5127">
        <v>96.278999999999996</v>
      </c>
      <c r="H5127" s="2">
        <v>0.39729708013324166</v>
      </c>
      <c r="I5127">
        <v>-1.0372663081507358</v>
      </c>
      <c r="J5127" s="2">
        <v>0.35290072581101445</v>
      </c>
      <c r="K5127">
        <v>-1.2464604113492344</v>
      </c>
    </row>
    <row r="5128" spans="1:11" x14ac:dyDescent="0.25">
      <c r="A5128" s="3" t="s">
        <v>5125</v>
      </c>
      <c r="B5128">
        <v>3.0790000000000002</v>
      </c>
      <c r="C5128">
        <v>38.399000000000001</v>
      </c>
      <c r="D5128">
        <v>3.5960000000000001</v>
      </c>
      <c r="E5128">
        <v>33.293999999999997</v>
      </c>
      <c r="F5128">
        <v>2.7719999999999998</v>
      </c>
      <c r="G5128">
        <v>107.529</v>
      </c>
      <c r="H5128" s="2">
        <v>0.3957034854741065</v>
      </c>
      <c r="I5128">
        <v>-1.0378752889874105</v>
      </c>
      <c r="J5128" s="2">
        <v>0.35245523414983815</v>
      </c>
      <c r="K5128">
        <v>-1.248460811449795</v>
      </c>
    </row>
    <row r="5129" spans="1:11" x14ac:dyDescent="0.25">
      <c r="A5129" s="3" t="s">
        <v>5126</v>
      </c>
      <c r="B5129">
        <v>3.0790000000000002</v>
      </c>
      <c r="C5129">
        <v>49.649000000000001</v>
      </c>
      <c r="D5129">
        <v>3.5960000000000001</v>
      </c>
      <c r="E5129">
        <v>44.481999999999999</v>
      </c>
      <c r="F5129">
        <v>2.77</v>
      </c>
      <c r="G5129">
        <v>118.779</v>
      </c>
      <c r="H5129" s="2">
        <v>0.3959891919618132</v>
      </c>
      <c r="I5129">
        <v>-1.0386246574271125</v>
      </c>
      <c r="J5129" s="2">
        <v>0.35135756819084968</v>
      </c>
      <c r="K5129">
        <v>-1.2497431642946799</v>
      </c>
    </row>
    <row r="5130" spans="1:11" x14ac:dyDescent="0.25">
      <c r="A5130" s="3" t="s">
        <v>5127</v>
      </c>
      <c r="B5130">
        <v>3.0790000000000002</v>
      </c>
      <c r="C5130">
        <v>60.899000000000001</v>
      </c>
      <c r="D5130">
        <v>3.5960000000000001</v>
      </c>
      <c r="E5130">
        <v>55.731999999999999</v>
      </c>
      <c r="F5130">
        <v>2.77</v>
      </c>
      <c r="G5130">
        <v>129.96</v>
      </c>
      <c r="H5130" s="2">
        <v>0.39723969648876206</v>
      </c>
      <c r="I5130">
        <v>-1.0381470236434109</v>
      </c>
      <c r="J5130" s="2">
        <v>0.35286235022150891</v>
      </c>
      <c r="K5130">
        <v>-1.2493191262533443</v>
      </c>
    </row>
    <row r="5131" spans="1:11" x14ac:dyDescent="0.25">
      <c r="A5131" s="3" t="s">
        <v>5128</v>
      </c>
      <c r="B5131">
        <v>3.077</v>
      </c>
      <c r="C5131">
        <v>72.149000000000001</v>
      </c>
      <c r="D5131">
        <v>3.597</v>
      </c>
      <c r="E5131">
        <v>66.981999999999999</v>
      </c>
      <c r="F5131">
        <v>2.77</v>
      </c>
      <c r="G5131">
        <v>141.21</v>
      </c>
      <c r="H5131" s="2">
        <v>0.39698166485739506</v>
      </c>
      <c r="I5131">
        <v>-1.037472683257803</v>
      </c>
      <c r="J5131" s="2">
        <v>0.35296047657029117</v>
      </c>
      <c r="K5131">
        <v>-1.2496665453652056</v>
      </c>
    </row>
    <row r="5132" spans="1:11" x14ac:dyDescent="0.25">
      <c r="A5132" s="3" t="s">
        <v>5129</v>
      </c>
      <c r="B5132">
        <v>3.077</v>
      </c>
      <c r="C5132">
        <v>83.582999999999998</v>
      </c>
      <c r="D5132">
        <v>3.5979999999999999</v>
      </c>
      <c r="E5132">
        <v>78.128</v>
      </c>
      <c r="F5132">
        <v>2.77</v>
      </c>
      <c r="G5132">
        <v>152.46</v>
      </c>
      <c r="H5132" s="2">
        <v>0.40031135788804795</v>
      </c>
      <c r="I5132">
        <v>-1.0361924664293414</v>
      </c>
      <c r="J5132" s="2">
        <v>0.35078906917155572</v>
      </c>
      <c r="K5132">
        <v>-1.2506527565365997</v>
      </c>
    </row>
    <row r="5133" spans="1:11" x14ac:dyDescent="0.25">
      <c r="A5133" s="3" t="s">
        <v>5130</v>
      </c>
      <c r="B5133">
        <v>3.077</v>
      </c>
      <c r="C5133">
        <v>94.832999999999998</v>
      </c>
      <c r="D5133">
        <v>3.5960000000000001</v>
      </c>
      <c r="E5133">
        <v>89.268000000000001</v>
      </c>
      <c r="F5133">
        <v>2.77</v>
      </c>
      <c r="G5133">
        <v>163.71</v>
      </c>
      <c r="H5133" s="2">
        <v>0.40031135788804745</v>
      </c>
      <c r="I5133">
        <v>-1.0361924664293414</v>
      </c>
      <c r="J5133" s="2">
        <v>0.3481936871303476</v>
      </c>
      <c r="K5133">
        <v>-1.250628351537274</v>
      </c>
    </row>
    <row r="5134" spans="1:11" x14ac:dyDescent="0.25">
      <c r="A5134" s="3" t="s">
        <v>5131</v>
      </c>
      <c r="B5134">
        <v>3.077</v>
      </c>
      <c r="C5134">
        <v>106.083</v>
      </c>
      <c r="D5134">
        <v>3.5910000000000002</v>
      </c>
      <c r="E5134">
        <v>100.292</v>
      </c>
      <c r="F5134">
        <v>2.77</v>
      </c>
      <c r="G5134">
        <v>174.96</v>
      </c>
      <c r="H5134" s="2">
        <v>0.40031135788804773</v>
      </c>
      <c r="I5134">
        <v>-1.0361924664293416</v>
      </c>
      <c r="J5134" s="2">
        <v>0.34278068010972085</v>
      </c>
      <c r="K5134">
        <v>-1.2502512374067187</v>
      </c>
    </row>
    <row r="5135" spans="1:11" x14ac:dyDescent="0.25">
      <c r="A5135" s="3" t="s">
        <v>5132</v>
      </c>
      <c r="B5135">
        <v>3.077</v>
      </c>
      <c r="C5135">
        <v>117.333</v>
      </c>
      <c r="D5135">
        <v>3.581</v>
      </c>
      <c r="E5135">
        <v>111.32</v>
      </c>
      <c r="F5135">
        <v>2.77</v>
      </c>
      <c r="G5135">
        <v>186.21</v>
      </c>
      <c r="H5135" s="2">
        <v>0.40031135788804773</v>
      </c>
      <c r="I5135">
        <v>-1.0361924664293416</v>
      </c>
      <c r="J5135" s="2">
        <v>0.33699279926147452</v>
      </c>
      <c r="K5135">
        <v>-1.2480847012910883</v>
      </c>
    </row>
    <row r="5136" spans="1:11" x14ac:dyDescent="0.25">
      <c r="A5136" s="3" t="s">
        <v>5133</v>
      </c>
      <c r="B5136">
        <v>3.077</v>
      </c>
      <c r="C5136">
        <v>128.583</v>
      </c>
      <c r="D5136">
        <v>3.5710000000000002</v>
      </c>
      <c r="E5136">
        <v>122.253</v>
      </c>
      <c r="F5136">
        <v>2.77</v>
      </c>
      <c r="G5136">
        <v>197.46</v>
      </c>
      <c r="H5136" s="2">
        <v>0.40031135788804767</v>
      </c>
      <c r="I5136">
        <v>-1.0361924664293414</v>
      </c>
      <c r="J5136" s="2">
        <v>0.32916064589142974</v>
      </c>
      <c r="K5136">
        <v>-1.2464396176183765</v>
      </c>
    </row>
    <row r="5137" spans="1:11" x14ac:dyDescent="0.25">
      <c r="A5137" s="3" t="s">
        <v>5134</v>
      </c>
      <c r="B5137">
        <v>3.077</v>
      </c>
      <c r="C5137">
        <v>139.833</v>
      </c>
      <c r="D5137">
        <v>3.56</v>
      </c>
      <c r="E5137">
        <v>133.31200000000001</v>
      </c>
      <c r="F5137">
        <v>2.77</v>
      </c>
      <c r="G5137">
        <v>208.71</v>
      </c>
      <c r="H5137" s="2">
        <v>0.40031135788804817</v>
      </c>
      <c r="I5137">
        <v>-1.0361924664293414</v>
      </c>
      <c r="J5137" s="2">
        <v>0.32400258828255918</v>
      </c>
      <c r="K5137">
        <v>-1.2436871194232633</v>
      </c>
    </row>
    <row r="5138" spans="1:11" x14ac:dyDescent="0.25">
      <c r="A5138" s="3" t="s">
        <v>5135</v>
      </c>
      <c r="B5138">
        <v>3.077</v>
      </c>
      <c r="C5138">
        <v>151.083</v>
      </c>
      <c r="D5138">
        <v>3.5470000000000002</v>
      </c>
      <c r="E5138">
        <v>144.39599999999999</v>
      </c>
      <c r="F5138">
        <v>2.77</v>
      </c>
      <c r="G5138">
        <v>219.96</v>
      </c>
      <c r="H5138" s="2">
        <v>0.40031135788804817</v>
      </c>
      <c r="I5138">
        <v>-1.0361924664293412</v>
      </c>
      <c r="J5138" s="2">
        <v>0.31922797268343595</v>
      </c>
      <c r="K5138">
        <v>-1.2400756508039315</v>
      </c>
    </row>
    <row r="5139" spans="1:11" x14ac:dyDescent="0.25">
      <c r="A5139" s="3" t="s">
        <v>5136</v>
      </c>
      <c r="B5139">
        <v>3.0670000000000002</v>
      </c>
      <c r="C5139">
        <v>162.333</v>
      </c>
      <c r="D5139">
        <v>3.532</v>
      </c>
      <c r="E5139">
        <v>155.51300000000001</v>
      </c>
      <c r="F5139">
        <v>2.77</v>
      </c>
      <c r="G5139">
        <v>231.21</v>
      </c>
      <c r="H5139" s="2">
        <v>0.39901037849939641</v>
      </c>
      <c r="I5139">
        <v>-1.0328249251019794</v>
      </c>
      <c r="J5139" s="2">
        <v>0.31501072806855374</v>
      </c>
      <c r="K5139">
        <v>-1.23556602160775</v>
      </c>
    </row>
    <row r="5140" spans="1:11" x14ac:dyDescent="0.25">
      <c r="A5140" s="3" t="s">
        <v>5137</v>
      </c>
      <c r="B5140">
        <v>3.0670000000000002</v>
      </c>
      <c r="C5140">
        <v>173.524</v>
      </c>
      <c r="D5140">
        <v>3.5249999999999999</v>
      </c>
      <c r="E5140">
        <v>166.66800000000001</v>
      </c>
      <c r="F5140">
        <v>2.77</v>
      </c>
      <c r="G5140">
        <v>242.46</v>
      </c>
      <c r="H5140" s="2">
        <v>0.39794662160056909</v>
      </c>
      <c r="I5140">
        <v>-1.0332352560858704</v>
      </c>
      <c r="J5140" s="2">
        <v>0.31234139753306273</v>
      </c>
      <c r="K5140">
        <v>-1.2336368552280566</v>
      </c>
    </row>
    <row r="5141" spans="1:11" x14ac:dyDescent="0.25">
      <c r="A5141" s="3" t="s">
        <v>5138</v>
      </c>
      <c r="B5141">
        <v>3.0670000000000002</v>
      </c>
      <c r="C5141">
        <v>184.774</v>
      </c>
      <c r="D5141">
        <v>3.5169999999999999</v>
      </c>
      <c r="E5141">
        <v>177.892</v>
      </c>
      <c r="F5141">
        <v>2.7709999999999999</v>
      </c>
      <c r="G5141">
        <v>253.71</v>
      </c>
      <c r="H5141" s="2">
        <v>0.39780301040547678</v>
      </c>
      <c r="I5141">
        <v>-1.0328623815798852</v>
      </c>
      <c r="J5141" s="2">
        <v>0.31096170884815744</v>
      </c>
      <c r="K5141">
        <v>-1.230534163477516</v>
      </c>
    </row>
    <row r="5142" spans="1:11" x14ac:dyDescent="0.25">
      <c r="A5142" s="3" t="s">
        <v>5139</v>
      </c>
      <c r="B5142">
        <v>3.077</v>
      </c>
      <c r="C5142">
        <v>196.024</v>
      </c>
      <c r="D5142">
        <v>3.5089999999999999</v>
      </c>
      <c r="E5142">
        <v>189.13800000000001</v>
      </c>
      <c r="F5142">
        <v>2.7709999999999999</v>
      </c>
      <c r="G5142">
        <v>264.88499999999999</v>
      </c>
      <c r="H5142" s="2">
        <v>0.40045613279830228</v>
      </c>
      <c r="I5142">
        <v>-1.0357067366599559</v>
      </c>
      <c r="J5142" s="2">
        <v>0.31177552567127709</v>
      </c>
      <c r="K5142">
        <v>-1.2273497046391053</v>
      </c>
    </row>
    <row r="5143" spans="1:11" x14ac:dyDescent="0.25">
      <c r="A5143" s="3" t="s">
        <v>5140</v>
      </c>
      <c r="B5143">
        <v>3.077</v>
      </c>
      <c r="C5143">
        <v>207.221</v>
      </c>
      <c r="D5143">
        <v>3.5019999999999998</v>
      </c>
      <c r="E5143">
        <v>200.40600000000001</v>
      </c>
      <c r="F5143">
        <v>2.7709999999999999</v>
      </c>
      <c r="G5143">
        <v>276.13499999999999</v>
      </c>
      <c r="H5143" s="2">
        <v>0.39949790749581865</v>
      </c>
      <c r="I5143">
        <v>-1.0360767252308341</v>
      </c>
      <c r="J5143" s="2">
        <v>0.31153837265618128</v>
      </c>
      <c r="K5143">
        <v>-1.2248034889015329</v>
      </c>
    </row>
    <row r="5144" spans="1:11" x14ac:dyDescent="0.25">
      <c r="A5144" s="3" t="s">
        <v>5141</v>
      </c>
      <c r="B5144">
        <v>3.0680000000000001</v>
      </c>
      <c r="C5144">
        <v>218.471</v>
      </c>
      <c r="D5144">
        <v>3.5019999999999998</v>
      </c>
      <c r="E5144">
        <v>211.696</v>
      </c>
      <c r="F5144">
        <v>2.7709999999999999</v>
      </c>
      <c r="G5144">
        <v>287.38499999999999</v>
      </c>
      <c r="H5144" s="2">
        <v>0.39832940532894801</v>
      </c>
      <c r="I5144">
        <v>-1.0330462765707502</v>
      </c>
      <c r="J5144" s="2">
        <v>0.31239337080956375</v>
      </c>
      <c r="K5144">
        <v>-1.2245856956280632</v>
      </c>
    </row>
    <row r="5145" spans="1:11" x14ac:dyDescent="0.25">
      <c r="A5145" s="3" t="s">
        <v>5142</v>
      </c>
      <c r="B5145">
        <v>3.0680000000000001</v>
      </c>
      <c r="C5145">
        <v>229.84100000000001</v>
      </c>
      <c r="D5145">
        <v>3.496</v>
      </c>
      <c r="E5145">
        <v>222.946</v>
      </c>
      <c r="F5145">
        <v>2.7709999999999999</v>
      </c>
      <c r="G5145">
        <v>298.63499999999999</v>
      </c>
      <c r="H5145" s="2">
        <v>0.40049213717554366</v>
      </c>
      <c r="I5145">
        <v>-1.032209752301813</v>
      </c>
      <c r="J5145" s="2">
        <v>0.31185814515997512</v>
      </c>
      <c r="K5145">
        <v>-1.2224876047731899</v>
      </c>
    </row>
    <row r="5146" spans="1:11" x14ac:dyDescent="0.25">
      <c r="A5146" s="3" t="s">
        <v>5143</v>
      </c>
      <c r="B5146">
        <v>3.0680000000000001</v>
      </c>
      <c r="C5146">
        <v>241.09100000000001</v>
      </c>
      <c r="D5146">
        <v>3.4910000000000001</v>
      </c>
      <c r="E5146">
        <v>234.27500000000001</v>
      </c>
      <c r="F5146">
        <v>2.7690000000000001</v>
      </c>
      <c r="G5146">
        <v>309.88499999999999</v>
      </c>
      <c r="H5146" s="2">
        <v>0.40078140560253928</v>
      </c>
      <c r="I5146">
        <v>-1.0329552992518323</v>
      </c>
      <c r="J5146" s="2">
        <v>0.31332113778831966</v>
      </c>
      <c r="K5146">
        <v>-1.2211900647760108</v>
      </c>
    </row>
    <row r="5147" spans="1:11" x14ac:dyDescent="0.25">
      <c r="A5147" s="3" t="s">
        <v>5144</v>
      </c>
      <c r="B5147">
        <v>3.0680000000000001</v>
      </c>
      <c r="C5147">
        <v>252.34100000000001</v>
      </c>
      <c r="D5147">
        <v>3.4910000000000001</v>
      </c>
      <c r="E5147">
        <v>245.619</v>
      </c>
      <c r="F5147">
        <v>2.7690000000000001</v>
      </c>
      <c r="G5147">
        <v>321.07499999999999</v>
      </c>
      <c r="H5147" s="2">
        <v>0.4018628939117323</v>
      </c>
      <c r="I5147">
        <v>-1.0325350356409593</v>
      </c>
      <c r="J5147" s="2">
        <v>0.31660232533605598</v>
      </c>
      <c r="K5147">
        <v>-1.2203435079043961</v>
      </c>
    </row>
    <row r="5148" spans="1:11" x14ac:dyDescent="0.25">
      <c r="A5148" s="3" t="s">
        <v>5145</v>
      </c>
      <c r="B5148">
        <v>3.07</v>
      </c>
      <c r="C5148">
        <v>263.59100000000001</v>
      </c>
      <c r="D5148">
        <v>3.4889999999999999</v>
      </c>
      <c r="E5148">
        <v>256.86900000000003</v>
      </c>
      <c r="F5148">
        <v>2.7690000000000001</v>
      </c>
      <c r="G5148">
        <v>332.32499999999999</v>
      </c>
      <c r="H5148" s="2">
        <v>0.40212486450750262</v>
      </c>
      <c r="I5148">
        <v>-1.033208135403437</v>
      </c>
      <c r="J5148" s="2">
        <v>0.31642094331065573</v>
      </c>
      <c r="K5148">
        <v>-1.2196443709763498</v>
      </c>
    </row>
    <row r="5149" spans="1:11" x14ac:dyDescent="0.25">
      <c r="A5149" s="3" t="s">
        <v>5146</v>
      </c>
      <c r="B5149">
        <v>3.07</v>
      </c>
      <c r="C5149">
        <v>274.649</v>
      </c>
      <c r="D5149">
        <v>3.4870000000000001</v>
      </c>
      <c r="E5149">
        <v>268.23200000000003</v>
      </c>
      <c r="F5149">
        <v>2.7690000000000001</v>
      </c>
      <c r="G5149">
        <v>343.57499999999999</v>
      </c>
      <c r="H5149" s="2">
        <v>0.39866029948209836</v>
      </c>
      <c r="I5149">
        <v>-1.0345498650794307</v>
      </c>
      <c r="J5149" s="2">
        <v>0.31864297536894542</v>
      </c>
      <c r="K5149">
        <v>-1.2183191691748887</v>
      </c>
    </row>
    <row r="5150" spans="1:11" x14ac:dyDescent="0.25">
      <c r="A5150" s="3" t="s">
        <v>5147</v>
      </c>
      <c r="B5150">
        <v>3.07</v>
      </c>
      <c r="C5150">
        <v>286.09199999999998</v>
      </c>
      <c r="D5150">
        <v>3.4870000000000001</v>
      </c>
      <c r="E5150">
        <v>279.59699999999998</v>
      </c>
      <c r="F5150">
        <v>2.7690000000000001</v>
      </c>
      <c r="G5150">
        <v>354.82499999999999</v>
      </c>
      <c r="H5150" s="2">
        <v>0.40214289733007458</v>
      </c>
      <c r="I5150">
        <v>-1.0332011168431816</v>
      </c>
      <c r="J5150" s="2">
        <v>0.32108765518713434</v>
      </c>
      <c r="K5150">
        <v>-1.2176771581241859</v>
      </c>
    </row>
    <row r="5151" spans="1:11" x14ac:dyDescent="0.25">
      <c r="A5151" s="3" t="s">
        <v>5148</v>
      </c>
      <c r="B5151">
        <v>3.07</v>
      </c>
      <c r="C5151">
        <v>297.34199999999998</v>
      </c>
      <c r="D5151">
        <v>3.4889999999999999</v>
      </c>
      <c r="E5151">
        <v>290.96100000000001</v>
      </c>
      <c r="F5151">
        <v>2.7690000000000001</v>
      </c>
      <c r="G5151">
        <v>6.0750000000000002</v>
      </c>
      <c r="H5151" s="2">
        <v>0.40214289733007447</v>
      </c>
      <c r="I5151">
        <v>-1.0332011168431814</v>
      </c>
      <c r="J5151" s="2">
        <v>0.32369535218496376</v>
      </c>
      <c r="K5151">
        <v>-1.2177339298852414</v>
      </c>
    </row>
    <row r="5152" spans="1:11" x14ac:dyDescent="0.25">
      <c r="A5152" s="3" t="s">
        <v>5149</v>
      </c>
      <c r="B5152">
        <v>3.07</v>
      </c>
      <c r="C5152">
        <v>308.59199999999998</v>
      </c>
      <c r="D5152">
        <v>3.492</v>
      </c>
      <c r="E5152">
        <v>302.31900000000002</v>
      </c>
      <c r="F5152">
        <v>2.7690000000000001</v>
      </c>
      <c r="G5152">
        <v>17.324999999999999</v>
      </c>
      <c r="H5152" s="2">
        <v>0.40214289733007369</v>
      </c>
      <c r="I5152">
        <v>-1.0332011168431818</v>
      </c>
      <c r="J5152" s="2">
        <v>0.32627045122758519</v>
      </c>
      <c r="K5152">
        <v>-1.2181681517564054</v>
      </c>
    </row>
    <row r="5153" spans="1:11" x14ac:dyDescent="0.25">
      <c r="A5153" s="3" t="s">
        <v>5150</v>
      </c>
      <c r="B5153">
        <v>3.07</v>
      </c>
      <c r="C5153">
        <v>319.84199999999998</v>
      </c>
      <c r="D5153">
        <v>3.4950000000000001</v>
      </c>
      <c r="E5153">
        <v>313.66699999999997</v>
      </c>
      <c r="F5153">
        <v>2.7690000000000001</v>
      </c>
      <c r="G5153">
        <v>28.574999999999999</v>
      </c>
      <c r="H5153" s="2">
        <v>0.40214289733007491</v>
      </c>
      <c r="I5153">
        <v>-1.0332011168431816</v>
      </c>
      <c r="J5153" s="2">
        <v>0.3286356460544424</v>
      </c>
      <c r="K5153">
        <v>-1.2186543649992354</v>
      </c>
    </row>
    <row r="5154" spans="1:11" x14ac:dyDescent="0.25">
      <c r="A5154" s="3" t="s">
        <v>5151</v>
      </c>
      <c r="B5154">
        <v>3.07</v>
      </c>
      <c r="C5154">
        <v>331.09199999999998</v>
      </c>
      <c r="D5154">
        <v>3.4950000000000001</v>
      </c>
      <c r="E5154">
        <v>325.00099999999998</v>
      </c>
      <c r="F5154">
        <v>2.7690000000000001</v>
      </c>
      <c r="G5154">
        <v>39.825000000000003</v>
      </c>
      <c r="H5154" s="2">
        <v>0.40214289733007319</v>
      </c>
      <c r="I5154">
        <v>-1.0332011168431821</v>
      </c>
      <c r="J5154" s="2">
        <v>0.3304219328464455</v>
      </c>
      <c r="K5154">
        <v>-1.2181712504747966</v>
      </c>
    </row>
    <row r="5155" spans="1:11" x14ac:dyDescent="0.25">
      <c r="A5155" s="3" t="s">
        <v>5152</v>
      </c>
      <c r="B5155">
        <v>3.07</v>
      </c>
      <c r="C5155">
        <v>342.34199999999998</v>
      </c>
      <c r="D5155">
        <v>3.4950000000000001</v>
      </c>
      <c r="E5155">
        <v>336.25099999999998</v>
      </c>
      <c r="F5155">
        <v>2.7690000000000001</v>
      </c>
      <c r="G5155">
        <v>51.075000000000003</v>
      </c>
      <c r="H5155" s="2">
        <v>0.4021428973300743</v>
      </c>
      <c r="I5155">
        <v>-1.0332011168431816</v>
      </c>
      <c r="J5155" s="2">
        <v>0.33042193284644455</v>
      </c>
      <c r="K5155">
        <v>-1.2181712504747968</v>
      </c>
    </row>
    <row r="5156" spans="1:11" x14ac:dyDescent="0.25">
      <c r="A5156" s="3" t="s">
        <v>5153</v>
      </c>
      <c r="B5156">
        <v>3.07</v>
      </c>
      <c r="C5156">
        <v>353.59199999999998</v>
      </c>
      <c r="D5156">
        <v>3.4950000000000001</v>
      </c>
      <c r="E5156">
        <v>347.50099999999998</v>
      </c>
      <c r="F5156">
        <v>2.77</v>
      </c>
      <c r="G5156">
        <v>62.325000000000003</v>
      </c>
      <c r="H5156" s="2">
        <v>0.40199771938880025</v>
      </c>
      <c r="I5156">
        <v>-1.0328281200500975</v>
      </c>
      <c r="J5156" s="2">
        <v>0.33030264695011052</v>
      </c>
      <c r="K5156">
        <v>-1.2177314774601848</v>
      </c>
    </row>
    <row r="5157" spans="1:11" x14ac:dyDescent="0.25">
      <c r="A5157" s="3" t="s">
        <v>5154</v>
      </c>
      <c r="B5157">
        <v>3.07</v>
      </c>
      <c r="C5157">
        <v>4.8419999999999996</v>
      </c>
      <c r="D5157">
        <v>3.4950000000000001</v>
      </c>
      <c r="E5157">
        <v>358.75099999999998</v>
      </c>
      <c r="F5157">
        <v>2.77</v>
      </c>
      <c r="G5157">
        <v>73.504999999999995</v>
      </c>
      <c r="H5157" s="2">
        <v>0.40325925665007861</v>
      </c>
      <c r="I5157">
        <v>-1.0323362164944332</v>
      </c>
      <c r="J5157" s="2">
        <v>0.33179013972906313</v>
      </c>
      <c r="K5157">
        <v>-1.217327027942033</v>
      </c>
    </row>
    <row r="5158" spans="1:11" x14ac:dyDescent="0.25">
      <c r="A5158" s="3" t="s">
        <v>5155</v>
      </c>
      <c r="B5158">
        <v>3.07</v>
      </c>
      <c r="C5158">
        <v>16.091999999999999</v>
      </c>
      <c r="D5158">
        <v>3.5009999999999999</v>
      </c>
      <c r="E5158">
        <v>10.000999999999999</v>
      </c>
      <c r="F5158">
        <v>2.7709999999999999</v>
      </c>
      <c r="G5158">
        <v>84.754999999999995</v>
      </c>
      <c r="H5158" s="2">
        <v>0.40311372822833547</v>
      </c>
      <c r="I5158">
        <v>-1.0319636664343486</v>
      </c>
      <c r="J5158" s="2">
        <v>0.33223979437143192</v>
      </c>
      <c r="K5158">
        <v>-1.2189767959244151</v>
      </c>
    </row>
    <row r="5159" spans="1:11" x14ac:dyDescent="0.25">
      <c r="A5159" s="3" t="s">
        <v>5156</v>
      </c>
      <c r="B5159">
        <v>3.07</v>
      </c>
      <c r="C5159">
        <v>27.341999999999999</v>
      </c>
      <c r="D5159">
        <v>3.5009999999999999</v>
      </c>
      <c r="E5159">
        <v>21.231000000000002</v>
      </c>
      <c r="F5159">
        <v>2.77</v>
      </c>
      <c r="G5159">
        <v>95.927000000000007</v>
      </c>
      <c r="H5159" s="2">
        <v>0.40466426048268778</v>
      </c>
      <c r="I5159">
        <v>-1.0317862803158484</v>
      </c>
      <c r="J5159" s="2">
        <v>0.33359397070576546</v>
      </c>
      <c r="K5159">
        <v>-1.2190797902600155</v>
      </c>
    </row>
    <row r="5160" spans="1:11" x14ac:dyDescent="0.25">
      <c r="A5160" s="3" t="s">
        <v>5157</v>
      </c>
      <c r="B5160">
        <v>3.07</v>
      </c>
      <c r="C5160">
        <v>38.591999999999999</v>
      </c>
      <c r="D5160">
        <v>3.5059999999999998</v>
      </c>
      <c r="E5160">
        <v>32.481000000000002</v>
      </c>
      <c r="F5160">
        <v>2.77</v>
      </c>
      <c r="G5160">
        <v>107.099</v>
      </c>
      <c r="H5160" s="2">
        <v>0.40606851435422198</v>
      </c>
      <c r="I5160">
        <v>-1.0312344319359057</v>
      </c>
      <c r="J5160" s="2">
        <v>0.33573206008681244</v>
      </c>
      <c r="K5160">
        <v>-1.2203649152350331</v>
      </c>
    </row>
    <row r="5161" spans="1:11" x14ac:dyDescent="0.25">
      <c r="A5161" s="3" t="s">
        <v>5158</v>
      </c>
      <c r="B5161">
        <v>3.07</v>
      </c>
      <c r="C5161">
        <v>49.841999999999999</v>
      </c>
      <c r="D5161">
        <v>3.51</v>
      </c>
      <c r="E5161">
        <v>43.668999999999997</v>
      </c>
      <c r="F5161">
        <v>2.7719999999999998</v>
      </c>
      <c r="G5161">
        <v>118.349</v>
      </c>
      <c r="H5161" s="2">
        <v>0.40577553562813656</v>
      </c>
      <c r="I5161">
        <v>-1.0304903955492279</v>
      </c>
      <c r="J5161" s="2">
        <v>0.3345512788825355</v>
      </c>
      <c r="K5161">
        <v>-1.2212384667003444</v>
      </c>
    </row>
    <row r="5162" spans="1:11" x14ac:dyDescent="0.25">
      <c r="A5162" s="3" t="s">
        <v>5159</v>
      </c>
      <c r="B5162">
        <v>3.07</v>
      </c>
      <c r="C5162">
        <v>61.091999999999999</v>
      </c>
      <c r="D5162">
        <v>3.5129999999999999</v>
      </c>
      <c r="E5162">
        <v>54.84</v>
      </c>
      <c r="F5162">
        <v>2.7719999999999998</v>
      </c>
      <c r="G5162">
        <v>129.66800000000001</v>
      </c>
      <c r="H5162" s="2">
        <v>0.40453424561178569</v>
      </c>
      <c r="I5162">
        <v>-1.0309783143989055</v>
      </c>
      <c r="J5162" s="2">
        <v>0.33167884480944748</v>
      </c>
      <c r="K5162">
        <v>-1.2231430953292437</v>
      </c>
    </row>
    <row r="5163" spans="1:11" x14ac:dyDescent="0.25">
      <c r="A5163" s="3" t="s">
        <v>5160</v>
      </c>
      <c r="B5163">
        <v>3.0720000000000001</v>
      </c>
      <c r="C5163">
        <v>72.341999999999999</v>
      </c>
      <c r="D5163">
        <v>3.5150000000000001</v>
      </c>
      <c r="E5163">
        <v>65.995999999999995</v>
      </c>
      <c r="F5163">
        <v>2.7719999999999998</v>
      </c>
      <c r="G5163">
        <v>140.91800000000001</v>
      </c>
      <c r="H5163" s="2">
        <v>0.40479778583693954</v>
      </c>
      <c r="I5163">
        <v>-1.0316499615092631</v>
      </c>
      <c r="J5163" s="2">
        <v>0.32985938586424779</v>
      </c>
      <c r="K5163">
        <v>-1.2243822657601711</v>
      </c>
    </row>
    <row r="5164" spans="1:11" x14ac:dyDescent="0.25">
      <c r="A5164" s="3" t="s">
        <v>5161</v>
      </c>
      <c r="B5164">
        <v>3.0720000000000001</v>
      </c>
      <c r="C5164">
        <v>83.406999999999996</v>
      </c>
      <c r="D5164">
        <v>3.5150000000000001</v>
      </c>
      <c r="E5164">
        <v>77.141000000000005</v>
      </c>
      <c r="F5164">
        <v>2.7719999999999998</v>
      </c>
      <c r="G5164">
        <v>152.16800000000001</v>
      </c>
      <c r="H5164" s="2">
        <v>0.40146462912786118</v>
      </c>
      <c r="I5164">
        <v>-1.0329516165144339</v>
      </c>
      <c r="J5164" s="2">
        <v>0.32761503552603344</v>
      </c>
      <c r="K5164">
        <v>-1.2249847083323226</v>
      </c>
    </row>
    <row r="5165" spans="1:11" x14ac:dyDescent="0.25">
      <c r="A5165" s="3" t="s">
        <v>5162</v>
      </c>
      <c r="B5165">
        <v>3.0720000000000001</v>
      </c>
      <c r="C5165">
        <v>94.656999999999996</v>
      </c>
      <c r="D5165">
        <v>3.5139999999999998</v>
      </c>
      <c r="E5165">
        <v>88.28</v>
      </c>
      <c r="F5165">
        <v>2.7719999999999998</v>
      </c>
      <c r="G5165">
        <v>163.41800000000001</v>
      </c>
      <c r="H5165" s="2">
        <v>0.40146462912786157</v>
      </c>
      <c r="I5165">
        <v>-1.0329516165144337</v>
      </c>
      <c r="J5165" s="2">
        <v>0.32514871087054964</v>
      </c>
      <c r="K5165">
        <v>-1.2252684208477085</v>
      </c>
    </row>
    <row r="5166" spans="1:11" x14ac:dyDescent="0.25">
      <c r="A5166" s="3" t="s">
        <v>5163</v>
      </c>
      <c r="B5166">
        <v>3.0720000000000001</v>
      </c>
      <c r="C5166">
        <v>105.907</v>
      </c>
      <c r="D5166">
        <v>3.5129999999999999</v>
      </c>
      <c r="E5166">
        <v>99.415000000000006</v>
      </c>
      <c r="F5166">
        <v>2.7719999999999998</v>
      </c>
      <c r="G5166">
        <v>174.66800000000001</v>
      </c>
      <c r="H5166" s="2">
        <v>0.40146462912786163</v>
      </c>
      <c r="I5166">
        <v>-1.0329516165144337</v>
      </c>
      <c r="J5166" s="2">
        <v>0.32259695676349787</v>
      </c>
      <c r="K5166">
        <v>-1.2255697006831809</v>
      </c>
    </row>
    <row r="5167" spans="1:11" x14ac:dyDescent="0.25">
      <c r="A5167" s="3" t="s">
        <v>5164</v>
      </c>
      <c r="B5167">
        <v>3.0720000000000001</v>
      </c>
      <c r="C5167">
        <v>117.157</v>
      </c>
      <c r="D5167">
        <v>3.5089999999999999</v>
      </c>
      <c r="E5167">
        <v>110.55200000000001</v>
      </c>
      <c r="F5167">
        <v>2.7719999999999998</v>
      </c>
      <c r="G5167">
        <v>185.91800000000001</v>
      </c>
      <c r="H5167" s="2">
        <v>0.40146462912786091</v>
      </c>
      <c r="I5167">
        <v>-1.0329516165144339</v>
      </c>
      <c r="J5167" s="2">
        <v>0.31981467031367877</v>
      </c>
      <c r="K5167">
        <v>-1.2248073599417983</v>
      </c>
    </row>
    <row r="5168" spans="1:11" x14ac:dyDescent="0.25">
      <c r="A5168" s="3" t="s">
        <v>5165</v>
      </c>
      <c r="B5168">
        <v>3.0720000000000001</v>
      </c>
      <c r="C5168">
        <v>128.40700000000001</v>
      </c>
      <c r="D5168">
        <v>3.5049999999999999</v>
      </c>
      <c r="E5168">
        <v>121.69499999999999</v>
      </c>
      <c r="F5168">
        <v>2.7719999999999998</v>
      </c>
      <c r="G5168">
        <v>197.16800000000001</v>
      </c>
      <c r="H5168" s="2">
        <v>0.40146462912786168</v>
      </c>
      <c r="I5168">
        <v>-1.0329516165144337</v>
      </c>
      <c r="J5168" s="2">
        <v>0.31716482638901167</v>
      </c>
      <c r="K5168">
        <v>-1.224005610400996</v>
      </c>
    </row>
    <row r="5169" spans="1:11" x14ac:dyDescent="0.25">
      <c r="A5169" s="3" t="s">
        <v>5166</v>
      </c>
      <c r="B5169">
        <v>3.0720000000000001</v>
      </c>
      <c r="C5169">
        <v>139.65700000000001</v>
      </c>
      <c r="D5169">
        <v>3.4940000000000002</v>
      </c>
      <c r="E5169">
        <v>132.84700000000001</v>
      </c>
      <c r="F5169">
        <v>2.7719999999999998</v>
      </c>
      <c r="G5169">
        <v>208.41800000000001</v>
      </c>
      <c r="H5169" s="2">
        <v>0.40146462912786124</v>
      </c>
      <c r="I5169">
        <v>-1.0329516165144339</v>
      </c>
      <c r="J5169" s="2">
        <v>0.31408198661154169</v>
      </c>
      <c r="K5169">
        <v>-1.2207032216196156</v>
      </c>
    </row>
    <row r="5170" spans="1:11" x14ac:dyDescent="0.25">
      <c r="A5170" s="3" t="s">
        <v>5167</v>
      </c>
      <c r="B5170">
        <v>3.0720000000000001</v>
      </c>
      <c r="C5170">
        <v>150.90700000000001</v>
      </c>
      <c r="D5170">
        <v>3.4809999999999999</v>
      </c>
      <c r="E5170">
        <v>143.928</v>
      </c>
      <c r="F5170">
        <v>2.7719999999999998</v>
      </c>
      <c r="G5170">
        <v>219.66800000000001</v>
      </c>
      <c r="H5170" s="2">
        <v>0.40146462912786179</v>
      </c>
      <c r="I5170">
        <v>-1.0329516165144337</v>
      </c>
      <c r="J5170" s="2">
        <v>0.30932483959571894</v>
      </c>
      <c r="K5170">
        <v>-1.2170790747070337</v>
      </c>
    </row>
    <row r="5171" spans="1:11" x14ac:dyDescent="0.25">
      <c r="A5171" s="3" t="s">
        <v>5168</v>
      </c>
      <c r="B5171">
        <v>3.0830000000000002</v>
      </c>
      <c r="C5171">
        <v>162.15700000000001</v>
      </c>
      <c r="D5171">
        <v>3.4809999999999999</v>
      </c>
      <c r="E5171">
        <v>155.042</v>
      </c>
      <c r="F5171">
        <v>2.7719999999999998</v>
      </c>
      <c r="G5171">
        <v>230.91800000000001</v>
      </c>
      <c r="H5171" s="2">
        <v>0.40290216523476441</v>
      </c>
      <c r="I5171">
        <v>-1.0366503364954425</v>
      </c>
      <c r="J5171" s="2">
        <v>0.30643505386226139</v>
      </c>
      <c r="K5171">
        <v>-1.2178098736030514</v>
      </c>
    </row>
    <row r="5172" spans="1:11" x14ac:dyDescent="0.25">
      <c r="A5172" s="3" t="s">
        <v>5169</v>
      </c>
      <c r="B5172">
        <v>3.0830000000000002</v>
      </c>
      <c r="C5172">
        <v>173.46700000000001</v>
      </c>
      <c r="D5172">
        <v>3.4740000000000002</v>
      </c>
      <c r="E5172">
        <v>166.292</v>
      </c>
      <c r="F5172">
        <v>2.7719999999999998</v>
      </c>
      <c r="G5172">
        <v>242.16800000000001</v>
      </c>
      <c r="H5172" s="2">
        <v>0.40398752181436604</v>
      </c>
      <c r="I5172">
        <v>-1.0362278500046518</v>
      </c>
      <c r="J5172" s="2">
        <v>0.30581883858589382</v>
      </c>
      <c r="K5172">
        <v>-1.2153609597520829</v>
      </c>
    </row>
    <row r="5173" spans="1:11" x14ac:dyDescent="0.25">
      <c r="A5173" s="3" t="s">
        <v>5170</v>
      </c>
      <c r="B5173">
        <v>3.0830000000000002</v>
      </c>
      <c r="C5173">
        <v>184.71700000000001</v>
      </c>
      <c r="D5173">
        <v>3.4660000000000002</v>
      </c>
      <c r="E5173">
        <v>177.51499999999999</v>
      </c>
      <c r="F5173">
        <v>2.7719999999999998</v>
      </c>
      <c r="G5173">
        <v>253.41800000000001</v>
      </c>
      <c r="H5173" s="2">
        <v>0.40398752181436631</v>
      </c>
      <c r="I5173">
        <v>-1.0362278500046516</v>
      </c>
      <c r="J5173" s="2">
        <v>0.30454315222367212</v>
      </c>
      <c r="K5173">
        <v>-1.212705848289835</v>
      </c>
    </row>
    <row r="5174" spans="1:11" x14ac:dyDescent="0.25">
      <c r="A5174" s="3" t="s">
        <v>5171</v>
      </c>
      <c r="B5174">
        <v>3.0830000000000002</v>
      </c>
      <c r="C5174">
        <v>195.96700000000001</v>
      </c>
      <c r="D5174">
        <v>3.4590000000000001</v>
      </c>
      <c r="E5174">
        <v>188.76</v>
      </c>
      <c r="F5174">
        <v>2.7719999999999998</v>
      </c>
      <c r="G5174">
        <v>264.66800000000001</v>
      </c>
      <c r="H5174" s="2">
        <v>0.40398752181436592</v>
      </c>
      <c r="I5174">
        <v>-1.0362278500046518</v>
      </c>
      <c r="J5174" s="2">
        <v>0.3038224750658195</v>
      </c>
      <c r="K5174">
        <v>-1.2102831624472203</v>
      </c>
    </row>
    <row r="5175" spans="1:11" x14ac:dyDescent="0.25">
      <c r="A5175" s="3" t="s">
        <v>5172</v>
      </c>
      <c r="B5175">
        <v>3.0830000000000002</v>
      </c>
      <c r="C5175">
        <v>207.21700000000001</v>
      </c>
      <c r="D5175">
        <v>3.4510000000000001</v>
      </c>
      <c r="E5175">
        <v>200.02799999999999</v>
      </c>
      <c r="F5175">
        <v>2.7719999999999998</v>
      </c>
      <c r="G5175">
        <v>275.91800000000001</v>
      </c>
      <c r="H5175" s="2">
        <v>0.40398752181436726</v>
      </c>
      <c r="I5175">
        <v>-1.0362278500046509</v>
      </c>
      <c r="J5175" s="2">
        <v>0.30349911959235781</v>
      </c>
      <c r="K5175">
        <v>-1.2073887233951071</v>
      </c>
    </row>
    <row r="5176" spans="1:11" x14ac:dyDescent="0.25">
      <c r="A5176" s="3" t="s">
        <v>5173</v>
      </c>
      <c r="B5176">
        <v>3.0830000000000002</v>
      </c>
      <c r="C5176">
        <v>218.46700000000001</v>
      </c>
      <c r="D5176">
        <v>3.4449999999999998</v>
      </c>
      <c r="E5176">
        <v>211.31800000000001</v>
      </c>
      <c r="F5176">
        <v>2.7719999999999998</v>
      </c>
      <c r="G5176">
        <v>287.16800000000001</v>
      </c>
      <c r="H5176" s="2">
        <v>0.40398752181436587</v>
      </c>
      <c r="I5176">
        <v>-1.0362278500046518</v>
      </c>
      <c r="J5176" s="2">
        <v>0.30381282491049133</v>
      </c>
      <c r="K5176">
        <v>-1.2050777177059999</v>
      </c>
    </row>
    <row r="5177" spans="1:11" x14ac:dyDescent="0.25">
      <c r="A5177" s="3" t="s">
        <v>5174</v>
      </c>
      <c r="B5177">
        <v>3.0830000000000002</v>
      </c>
      <c r="C5177">
        <v>229.71700000000001</v>
      </c>
      <c r="D5177">
        <v>3.4390000000000001</v>
      </c>
      <c r="E5177">
        <v>222.62799999999999</v>
      </c>
      <c r="F5177">
        <v>2.7719999999999998</v>
      </c>
      <c r="G5177">
        <v>298.41800000000001</v>
      </c>
      <c r="H5177" s="2">
        <v>0.4039875218143662</v>
      </c>
      <c r="I5177">
        <v>-1.0362278500046516</v>
      </c>
      <c r="J5177" s="2">
        <v>0.30454327793715236</v>
      </c>
      <c r="K5177">
        <v>-1.2026606311053512</v>
      </c>
    </row>
    <row r="5178" spans="1:11" x14ac:dyDescent="0.25">
      <c r="A5178" s="3" t="s">
        <v>5175</v>
      </c>
      <c r="B5178">
        <v>3.0830000000000002</v>
      </c>
      <c r="C5178">
        <v>240.96700000000001</v>
      </c>
      <c r="D5178">
        <v>3.4390000000000001</v>
      </c>
      <c r="E5178">
        <v>233.95699999999999</v>
      </c>
      <c r="F5178">
        <v>2.7719999999999998</v>
      </c>
      <c r="G5178">
        <v>309.66800000000001</v>
      </c>
      <c r="H5178" s="2">
        <v>0.40398752181436642</v>
      </c>
      <c r="I5178">
        <v>-1.0362278500046516</v>
      </c>
      <c r="J5178" s="2">
        <v>0.30620122856148574</v>
      </c>
      <c r="K5178">
        <v>-1.2022395806888342</v>
      </c>
    </row>
    <row r="5179" spans="1:11" x14ac:dyDescent="0.25">
      <c r="A5179" s="3" t="s">
        <v>5176</v>
      </c>
      <c r="B5179">
        <v>3.0830000000000002</v>
      </c>
      <c r="C5179">
        <v>252.21700000000001</v>
      </c>
      <c r="D5179">
        <v>3.4350000000000001</v>
      </c>
      <c r="E5179">
        <v>245.20699999999999</v>
      </c>
      <c r="F5179">
        <v>2.7719999999999998</v>
      </c>
      <c r="G5179">
        <v>320.91800000000001</v>
      </c>
      <c r="H5179" s="2">
        <v>0.40398752181436631</v>
      </c>
      <c r="I5179">
        <v>-1.0362278500046513</v>
      </c>
      <c r="J5179" s="2">
        <v>0.30584507708889308</v>
      </c>
      <c r="K5179">
        <v>-1.2008412211881783</v>
      </c>
    </row>
    <row r="5180" spans="1:11" x14ac:dyDescent="0.25">
      <c r="A5180" s="3" t="s">
        <v>5177</v>
      </c>
      <c r="B5180">
        <v>3.081</v>
      </c>
      <c r="C5180">
        <v>263.46699999999998</v>
      </c>
      <c r="D5180">
        <v>3.4350000000000001</v>
      </c>
      <c r="E5180">
        <v>256.56299999999999</v>
      </c>
      <c r="F5180">
        <v>2.7719999999999998</v>
      </c>
      <c r="G5180">
        <v>332.16800000000001</v>
      </c>
      <c r="H5180" s="2">
        <v>0.40372544752191364</v>
      </c>
      <c r="I5180">
        <v>-1.0355556295375714</v>
      </c>
      <c r="J5180" s="2">
        <v>0.30806616752557164</v>
      </c>
      <c r="K5180">
        <v>-1.2002733380819277</v>
      </c>
    </row>
    <row r="5181" spans="1:11" x14ac:dyDescent="0.25">
      <c r="A5181" s="3" t="s">
        <v>5178</v>
      </c>
      <c r="B5181">
        <v>3.081</v>
      </c>
      <c r="C5181">
        <v>274.90800000000002</v>
      </c>
      <c r="D5181">
        <v>3.4359999999999999</v>
      </c>
      <c r="E5181">
        <v>267.81299999999999</v>
      </c>
      <c r="F5181">
        <v>2.7719999999999998</v>
      </c>
      <c r="G5181">
        <v>343.41800000000001</v>
      </c>
      <c r="H5181" s="2">
        <v>0.40717530424735709</v>
      </c>
      <c r="I5181">
        <v>-1.0342040274794897</v>
      </c>
      <c r="J5181" s="2">
        <v>0.30815585199937812</v>
      </c>
      <c r="K5181">
        <v>-1.2006227626344985</v>
      </c>
    </row>
    <row r="5182" spans="1:11" x14ac:dyDescent="0.25">
      <c r="A5182" s="3" t="s">
        <v>5179</v>
      </c>
      <c r="B5182">
        <v>3.081</v>
      </c>
      <c r="C5182">
        <v>285.96600000000001</v>
      </c>
      <c r="D5182">
        <v>3.4359999999999999</v>
      </c>
      <c r="E5182">
        <v>278.94600000000003</v>
      </c>
      <c r="F5182">
        <v>2.7719999999999998</v>
      </c>
      <c r="G5182">
        <v>354.66800000000001</v>
      </c>
      <c r="H5182" s="2">
        <v>0.40370737360510189</v>
      </c>
      <c r="I5182">
        <v>-1.0355626757181797</v>
      </c>
      <c r="J5182" s="2">
        <v>0.30570349723971491</v>
      </c>
      <c r="K5182">
        <v>-1.2012495240594128</v>
      </c>
    </row>
    <row r="5183" spans="1:11" x14ac:dyDescent="0.25">
      <c r="A5183" s="3" t="s">
        <v>5180</v>
      </c>
      <c r="B5183">
        <v>3.081</v>
      </c>
      <c r="C5183">
        <v>297.21600000000001</v>
      </c>
      <c r="D5183">
        <v>3.4359999999999999</v>
      </c>
      <c r="E5183">
        <v>290.08100000000002</v>
      </c>
      <c r="F5183">
        <v>2.7719999999999998</v>
      </c>
      <c r="G5183">
        <v>5.9180000000000001</v>
      </c>
      <c r="H5183" s="2">
        <v>0.40370737360510101</v>
      </c>
      <c r="I5183">
        <v>-1.0355626757181797</v>
      </c>
      <c r="J5183" s="2">
        <v>0.30329182076223454</v>
      </c>
      <c r="K5183">
        <v>-1.2018606902367208</v>
      </c>
    </row>
    <row r="5184" spans="1:11" x14ac:dyDescent="0.25">
      <c r="A5184" s="3" t="s">
        <v>5181</v>
      </c>
      <c r="B5184">
        <v>3.081</v>
      </c>
      <c r="C5184">
        <v>308.46600000000001</v>
      </c>
      <c r="D5184">
        <v>3.4340000000000002</v>
      </c>
      <c r="E5184">
        <v>301.33100000000002</v>
      </c>
      <c r="F5184">
        <v>2.7719999999999998</v>
      </c>
      <c r="G5184">
        <v>17.167999999999999</v>
      </c>
      <c r="H5184" s="2">
        <v>0.40370737360510117</v>
      </c>
      <c r="I5184">
        <v>-1.0355626757181799</v>
      </c>
      <c r="J5184" s="2">
        <v>0.30311528303187268</v>
      </c>
      <c r="K5184">
        <v>-1.2011611205683641</v>
      </c>
    </row>
    <row r="5185" spans="1:11" x14ac:dyDescent="0.25">
      <c r="A5185" s="3" t="s">
        <v>5182</v>
      </c>
      <c r="B5185">
        <v>3.081</v>
      </c>
      <c r="C5185">
        <v>319.71600000000001</v>
      </c>
      <c r="D5185">
        <v>3.4340000000000002</v>
      </c>
      <c r="E5185">
        <v>312.48099999999999</v>
      </c>
      <c r="F5185">
        <v>2.7719999999999998</v>
      </c>
      <c r="G5185">
        <v>28.417999999999999</v>
      </c>
      <c r="H5185" s="2">
        <v>0.40370737360510156</v>
      </c>
      <c r="I5185">
        <v>-1.0355626757181799</v>
      </c>
      <c r="J5185" s="2">
        <v>0.3010184007852702</v>
      </c>
      <c r="K5185">
        <v>-1.2016883267974352</v>
      </c>
    </row>
    <row r="5186" spans="1:11" x14ac:dyDescent="0.25">
      <c r="A5186" s="3" t="s">
        <v>5183</v>
      </c>
      <c r="B5186">
        <v>3.081</v>
      </c>
      <c r="C5186">
        <v>330.96600000000001</v>
      </c>
      <c r="D5186">
        <v>3.4340000000000002</v>
      </c>
      <c r="E5186">
        <v>323.73099999999999</v>
      </c>
      <c r="F5186">
        <v>2.7749999999999999</v>
      </c>
      <c r="G5186">
        <v>39.667999999999999</v>
      </c>
      <c r="H5186" s="2">
        <v>0.40327093320120344</v>
      </c>
      <c r="I5186">
        <v>-1.0344431485011876</v>
      </c>
      <c r="J5186" s="2">
        <v>0.30069297548712398</v>
      </c>
      <c r="K5186">
        <v>-1.2003892042819784</v>
      </c>
    </row>
    <row r="5187" spans="1:11" x14ac:dyDescent="0.25">
      <c r="A5187" s="3" t="s">
        <v>5184</v>
      </c>
      <c r="B5187">
        <v>3.081</v>
      </c>
      <c r="C5187">
        <v>342.21600000000001</v>
      </c>
      <c r="D5187">
        <v>3.4340000000000002</v>
      </c>
      <c r="E5187">
        <v>334.98099999999999</v>
      </c>
      <c r="F5187">
        <v>2.7749999999999999</v>
      </c>
      <c r="G5187">
        <v>50.868000000000002</v>
      </c>
      <c r="H5187" s="2">
        <v>0.40417350147574937</v>
      </c>
      <c r="I5187">
        <v>-1.0340908343810282</v>
      </c>
      <c r="J5187" s="2">
        <v>0.30174039805478159</v>
      </c>
      <c r="K5187">
        <v>-1.2001263431179912</v>
      </c>
    </row>
    <row r="5188" spans="1:11" x14ac:dyDescent="0.25">
      <c r="A5188" s="3" t="s">
        <v>5185</v>
      </c>
      <c r="B5188">
        <v>3.081</v>
      </c>
      <c r="C5188">
        <v>353.46600000000001</v>
      </c>
      <c r="D5188">
        <v>3.4340000000000002</v>
      </c>
      <c r="E5188">
        <v>346.23099999999999</v>
      </c>
      <c r="F5188">
        <v>2.7749999999999999</v>
      </c>
      <c r="G5188">
        <v>62.118000000000002</v>
      </c>
      <c r="H5188" s="2">
        <v>0.4041735014757496</v>
      </c>
      <c r="I5188">
        <v>-1.0340908343810282</v>
      </c>
      <c r="J5188" s="2">
        <v>0.30174039805478181</v>
      </c>
      <c r="K5188">
        <v>-1.2001263431179914</v>
      </c>
    </row>
    <row r="5189" spans="1:11" x14ac:dyDescent="0.25">
      <c r="A5189" s="3" t="s">
        <v>5186</v>
      </c>
      <c r="B5189">
        <v>3.081</v>
      </c>
      <c r="C5189">
        <v>4.7160000000000002</v>
      </c>
      <c r="D5189">
        <v>3.4279999999999999</v>
      </c>
      <c r="E5189">
        <v>357.48099999999999</v>
      </c>
      <c r="F5189">
        <v>2.7749999999999999</v>
      </c>
      <c r="G5189">
        <v>73.367999999999995</v>
      </c>
      <c r="H5189" s="2">
        <v>0.40417350147574987</v>
      </c>
      <c r="I5189">
        <v>-1.0340908343810282</v>
      </c>
      <c r="J5189" s="2">
        <v>0.30121318710884987</v>
      </c>
      <c r="K5189">
        <v>-1.1980294421107964</v>
      </c>
    </row>
    <row r="5190" spans="1:11" x14ac:dyDescent="0.25">
      <c r="A5190" s="3" t="s">
        <v>5187</v>
      </c>
      <c r="B5190">
        <v>3.081</v>
      </c>
      <c r="C5190">
        <v>15.965999999999999</v>
      </c>
      <c r="D5190">
        <v>3.4220000000000002</v>
      </c>
      <c r="E5190">
        <v>8.7260000000000009</v>
      </c>
      <c r="F5190">
        <v>2.7749999999999999</v>
      </c>
      <c r="G5190">
        <v>84.617999999999995</v>
      </c>
      <c r="H5190" s="2">
        <v>0.40417350147574993</v>
      </c>
      <c r="I5190">
        <v>-1.0340908343810282</v>
      </c>
      <c r="J5190" s="2">
        <v>0.30058161021575408</v>
      </c>
      <c r="K5190">
        <v>-1.1959587763512876</v>
      </c>
    </row>
    <row r="5191" spans="1:11" x14ac:dyDescent="0.25">
      <c r="A5191" s="3" t="s">
        <v>5188</v>
      </c>
      <c r="B5191">
        <v>3.081</v>
      </c>
      <c r="C5191">
        <v>27.216000000000001</v>
      </c>
      <c r="D5191">
        <v>3.4220000000000002</v>
      </c>
      <c r="E5191">
        <v>19.994</v>
      </c>
      <c r="F5191">
        <v>2.7749999999999999</v>
      </c>
      <c r="G5191">
        <v>95.867999999999995</v>
      </c>
      <c r="H5191" s="2">
        <v>0.40417350147575015</v>
      </c>
      <c r="I5191">
        <v>-1.0340908343810282</v>
      </c>
      <c r="J5191" s="2">
        <v>0.30095731690704436</v>
      </c>
      <c r="K5191">
        <v>-1.1958642868367952</v>
      </c>
    </row>
    <row r="5192" spans="1:11" x14ac:dyDescent="0.25">
      <c r="A5192" s="3" t="s">
        <v>5189</v>
      </c>
      <c r="B5192">
        <v>3.081</v>
      </c>
      <c r="C5192">
        <v>38.466000000000001</v>
      </c>
      <c r="D5192">
        <v>3.4169999999999998</v>
      </c>
      <c r="E5192">
        <v>31.244</v>
      </c>
      <c r="F5192">
        <v>2.7749999999999999</v>
      </c>
      <c r="G5192">
        <v>107.11799999999999</v>
      </c>
      <c r="H5192" s="2">
        <v>0.40417350147574999</v>
      </c>
      <c r="I5192">
        <v>-1.0340908343810282</v>
      </c>
      <c r="J5192" s="2">
        <v>0.30051757798695766</v>
      </c>
      <c r="K5192">
        <v>-1.1941169690594184</v>
      </c>
    </row>
    <row r="5193" spans="1:11" x14ac:dyDescent="0.25">
      <c r="A5193" s="3" t="s">
        <v>5190</v>
      </c>
      <c r="B5193">
        <v>3.081</v>
      </c>
      <c r="C5193">
        <v>49.716000000000001</v>
      </c>
      <c r="D5193">
        <v>3.4169999999999998</v>
      </c>
      <c r="E5193">
        <v>42.555</v>
      </c>
      <c r="F5193">
        <v>2.7730000000000001</v>
      </c>
      <c r="G5193">
        <v>118.36799999999999</v>
      </c>
      <c r="H5193" s="2">
        <v>0.40446500778766892</v>
      </c>
      <c r="I5193">
        <v>-1.0348366626063299</v>
      </c>
      <c r="J5193" s="2">
        <v>0.30200638733100399</v>
      </c>
      <c r="K5193">
        <v>-1.1946573603860624</v>
      </c>
    </row>
    <row r="5194" spans="1:11" x14ac:dyDescent="0.25">
      <c r="A5194" s="3" t="s">
        <v>5191</v>
      </c>
      <c r="B5194">
        <v>3.081</v>
      </c>
      <c r="C5194">
        <v>60.966000000000001</v>
      </c>
      <c r="D5194">
        <v>3.4140000000000001</v>
      </c>
      <c r="E5194">
        <v>53.805</v>
      </c>
      <c r="F5194">
        <v>2.7730000000000001</v>
      </c>
      <c r="G5194">
        <v>129.54900000000001</v>
      </c>
      <c r="H5194" s="2">
        <v>0.40571094437381761</v>
      </c>
      <c r="I5194">
        <v>-1.0343488243403147</v>
      </c>
      <c r="J5194" s="2">
        <v>0.30317845318399328</v>
      </c>
      <c r="K5194">
        <v>-1.1932442497415583</v>
      </c>
    </row>
    <row r="5195" spans="1:11" x14ac:dyDescent="0.25">
      <c r="A5195" s="3" t="s">
        <v>5192</v>
      </c>
      <c r="B5195">
        <v>3.081</v>
      </c>
      <c r="C5195">
        <v>72.215999999999994</v>
      </c>
      <c r="D5195">
        <v>3.4119999999999999</v>
      </c>
      <c r="E5195">
        <v>65.150000000000006</v>
      </c>
      <c r="F5195">
        <v>2.7730000000000001</v>
      </c>
      <c r="G5195">
        <v>140.79900000000001</v>
      </c>
      <c r="H5195" s="2">
        <v>0.40571094437381733</v>
      </c>
      <c r="I5195">
        <v>-1.0343488243403147</v>
      </c>
      <c r="J5195" s="2">
        <v>0.30497774169515923</v>
      </c>
      <c r="K5195">
        <v>-1.1920411862677529</v>
      </c>
    </row>
    <row r="5196" spans="1:11" x14ac:dyDescent="0.25">
      <c r="A5196" s="3" t="s">
        <v>5193</v>
      </c>
      <c r="B5196">
        <v>3.081</v>
      </c>
      <c r="C5196">
        <v>83.465999999999994</v>
      </c>
      <c r="D5196">
        <v>3.411</v>
      </c>
      <c r="E5196">
        <v>76.507000000000005</v>
      </c>
      <c r="F5196">
        <v>2.7730000000000001</v>
      </c>
      <c r="G5196">
        <v>152.04900000000001</v>
      </c>
      <c r="H5196" s="2">
        <v>0.40571094437381772</v>
      </c>
      <c r="I5196">
        <v>-1.0343488243403149</v>
      </c>
      <c r="J5196" s="2">
        <v>0.30711331209183362</v>
      </c>
      <c r="K5196">
        <v>-1.191120361550803</v>
      </c>
    </row>
    <row r="5197" spans="1:11" x14ac:dyDescent="0.25">
      <c r="A5197" s="3" t="s">
        <v>5194</v>
      </c>
      <c r="B5197">
        <v>3.081</v>
      </c>
      <c r="C5197">
        <v>94.715999999999994</v>
      </c>
      <c r="D5197">
        <v>3.4119999999999999</v>
      </c>
      <c r="E5197">
        <v>87.872</v>
      </c>
      <c r="F5197">
        <v>2.7730000000000001</v>
      </c>
      <c r="G5197">
        <v>163.29900000000001</v>
      </c>
      <c r="H5197" s="2">
        <v>0.40571094437381722</v>
      </c>
      <c r="I5197">
        <v>-1.0343488243403149</v>
      </c>
      <c r="J5197" s="2">
        <v>0.30959416052322075</v>
      </c>
      <c r="K5197">
        <v>-1.1908505651247907</v>
      </c>
    </row>
    <row r="5198" spans="1:11" x14ac:dyDescent="0.25">
      <c r="A5198" s="3" t="s">
        <v>5195</v>
      </c>
      <c r="B5198">
        <v>3.081</v>
      </c>
      <c r="C5198">
        <v>105.96599999999999</v>
      </c>
      <c r="D5198">
        <v>3.4159999999999999</v>
      </c>
      <c r="E5198">
        <v>99.24</v>
      </c>
      <c r="F5198">
        <v>2.7730000000000001</v>
      </c>
      <c r="G5198">
        <v>174.54900000000001</v>
      </c>
      <c r="H5198" s="2">
        <v>0.40571094437381766</v>
      </c>
      <c r="I5198">
        <v>-1.0343488243403147</v>
      </c>
      <c r="J5198" s="2">
        <v>0.31241186714222624</v>
      </c>
      <c r="K5198">
        <v>-1.1916057573665368</v>
      </c>
    </row>
    <row r="5199" spans="1:11" x14ac:dyDescent="0.25">
      <c r="A5199" s="3" t="s">
        <v>5196</v>
      </c>
      <c r="B5199">
        <v>3.081</v>
      </c>
      <c r="C5199">
        <v>117.21599999999999</v>
      </c>
      <c r="D5199">
        <v>3.419</v>
      </c>
      <c r="E5199">
        <v>110.72199999999999</v>
      </c>
      <c r="F5199">
        <v>2.7730000000000001</v>
      </c>
      <c r="G5199">
        <v>185.79900000000001</v>
      </c>
      <c r="H5199" s="2">
        <v>0.40571094437381744</v>
      </c>
      <c r="I5199">
        <v>-1.0343488243403147</v>
      </c>
      <c r="J5199" s="2">
        <v>0.31751290137579785</v>
      </c>
      <c r="K5199">
        <v>-1.191376358016643</v>
      </c>
    </row>
    <row r="5200" spans="1:11" x14ac:dyDescent="0.25">
      <c r="A5200" s="3" t="s">
        <v>5197</v>
      </c>
      <c r="B5200">
        <v>3.081</v>
      </c>
      <c r="C5200">
        <v>128.46600000000001</v>
      </c>
      <c r="D5200">
        <v>3.4239999999999999</v>
      </c>
      <c r="E5200">
        <v>122.08199999999999</v>
      </c>
      <c r="F5200">
        <v>2.7730000000000001</v>
      </c>
      <c r="G5200">
        <v>197.04900000000001</v>
      </c>
      <c r="H5200" s="2">
        <v>0.40571094437381733</v>
      </c>
      <c r="I5200">
        <v>-1.0343488243403149</v>
      </c>
      <c r="J5200" s="2">
        <v>0.32026727323716087</v>
      </c>
      <c r="K5200">
        <v>-1.192505974822726</v>
      </c>
    </row>
    <row r="5201" spans="1:11" x14ac:dyDescent="0.25">
      <c r="A5201" s="3" t="s">
        <v>5198</v>
      </c>
      <c r="B5201">
        <v>3.081</v>
      </c>
      <c r="C5201">
        <v>139.71600000000001</v>
      </c>
      <c r="D5201">
        <v>3.4350000000000001</v>
      </c>
      <c r="E5201">
        <v>133.43199999999999</v>
      </c>
      <c r="F5201">
        <v>2.7730000000000001</v>
      </c>
      <c r="G5201">
        <v>208.29900000000001</v>
      </c>
      <c r="H5201" s="2">
        <v>0.40571094437381799</v>
      </c>
      <c r="I5201">
        <v>-1.0343488243403145</v>
      </c>
      <c r="J5201" s="2">
        <v>0.32338368087526104</v>
      </c>
      <c r="K5201">
        <v>-1.1957744501351653</v>
      </c>
    </row>
    <row r="5202" spans="1:11" x14ac:dyDescent="0.25">
      <c r="A5202" s="3" t="s">
        <v>5199</v>
      </c>
      <c r="B5202">
        <v>3.081</v>
      </c>
      <c r="C5202">
        <v>150.96600000000001</v>
      </c>
      <c r="D5202">
        <v>3.448</v>
      </c>
      <c r="E5202">
        <v>144.85300000000001</v>
      </c>
      <c r="F5202">
        <v>2.7730000000000001</v>
      </c>
      <c r="G5202">
        <v>219.54900000000001</v>
      </c>
      <c r="H5202" s="2">
        <v>0.40571094437381777</v>
      </c>
      <c r="I5202">
        <v>-1.0343488243403145</v>
      </c>
      <c r="J5202" s="2">
        <v>0.32818840904576385</v>
      </c>
      <c r="K5202">
        <v>-1.1993258032177088</v>
      </c>
    </row>
    <row r="5203" spans="1:11" x14ac:dyDescent="0.25">
      <c r="A5203" s="3" t="s">
        <v>5200</v>
      </c>
      <c r="B5203">
        <v>3.081</v>
      </c>
      <c r="C5203">
        <v>162.21600000000001</v>
      </c>
      <c r="D5203">
        <v>3.448</v>
      </c>
      <c r="E5203">
        <v>156.23699999999999</v>
      </c>
      <c r="F5203">
        <v>2.7730000000000001</v>
      </c>
      <c r="G5203">
        <v>230.79900000000001</v>
      </c>
      <c r="H5203" s="2">
        <v>0.40571094437381783</v>
      </c>
      <c r="I5203">
        <v>-1.0343488243403145</v>
      </c>
      <c r="J5203" s="2">
        <v>0.3309924216068042</v>
      </c>
      <c r="K5203">
        <v>-1.1985549761836773</v>
      </c>
    </row>
    <row r="5204" spans="1:11" x14ac:dyDescent="0.25">
      <c r="A5204" s="3" t="s">
        <v>5201</v>
      </c>
      <c r="B5204">
        <v>3.081</v>
      </c>
      <c r="C5204">
        <v>173.46600000000001</v>
      </c>
      <c r="D5204">
        <v>3.448</v>
      </c>
      <c r="E5204">
        <v>167.48699999999999</v>
      </c>
      <c r="F5204">
        <v>2.7730000000000001</v>
      </c>
      <c r="G5204">
        <v>242.04900000000001</v>
      </c>
      <c r="H5204" s="2">
        <v>0.40571094437381727</v>
      </c>
      <c r="I5204">
        <v>-1.0343488243403147</v>
      </c>
      <c r="J5204" s="2">
        <v>0.33099242160680414</v>
      </c>
      <c r="K5204">
        <v>-1.1985549761836771</v>
      </c>
    </row>
    <row r="5205" spans="1:11" x14ac:dyDescent="0.25">
      <c r="A5205" s="3" t="s">
        <v>5202</v>
      </c>
      <c r="B5205">
        <v>3.081</v>
      </c>
      <c r="C5205">
        <v>184.71600000000001</v>
      </c>
      <c r="D5205">
        <v>3.448</v>
      </c>
      <c r="E5205">
        <v>178.73699999999999</v>
      </c>
      <c r="F5205">
        <v>2.7730000000000001</v>
      </c>
      <c r="G5205">
        <v>253.29900000000001</v>
      </c>
      <c r="H5205" s="2">
        <v>0.40571094437381783</v>
      </c>
      <c r="I5205">
        <v>-1.0343488243403147</v>
      </c>
      <c r="J5205" s="2">
        <v>0.3309924216068047</v>
      </c>
      <c r="K5205">
        <v>-1.1985549761836771</v>
      </c>
    </row>
    <row r="5206" spans="1:11" x14ac:dyDescent="0.25">
      <c r="A5206" s="3" t="s">
        <v>5203</v>
      </c>
      <c r="B5206">
        <v>3.081</v>
      </c>
      <c r="C5206">
        <v>195.96600000000001</v>
      </c>
      <c r="D5206">
        <v>3.4550000000000001</v>
      </c>
      <c r="E5206">
        <v>189.98699999999999</v>
      </c>
      <c r="F5206">
        <v>2.7730000000000001</v>
      </c>
      <c r="G5206">
        <v>264.54899999999998</v>
      </c>
      <c r="H5206" s="2">
        <v>0.40571094437381733</v>
      </c>
      <c r="I5206">
        <v>-1.0343488243403149</v>
      </c>
      <c r="J5206" s="2">
        <v>0.33166438998013587</v>
      </c>
      <c r="K5206">
        <v>-1.2009882374462311</v>
      </c>
    </row>
    <row r="5207" spans="1:11" x14ac:dyDescent="0.25">
      <c r="A5207" s="3" t="s">
        <v>5204</v>
      </c>
      <c r="B5207">
        <v>3.081</v>
      </c>
      <c r="C5207">
        <v>207.21600000000001</v>
      </c>
      <c r="D5207">
        <v>3.4630000000000001</v>
      </c>
      <c r="E5207">
        <v>201.21700000000001</v>
      </c>
      <c r="F5207">
        <v>2.7730000000000001</v>
      </c>
      <c r="G5207">
        <v>275.79899999999998</v>
      </c>
      <c r="H5207" s="2">
        <v>0.40571094437381883</v>
      </c>
      <c r="I5207">
        <v>-1.0343488243403145</v>
      </c>
      <c r="J5207" s="2">
        <v>0.33201213890378994</v>
      </c>
      <c r="K5207">
        <v>-1.2038850749027064</v>
      </c>
    </row>
    <row r="5208" spans="1:11" x14ac:dyDescent="0.25">
      <c r="A5208" s="3" t="s">
        <v>5205</v>
      </c>
      <c r="B5208">
        <v>3.081</v>
      </c>
      <c r="C5208">
        <v>218.46600000000001</v>
      </c>
      <c r="D5208">
        <v>3.4689999999999999</v>
      </c>
      <c r="E5208">
        <v>212.42500000000001</v>
      </c>
      <c r="F5208">
        <v>2.7730000000000001</v>
      </c>
      <c r="G5208">
        <v>287.04899999999998</v>
      </c>
      <c r="H5208" s="2">
        <v>0.40571094437381838</v>
      </c>
      <c r="I5208">
        <v>-1.0343488243403145</v>
      </c>
      <c r="J5208" s="2">
        <v>0.33170327159006396</v>
      </c>
      <c r="K5208">
        <v>-1.2062144035914037</v>
      </c>
    </row>
    <row r="5209" spans="1:11" x14ac:dyDescent="0.25">
      <c r="A5209" s="3" t="s">
        <v>5206</v>
      </c>
      <c r="B5209">
        <v>3.081</v>
      </c>
      <c r="C5209">
        <v>229.71600000000001</v>
      </c>
      <c r="D5209">
        <v>3.4750000000000001</v>
      </c>
      <c r="E5209">
        <v>223.61199999999999</v>
      </c>
      <c r="F5209">
        <v>2.7730000000000001</v>
      </c>
      <c r="G5209">
        <v>298.29899999999998</v>
      </c>
      <c r="H5209" s="2">
        <v>0.40571094437381827</v>
      </c>
      <c r="I5209">
        <v>-1.0343488243403145</v>
      </c>
      <c r="J5209" s="2">
        <v>0.33094819066657144</v>
      </c>
      <c r="K5209">
        <v>-1.2086653052659901</v>
      </c>
    </row>
    <row r="5210" spans="1:11" x14ac:dyDescent="0.25">
      <c r="A5210" s="3" t="s">
        <v>5207</v>
      </c>
      <c r="B5210">
        <v>3.081</v>
      </c>
      <c r="C5210">
        <v>240.96600000000001</v>
      </c>
      <c r="D5210">
        <v>3.48</v>
      </c>
      <c r="E5210">
        <v>234.78200000000001</v>
      </c>
      <c r="F5210">
        <v>2.7730000000000001</v>
      </c>
      <c r="G5210">
        <v>309.54899999999998</v>
      </c>
      <c r="H5210" s="2">
        <v>0.40571094437381827</v>
      </c>
      <c r="I5210">
        <v>-1.0343488243403143</v>
      </c>
      <c r="J5210" s="2">
        <v>0.32973400924459179</v>
      </c>
      <c r="K5210">
        <v>-1.2108659677385145</v>
      </c>
    </row>
    <row r="5211" spans="1:11" x14ac:dyDescent="0.25">
      <c r="A5211" s="3" t="s">
        <v>5208</v>
      </c>
      <c r="B5211">
        <v>3.081</v>
      </c>
      <c r="C5211">
        <v>252.21600000000001</v>
      </c>
      <c r="D5211">
        <v>3.484</v>
      </c>
      <c r="E5211">
        <v>245.93799999999999</v>
      </c>
      <c r="F5211">
        <v>2.7730000000000001</v>
      </c>
      <c r="G5211">
        <v>320.79899999999998</v>
      </c>
      <c r="H5211" s="2">
        <v>0.40571094437381827</v>
      </c>
      <c r="I5211">
        <v>-1.0343488243403145</v>
      </c>
      <c r="J5211" s="2">
        <v>0.32812372887284691</v>
      </c>
      <c r="K5211">
        <v>-1.2127977225481983</v>
      </c>
    </row>
    <row r="5212" spans="1:11" x14ac:dyDescent="0.25">
      <c r="A5212" s="3" t="s">
        <v>5209</v>
      </c>
      <c r="B5212">
        <v>3.081</v>
      </c>
      <c r="C5212">
        <v>263.46600000000001</v>
      </c>
      <c r="D5212">
        <v>3.4860000000000002</v>
      </c>
      <c r="E5212">
        <v>257.08199999999999</v>
      </c>
      <c r="F5212">
        <v>2.7730000000000001</v>
      </c>
      <c r="G5212">
        <v>332.04899999999998</v>
      </c>
      <c r="H5212" s="2">
        <v>0.40571094437381822</v>
      </c>
      <c r="I5212">
        <v>-1.0343488243403145</v>
      </c>
      <c r="J5212" s="2">
        <v>0.32606650540442361</v>
      </c>
      <c r="K5212">
        <v>-1.214099248899539</v>
      </c>
    </row>
    <row r="5213" spans="1:11" x14ac:dyDescent="0.25">
      <c r="A5213" s="3" t="s">
        <v>5210</v>
      </c>
      <c r="B5213">
        <v>3.081</v>
      </c>
      <c r="C5213">
        <v>274.71600000000001</v>
      </c>
      <c r="D5213">
        <v>3.4860000000000002</v>
      </c>
      <c r="E5213">
        <v>268.21899999999999</v>
      </c>
      <c r="F5213">
        <v>2.7730000000000001</v>
      </c>
      <c r="G5213">
        <v>343.29899999999998</v>
      </c>
      <c r="H5213" s="2">
        <v>0.40571094437381738</v>
      </c>
      <c r="I5213">
        <v>-1.0343488243403149</v>
      </c>
      <c r="J5213" s="2">
        <v>0.32367139949767598</v>
      </c>
      <c r="K5213">
        <v>-1.2147399628201478</v>
      </c>
    </row>
    <row r="5214" spans="1:11" x14ac:dyDescent="0.25">
      <c r="A5214" s="3" t="s">
        <v>5211</v>
      </c>
      <c r="B5214">
        <v>3.081</v>
      </c>
      <c r="C5214">
        <v>286.15800000000002</v>
      </c>
      <c r="D5214">
        <v>3.4860000000000002</v>
      </c>
      <c r="E5214">
        <v>279.46899999999999</v>
      </c>
      <c r="F5214">
        <v>2.7730000000000001</v>
      </c>
      <c r="G5214">
        <v>354.54899999999998</v>
      </c>
      <c r="H5214" s="2">
        <v>0.40917479611922219</v>
      </c>
      <c r="I5214">
        <v>-1.0329834688995168</v>
      </c>
      <c r="J5214" s="2">
        <v>0.32367139949767493</v>
      </c>
      <c r="K5214">
        <v>-1.2147399628201478</v>
      </c>
    </row>
    <row r="5215" spans="1:11" x14ac:dyDescent="0.25">
      <c r="A5215" s="3" t="s">
        <v>5212</v>
      </c>
      <c r="B5215">
        <v>3.081</v>
      </c>
      <c r="C5215">
        <v>297.40800000000002</v>
      </c>
      <c r="D5215">
        <v>3.4849999999999999</v>
      </c>
      <c r="E5215">
        <v>290.71899999999999</v>
      </c>
      <c r="F5215">
        <v>2.7730000000000001</v>
      </c>
      <c r="G5215">
        <v>5.7990000000000004</v>
      </c>
      <c r="H5215" s="2">
        <v>0.40917479611922219</v>
      </c>
      <c r="I5215">
        <v>-1.0329834688995168</v>
      </c>
      <c r="J5215" s="2">
        <v>0.32357855055920737</v>
      </c>
      <c r="K5215">
        <v>-1.2143915004097003</v>
      </c>
    </row>
    <row r="5216" spans="1:11" x14ac:dyDescent="0.25">
      <c r="A5216" s="3" t="s">
        <v>5213</v>
      </c>
      <c r="B5216">
        <v>3.081</v>
      </c>
      <c r="C5216">
        <v>308.65800000000002</v>
      </c>
      <c r="D5216">
        <v>3.4849999999999999</v>
      </c>
      <c r="E5216">
        <v>301.86</v>
      </c>
      <c r="F5216">
        <v>2.7730000000000001</v>
      </c>
      <c r="G5216">
        <v>17.048999999999999</v>
      </c>
      <c r="H5216" s="2">
        <v>0.40917479611922247</v>
      </c>
      <c r="I5216">
        <v>-1.0329834688995168</v>
      </c>
      <c r="J5216" s="2">
        <v>0.32126769723186777</v>
      </c>
      <c r="K5216">
        <v>-1.2150048812102168</v>
      </c>
    </row>
    <row r="5217" spans="1:11" x14ac:dyDescent="0.25">
      <c r="A5217" s="3" t="s">
        <v>5214</v>
      </c>
      <c r="B5217">
        <v>3.081</v>
      </c>
      <c r="C5217">
        <v>319.90800000000002</v>
      </c>
      <c r="D5217">
        <v>3.4809999999999999</v>
      </c>
      <c r="E5217">
        <v>313.11</v>
      </c>
      <c r="F5217">
        <v>2.7730000000000001</v>
      </c>
      <c r="G5217">
        <v>28.298999999999999</v>
      </c>
      <c r="H5217" s="2">
        <v>0.40917479611922264</v>
      </c>
      <c r="I5217">
        <v>-1.0329834688995168</v>
      </c>
      <c r="J5217" s="2">
        <v>0.320898953820411</v>
      </c>
      <c r="K5217">
        <v>-1.2136103275445524</v>
      </c>
    </row>
    <row r="5218" spans="1:11" x14ac:dyDescent="0.25">
      <c r="A5218" s="3" t="s">
        <v>5215</v>
      </c>
      <c r="B5218">
        <v>3.081</v>
      </c>
      <c r="C5218">
        <v>331.15800000000002</v>
      </c>
      <c r="D5218">
        <v>3.4769999999999999</v>
      </c>
      <c r="E5218">
        <v>324.27600000000001</v>
      </c>
      <c r="F5218">
        <v>2.7730000000000001</v>
      </c>
      <c r="G5218">
        <v>39.548999999999999</v>
      </c>
      <c r="H5218" s="2">
        <v>0.40917479611922208</v>
      </c>
      <c r="I5218">
        <v>-1.0329834688995168</v>
      </c>
      <c r="J5218" s="2">
        <v>0.31875266542906916</v>
      </c>
      <c r="K5218">
        <v>-1.2126843927862945</v>
      </c>
    </row>
    <row r="5219" spans="1:11" x14ac:dyDescent="0.25">
      <c r="A5219" s="3" t="s">
        <v>5216</v>
      </c>
      <c r="B5219">
        <v>3.081</v>
      </c>
      <c r="C5219">
        <v>342.40800000000002</v>
      </c>
      <c r="D5219">
        <v>3.472</v>
      </c>
      <c r="E5219">
        <v>335.45800000000003</v>
      </c>
      <c r="F5219">
        <v>2.7730000000000001</v>
      </c>
      <c r="G5219">
        <v>50.798999999999999</v>
      </c>
      <c r="H5219" s="2">
        <v>0.40917479611922214</v>
      </c>
      <c r="I5219">
        <v>-1.0329834688995168</v>
      </c>
      <c r="J5219" s="2">
        <v>0.3168568953345699</v>
      </c>
      <c r="K5219">
        <v>-1.2113174331665535</v>
      </c>
    </row>
    <row r="5220" spans="1:11" x14ac:dyDescent="0.25">
      <c r="A5220" s="3" t="s">
        <v>5217</v>
      </c>
      <c r="B5220">
        <v>3.081</v>
      </c>
      <c r="C5220">
        <v>353.65800000000002</v>
      </c>
      <c r="D5220">
        <v>3.4660000000000002</v>
      </c>
      <c r="E5220">
        <v>346.65899999999999</v>
      </c>
      <c r="F5220">
        <v>2.7730000000000001</v>
      </c>
      <c r="G5220">
        <v>62.048999999999999</v>
      </c>
      <c r="H5220" s="2">
        <v>0.40917479611922358</v>
      </c>
      <c r="I5220">
        <v>-1.0329834688995165</v>
      </c>
      <c r="J5220" s="2">
        <v>0.31527507383771469</v>
      </c>
      <c r="K5220">
        <v>-1.2094942117586893</v>
      </c>
    </row>
    <row r="5221" spans="1:11" x14ac:dyDescent="0.25">
      <c r="A5221" s="3" t="s">
        <v>5218</v>
      </c>
      <c r="B5221">
        <v>3.081</v>
      </c>
      <c r="C5221">
        <v>4.9080000000000004</v>
      </c>
      <c r="D5221">
        <v>3.46</v>
      </c>
      <c r="E5221">
        <v>357.88200000000001</v>
      </c>
      <c r="F5221">
        <v>2.7730000000000001</v>
      </c>
      <c r="G5221">
        <v>73.299000000000007</v>
      </c>
      <c r="H5221" s="2">
        <v>0.40917479611922219</v>
      </c>
      <c r="I5221">
        <v>-1.0329834688995168</v>
      </c>
      <c r="J5221" s="2">
        <v>0.31416029150066405</v>
      </c>
      <c r="K5221">
        <v>-1.2075486323683116</v>
      </c>
    </row>
    <row r="5222" spans="1:11" x14ac:dyDescent="0.25">
      <c r="A5222" s="3" t="s">
        <v>5219</v>
      </c>
      <c r="B5222">
        <v>3.081</v>
      </c>
      <c r="C5222">
        <v>16.158000000000001</v>
      </c>
      <c r="D5222">
        <v>3.4489999999999998</v>
      </c>
      <c r="E5222">
        <v>9.1280000000000001</v>
      </c>
      <c r="F5222">
        <v>2.7730000000000001</v>
      </c>
      <c r="G5222">
        <v>84.549000000000007</v>
      </c>
      <c r="H5222" s="2">
        <v>0.40917479611922225</v>
      </c>
      <c r="I5222">
        <v>-1.032983468899517</v>
      </c>
      <c r="J5222" s="2">
        <v>0.3130774804609916</v>
      </c>
      <c r="K5222">
        <v>-1.2037314647891604</v>
      </c>
    </row>
    <row r="5223" spans="1:11" x14ac:dyDescent="0.25">
      <c r="A5223" s="3" t="s">
        <v>5220</v>
      </c>
      <c r="B5223">
        <v>3.073</v>
      </c>
      <c r="C5223">
        <v>27.408000000000001</v>
      </c>
      <c r="D5223">
        <v>3.4340000000000002</v>
      </c>
      <c r="E5223">
        <v>20.414999999999999</v>
      </c>
      <c r="F5223">
        <v>2.7730000000000001</v>
      </c>
      <c r="G5223">
        <v>95.799000000000007</v>
      </c>
      <c r="H5223" s="2">
        <v>0.40811234939122709</v>
      </c>
      <c r="I5223">
        <v>-1.0303012657994857</v>
      </c>
      <c r="J5223" s="2">
        <v>0.31248976946900575</v>
      </c>
      <c r="K5223">
        <v>-1.1982947850781884</v>
      </c>
    </row>
    <row r="5224" spans="1:11" x14ac:dyDescent="0.25">
      <c r="A5224" s="3" t="s">
        <v>5221</v>
      </c>
      <c r="B5224">
        <v>3.073</v>
      </c>
      <c r="C5224">
        <v>38.747</v>
      </c>
      <c r="D5224">
        <v>3.42</v>
      </c>
      <c r="E5224">
        <v>31.789000000000001</v>
      </c>
      <c r="F5224">
        <v>2.7730000000000001</v>
      </c>
      <c r="G5224">
        <v>107.04900000000001</v>
      </c>
      <c r="H5224" s="2">
        <v>0.40971226768020419</v>
      </c>
      <c r="I5224">
        <v>-1.0296660845856749</v>
      </c>
      <c r="J5224" s="2">
        <v>0.31379784254036241</v>
      </c>
      <c r="K5224">
        <v>-1.1927331530031782</v>
      </c>
    </row>
    <row r="5225" spans="1:11" x14ac:dyDescent="0.25">
      <c r="A5225" s="3" t="s">
        <v>5222</v>
      </c>
      <c r="B5225">
        <v>3.073</v>
      </c>
      <c r="C5225">
        <v>49.997</v>
      </c>
      <c r="D5225">
        <v>3.4049999999999998</v>
      </c>
      <c r="E5225">
        <v>43.226999999999997</v>
      </c>
      <c r="F5225">
        <v>2.7730000000000001</v>
      </c>
      <c r="G5225">
        <v>118.29900000000001</v>
      </c>
      <c r="H5225" s="2">
        <v>0.40971226768020425</v>
      </c>
      <c r="I5225">
        <v>-1.0296660845856749</v>
      </c>
      <c r="J5225" s="2">
        <v>0.31631630107774883</v>
      </c>
      <c r="K5225">
        <v>-1.1864703530520131</v>
      </c>
    </row>
    <row r="5226" spans="1:11" x14ac:dyDescent="0.25">
      <c r="A5226" s="3" t="s">
        <v>5223</v>
      </c>
      <c r="B5226">
        <v>3.073</v>
      </c>
      <c r="C5226">
        <v>61.247</v>
      </c>
      <c r="D5226">
        <v>3.399</v>
      </c>
      <c r="E5226">
        <v>54.804000000000002</v>
      </c>
      <c r="F5226">
        <v>2.7730000000000001</v>
      </c>
      <c r="G5226">
        <v>129.54900000000001</v>
      </c>
      <c r="H5226" s="2">
        <v>0.40971226768020458</v>
      </c>
      <c r="I5226">
        <v>-1.0296660845856747</v>
      </c>
      <c r="J5226" s="2">
        <v>0.32251325946842846</v>
      </c>
      <c r="K5226">
        <v>-1.1825582694659105</v>
      </c>
    </row>
    <row r="5227" spans="1:11" x14ac:dyDescent="0.25">
      <c r="A5227" s="3" t="s">
        <v>5224</v>
      </c>
      <c r="B5227">
        <v>3.073</v>
      </c>
      <c r="C5227">
        <v>72.497</v>
      </c>
      <c r="D5227">
        <v>3.3959999999999999</v>
      </c>
      <c r="E5227">
        <v>66.25</v>
      </c>
      <c r="F5227">
        <v>2.7730000000000001</v>
      </c>
      <c r="G5227">
        <v>140.79900000000001</v>
      </c>
      <c r="H5227" s="2">
        <v>0.40971226768020436</v>
      </c>
      <c r="I5227">
        <v>-1.0296660845856747</v>
      </c>
      <c r="J5227" s="2">
        <v>0.32626849041591943</v>
      </c>
      <c r="K5227">
        <v>-1.1804053235026484</v>
      </c>
    </row>
    <row r="5228" spans="1:11" x14ac:dyDescent="0.25">
      <c r="A5228" s="3" t="s">
        <v>5225</v>
      </c>
      <c r="B5228">
        <v>3.073</v>
      </c>
      <c r="C5228">
        <v>83.747</v>
      </c>
      <c r="D5228">
        <v>3.3959999999999999</v>
      </c>
      <c r="E5228">
        <v>77.718999999999994</v>
      </c>
      <c r="F5228">
        <v>2.7730000000000001</v>
      </c>
      <c r="G5228">
        <v>152.04900000000001</v>
      </c>
      <c r="H5228" s="2">
        <v>0.40971226768020469</v>
      </c>
      <c r="I5228">
        <v>-1.0296660845856749</v>
      </c>
      <c r="J5228" s="2">
        <v>0.33077792519047827</v>
      </c>
      <c r="K5228">
        <v>-1.1791496172235134</v>
      </c>
    </row>
    <row r="5229" spans="1:11" x14ac:dyDescent="0.25">
      <c r="A5229" s="3" t="s">
        <v>5226</v>
      </c>
      <c r="B5229">
        <v>3.073</v>
      </c>
      <c r="C5229">
        <v>94.997</v>
      </c>
      <c r="D5229">
        <v>3.399</v>
      </c>
      <c r="E5229">
        <v>89.203999999999994</v>
      </c>
      <c r="F5229">
        <v>2.7730000000000001</v>
      </c>
      <c r="G5229">
        <v>163.29900000000001</v>
      </c>
      <c r="H5229" s="2">
        <v>0.40971226768020441</v>
      </c>
      <c r="I5229">
        <v>-1.0296660845856747</v>
      </c>
      <c r="J5229" s="2">
        <v>0.33590791606657916</v>
      </c>
      <c r="K5229">
        <v>-1.178823453761829</v>
      </c>
    </row>
    <row r="5230" spans="1:11" x14ac:dyDescent="0.25">
      <c r="A5230" s="3" t="s">
        <v>5227</v>
      </c>
      <c r="B5230">
        <v>3.073</v>
      </c>
      <c r="C5230">
        <v>106.247</v>
      </c>
      <c r="D5230">
        <v>3.4039999999999999</v>
      </c>
      <c r="E5230">
        <v>100.81399999999999</v>
      </c>
      <c r="F5230">
        <v>2.7730000000000001</v>
      </c>
      <c r="G5230">
        <v>174.54900000000001</v>
      </c>
      <c r="H5230" s="2">
        <v>0.40971226768020436</v>
      </c>
      <c r="I5230">
        <v>-1.0296660845856747</v>
      </c>
      <c r="J5230" s="2">
        <v>0.34381301624546606</v>
      </c>
      <c r="K5230">
        <v>-1.1784205620208636</v>
      </c>
    </row>
    <row r="5231" spans="1:11" x14ac:dyDescent="0.25">
      <c r="A5231" s="3" t="s">
        <v>5228</v>
      </c>
      <c r="B5231">
        <v>3.073</v>
      </c>
      <c r="C5231">
        <v>117.497</v>
      </c>
      <c r="D5231">
        <v>3.415</v>
      </c>
      <c r="E5231">
        <v>112.3</v>
      </c>
      <c r="F5231">
        <v>2.7730000000000001</v>
      </c>
      <c r="G5231">
        <v>185.79900000000001</v>
      </c>
      <c r="H5231" s="2">
        <v>0.40971226768020452</v>
      </c>
      <c r="I5231">
        <v>-1.0296660845856744</v>
      </c>
      <c r="J5231" s="2">
        <v>0.34979067816192833</v>
      </c>
      <c r="K5231">
        <v>-1.1807978600473463</v>
      </c>
    </row>
    <row r="5232" spans="1:11" x14ac:dyDescent="0.25">
      <c r="A5232" s="3" t="s">
        <v>5229</v>
      </c>
      <c r="B5232">
        <v>3.073</v>
      </c>
      <c r="C5232">
        <v>128.74700000000001</v>
      </c>
      <c r="D5232">
        <v>3.4249999999999998</v>
      </c>
      <c r="E5232">
        <v>123.88200000000001</v>
      </c>
      <c r="F5232">
        <v>2.7730000000000001</v>
      </c>
      <c r="G5232">
        <v>197.04900000000001</v>
      </c>
      <c r="H5232" s="2">
        <v>0.40971226768020408</v>
      </c>
      <c r="I5232">
        <v>-1.0296660845856747</v>
      </c>
      <c r="J5232" s="2">
        <v>0.35767118808933918</v>
      </c>
      <c r="K5232">
        <v>-1.1822028756732093</v>
      </c>
    </row>
    <row r="5233" spans="1:11" x14ac:dyDescent="0.25">
      <c r="A5233" s="3" t="s">
        <v>5230</v>
      </c>
      <c r="B5233">
        <v>3.073</v>
      </c>
      <c r="C5233">
        <v>139.99700000000001</v>
      </c>
      <c r="D5233">
        <v>3.431</v>
      </c>
      <c r="E5233">
        <v>135.33000000000001</v>
      </c>
      <c r="F5233">
        <v>2.7730000000000001</v>
      </c>
      <c r="G5233">
        <v>208.29900000000001</v>
      </c>
      <c r="H5233" s="2">
        <v>0.40971226768020469</v>
      </c>
      <c r="I5233">
        <v>-1.0296660845856747</v>
      </c>
      <c r="J5233" s="2">
        <v>0.36238817453502165</v>
      </c>
      <c r="K5233">
        <v>-1.1830286308610292</v>
      </c>
    </row>
    <row r="5234" spans="1:11" x14ac:dyDescent="0.25">
      <c r="A5234" s="3" t="s">
        <v>5231</v>
      </c>
      <c r="B5234">
        <v>3.073</v>
      </c>
      <c r="C5234">
        <v>151.24700000000001</v>
      </c>
      <c r="D5234">
        <v>3.4380000000000002</v>
      </c>
      <c r="E5234">
        <v>146.66399999999999</v>
      </c>
      <c r="F5234">
        <v>2.7730000000000001</v>
      </c>
      <c r="G5234">
        <v>219.54900000000001</v>
      </c>
      <c r="H5234" s="2">
        <v>0.40971226768020452</v>
      </c>
      <c r="I5234">
        <v>-1.0296660845856744</v>
      </c>
      <c r="J5234" s="2">
        <v>0.36486508495251724</v>
      </c>
      <c r="K5234">
        <v>-1.1849086247686584</v>
      </c>
    </row>
    <row r="5235" spans="1:11" x14ac:dyDescent="0.25">
      <c r="A5235" s="3" t="s">
        <v>5232</v>
      </c>
      <c r="B5235">
        <v>3.073</v>
      </c>
      <c r="C5235">
        <v>162.49700000000001</v>
      </c>
      <c r="D5235">
        <v>3.46</v>
      </c>
      <c r="E5235">
        <v>157.97900000000001</v>
      </c>
      <c r="F5235">
        <v>2.7730000000000001</v>
      </c>
      <c r="G5235">
        <v>230.79900000000001</v>
      </c>
      <c r="H5235" s="2">
        <v>0.40971226768020452</v>
      </c>
      <c r="I5235">
        <v>-1.0296660845856744</v>
      </c>
      <c r="J5235" s="2">
        <v>0.36855248335942503</v>
      </c>
      <c r="K5235">
        <v>-1.1920735947499055</v>
      </c>
    </row>
    <row r="5236" spans="1:11" x14ac:dyDescent="0.25">
      <c r="A5236" s="3" t="s">
        <v>5233</v>
      </c>
      <c r="B5236">
        <v>3.073</v>
      </c>
      <c r="C5236">
        <v>173.74700000000001</v>
      </c>
      <c r="D5236">
        <v>3.484</v>
      </c>
      <c r="E5236">
        <v>169.36199999999999</v>
      </c>
      <c r="F5236">
        <v>2.7730000000000001</v>
      </c>
      <c r="G5236">
        <v>242.04900000000001</v>
      </c>
      <c r="H5236" s="2">
        <v>0.40971226768020452</v>
      </c>
      <c r="I5236">
        <v>-1.0296660845856744</v>
      </c>
      <c r="J5236" s="2">
        <v>0.37389425452464159</v>
      </c>
      <c r="K5236">
        <v>-1.1994776295125225</v>
      </c>
    </row>
    <row r="5237" spans="1:11" x14ac:dyDescent="0.25">
      <c r="A5237" s="3" t="s">
        <v>5234</v>
      </c>
      <c r="B5237">
        <v>3.073</v>
      </c>
      <c r="C5237">
        <v>184.99700000000001</v>
      </c>
      <c r="D5237">
        <v>3.5150000000000001</v>
      </c>
      <c r="E5237">
        <v>180.678</v>
      </c>
      <c r="F5237">
        <v>2.7730000000000001</v>
      </c>
      <c r="G5237">
        <v>253.29900000000001</v>
      </c>
      <c r="H5237" s="2">
        <v>0.40971226768020508</v>
      </c>
      <c r="I5237">
        <v>-1.0296660845856744</v>
      </c>
      <c r="J5237" s="2">
        <v>0.37861484034598258</v>
      </c>
      <c r="K5237">
        <v>-1.2097150335767894</v>
      </c>
    </row>
    <row r="5238" spans="1:11" x14ac:dyDescent="0.25">
      <c r="A5238" s="3" t="s">
        <v>5235</v>
      </c>
      <c r="B5238">
        <v>3.073</v>
      </c>
      <c r="C5238">
        <v>196.24700000000001</v>
      </c>
      <c r="D5238">
        <v>3.5390000000000001</v>
      </c>
      <c r="E5238">
        <v>191.922</v>
      </c>
      <c r="F5238">
        <v>2.7730000000000001</v>
      </c>
      <c r="G5238">
        <v>264.54899999999998</v>
      </c>
      <c r="H5238" s="2">
        <v>0.40971226768020458</v>
      </c>
      <c r="I5238">
        <v>-1.0296660845856747</v>
      </c>
      <c r="J5238" s="2">
        <v>0.3810724291208038</v>
      </c>
      <c r="K5238">
        <v>-1.2180147357696325</v>
      </c>
    </row>
    <row r="5239" spans="1:11" x14ac:dyDescent="0.25">
      <c r="A5239" s="3" t="s">
        <v>5236</v>
      </c>
      <c r="B5239">
        <v>3.073</v>
      </c>
      <c r="C5239">
        <v>207.49700000000001</v>
      </c>
      <c r="D5239">
        <v>3.5609999999999999</v>
      </c>
      <c r="E5239">
        <v>203.1</v>
      </c>
      <c r="F5239">
        <v>2.7730000000000001</v>
      </c>
      <c r="G5239">
        <v>275.79899999999998</v>
      </c>
      <c r="H5239" s="2">
        <v>0.40971226768020558</v>
      </c>
      <c r="I5239">
        <v>-1.0296660845856742</v>
      </c>
      <c r="J5239" s="2">
        <v>0.38190092532813524</v>
      </c>
      <c r="K5239">
        <v>-1.2260673365719035</v>
      </c>
    </row>
    <row r="5240" spans="1:11" x14ac:dyDescent="0.25">
      <c r="A5240" s="3" t="s">
        <v>5237</v>
      </c>
      <c r="B5240">
        <v>3.073</v>
      </c>
      <c r="C5240">
        <v>218.74700000000001</v>
      </c>
      <c r="D5240">
        <v>3.5750000000000002</v>
      </c>
      <c r="E5240">
        <v>214.214</v>
      </c>
      <c r="F5240">
        <v>2.7730000000000001</v>
      </c>
      <c r="G5240">
        <v>287.04899999999998</v>
      </c>
      <c r="H5240" s="2">
        <v>0.40971226768020502</v>
      </c>
      <c r="I5240">
        <v>-1.0296660845856744</v>
      </c>
      <c r="J5240" s="2">
        <v>0.38047959019629951</v>
      </c>
      <c r="K5240">
        <v>-1.2317941894635762</v>
      </c>
    </row>
    <row r="5241" spans="1:11" x14ac:dyDescent="0.25">
      <c r="A5241" s="3" t="s">
        <v>5238</v>
      </c>
      <c r="B5241">
        <v>3.073</v>
      </c>
      <c r="C5241">
        <v>229.99700000000001</v>
      </c>
      <c r="D5241">
        <v>3.5870000000000002</v>
      </c>
      <c r="E5241">
        <v>225.33500000000001</v>
      </c>
      <c r="F5241">
        <v>2.7730000000000001</v>
      </c>
      <c r="G5241">
        <v>298.29899999999998</v>
      </c>
      <c r="H5241" s="2">
        <v>0.40971226768020463</v>
      </c>
      <c r="I5241">
        <v>-1.0296660845856747</v>
      </c>
      <c r="J5241" s="2">
        <v>0.37897309659260109</v>
      </c>
      <c r="K5241">
        <v>-1.2367852655943374</v>
      </c>
    </row>
    <row r="5242" spans="1:11" x14ac:dyDescent="0.25">
      <c r="A5242" s="3" t="s">
        <v>5239</v>
      </c>
      <c r="B5242">
        <v>3.073</v>
      </c>
      <c r="C5242">
        <v>241.24700000000001</v>
      </c>
      <c r="D5242">
        <v>3.597</v>
      </c>
      <c r="E5242">
        <v>236.422</v>
      </c>
      <c r="F5242">
        <v>2.7730000000000001</v>
      </c>
      <c r="G5242">
        <v>309.54899999999998</v>
      </c>
      <c r="H5242" s="2">
        <v>0.40971226768020452</v>
      </c>
      <c r="I5242">
        <v>-1.0296660845856747</v>
      </c>
      <c r="J5242" s="2">
        <v>0.37649975874129105</v>
      </c>
      <c r="K5242">
        <v>-1.2413093521029686</v>
      </c>
    </row>
    <row r="5243" spans="1:11" x14ac:dyDescent="0.25">
      <c r="A5243" s="3" t="s">
        <v>5240</v>
      </c>
      <c r="B5243">
        <v>3.073</v>
      </c>
      <c r="C5243">
        <v>252.49700000000001</v>
      </c>
      <c r="D5243">
        <v>3.6080000000000001</v>
      </c>
      <c r="E5243">
        <v>247.482</v>
      </c>
      <c r="F5243">
        <v>2.7730000000000001</v>
      </c>
      <c r="G5243">
        <v>320.79899999999998</v>
      </c>
      <c r="H5243" s="2">
        <v>0.40971226768020547</v>
      </c>
      <c r="I5243">
        <v>-1.0296660845856742</v>
      </c>
      <c r="J5243" s="2">
        <v>0.37352013938123119</v>
      </c>
      <c r="K5243">
        <v>-1.2463508954459641</v>
      </c>
    </row>
    <row r="5244" spans="1:11" x14ac:dyDescent="0.25">
      <c r="A5244" s="3" t="s">
        <v>5241</v>
      </c>
      <c r="B5244">
        <v>3.0739999999999998</v>
      </c>
      <c r="C5244">
        <v>263.74700000000001</v>
      </c>
      <c r="D5244">
        <v>3.6139999999999999</v>
      </c>
      <c r="E5244">
        <v>258.41500000000002</v>
      </c>
      <c r="F5244">
        <v>2.7730000000000001</v>
      </c>
      <c r="G5244">
        <v>332.04899999999998</v>
      </c>
      <c r="H5244" s="2">
        <v>0.40984559415846133</v>
      </c>
      <c r="I5244">
        <v>-1.0300011532757443</v>
      </c>
      <c r="J5244" s="2">
        <v>0.36722845639973217</v>
      </c>
      <c r="K5244">
        <v>-1.2504744321713692</v>
      </c>
    </row>
    <row r="5245" spans="1:11" x14ac:dyDescent="0.25">
      <c r="A5245" s="3" t="s">
        <v>5242</v>
      </c>
      <c r="B5245">
        <v>3.0739999999999998</v>
      </c>
      <c r="C5245">
        <v>274.80500000000001</v>
      </c>
      <c r="D5245">
        <v>3.617</v>
      </c>
      <c r="E5245">
        <v>269.44200000000001</v>
      </c>
      <c r="F5245">
        <v>2.7730000000000001</v>
      </c>
      <c r="G5245">
        <v>343.29899999999998</v>
      </c>
      <c r="H5245" s="2">
        <v>0.4063917324635975</v>
      </c>
      <c r="I5245">
        <v>-1.0313687733229573</v>
      </c>
      <c r="J5245" s="2">
        <v>0.36265953127520117</v>
      </c>
      <c r="K5245">
        <v>-1.2529334452190664</v>
      </c>
    </row>
    <row r="5246" spans="1:11" x14ac:dyDescent="0.25">
      <c r="A5246" s="3" t="s">
        <v>5243</v>
      </c>
      <c r="B5246">
        <v>3.0739999999999998</v>
      </c>
      <c r="C5246">
        <v>286.05500000000001</v>
      </c>
      <c r="D5246">
        <v>3.617</v>
      </c>
      <c r="E5246">
        <v>280.464</v>
      </c>
      <c r="F5246">
        <v>2.7730000000000001</v>
      </c>
      <c r="G5246">
        <v>354.54899999999998</v>
      </c>
      <c r="H5246" s="2">
        <v>0.40639173246359744</v>
      </c>
      <c r="I5246">
        <v>-1.0313687733229571</v>
      </c>
      <c r="J5246" s="2">
        <v>0.35767081146333984</v>
      </c>
      <c r="K5246">
        <v>-1.254366670635195</v>
      </c>
    </row>
    <row r="5247" spans="1:11" x14ac:dyDescent="0.25">
      <c r="A5247" s="3" t="s">
        <v>5244</v>
      </c>
      <c r="B5247">
        <v>3.07</v>
      </c>
      <c r="C5247">
        <v>297.30500000000001</v>
      </c>
      <c r="D5247">
        <v>3.6139999999999999</v>
      </c>
      <c r="E5247">
        <v>291.49</v>
      </c>
      <c r="F5247">
        <v>2.7730000000000001</v>
      </c>
      <c r="G5247">
        <v>5.7990000000000004</v>
      </c>
      <c r="H5247" s="2">
        <v>0.40586292084035275</v>
      </c>
      <c r="I5247">
        <v>-1.0300267189659982</v>
      </c>
      <c r="J5247" s="2">
        <v>0.35247150857087461</v>
      </c>
      <c r="K5247">
        <v>-1.2547138639346462</v>
      </c>
    </row>
    <row r="5248" spans="1:11" x14ac:dyDescent="0.25">
      <c r="A5248" s="3" t="s">
        <v>5245</v>
      </c>
      <c r="B5248">
        <v>3.07</v>
      </c>
      <c r="C5248">
        <v>308.38299999999998</v>
      </c>
      <c r="D5248">
        <v>3.6059999999999999</v>
      </c>
      <c r="E5248">
        <v>302.42099999999999</v>
      </c>
      <c r="F5248">
        <v>2.7730000000000001</v>
      </c>
      <c r="G5248">
        <v>17.048999999999999</v>
      </c>
      <c r="H5248" s="2">
        <v>0.402768991195605</v>
      </c>
      <c r="I5248">
        <v>-1.0312404627574485</v>
      </c>
      <c r="J5248" s="2">
        <v>0.34471557637258937</v>
      </c>
      <c r="K5248">
        <v>-1.2538750746091778</v>
      </c>
    </row>
    <row r="5249" spans="1:11" x14ac:dyDescent="0.25">
      <c r="A5249" s="3" t="s">
        <v>5246</v>
      </c>
      <c r="B5249">
        <v>3.07</v>
      </c>
      <c r="C5249">
        <v>319.63299999999998</v>
      </c>
      <c r="D5249">
        <v>3.597</v>
      </c>
      <c r="E5249">
        <v>313.28300000000002</v>
      </c>
      <c r="F5249">
        <v>2.7759999999999998</v>
      </c>
      <c r="G5249">
        <v>28.298999999999999</v>
      </c>
      <c r="H5249" s="2">
        <v>0.40233372211290103</v>
      </c>
      <c r="I5249">
        <v>-1.0301260098077829</v>
      </c>
      <c r="J5249" s="2">
        <v>0.33501506614027893</v>
      </c>
      <c r="K5249">
        <v>-1.2516912961607651</v>
      </c>
    </row>
    <row r="5250" spans="1:11" x14ac:dyDescent="0.25">
      <c r="A5250" s="3" t="s">
        <v>5247</v>
      </c>
      <c r="B5250">
        <v>3.07</v>
      </c>
      <c r="C5250">
        <v>330.88299999999998</v>
      </c>
      <c r="D5250">
        <v>3.585</v>
      </c>
      <c r="E5250">
        <v>324.28100000000001</v>
      </c>
      <c r="F5250">
        <v>2.7759999999999998</v>
      </c>
      <c r="G5250">
        <v>39.511000000000003</v>
      </c>
      <c r="H5250" s="2">
        <v>0.40301683901814167</v>
      </c>
      <c r="I5250">
        <v>-1.0298589454384277</v>
      </c>
      <c r="J5250" s="2">
        <v>0.32923562356293562</v>
      </c>
      <c r="K5250">
        <v>-1.2487539159396406</v>
      </c>
    </row>
    <row r="5251" spans="1:11" x14ac:dyDescent="0.25">
      <c r="A5251" s="3" t="s">
        <v>5248</v>
      </c>
      <c r="B5251">
        <v>3.07</v>
      </c>
      <c r="C5251">
        <v>342.13299999999998</v>
      </c>
      <c r="D5251">
        <v>3.5670000000000002</v>
      </c>
      <c r="E5251">
        <v>335.32799999999997</v>
      </c>
      <c r="F5251">
        <v>2.7759999999999998</v>
      </c>
      <c r="G5251">
        <v>50.761000000000003</v>
      </c>
      <c r="H5251" s="2">
        <v>0.40301683901814284</v>
      </c>
      <c r="I5251">
        <v>-1.0298589454384273</v>
      </c>
      <c r="J5251" s="2">
        <v>0.32317836708617076</v>
      </c>
      <c r="K5251">
        <v>-1.2436368519661902</v>
      </c>
    </row>
    <row r="5252" spans="1:11" x14ac:dyDescent="0.25">
      <c r="A5252" s="3" t="s">
        <v>5249</v>
      </c>
      <c r="B5252">
        <v>3.07</v>
      </c>
      <c r="C5252">
        <v>353.38299999999998</v>
      </c>
      <c r="D5252">
        <v>3.5430000000000001</v>
      </c>
      <c r="E5252">
        <v>346.38299999999998</v>
      </c>
      <c r="F5252">
        <v>2.7759999999999998</v>
      </c>
      <c r="G5252">
        <v>62.011000000000003</v>
      </c>
      <c r="H5252" s="2">
        <v>0.40301683901814322</v>
      </c>
      <c r="I5252">
        <v>-1.0298589454384273</v>
      </c>
      <c r="J5252" s="2">
        <v>0.31679795565810337</v>
      </c>
      <c r="K5252">
        <v>-1.2363545824258242</v>
      </c>
    </row>
    <row r="5253" spans="1:11" x14ac:dyDescent="0.25">
      <c r="A5253" s="3" t="s">
        <v>5250</v>
      </c>
      <c r="B5253">
        <v>3.07</v>
      </c>
      <c r="C5253">
        <v>4.633</v>
      </c>
      <c r="D5253">
        <v>3.5230000000000001</v>
      </c>
      <c r="E5253">
        <v>357.49400000000003</v>
      </c>
      <c r="F5253">
        <v>2.7759999999999998</v>
      </c>
      <c r="G5253">
        <v>73.260999999999996</v>
      </c>
      <c r="H5253" s="2">
        <v>0.40301683901814328</v>
      </c>
      <c r="I5253">
        <v>-1.0298589454384273</v>
      </c>
      <c r="J5253" s="2">
        <v>0.31202625389865529</v>
      </c>
      <c r="K5253">
        <v>-1.2301360401417067</v>
      </c>
    </row>
    <row r="5254" spans="1:11" x14ac:dyDescent="0.25">
      <c r="A5254" s="3" t="s">
        <v>5251</v>
      </c>
      <c r="B5254">
        <v>3.07</v>
      </c>
      <c r="C5254">
        <v>15.882999999999999</v>
      </c>
      <c r="D5254">
        <v>3.508</v>
      </c>
      <c r="E5254">
        <v>8.7240000000000002</v>
      </c>
      <c r="F5254">
        <v>2.7759999999999998</v>
      </c>
      <c r="G5254">
        <v>84.510999999999996</v>
      </c>
      <c r="H5254" s="2">
        <v>0.40301683901814306</v>
      </c>
      <c r="I5254">
        <v>-1.0298589454384273</v>
      </c>
      <c r="J5254" s="2">
        <v>0.31027013969421974</v>
      </c>
      <c r="K5254">
        <v>-1.2250068263498983</v>
      </c>
    </row>
    <row r="5255" spans="1:11" x14ac:dyDescent="0.25">
      <c r="A5255" s="3" t="s">
        <v>5252</v>
      </c>
      <c r="B5255">
        <v>3.0790000000000002</v>
      </c>
      <c r="C5255">
        <v>27.132999999999999</v>
      </c>
      <c r="D5255">
        <v>3.4950000000000001</v>
      </c>
      <c r="E5255">
        <v>20.027999999999999</v>
      </c>
      <c r="F5255">
        <v>2.7759999999999998</v>
      </c>
      <c r="G5255">
        <v>95.760999999999996</v>
      </c>
      <c r="H5255" s="2">
        <v>0.40419832160809877</v>
      </c>
      <c r="I5255">
        <v>-1.0328780758973672</v>
      </c>
      <c r="J5255" s="2">
        <v>0.31027046162471728</v>
      </c>
      <c r="K5255">
        <v>-1.2201752962770165</v>
      </c>
    </row>
    <row r="5256" spans="1:11" x14ac:dyDescent="0.25">
      <c r="A5256" s="3" t="s">
        <v>5253</v>
      </c>
      <c r="B5256">
        <v>3.0790000000000002</v>
      </c>
      <c r="C5256">
        <v>38.295000000000002</v>
      </c>
      <c r="D5256">
        <v>3.484</v>
      </c>
      <c r="E5256">
        <v>31.402000000000001</v>
      </c>
      <c r="F5256">
        <v>2.7759999999999998</v>
      </c>
      <c r="G5256">
        <v>107.011</v>
      </c>
      <c r="H5256" s="2">
        <v>0.40261145864735071</v>
      </c>
      <c r="I5256">
        <v>-1.0334976614516864</v>
      </c>
      <c r="J5256" s="2">
        <v>0.31192560666614372</v>
      </c>
      <c r="K5256">
        <v>-1.2156627489626848</v>
      </c>
    </row>
    <row r="5257" spans="1:11" x14ac:dyDescent="0.25">
      <c r="A5257" s="3" t="s">
        <v>5254</v>
      </c>
      <c r="B5257">
        <v>3.0790000000000002</v>
      </c>
      <c r="C5257">
        <v>49.545000000000002</v>
      </c>
      <c r="D5257">
        <v>3.4750000000000001</v>
      </c>
      <c r="E5257">
        <v>42.841000000000001</v>
      </c>
      <c r="F5257">
        <v>2.7759999999999998</v>
      </c>
      <c r="G5257">
        <v>118.261</v>
      </c>
      <c r="H5257" s="2">
        <v>0.40261145864735093</v>
      </c>
      <c r="I5257">
        <v>-1.0334976614516862</v>
      </c>
      <c r="J5257" s="2">
        <v>0.31511784280368471</v>
      </c>
      <c r="K5257">
        <v>-1.2114895258079279</v>
      </c>
    </row>
    <row r="5258" spans="1:11" x14ac:dyDescent="0.25">
      <c r="A5258" s="3" t="s">
        <v>5255</v>
      </c>
      <c r="B5258">
        <v>3.0790000000000002</v>
      </c>
      <c r="C5258">
        <v>60.795000000000002</v>
      </c>
      <c r="D5258">
        <v>3.468</v>
      </c>
      <c r="E5258">
        <v>54.338999999999999</v>
      </c>
      <c r="F5258">
        <v>2.7759999999999998</v>
      </c>
      <c r="G5258">
        <v>129.511</v>
      </c>
      <c r="H5258" s="2">
        <v>0.4026114586473506</v>
      </c>
      <c r="I5258">
        <v>-1.0334976614516862</v>
      </c>
      <c r="J5258" s="2">
        <v>0.31971337895604707</v>
      </c>
      <c r="K5258">
        <v>-1.2076765799016493</v>
      </c>
    </row>
    <row r="5259" spans="1:11" x14ac:dyDescent="0.25">
      <c r="A5259" s="3" t="s">
        <v>5256</v>
      </c>
      <c r="B5259">
        <v>3.0790000000000002</v>
      </c>
      <c r="C5259">
        <v>72.045000000000002</v>
      </c>
      <c r="D5259">
        <v>3.4649999999999999</v>
      </c>
      <c r="E5259">
        <v>65.885999999999996</v>
      </c>
      <c r="F5259">
        <v>2.7759999999999998</v>
      </c>
      <c r="G5259">
        <v>140.761</v>
      </c>
      <c r="H5259" s="2">
        <v>0.40261145864735037</v>
      </c>
      <c r="I5259">
        <v>-1.0334976614516864</v>
      </c>
      <c r="J5259" s="2">
        <v>0.32568722129128308</v>
      </c>
      <c r="K5259">
        <v>-1.2049598317762993</v>
      </c>
    </row>
    <row r="5260" spans="1:11" x14ac:dyDescent="0.25">
      <c r="A5260" s="3" t="s">
        <v>5257</v>
      </c>
      <c r="B5260">
        <v>3.0790000000000002</v>
      </c>
      <c r="C5260">
        <v>83.295000000000002</v>
      </c>
      <c r="D5260">
        <v>3.4660000000000002</v>
      </c>
      <c r="E5260">
        <v>77.471000000000004</v>
      </c>
      <c r="F5260">
        <v>2.7759999999999998</v>
      </c>
      <c r="G5260">
        <v>152.011</v>
      </c>
      <c r="H5260" s="2">
        <v>0.40261145864735087</v>
      </c>
      <c r="I5260">
        <v>-1.0334976614516864</v>
      </c>
      <c r="J5260" s="2">
        <v>0.33282286230660485</v>
      </c>
      <c r="K5260">
        <v>-1.2033821974365806</v>
      </c>
    </row>
    <row r="5261" spans="1:11" x14ac:dyDescent="0.25">
      <c r="A5261" s="3" t="s">
        <v>5258</v>
      </c>
      <c r="B5261">
        <v>3.0790000000000002</v>
      </c>
      <c r="C5261">
        <v>94.545000000000002</v>
      </c>
      <c r="D5261">
        <v>3.47</v>
      </c>
      <c r="E5261">
        <v>89.078999999999994</v>
      </c>
      <c r="F5261">
        <v>2.7759999999999998</v>
      </c>
      <c r="G5261">
        <v>163.261</v>
      </c>
      <c r="H5261" s="2">
        <v>0.40261145864735048</v>
      </c>
      <c r="I5261">
        <v>-1.0334976614516864</v>
      </c>
      <c r="J5261" s="2">
        <v>0.3407281541213405</v>
      </c>
      <c r="K5261">
        <v>-1.2026655083559454</v>
      </c>
    </row>
    <row r="5262" spans="1:11" x14ac:dyDescent="0.25">
      <c r="A5262" s="3" t="s">
        <v>5259</v>
      </c>
      <c r="B5262">
        <v>3.0790000000000002</v>
      </c>
      <c r="C5262">
        <v>105.795</v>
      </c>
      <c r="D5262">
        <v>3.4790000000000001</v>
      </c>
      <c r="E5262">
        <v>100.574</v>
      </c>
      <c r="F5262">
        <v>2.7759999999999998</v>
      </c>
      <c r="G5262">
        <v>174.511</v>
      </c>
      <c r="H5262" s="2">
        <v>0.4026114586473506</v>
      </c>
      <c r="I5262">
        <v>-1.0334976614516862</v>
      </c>
      <c r="J5262" s="2">
        <v>0.34676475244144617</v>
      </c>
      <c r="K5262">
        <v>-1.2043130427068978</v>
      </c>
    </row>
    <row r="5263" spans="1:11" x14ac:dyDescent="0.25">
      <c r="A5263" s="3" t="s">
        <v>5260</v>
      </c>
      <c r="B5263">
        <v>3.0790000000000002</v>
      </c>
      <c r="C5263">
        <v>117.045</v>
      </c>
      <c r="D5263">
        <v>3.4870000000000001</v>
      </c>
      <c r="E5263">
        <v>112.185</v>
      </c>
      <c r="F5263">
        <v>2.7759999999999998</v>
      </c>
      <c r="G5263">
        <v>185.761</v>
      </c>
      <c r="H5263" s="2">
        <v>0.40261145864735093</v>
      </c>
      <c r="I5263">
        <v>-1.0334976614516864</v>
      </c>
      <c r="J5263" s="2">
        <v>0.35516058266082401</v>
      </c>
      <c r="K5263">
        <v>-1.204868565936805</v>
      </c>
    </row>
    <row r="5264" spans="1:11" x14ac:dyDescent="0.25">
      <c r="A5264" s="3" t="s">
        <v>5261</v>
      </c>
      <c r="B5264">
        <v>3.0790000000000002</v>
      </c>
      <c r="C5264">
        <v>128.29499999999999</v>
      </c>
      <c r="D5264">
        <v>3.5030000000000001</v>
      </c>
      <c r="E5264">
        <v>123.661</v>
      </c>
      <c r="F5264">
        <v>2.7759999999999998</v>
      </c>
      <c r="G5264">
        <v>197.011</v>
      </c>
      <c r="H5264" s="2">
        <v>0.40261145864735026</v>
      </c>
      <c r="I5264">
        <v>-1.0334976614516862</v>
      </c>
      <c r="J5264" s="2">
        <v>0.36156178249476878</v>
      </c>
      <c r="K5264">
        <v>-1.2089803194583948</v>
      </c>
    </row>
    <row r="5265" spans="1:11" x14ac:dyDescent="0.25">
      <c r="A5265" s="3" t="s">
        <v>5262</v>
      </c>
      <c r="B5265">
        <v>3.0790000000000002</v>
      </c>
      <c r="C5265">
        <v>139.54499999999999</v>
      </c>
      <c r="D5265">
        <v>3.5350000000000001</v>
      </c>
      <c r="E5265">
        <v>135.215</v>
      </c>
      <c r="F5265">
        <v>2.7759999999999998</v>
      </c>
      <c r="G5265">
        <v>208.261</v>
      </c>
      <c r="H5265" s="2">
        <v>0.40261145864735076</v>
      </c>
      <c r="I5265">
        <v>-1.0334976614516862</v>
      </c>
      <c r="J5265" s="2">
        <v>0.37133269960041082</v>
      </c>
      <c r="K5265">
        <v>-1.2180713245679142</v>
      </c>
    </row>
    <row r="5266" spans="1:11" x14ac:dyDescent="0.25">
      <c r="A5266" s="3" t="s">
        <v>5263</v>
      </c>
      <c r="B5266">
        <v>3.0790000000000002</v>
      </c>
      <c r="C5266">
        <v>150.79499999999999</v>
      </c>
      <c r="D5266">
        <v>3.5710000000000002</v>
      </c>
      <c r="E5266">
        <v>146.88999999999999</v>
      </c>
      <c r="F5266">
        <v>2.7759999999999998</v>
      </c>
      <c r="G5266">
        <v>219.511</v>
      </c>
      <c r="H5266" s="2">
        <v>0.40261145864735082</v>
      </c>
      <c r="I5266">
        <v>-1.033497661451686</v>
      </c>
      <c r="J5266" s="2">
        <v>0.38423114181193063</v>
      </c>
      <c r="K5266">
        <v>-1.2276597192902412</v>
      </c>
    </row>
    <row r="5267" spans="1:11" x14ac:dyDescent="0.25">
      <c r="A5267" s="3" t="s">
        <v>5264</v>
      </c>
      <c r="B5267">
        <v>3.0680000000000001</v>
      </c>
      <c r="C5267">
        <v>162.04499999999999</v>
      </c>
      <c r="D5267">
        <v>3.6030000000000002</v>
      </c>
      <c r="E5267">
        <v>158.46700000000001</v>
      </c>
      <c r="F5267">
        <v>2.7759999999999998</v>
      </c>
      <c r="G5267">
        <v>230.761</v>
      </c>
      <c r="H5267" s="2">
        <v>0.4011730935791073</v>
      </c>
      <c r="I5267">
        <v>-1.0298053995887542</v>
      </c>
      <c r="J5267" s="2">
        <v>0.39473723224504625</v>
      </c>
      <c r="K5267">
        <v>-1.2364281645741877</v>
      </c>
    </row>
    <row r="5268" spans="1:11" x14ac:dyDescent="0.25">
      <c r="A5268" s="3" t="s">
        <v>5265</v>
      </c>
      <c r="B5268">
        <v>3.0680000000000001</v>
      </c>
      <c r="C5268">
        <v>173.23500000000001</v>
      </c>
      <c r="D5268">
        <v>3.6360000000000001</v>
      </c>
      <c r="E5268">
        <v>169.892</v>
      </c>
      <c r="F5268">
        <v>2.7759999999999998</v>
      </c>
      <c r="G5268">
        <v>242.011</v>
      </c>
      <c r="H5268" s="2">
        <v>0.40009446411580801</v>
      </c>
      <c r="I5268">
        <v>-1.0302249423392296</v>
      </c>
      <c r="J5268" s="2">
        <v>0.40216182361502062</v>
      </c>
      <c r="K5268">
        <v>-1.2465301352401825</v>
      </c>
    </row>
    <row r="5269" spans="1:11" x14ac:dyDescent="0.25">
      <c r="A5269" s="3" t="s">
        <v>5266</v>
      </c>
      <c r="B5269">
        <v>3.0680000000000001</v>
      </c>
      <c r="C5269">
        <v>184.48500000000001</v>
      </c>
      <c r="D5269">
        <v>3.66</v>
      </c>
      <c r="E5269">
        <v>181.22499999999999</v>
      </c>
      <c r="F5269">
        <v>2.7759999999999998</v>
      </c>
      <c r="G5269">
        <v>253.261</v>
      </c>
      <c r="H5269" s="2">
        <v>0.40009446411580757</v>
      </c>
      <c r="I5269">
        <v>-1.0302249423392298</v>
      </c>
      <c r="J5269" s="2">
        <v>0.40663360344407184</v>
      </c>
      <c r="K5269">
        <v>-1.2541703141707947</v>
      </c>
    </row>
    <row r="5270" spans="1:11" x14ac:dyDescent="0.25">
      <c r="A5270" s="3" t="s">
        <v>5267</v>
      </c>
      <c r="B5270">
        <v>3.0680000000000001</v>
      </c>
      <c r="C5270">
        <v>195.73500000000001</v>
      </c>
      <c r="D5270">
        <v>3.677</v>
      </c>
      <c r="E5270">
        <v>192.46700000000001</v>
      </c>
      <c r="F5270">
        <v>2.7759999999999998</v>
      </c>
      <c r="G5270">
        <v>264.51100000000002</v>
      </c>
      <c r="H5270" s="2">
        <v>0.40009446411580801</v>
      </c>
      <c r="I5270">
        <v>-1.0302249423392296</v>
      </c>
      <c r="J5270" s="2">
        <v>0.40834640619144247</v>
      </c>
      <c r="K5270">
        <v>-1.2600527236081955</v>
      </c>
    </row>
    <row r="5271" spans="1:11" x14ac:dyDescent="0.25">
      <c r="A5271" s="3" t="s">
        <v>5268</v>
      </c>
      <c r="B5271">
        <v>3.0680000000000001</v>
      </c>
      <c r="C5271">
        <v>206.98500000000001</v>
      </c>
      <c r="D5271">
        <v>3.7</v>
      </c>
      <c r="E5271">
        <v>203.667</v>
      </c>
      <c r="F5271">
        <v>2.7759999999999998</v>
      </c>
      <c r="G5271">
        <v>275.76100000000002</v>
      </c>
      <c r="H5271" s="2">
        <v>0.40009446411580757</v>
      </c>
      <c r="I5271">
        <v>-1.0302249423392298</v>
      </c>
      <c r="J5271" s="2">
        <v>0.40979401561059531</v>
      </c>
      <c r="K5271">
        <v>-1.2682925741003506</v>
      </c>
    </row>
    <row r="5272" spans="1:11" x14ac:dyDescent="0.25">
      <c r="A5272" s="3" t="s">
        <v>5269</v>
      </c>
      <c r="B5272">
        <v>3.077</v>
      </c>
      <c r="C5272">
        <v>218.23500000000001</v>
      </c>
      <c r="D5272">
        <v>3.7290000000000001</v>
      </c>
      <c r="E5272">
        <v>214.77699999999999</v>
      </c>
      <c r="F5272">
        <v>2.7759999999999998</v>
      </c>
      <c r="G5272">
        <v>287.01100000000002</v>
      </c>
      <c r="H5272" s="2">
        <v>0.40126814409528638</v>
      </c>
      <c r="I5272">
        <v>-1.0332471145951141</v>
      </c>
      <c r="J5272" s="2">
        <v>0.40988137180998507</v>
      </c>
      <c r="K5272">
        <v>-1.2792385926037944</v>
      </c>
    </row>
    <row r="5273" spans="1:11" x14ac:dyDescent="0.25">
      <c r="A5273" s="3" t="s">
        <v>5270</v>
      </c>
      <c r="B5273">
        <v>3.077</v>
      </c>
      <c r="C5273">
        <v>229.36500000000001</v>
      </c>
      <c r="D5273">
        <v>3.754</v>
      </c>
      <c r="E5273">
        <v>225.76400000000001</v>
      </c>
      <c r="F5273">
        <v>2.7759999999999998</v>
      </c>
      <c r="G5273">
        <v>298.26100000000002</v>
      </c>
      <c r="H5273" s="2">
        <v>0.39910323790179947</v>
      </c>
      <c r="I5273">
        <v>-1.0340852618527663</v>
      </c>
      <c r="J5273" s="2">
        <v>0.40671362803420141</v>
      </c>
      <c r="K5273">
        <v>-1.2896953608702444</v>
      </c>
    </row>
    <row r="5274" spans="1:11" x14ac:dyDescent="0.25">
      <c r="A5274" s="3" t="s">
        <v>5271</v>
      </c>
      <c r="B5274">
        <v>3.0720000000000001</v>
      </c>
      <c r="C5274">
        <v>240.61500000000001</v>
      </c>
      <c r="D5274">
        <v>3.77</v>
      </c>
      <c r="E5274">
        <v>236.68600000000001</v>
      </c>
      <c r="F5274">
        <v>2.7759999999999998</v>
      </c>
      <c r="G5274">
        <v>309.51100000000002</v>
      </c>
      <c r="H5274" s="2">
        <v>0.39845471135337285</v>
      </c>
      <c r="I5274">
        <v>-1.0324049153109192</v>
      </c>
      <c r="J5274" s="2">
        <v>0.40102587739616485</v>
      </c>
      <c r="K5274">
        <v>-1.297509190944875</v>
      </c>
    </row>
    <row r="5275" spans="1:11" x14ac:dyDescent="0.25">
      <c r="A5275" s="3" t="s">
        <v>5272</v>
      </c>
      <c r="B5275">
        <v>3.0720000000000001</v>
      </c>
      <c r="C5275">
        <v>252.03399999999999</v>
      </c>
      <c r="D5275">
        <v>3.778</v>
      </c>
      <c r="E5275">
        <v>247.649</v>
      </c>
      <c r="F5275">
        <v>2.7759999999999998</v>
      </c>
      <c r="G5275">
        <v>320.76100000000002</v>
      </c>
      <c r="H5275" s="2">
        <v>0.4014981618081605</v>
      </c>
      <c r="I5275">
        <v>-1.0312251413840305</v>
      </c>
      <c r="J5275" s="2">
        <v>0.39535870772779574</v>
      </c>
      <c r="K5275">
        <v>-1.3022592446041998</v>
      </c>
    </row>
    <row r="5276" spans="1:11" x14ac:dyDescent="0.25">
      <c r="A5276" s="3" t="s">
        <v>5273</v>
      </c>
      <c r="B5276">
        <v>3.0720000000000001</v>
      </c>
      <c r="C5276">
        <v>263.28399999999999</v>
      </c>
      <c r="D5276">
        <v>3.7850000000000001</v>
      </c>
      <c r="E5276">
        <v>258.68900000000002</v>
      </c>
      <c r="F5276">
        <v>2.7759999999999998</v>
      </c>
      <c r="G5276">
        <v>332.01100000000002</v>
      </c>
      <c r="H5276" s="2">
        <v>0.40149816180816061</v>
      </c>
      <c r="I5276">
        <v>-1.0312251413840305</v>
      </c>
      <c r="J5276" s="2">
        <v>0.39130671826023439</v>
      </c>
      <c r="K5276">
        <v>-1.3061150961888823</v>
      </c>
    </row>
    <row r="5277" spans="1:11" x14ac:dyDescent="0.25">
      <c r="A5277" s="3" t="s">
        <v>5274</v>
      </c>
      <c r="B5277">
        <v>3.0710000000000002</v>
      </c>
      <c r="C5277">
        <v>274.53399999999999</v>
      </c>
      <c r="D5277">
        <v>3.79</v>
      </c>
      <c r="E5277">
        <v>269.71499999999997</v>
      </c>
      <c r="F5277">
        <v>2.7759999999999998</v>
      </c>
      <c r="G5277">
        <v>343.26100000000002</v>
      </c>
      <c r="H5277" s="2">
        <v>0.40136746579194699</v>
      </c>
      <c r="I5277">
        <v>-1.0308894561166531</v>
      </c>
      <c r="J5277" s="2">
        <v>0.38670760317343322</v>
      </c>
      <c r="K5277">
        <v>-1.309362329892221</v>
      </c>
    </row>
    <row r="5278" spans="1:11" x14ac:dyDescent="0.25">
      <c r="A5278" s="3" t="s">
        <v>5275</v>
      </c>
      <c r="B5278">
        <v>3.0710000000000002</v>
      </c>
      <c r="C5278">
        <v>285.59100000000001</v>
      </c>
      <c r="D5278">
        <v>3.7919999999999998</v>
      </c>
      <c r="E5278">
        <v>280.62299999999999</v>
      </c>
      <c r="F5278">
        <v>2.7759999999999998</v>
      </c>
      <c r="G5278">
        <v>354.51100000000002</v>
      </c>
      <c r="H5278" s="2">
        <v>0.39789265912407046</v>
      </c>
      <c r="I5278">
        <v>-1.0322356054428246</v>
      </c>
      <c r="J5278" s="2">
        <v>0.37908508209341601</v>
      </c>
      <c r="K5278">
        <v>-1.3123394203367336</v>
      </c>
    </row>
    <row r="5279" spans="1:11" x14ac:dyDescent="0.25">
      <c r="A5279" s="3" t="s">
        <v>5276</v>
      </c>
      <c r="B5279">
        <v>3.0750000000000002</v>
      </c>
      <c r="C5279">
        <v>296.84100000000001</v>
      </c>
      <c r="D5279">
        <v>3.7919999999999998</v>
      </c>
      <c r="E5279">
        <v>291.53699999999998</v>
      </c>
      <c r="F5279">
        <v>2.7759999999999998</v>
      </c>
      <c r="G5279">
        <v>5.7610000000000001</v>
      </c>
      <c r="H5279" s="2">
        <v>0.39841091722778083</v>
      </c>
      <c r="I5279">
        <v>-1.0335800998816953</v>
      </c>
      <c r="J5279" s="2">
        <v>0.37138264752513889</v>
      </c>
      <c r="K5279">
        <v>-1.3145399129553823</v>
      </c>
    </row>
    <row r="5280" spans="1:11" x14ac:dyDescent="0.25">
      <c r="A5280" s="3" t="s">
        <v>5277</v>
      </c>
      <c r="B5280">
        <v>3.0750000000000002</v>
      </c>
      <c r="C5280">
        <v>308.26400000000001</v>
      </c>
      <c r="D5280">
        <v>3.79</v>
      </c>
      <c r="E5280">
        <v>302.57400000000001</v>
      </c>
      <c r="F5280">
        <v>2.7759999999999998</v>
      </c>
      <c r="G5280">
        <v>17.010999999999999</v>
      </c>
      <c r="H5280" s="2">
        <v>0.40152990836984537</v>
      </c>
      <c r="I5280">
        <v>-1.0323724204579665</v>
      </c>
      <c r="J5280" s="2">
        <v>0.36629992481084139</v>
      </c>
      <c r="K5280">
        <v>-1.3152174141093551</v>
      </c>
    </row>
    <row r="5281" spans="1:11" x14ac:dyDescent="0.25">
      <c r="A5281" s="3" t="s">
        <v>5278</v>
      </c>
      <c r="B5281">
        <v>3.0750000000000002</v>
      </c>
      <c r="C5281">
        <v>319.51400000000001</v>
      </c>
      <c r="D5281">
        <v>3.7879999999999998</v>
      </c>
      <c r="E5281">
        <v>313.72800000000001</v>
      </c>
      <c r="F5281">
        <v>2.7759999999999998</v>
      </c>
      <c r="G5281">
        <v>28.260999999999999</v>
      </c>
      <c r="H5281" s="2">
        <v>0.40152990836984548</v>
      </c>
      <c r="I5281">
        <v>-1.0323724204579663</v>
      </c>
      <c r="J5281" s="2">
        <v>0.36390360878955919</v>
      </c>
      <c r="K5281">
        <v>-1.3151349400683727</v>
      </c>
    </row>
    <row r="5282" spans="1:11" x14ac:dyDescent="0.25">
      <c r="A5282" s="3" t="s">
        <v>5279</v>
      </c>
      <c r="B5282">
        <v>3.0750000000000002</v>
      </c>
      <c r="C5282">
        <v>330.76400000000001</v>
      </c>
      <c r="D5282">
        <v>3.7839999999999998</v>
      </c>
      <c r="E5282">
        <v>324.89499999999998</v>
      </c>
      <c r="F5282">
        <v>2.7759999999999998</v>
      </c>
      <c r="G5282">
        <v>39.511000000000003</v>
      </c>
      <c r="H5282" s="2">
        <v>0.40152990836984565</v>
      </c>
      <c r="I5282">
        <v>-1.0323724204579663</v>
      </c>
      <c r="J5282" s="2">
        <v>0.36161583478549053</v>
      </c>
      <c r="K5282">
        <v>-1.3142714259496766</v>
      </c>
    </row>
    <row r="5283" spans="1:11" x14ac:dyDescent="0.25">
      <c r="A5283" s="3" t="s">
        <v>5280</v>
      </c>
      <c r="B5283">
        <v>3.0750000000000002</v>
      </c>
      <c r="C5283">
        <v>342.01400000000001</v>
      </c>
      <c r="D5283">
        <v>3.7839999999999998</v>
      </c>
      <c r="E5283">
        <v>336.07900000000001</v>
      </c>
      <c r="F5283">
        <v>2.7759999999999998</v>
      </c>
      <c r="G5283">
        <v>50.761000000000003</v>
      </c>
      <c r="H5283" s="2">
        <v>0.40152990836984515</v>
      </c>
      <c r="I5283">
        <v>-1.0323724204579665</v>
      </c>
      <c r="J5283" s="2">
        <v>0.36010166320311549</v>
      </c>
      <c r="K5283">
        <v>-1.3146871054337432</v>
      </c>
    </row>
    <row r="5284" spans="1:11" x14ac:dyDescent="0.25">
      <c r="A5284" s="3" t="s">
        <v>5281</v>
      </c>
      <c r="B5284">
        <v>3.0750000000000002</v>
      </c>
      <c r="C5284">
        <v>353.26400000000001</v>
      </c>
      <c r="D5284">
        <v>3.7879999999999998</v>
      </c>
      <c r="E5284">
        <v>347.32900000000001</v>
      </c>
      <c r="F5284">
        <v>2.7759999999999998</v>
      </c>
      <c r="G5284">
        <v>62.011000000000003</v>
      </c>
      <c r="H5284" s="2">
        <v>0.40152990836984537</v>
      </c>
      <c r="I5284">
        <v>-1.0323724204579663</v>
      </c>
      <c r="J5284" s="2">
        <v>0.36048232035237926</v>
      </c>
      <c r="K5284">
        <v>-1.316076838103335</v>
      </c>
    </row>
    <row r="5285" spans="1:11" x14ac:dyDescent="0.25">
      <c r="A5285" s="3" t="s">
        <v>5282</v>
      </c>
      <c r="B5285">
        <v>3.0750000000000002</v>
      </c>
      <c r="C5285">
        <v>4.5140000000000002</v>
      </c>
      <c r="D5285">
        <v>3.7930000000000001</v>
      </c>
      <c r="E5285">
        <v>358.60500000000002</v>
      </c>
      <c r="F5285">
        <v>2.7759999999999998</v>
      </c>
      <c r="G5285">
        <v>73.260999999999996</v>
      </c>
      <c r="H5285" s="2">
        <v>0.4015299083698457</v>
      </c>
      <c r="I5285">
        <v>-1.0323724204579663</v>
      </c>
      <c r="J5285" s="2">
        <v>0.36155610962967616</v>
      </c>
      <c r="K5285">
        <v>-1.3176500706539735</v>
      </c>
    </row>
    <row r="5286" spans="1:11" x14ac:dyDescent="0.25">
      <c r="A5286" s="3" t="s">
        <v>5283</v>
      </c>
      <c r="B5286">
        <v>3.0750000000000002</v>
      </c>
      <c r="C5286">
        <v>15.763999999999999</v>
      </c>
      <c r="D5286">
        <v>3.7930000000000001</v>
      </c>
      <c r="E5286">
        <v>9.8569999999999993</v>
      </c>
      <c r="F5286">
        <v>2.7759999999999998</v>
      </c>
      <c r="G5286">
        <v>84.510999999999996</v>
      </c>
      <c r="H5286" s="2">
        <v>0.40152990836984537</v>
      </c>
      <c r="I5286">
        <v>-1.0323724204579665</v>
      </c>
      <c r="J5286" s="2">
        <v>0.36160210407363697</v>
      </c>
      <c r="K5286">
        <v>-1.3176374491621308</v>
      </c>
    </row>
    <row r="5287" spans="1:11" x14ac:dyDescent="0.25">
      <c r="A5287" s="3" t="s">
        <v>5284</v>
      </c>
      <c r="B5287">
        <v>3.0670000000000002</v>
      </c>
      <c r="C5287">
        <v>27.013999999999999</v>
      </c>
      <c r="D5287">
        <v>3.7930000000000001</v>
      </c>
      <c r="E5287">
        <v>21.106999999999999</v>
      </c>
      <c r="F5287">
        <v>2.7759999999999998</v>
      </c>
      <c r="G5287">
        <v>95.760999999999996</v>
      </c>
      <c r="H5287" s="2">
        <v>0.40048527771392406</v>
      </c>
      <c r="I5287">
        <v>-1.0296865735104332</v>
      </c>
      <c r="J5287" s="2">
        <v>0.36160210407363724</v>
      </c>
      <c r="K5287">
        <v>-1.3176374491621305</v>
      </c>
    </row>
    <row r="5288" spans="1:11" x14ac:dyDescent="0.25">
      <c r="A5288" s="3" t="s">
        <v>5285</v>
      </c>
      <c r="B5288">
        <v>3.0670000000000002</v>
      </c>
      <c r="C5288">
        <v>38.351999999999997</v>
      </c>
      <c r="D5288">
        <v>3.7959999999999998</v>
      </c>
      <c r="E5288">
        <v>32.356999999999999</v>
      </c>
      <c r="F5288">
        <v>2.7759999999999998</v>
      </c>
      <c r="G5288">
        <v>107.011</v>
      </c>
      <c r="H5288" s="2">
        <v>0.40206628977388409</v>
      </c>
      <c r="I5288">
        <v>-1.0290702580294113</v>
      </c>
      <c r="J5288" s="2">
        <v>0.36188810626510065</v>
      </c>
      <c r="K5288">
        <v>-1.318679609021737</v>
      </c>
    </row>
    <row r="5289" spans="1:11" x14ac:dyDescent="0.25">
      <c r="A5289" s="3" t="s">
        <v>5286</v>
      </c>
      <c r="B5289">
        <v>3.0670000000000002</v>
      </c>
      <c r="C5289">
        <v>49.601999999999997</v>
      </c>
      <c r="D5289">
        <v>3.7989999999999999</v>
      </c>
      <c r="E5289">
        <v>43.545999999999999</v>
      </c>
      <c r="F5289">
        <v>2.7759999999999998</v>
      </c>
      <c r="G5289">
        <v>118.261</v>
      </c>
      <c r="H5289" s="2">
        <v>0.40206628977388448</v>
      </c>
      <c r="I5289">
        <v>-1.0290702580294113</v>
      </c>
      <c r="J5289" s="2">
        <v>0.36076886056849372</v>
      </c>
      <c r="K5289">
        <v>-1.3201066098386594</v>
      </c>
    </row>
    <row r="5290" spans="1:11" x14ac:dyDescent="0.25">
      <c r="A5290" s="3" t="s">
        <v>5287</v>
      </c>
      <c r="B5290">
        <v>3.0670000000000002</v>
      </c>
      <c r="C5290">
        <v>60.851999999999997</v>
      </c>
      <c r="D5290">
        <v>3.8</v>
      </c>
      <c r="E5290">
        <v>54.718000000000004</v>
      </c>
      <c r="F5290">
        <v>2.7759999999999998</v>
      </c>
      <c r="G5290">
        <v>129.511</v>
      </c>
      <c r="H5290" s="2">
        <v>0.40206628977388414</v>
      </c>
      <c r="I5290">
        <v>-1.0290702580294113</v>
      </c>
      <c r="J5290" s="2">
        <v>0.35906588170817594</v>
      </c>
      <c r="K5290">
        <v>-1.3209441384414569</v>
      </c>
    </row>
    <row r="5291" spans="1:11" x14ac:dyDescent="0.25">
      <c r="A5291" s="3" t="s">
        <v>5288</v>
      </c>
      <c r="B5291">
        <v>3.0670000000000002</v>
      </c>
      <c r="C5291">
        <v>72.102000000000004</v>
      </c>
      <c r="D5291">
        <v>3.8010000000000002</v>
      </c>
      <c r="E5291">
        <v>65.875</v>
      </c>
      <c r="F5291">
        <v>2.7759999999999998</v>
      </c>
      <c r="G5291">
        <v>140.761</v>
      </c>
      <c r="H5291" s="2">
        <v>0.40206628977388392</v>
      </c>
      <c r="I5291">
        <v>-1.0290702580294115</v>
      </c>
      <c r="J5291" s="2">
        <v>0.35701523763267029</v>
      </c>
      <c r="K5291">
        <v>-1.3218729878902895</v>
      </c>
    </row>
    <row r="5292" spans="1:11" x14ac:dyDescent="0.25">
      <c r="A5292" s="3" t="s">
        <v>5289</v>
      </c>
      <c r="B5292">
        <v>3.0670000000000002</v>
      </c>
      <c r="C5292">
        <v>83.352000000000004</v>
      </c>
      <c r="D5292">
        <v>3.8</v>
      </c>
      <c r="E5292">
        <v>77.021000000000001</v>
      </c>
      <c r="F5292">
        <v>2.7759999999999998</v>
      </c>
      <c r="G5292">
        <v>152.011</v>
      </c>
      <c r="H5292" s="2">
        <v>0.40206628977388409</v>
      </c>
      <c r="I5292">
        <v>-1.0290702580294113</v>
      </c>
      <c r="J5292" s="2">
        <v>0.35452196782223738</v>
      </c>
      <c r="K5292">
        <v>-1.3221709037114533</v>
      </c>
    </row>
    <row r="5293" spans="1:11" x14ac:dyDescent="0.25">
      <c r="A5293" s="3" t="s">
        <v>5290</v>
      </c>
      <c r="B5293">
        <v>3.0670000000000002</v>
      </c>
      <c r="C5293">
        <v>94.602000000000004</v>
      </c>
      <c r="D5293">
        <v>3.7989999999999999</v>
      </c>
      <c r="E5293">
        <v>88.161000000000001</v>
      </c>
      <c r="F5293">
        <v>2.7759999999999998</v>
      </c>
      <c r="G5293">
        <v>163.261</v>
      </c>
      <c r="H5293" s="2">
        <v>0.40206628977388431</v>
      </c>
      <c r="I5293">
        <v>-1.0290702580294115</v>
      </c>
      <c r="J5293" s="2">
        <v>0.3518903030240243</v>
      </c>
      <c r="K5293">
        <v>-1.322500981751344</v>
      </c>
    </row>
    <row r="5294" spans="1:11" x14ac:dyDescent="0.25">
      <c r="A5294" s="3" t="s">
        <v>5291</v>
      </c>
      <c r="B5294">
        <v>3.0670000000000002</v>
      </c>
      <c r="C5294">
        <v>105.852</v>
      </c>
      <c r="D5294">
        <v>3.7930000000000001</v>
      </c>
      <c r="E5294">
        <v>99.296999999999997</v>
      </c>
      <c r="F5294">
        <v>2.7759999999999998</v>
      </c>
      <c r="G5294">
        <v>174.511</v>
      </c>
      <c r="H5294" s="2">
        <v>0.40206628977388414</v>
      </c>
      <c r="I5294">
        <v>-1.0290702580294111</v>
      </c>
      <c r="J5294" s="2">
        <v>0.34870665505633613</v>
      </c>
      <c r="K5294">
        <v>-1.3211087002303743</v>
      </c>
    </row>
    <row r="5295" spans="1:11" x14ac:dyDescent="0.25">
      <c r="A5295" s="3" t="s">
        <v>5292</v>
      </c>
      <c r="B5295">
        <v>3.0670000000000002</v>
      </c>
      <c r="C5295">
        <v>117.102</v>
      </c>
      <c r="D5295">
        <v>3.7890000000000001</v>
      </c>
      <c r="E5295">
        <v>110.32299999999999</v>
      </c>
      <c r="F5295">
        <v>2.7759999999999998</v>
      </c>
      <c r="G5295">
        <v>185.761</v>
      </c>
      <c r="H5295" s="2">
        <v>0.4020662897738842</v>
      </c>
      <c r="I5295">
        <v>-1.0290702580294113</v>
      </c>
      <c r="J5295" s="2">
        <v>0.34317679182380467</v>
      </c>
      <c r="K5295">
        <v>-1.321067248088942</v>
      </c>
    </row>
    <row r="5296" spans="1:11" x14ac:dyDescent="0.25">
      <c r="A5296" s="3" t="s">
        <v>5293</v>
      </c>
      <c r="B5296">
        <v>3.0670000000000002</v>
      </c>
      <c r="C5296">
        <v>128.352</v>
      </c>
      <c r="D5296">
        <v>3.7789999999999999</v>
      </c>
      <c r="E5296">
        <v>121.46599999999999</v>
      </c>
      <c r="F5296">
        <v>2.7759999999999998</v>
      </c>
      <c r="G5296">
        <v>197.011</v>
      </c>
      <c r="H5296" s="2">
        <v>0.4020662897738842</v>
      </c>
      <c r="I5296">
        <v>-1.0290702580294111</v>
      </c>
      <c r="J5296" s="2">
        <v>0.33980989285291369</v>
      </c>
      <c r="K5296">
        <v>-1.3182175566547047</v>
      </c>
    </row>
    <row r="5297" spans="1:11" x14ac:dyDescent="0.25">
      <c r="A5297" s="3" t="s">
        <v>5294</v>
      </c>
      <c r="B5297">
        <v>3.0670000000000002</v>
      </c>
      <c r="C5297">
        <v>139.602</v>
      </c>
      <c r="D5297">
        <v>3.7610000000000001</v>
      </c>
      <c r="E5297">
        <v>132.52199999999999</v>
      </c>
      <c r="F5297">
        <v>2.7759999999999998</v>
      </c>
      <c r="G5297">
        <v>208.261</v>
      </c>
      <c r="H5297" s="2">
        <v>0.40206628977388476</v>
      </c>
      <c r="I5297">
        <v>-1.0290702580294111</v>
      </c>
      <c r="J5297" s="2">
        <v>0.33374724821563551</v>
      </c>
      <c r="K5297">
        <v>-1.3130762416213062</v>
      </c>
    </row>
    <row r="5298" spans="1:11" x14ac:dyDescent="0.25">
      <c r="A5298" s="3" t="s">
        <v>5295</v>
      </c>
      <c r="B5298">
        <v>3.0670000000000002</v>
      </c>
      <c r="C5298">
        <v>150.852</v>
      </c>
      <c r="D5298">
        <v>3.7330000000000001</v>
      </c>
      <c r="E5298">
        <v>143.518</v>
      </c>
      <c r="F5298">
        <v>2.7759999999999998</v>
      </c>
      <c r="G5298">
        <v>219.511</v>
      </c>
      <c r="H5298" s="2">
        <v>0.40206628977388459</v>
      </c>
      <c r="I5298">
        <v>-1.0290702580294109</v>
      </c>
      <c r="J5298" s="2">
        <v>0.32548161175513568</v>
      </c>
      <c r="K5298">
        <v>-1.3047563347826685</v>
      </c>
    </row>
    <row r="5299" spans="1:11" x14ac:dyDescent="0.25">
      <c r="A5299" s="3" t="s">
        <v>5296</v>
      </c>
      <c r="B5299">
        <v>3.0670000000000002</v>
      </c>
      <c r="C5299">
        <v>162.102</v>
      </c>
      <c r="D5299">
        <v>3.702</v>
      </c>
      <c r="E5299">
        <v>154.495</v>
      </c>
      <c r="F5299">
        <v>2.7759999999999998</v>
      </c>
      <c r="G5299">
        <v>230.761</v>
      </c>
      <c r="H5299" s="2">
        <v>0.40206628977388426</v>
      </c>
      <c r="I5299">
        <v>-1.0290702580294115</v>
      </c>
      <c r="J5299" s="2">
        <v>0.31660986024964527</v>
      </c>
      <c r="K5299">
        <v>-1.2954444958031159</v>
      </c>
    </row>
    <row r="5300" spans="1:11" x14ac:dyDescent="0.25">
      <c r="A5300" s="3" t="s">
        <v>5297</v>
      </c>
      <c r="B5300">
        <v>3.0670000000000002</v>
      </c>
      <c r="C5300">
        <v>173.352</v>
      </c>
      <c r="D5300">
        <v>3.6629999999999998</v>
      </c>
      <c r="E5300">
        <v>165.54499999999999</v>
      </c>
      <c r="F5300">
        <v>2.7759999999999998</v>
      </c>
      <c r="G5300">
        <v>242.011</v>
      </c>
      <c r="H5300" s="2">
        <v>0.4020662897738837</v>
      </c>
      <c r="I5300">
        <v>-1.0290702580294113</v>
      </c>
      <c r="J5300" s="2">
        <v>0.3087982083790205</v>
      </c>
      <c r="K5300">
        <v>-1.2828829101652903</v>
      </c>
    </row>
    <row r="5301" spans="1:11" x14ac:dyDescent="0.25">
      <c r="A5301" s="3" t="s">
        <v>5298</v>
      </c>
      <c r="B5301">
        <v>3.0670000000000002</v>
      </c>
      <c r="C5301">
        <v>184.602</v>
      </c>
      <c r="D5301">
        <v>3.63</v>
      </c>
      <c r="E5301">
        <v>176.648</v>
      </c>
      <c r="F5301">
        <v>2.7759999999999998</v>
      </c>
      <c r="G5301">
        <v>253.261</v>
      </c>
      <c r="H5301" s="2">
        <v>0.4020662897738842</v>
      </c>
      <c r="I5301">
        <v>-1.0290702580294115</v>
      </c>
      <c r="J5301" s="2">
        <v>0.30275348325570739</v>
      </c>
      <c r="K5301">
        <v>-1.2721063470519494</v>
      </c>
    </row>
    <row r="5302" spans="1:11" x14ac:dyDescent="0.25">
      <c r="A5302" s="3" t="s">
        <v>5299</v>
      </c>
      <c r="B5302">
        <v>3.0670000000000002</v>
      </c>
      <c r="C5302">
        <v>195.852</v>
      </c>
      <c r="D5302">
        <v>3.5979999999999999</v>
      </c>
      <c r="E5302">
        <v>187.87100000000001</v>
      </c>
      <c r="F5302">
        <v>2.7759999999999998</v>
      </c>
      <c r="G5302">
        <v>264.51100000000002</v>
      </c>
      <c r="H5302" s="2">
        <v>0.40206628977388376</v>
      </c>
      <c r="I5302">
        <v>-1.0290702580294115</v>
      </c>
      <c r="J5302" s="2">
        <v>0.29949036728411838</v>
      </c>
      <c r="K5302">
        <v>-1.2610334579385971</v>
      </c>
    </row>
    <row r="5303" spans="1:11" x14ac:dyDescent="0.25">
      <c r="A5303" s="3" t="s">
        <v>5300</v>
      </c>
      <c r="B5303">
        <v>3.0670000000000002</v>
      </c>
      <c r="C5303">
        <v>207.102</v>
      </c>
      <c r="D5303">
        <v>3.5590000000000002</v>
      </c>
      <c r="E5303">
        <v>199.18600000000001</v>
      </c>
      <c r="F5303">
        <v>2.7759999999999998</v>
      </c>
      <c r="G5303">
        <v>275.76100000000002</v>
      </c>
      <c r="H5303" s="2">
        <v>0.40206628977388331</v>
      </c>
      <c r="I5303">
        <v>-1.0290702580294118</v>
      </c>
      <c r="J5303" s="2">
        <v>0.29765898420543513</v>
      </c>
      <c r="K5303">
        <v>-1.2470277875064069</v>
      </c>
    </row>
    <row r="5304" spans="1:11" x14ac:dyDescent="0.25">
      <c r="A5304" s="3" t="s">
        <v>5301</v>
      </c>
      <c r="B5304">
        <v>3.0579999999999998</v>
      </c>
      <c r="C5304">
        <v>218.352</v>
      </c>
      <c r="D5304">
        <v>3.5219999999999998</v>
      </c>
      <c r="E5304">
        <v>210.63399999999999</v>
      </c>
      <c r="F5304">
        <v>2.7759999999999998</v>
      </c>
      <c r="G5304">
        <v>287.01100000000002</v>
      </c>
      <c r="H5304" s="2">
        <v>0.40088644086355923</v>
      </c>
      <c r="I5304">
        <v>-1.0260504887688098</v>
      </c>
      <c r="J5304" s="2">
        <v>0.29882731803303142</v>
      </c>
      <c r="K5304">
        <v>-1.2330381553589007</v>
      </c>
    </row>
    <row r="5305" spans="1:11" x14ac:dyDescent="0.25">
      <c r="A5305" s="3" t="s">
        <v>5302</v>
      </c>
      <c r="B5305">
        <v>3.0579999999999998</v>
      </c>
      <c r="C5305">
        <v>229.72200000000001</v>
      </c>
      <c r="D5305">
        <v>3.4889999999999999</v>
      </c>
      <c r="E5305">
        <v>222.19300000000001</v>
      </c>
      <c r="F5305">
        <v>2.7759999999999998</v>
      </c>
      <c r="G5305">
        <v>298.26100000000002</v>
      </c>
      <c r="H5305" s="2">
        <v>0.40303451516895306</v>
      </c>
      <c r="I5305">
        <v>-1.0252086244045611</v>
      </c>
      <c r="J5305" s="2">
        <v>0.30261061670888373</v>
      </c>
      <c r="K5305">
        <v>-1.2198707354497942</v>
      </c>
    </row>
    <row r="5306" spans="1:11" x14ac:dyDescent="0.25">
      <c r="A5306" s="3" t="s">
        <v>5303</v>
      </c>
      <c r="B5306">
        <v>3.0579999999999998</v>
      </c>
      <c r="C5306">
        <v>240.97200000000001</v>
      </c>
      <c r="D5306">
        <v>3.4609999999999999</v>
      </c>
      <c r="E5306">
        <v>233.85400000000001</v>
      </c>
      <c r="F5306">
        <v>2.7759999999999998</v>
      </c>
      <c r="G5306">
        <v>309.51100000000002</v>
      </c>
      <c r="H5306" s="2">
        <v>0.403034515168953</v>
      </c>
      <c r="I5306">
        <v>-1.0252086244045613</v>
      </c>
      <c r="J5306" s="2">
        <v>0.30885457970958807</v>
      </c>
      <c r="K5306">
        <v>-1.2078965900781271</v>
      </c>
    </row>
    <row r="5307" spans="1:11" x14ac:dyDescent="0.25">
      <c r="A5307" s="3" t="s">
        <v>5304</v>
      </c>
      <c r="B5307">
        <v>3.0579999999999998</v>
      </c>
      <c r="C5307">
        <v>252.22200000000001</v>
      </c>
      <c r="D5307">
        <v>3.4430000000000001</v>
      </c>
      <c r="E5307">
        <v>245.601</v>
      </c>
      <c r="F5307">
        <v>2.7759999999999998</v>
      </c>
      <c r="G5307">
        <v>320.76100000000002</v>
      </c>
      <c r="H5307" s="2">
        <v>0.40303451516895306</v>
      </c>
      <c r="I5307">
        <v>-1.0252086244045613</v>
      </c>
      <c r="J5307" s="2">
        <v>0.31765974494253413</v>
      </c>
      <c r="K5307">
        <v>-1.1989042179973914</v>
      </c>
    </row>
    <row r="5308" spans="1:11" x14ac:dyDescent="0.25">
      <c r="A5308" s="3" t="s">
        <v>5305</v>
      </c>
      <c r="B5308">
        <v>3.0579999999999998</v>
      </c>
      <c r="C5308">
        <v>263.47199999999998</v>
      </c>
      <c r="D5308">
        <v>3.431</v>
      </c>
      <c r="E5308">
        <v>257.30099999999999</v>
      </c>
      <c r="F5308">
        <v>2.7759999999999998</v>
      </c>
      <c r="G5308">
        <v>332.01100000000002</v>
      </c>
      <c r="H5308" s="2">
        <v>0.40303451516895317</v>
      </c>
      <c r="I5308">
        <v>-1.0252086244045613</v>
      </c>
      <c r="J5308" s="2">
        <v>0.32592608861405398</v>
      </c>
      <c r="K5308">
        <v>-1.1922026172310873</v>
      </c>
    </row>
    <row r="5309" spans="1:11" x14ac:dyDescent="0.25">
      <c r="A5309" s="3" t="s">
        <v>5306</v>
      </c>
      <c r="B5309">
        <v>3.0579999999999998</v>
      </c>
      <c r="C5309">
        <v>274.72199999999998</v>
      </c>
      <c r="D5309">
        <v>3.4209999999999998</v>
      </c>
      <c r="E5309">
        <v>269.03399999999999</v>
      </c>
      <c r="F5309">
        <v>2.7759999999999998</v>
      </c>
      <c r="G5309">
        <v>343.26100000000002</v>
      </c>
      <c r="H5309" s="2">
        <v>0.40303451516895311</v>
      </c>
      <c r="I5309">
        <v>-1.0252086244045611</v>
      </c>
      <c r="J5309" s="2">
        <v>0.33498538262755373</v>
      </c>
      <c r="K5309">
        <v>-1.185946086308616</v>
      </c>
    </row>
    <row r="5310" spans="1:11" x14ac:dyDescent="0.25">
      <c r="A5310" s="3" t="s">
        <v>5307</v>
      </c>
      <c r="B5310">
        <v>3.0579999999999998</v>
      </c>
      <c r="C5310">
        <v>286.166</v>
      </c>
      <c r="D5310">
        <v>3.4180000000000001</v>
      </c>
      <c r="E5310">
        <v>280.90300000000002</v>
      </c>
      <c r="F5310">
        <v>2.7759999999999998</v>
      </c>
      <c r="G5310">
        <v>354.51100000000002</v>
      </c>
      <c r="H5310" s="2">
        <v>0.40650349183442436</v>
      </c>
      <c r="I5310">
        <v>-1.0238381000418892</v>
      </c>
      <c r="J5310" s="2">
        <v>0.34747307794190396</v>
      </c>
      <c r="K5310">
        <v>-1.1812211377706388</v>
      </c>
    </row>
    <row r="5311" spans="1:11" x14ac:dyDescent="0.25">
      <c r="A5311" s="3" t="s">
        <v>5308</v>
      </c>
      <c r="B5311">
        <v>3.0539999999999998</v>
      </c>
      <c r="C5311">
        <v>297.416</v>
      </c>
      <c r="D5311">
        <v>3.4220000000000002</v>
      </c>
      <c r="E5311">
        <v>292.75900000000001</v>
      </c>
      <c r="F5311">
        <v>2.7759999999999998</v>
      </c>
      <c r="G5311">
        <v>5.7610000000000001</v>
      </c>
      <c r="H5311" s="2">
        <v>0.40597176718846656</v>
      </c>
      <c r="I5311">
        <v>-1.0224988742733587</v>
      </c>
      <c r="J5311" s="2">
        <v>0.36036806269062693</v>
      </c>
      <c r="K5311">
        <v>-1.1788579959688681</v>
      </c>
    </row>
    <row r="5312" spans="1:11" x14ac:dyDescent="0.25">
      <c r="A5312" s="3" t="s">
        <v>5309</v>
      </c>
      <c r="B5312">
        <v>3.0539999999999998</v>
      </c>
      <c r="C5312">
        <v>308.49299999999999</v>
      </c>
      <c r="D5312">
        <v>3.4329999999999998</v>
      </c>
      <c r="E5312">
        <v>304.577</v>
      </c>
      <c r="F5312">
        <v>2.7759999999999998</v>
      </c>
      <c r="G5312">
        <v>17.010999999999999</v>
      </c>
      <c r="H5312" s="2">
        <v>0.40288256813206885</v>
      </c>
      <c r="I5312">
        <v>-1.0237200105203186</v>
      </c>
      <c r="J5312" s="2">
        <v>0.37323264707152648</v>
      </c>
      <c r="K5312">
        <v>-1.1790053923669908</v>
      </c>
    </row>
    <row r="5313" spans="1:11" x14ac:dyDescent="0.25">
      <c r="A5313" s="3" t="s">
        <v>5310</v>
      </c>
      <c r="B5313">
        <v>3.0539999999999998</v>
      </c>
      <c r="C5313">
        <v>319.74299999999999</v>
      </c>
      <c r="D5313">
        <v>3.4449999999999998</v>
      </c>
      <c r="E5313">
        <v>316.33</v>
      </c>
      <c r="F5313">
        <v>2.7759999999999998</v>
      </c>
      <c r="G5313">
        <v>28.260999999999999</v>
      </c>
      <c r="H5313" s="2">
        <v>0.40288256813206907</v>
      </c>
      <c r="I5313">
        <v>-1.0237200105203184</v>
      </c>
      <c r="J5313" s="2">
        <v>0.38490938547122572</v>
      </c>
      <c r="K5313">
        <v>-1.1797929731668515</v>
      </c>
    </row>
    <row r="5314" spans="1:11" x14ac:dyDescent="0.25">
      <c r="A5314" s="3" t="s">
        <v>5311</v>
      </c>
      <c r="B5314">
        <v>3.0539999999999998</v>
      </c>
      <c r="C5314">
        <v>330.99299999999999</v>
      </c>
      <c r="D5314">
        <v>3.4609999999999999</v>
      </c>
      <c r="E5314">
        <v>327.916</v>
      </c>
      <c r="F5314">
        <v>2.7759999999999998</v>
      </c>
      <c r="G5314">
        <v>39.511000000000003</v>
      </c>
      <c r="H5314" s="2">
        <v>0.40288256813206819</v>
      </c>
      <c r="I5314">
        <v>-1.0237200105203186</v>
      </c>
      <c r="J5314" s="2">
        <v>0.39364117471258692</v>
      </c>
      <c r="K5314">
        <v>-1.1829843402601947</v>
      </c>
    </row>
    <row r="5315" spans="1:11" x14ac:dyDescent="0.25">
      <c r="A5315" s="3" t="s">
        <v>5312</v>
      </c>
      <c r="B5315">
        <v>3.0539999999999998</v>
      </c>
      <c r="C5315">
        <v>342.24299999999999</v>
      </c>
      <c r="D5315">
        <v>3.48</v>
      </c>
      <c r="E5315">
        <v>339.42200000000003</v>
      </c>
      <c r="F5315">
        <v>2.7759999999999998</v>
      </c>
      <c r="G5315">
        <v>50.761000000000003</v>
      </c>
      <c r="H5315" s="2">
        <v>0.40288256813206957</v>
      </c>
      <c r="I5315">
        <v>-1.0237200105203184</v>
      </c>
      <c r="J5315" s="2">
        <v>0.40111283656558439</v>
      </c>
      <c r="K5315">
        <v>-1.1876982919225787</v>
      </c>
    </row>
    <row r="5316" spans="1:11" x14ac:dyDescent="0.25">
      <c r="A5316" s="3" t="s">
        <v>5313</v>
      </c>
      <c r="B5316">
        <v>3.0539999999999998</v>
      </c>
      <c r="C5316">
        <v>353.49299999999999</v>
      </c>
      <c r="D5316">
        <v>3.5</v>
      </c>
      <c r="E5316">
        <v>350.84</v>
      </c>
      <c r="F5316">
        <v>2.7759999999999998</v>
      </c>
      <c r="G5316">
        <v>62.011000000000003</v>
      </c>
      <c r="H5316" s="2">
        <v>0.40288256813206896</v>
      </c>
      <c r="I5316">
        <v>-1.0237200105203184</v>
      </c>
      <c r="J5316" s="2">
        <v>0.40691887126136372</v>
      </c>
      <c r="K5316">
        <v>-1.1933361273003973</v>
      </c>
    </row>
    <row r="5317" spans="1:11" x14ac:dyDescent="0.25">
      <c r="A5317" s="3" t="s">
        <v>5314</v>
      </c>
      <c r="B5317">
        <v>3.0539999999999998</v>
      </c>
      <c r="C5317">
        <v>4.7430000000000003</v>
      </c>
      <c r="D5317">
        <v>3.5209999999999999</v>
      </c>
      <c r="E5317">
        <v>2.1659999999999999</v>
      </c>
      <c r="F5317">
        <v>2.7759999999999998</v>
      </c>
      <c r="G5317">
        <v>73.260999999999996</v>
      </c>
      <c r="H5317" s="2">
        <v>0.40288256813206919</v>
      </c>
      <c r="I5317">
        <v>-1.0237200105203184</v>
      </c>
      <c r="J5317" s="2">
        <v>0.41095242228154727</v>
      </c>
      <c r="K5317">
        <v>-1.1999520919282012</v>
      </c>
    </row>
    <row r="5318" spans="1:11" x14ac:dyDescent="0.25">
      <c r="A5318" s="3" t="s">
        <v>5315</v>
      </c>
      <c r="B5318">
        <v>3.0539999999999998</v>
      </c>
      <c r="C5318">
        <v>15.993</v>
      </c>
      <c r="D5318">
        <v>3.552</v>
      </c>
      <c r="E5318">
        <v>13.398</v>
      </c>
      <c r="F5318">
        <v>2.7759999999999998</v>
      </c>
      <c r="G5318">
        <v>84.510999999999996</v>
      </c>
      <c r="H5318" s="2">
        <v>0.40288256813206891</v>
      </c>
      <c r="I5318">
        <v>-1.0237200105203186</v>
      </c>
      <c r="J5318" s="2">
        <v>0.41419026212447474</v>
      </c>
      <c r="K5318">
        <v>-1.2106470319262084</v>
      </c>
    </row>
    <row r="5319" spans="1:11" x14ac:dyDescent="0.25">
      <c r="A5319" s="3" t="s">
        <v>5316</v>
      </c>
      <c r="B5319">
        <v>3.0539999999999998</v>
      </c>
      <c r="C5319">
        <v>27.242999999999999</v>
      </c>
      <c r="D5319">
        <v>3.58</v>
      </c>
      <c r="E5319">
        <v>24.486000000000001</v>
      </c>
      <c r="F5319">
        <v>2.7759999999999998</v>
      </c>
      <c r="G5319">
        <v>95.760999999999996</v>
      </c>
      <c r="H5319" s="2">
        <v>0.40288256813206907</v>
      </c>
      <c r="I5319">
        <v>-1.0237200105203184</v>
      </c>
      <c r="J5319" s="2">
        <v>0.41400360426649652</v>
      </c>
      <c r="K5319">
        <v>-1.2213658687732025</v>
      </c>
    </row>
    <row r="5320" spans="1:11" x14ac:dyDescent="0.25">
      <c r="A5320" s="3" t="s">
        <v>5317</v>
      </c>
      <c r="B5320">
        <v>3.0539999999999998</v>
      </c>
      <c r="C5320">
        <v>38.493000000000002</v>
      </c>
      <c r="D5320">
        <v>3.605</v>
      </c>
      <c r="E5320">
        <v>35.450000000000003</v>
      </c>
      <c r="F5320">
        <v>2.7759999999999998</v>
      </c>
      <c r="G5320">
        <v>107.011</v>
      </c>
      <c r="H5320" s="2">
        <v>0.40288256813206907</v>
      </c>
      <c r="I5320">
        <v>-1.0237200105203184</v>
      </c>
      <c r="J5320" s="2">
        <v>0.41075032769748399</v>
      </c>
      <c r="K5320">
        <v>-1.2319606180021894</v>
      </c>
    </row>
    <row r="5321" spans="1:11" x14ac:dyDescent="0.25">
      <c r="A5321" s="3" t="s">
        <v>5318</v>
      </c>
      <c r="B5321">
        <v>3.0539999999999998</v>
      </c>
      <c r="C5321">
        <v>49.743000000000002</v>
      </c>
      <c r="D5321">
        <v>3.6259999999999999</v>
      </c>
      <c r="E5321">
        <v>46.304000000000002</v>
      </c>
      <c r="F5321">
        <v>2.7759999999999998</v>
      </c>
      <c r="G5321">
        <v>118.261</v>
      </c>
      <c r="H5321" s="2">
        <v>0.40288256813206935</v>
      </c>
      <c r="I5321">
        <v>-1.0237200105203184</v>
      </c>
      <c r="J5321" s="2">
        <v>0.4045689478484224</v>
      </c>
      <c r="K5321">
        <v>-1.2419629086694721</v>
      </c>
    </row>
    <row r="5322" spans="1:11" x14ac:dyDescent="0.25">
      <c r="A5322" s="3" t="s">
        <v>5319</v>
      </c>
      <c r="B5322">
        <v>3.0539999999999998</v>
      </c>
      <c r="C5322">
        <v>60.993000000000002</v>
      </c>
      <c r="D5322">
        <v>3.6379999999999999</v>
      </c>
      <c r="E5322">
        <v>57.063000000000002</v>
      </c>
      <c r="F5322">
        <v>2.7759999999999998</v>
      </c>
      <c r="G5322">
        <v>129.511</v>
      </c>
      <c r="H5322" s="2">
        <v>0.40288256813206907</v>
      </c>
      <c r="I5322">
        <v>-1.0237200105203181</v>
      </c>
      <c r="J5322" s="2">
        <v>0.39521476113262366</v>
      </c>
      <c r="K5322">
        <v>-1.2495057580801929</v>
      </c>
    </row>
    <row r="5323" spans="1:11" x14ac:dyDescent="0.25">
      <c r="A5323" s="3" t="s">
        <v>5320</v>
      </c>
      <c r="B5323">
        <v>3.0539999999999998</v>
      </c>
      <c r="C5323">
        <v>72.242999999999995</v>
      </c>
      <c r="D5323">
        <v>3.6440000000000001</v>
      </c>
      <c r="E5323">
        <v>67.841999999999999</v>
      </c>
      <c r="F5323">
        <v>2.7759999999999998</v>
      </c>
      <c r="G5323">
        <v>140.761</v>
      </c>
      <c r="H5323" s="2">
        <v>0.4028825681320688</v>
      </c>
      <c r="I5323">
        <v>-1.0237200105203186</v>
      </c>
      <c r="J5323" s="2">
        <v>0.38556480894962308</v>
      </c>
      <c r="K5323">
        <v>-1.2547784119655601</v>
      </c>
    </row>
    <row r="5324" spans="1:11" x14ac:dyDescent="0.25">
      <c r="A5324" s="3" t="s">
        <v>5321</v>
      </c>
      <c r="B5324">
        <v>3.0539999999999998</v>
      </c>
      <c r="C5324">
        <v>83.492999999999995</v>
      </c>
      <c r="D5324">
        <v>3.645</v>
      </c>
      <c r="E5324">
        <v>78.572999999999993</v>
      </c>
      <c r="F5324">
        <v>2.7759999999999998</v>
      </c>
      <c r="G5324">
        <v>152.011</v>
      </c>
      <c r="H5324" s="2">
        <v>0.40288256813206891</v>
      </c>
      <c r="I5324">
        <v>-1.0237200105203184</v>
      </c>
      <c r="J5324" s="2">
        <v>0.37428572338365979</v>
      </c>
      <c r="K5324">
        <v>-1.2585647170589827</v>
      </c>
    </row>
    <row r="5325" spans="1:11" x14ac:dyDescent="0.25">
      <c r="A5325" s="3" t="s">
        <v>5322</v>
      </c>
      <c r="B5325">
        <v>3.0539999999999998</v>
      </c>
      <c r="C5325">
        <v>94.742999999999995</v>
      </c>
      <c r="D5325">
        <v>3.6389999999999998</v>
      </c>
      <c r="E5325">
        <v>89.275000000000006</v>
      </c>
      <c r="F5325">
        <v>2.7759999999999998</v>
      </c>
      <c r="G5325">
        <v>163.261</v>
      </c>
      <c r="H5325" s="2">
        <v>0.4028825681320688</v>
      </c>
      <c r="I5325">
        <v>-1.0237200105203188</v>
      </c>
      <c r="J5325" s="2">
        <v>0.36163510020111722</v>
      </c>
      <c r="K5325">
        <v>-1.2600094081879105</v>
      </c>
    </row>
    <row r="5326" spans="1:11" x14ac:dyDescent="0.25">
      <c r="A5326" s="3" t="s">
        <v>5323</v>
      </c>
      <c r="B5326">
        <v>3.0539999999999998</v>
      </c>
      <c r="C5326">
        <v>105.99299999999999</v>
      </c>
      <c r="D5326">
        <v>3.63</v>
      </c>
      <c r="E5326">
        <v>99.965999999999994</v>
      </c>
      <c r="F5326">
        <v>2.7759999999999998</v>
      </c>
      <c r="G5326">
        <v>174.511</v>
      </c>
      <c r="H5326" s="2">
        <v>0.40288256813206907</v>
      </c>
      <c r="I5326">
        <v>-1.0237200105203184</v>
      </c>
      <c r="J5326" s="2">
        <v>0.34846098714912199</v>
      </c>
      <c r="K5326">
        <v>-1.2603527959537271</v>
      </c>
    </row>
    <row r="5327" spans="1:11" x14ac:dyDescent="0.25">
      <c r="A5327" s="3" t="s">
        <v>5324</v>
      </c>
      <c r="B5327">
        <v>3.0539999999999998</v>
      </c>
      <c r="C5327">
        <v>117.24299999999999</v>
      </c>
      <c r="D5327">
        <v>3.613</v>
      </c>
      <c r="E5327">
        <v>110.776</v>
      </c>
      <c r="F5327">
        <v>2.7759999999999998</v>
      </c>
      <c r="G5327">
        <v>185.761</v>
      </c>
      <c r="H5327" s="2">
        <v>0.40288256813206869</v>
      </c>
      <c r="I5327">
        <v>-1.0237200105203184</v>
      </c>
      <c r="J5327" s="2">
        <v>0.33718545712080367</v>
      </c>
      <c r="K5327">
        <v>-1.2570767574649377</v>
      </c>
    </row>
    <row r="5328" spans="1:11" x14ac:dyDescent="0.25">
      <c r="A5328" s="3" t="s">
        <v>5325</v>
      </c>
      <c r="B5328">
        <v>3.0539999999999998</v>
      </c>
      <c r="C5328">
        <v>128.49299999999999</v>
      </c>
      <c r="D5328">
        <v>3.5939999999999999</v>
      </c>
      <c r="E5328">
        <v>121.501</v>
      </c>
      <c r="F5328">
        <v>2.7759999999999998</v>
      </c>
      <c r="G5328">
        <v>197.011</v>
      </c>
      <c r="H5328" s="2">
        <v>0.40288256813206919</v>
      </c>
      <c r="I5328">
        <v>-1.0237200105203184</v>
      </c>
      <c r="J5328" s="2">
        <v>0.32394035648700492</v>
      </c>
      <c r="K5328">
        <v>-1.2534868957928327</v>
      </c>
    </row>
    <row r="5329" spans="1:11" x14ac:dyDescent="0.25">
      <c r="A5329" s="3" t="s">
        <v>5326</v>
      </c>
      <c r="B5329">
        <v>3.0539999999999998</v>
      </c>
      <c r="C5329">
        <v>139.74299999999999</v>
      </c>
      <c r="D5329">
        <v>3.5659999999999998</v>
      </c>
      <c r="E5329">
        <v>132.36600000000001</v>
      </c>
      <c r="F5329">
        <v>2.7759999999999998</v>
      </c>
      <c r="G5329">
        <v>208.261</v>
      </c>
      <c r="H5329" s="2">
        <v>0.40288256813206913</v>
      </c>
      <c r="I5329">
        <v>-1.0237200105203184</v>
      </c>
      <c r="J5329" s="2">
        <v>0.31305221373642234</v>
      </c>
      <c r="K5329">
        <v>-1.2458529474940296</v>
      </c>
    </row>
    <row r="5330" spans="1:11" x14ac:dyDescent="0.25">
      <c r="A5330" s="3" t="s">
        <v>5327</v>
      </c>
      <c r="B5330">
        <v>3.0539999999999998</v>
      </c>
      <c r="C5330">
        <v>150.99299999999999</v>
      </c>
      <c r="D5330">
        <v>3.54</v>
      </c>
      <c r="E5330">
        <v>143.197</v>
      </c>
      <c r="F5330">
        <v>2.7759999999999998</v>
      </c>
      <c r="G5330">
        <v>219.511</v>
      </c>
      <c r="H5330" s="2">
        <v>0.40288256813206952</v>
      </c>
      <c r="I5330">
        <v>-1.0237200105203181</v>
      </c>
      <c r="J5330" s="2">
        <v>0.30171708806350755</v>
      </c>
      <c r="K5330">
        <v>-1.2390088773790151</v>
      </c>
    </row>
    <row r="5331" spans="1:11" x14ac:dyDescent="0.25">
      <c r="A5331" s="3" t="s">
        <v>5328</v>
      </c>
      <c r="B5331">
        <v>3.0649999999999999</v>
      </c>
      <c r="C5331">
        <v>162.24299999999999</v>
      </c>
      <c r="D5331">
        <v>3.5110000000000001</v>
      </c>
      <c r="E5331">
        <v>154.173</v>
      </c>
      <c r="F5331">
        <v>2.7789999999999999</v>
      </c>
      <c r="G5331">
        <v>230.761</v>
      </c>
      <c r="H5331" s="2">
        <v>0.4038971958033109</v>
      </c>
      <c r="I5331">
        <v>-1.0262981678605418</v>
      </c>
      <c r="J5331" s="2">
        <v>0.29304864857648516</v>
      </c>
      <c r="K5331">
        <v>-1.2289476860349817</v>
      </c>
    </row>
    <row r="5332" spans="1:11" x14ac:dyDescent="0.25">
      <c r="A5332" s="3" t="s">
        <v>5329</v>
      </c>
      <c r="B5332">
        <v>3.0649999999999999</v>
      </c>
      <c r="C5332">
        <v>173.55199999999999</v>
      </c>
      <c r="D5332">
        <v>3.4820000000000002</v>
      </c>
      <c r="E5332">
        <v>165.22300000000001</v>
      </c>
      <c r="F5332">
        <v>2.7789999999999999</v>
      </c>
      <c r="G5332">
        <v>241.95099999999999</v>
      </c>
      <c r="H5332" s="2">
        <v>0.40602788470226997</v>
      </c>
      <c r="I5332">
        <v>-1.0254570839269106</v>
      </c>
      <c r="J5332" s="2">
        <v>0.28764919130225769</v>
      </c>
      <c r="K5332">
        <v>-1.2195033785614262</v>
      </c>
    </row>
    <row r="5333" spans="1:11" x14ac:dyDescent="0.25">
      <c r="A5333" s="3" t="s">
        <v>5330</v>
      </c>
      <c r="B5333">
        <v>3.0649999999999999</v>
      </c>
      <c r="C5333">
        <v>184.80199999999999</v>
      </c>
      <c r="D5333">
        <v>3.4510000000000001</v>
      </c>
      <c r="E5333">
        <v>176.35499999999999</v>
      </c>
      <c r="F5333">
        <v>2.7789999999999999</v>
      </c>
      <c r="G5333">
        <v>253.20099999999999</v>
      </c>
      <c r="H5333" s="2">
        <v>0.40602788470226991</v>
      </c>
      <c r="I5333">
        <v>-1.0254570839269106</v>
      </c>
      <c r="J5333" s="2">
        <v>0.28259847500987695</v>
      </c>
      <c r="K5333">
        <v>-1.2092307985127746</v>
      </c>
    </row>
    <row r="5334" spans="1:11" x14ac:dyDescent="0.25">
      <c r="A5334" s="3" t="s">
        <v>5331</v>
      </c>
      <c r="B5334">
        <v>3.0649999999999999</v>
      </c>
      <c r="C5334">
        <v>196.05199999999999</v>
      </c>
      <c r="D5334">
        <v>3.4209999999999998</v>
      </c>
      <c r="E5334">
        <v>187.57499999999999</v>
      </c>
      <c r="F5334">
        <v>2.7789999999999999</v>
      </c>
      <c r="G5334">
        <v>264.45100000000002</v>
      </c>
      <c r="H5334" s="2">
        <v>0.40602788470226941</v>
      </c>
      <c r="I5334">
        <v>-1.0254570839269108</v>
      </c>
      <c r="J5334" s="2">
        <v>0.27951412297747597</v>
      </c>
      <c r="K5334">
        <v>-1.1988653126321789</v>
      </c>
    </row>
    <row r="5335" spans="1:11" x14ac:dyDescent="0.25">
      <c r="A5335" s="3" t="s">
        <v>5332</v>
      </c>
      <c r="B5335">
        <v>3.0649999999999999</v>
      </c>
      <c r="C5335">
        <v>207.30199999999999</v>
      </c>
      <c r="D5335">
        <v>3.399</v>
      </c>
      <c r="E5335">
        <v>198.887</v>
      </c>
      <c r="F5335">
        <v>2.7789999999999999</v>
      </c>
      <c r="G5335">
        <v>275.70100000000002</v>
      </c>
      <c r="H5335" s="2">
        <v>0.40602788470226897</v>
      </c>
      <c r="I5335">
        <v>-1.0254570839269108</v>
      </c>
      <c r="J5335" s="2">
        <v>0.27900539602104046</v>
      </c>
      <c r="K5335">
        <v>-1.1908543522372672</v>
      </c>
    </row>
    <row r="5336" spans="1:11" x14ac:dyDescent="0.25">
      <c r="A5336" s="3" t="s">
        <v>5333</v>
      </c>
      <c r="B5336">
        <v>3.073</v>
      </c>
      <c r="C5336">
        <v>218.55199999999999</v>
      </c>
      <c r="D5336">
        <v>3.3719999999999999</v>
      </c>
      <c r="E5336">
        <v>210.25200000000001</v>
      </c>
      <c r="F5336">
        <v>2.7789999999999999</v>
      </c>
      <c r="G5336">
        <v>286.95100000000002</v>
      </c>
      <c r="H5336" s="2">
        <v>0.40708766384668099</v>
      </c>
      <c r="I5336">
        <v>-1.0281336440154634</v>
      </c>
      <c r="J5336" s="2">
        <v>0.27915976527242187</v>
      </c>
      <c r="K5336">
        <v>-1.1808368548045436</v>
      </c>
    </row>
    <row r="5337" spans="1:11" x14ac:dyDescent="0.25">
      <c r="A5337" s="3" t="s">
        <v>5334</v>
      </c>
      <c r="B5337">
        <v>3.073</v>
      </c>
      <c r="C5337">
        <v>229.68199999999999</v>
      </c>
      <c r="D5337">
        <v>3.3479999999999999</v>
      </c>
      <c r="E5337">
        <v>221.74299999999999</v>
      </c>
      <c r="F5337">
        <v>2.7789999999999999</v>
      </c>
      <c r="G5337">
        <v>298.20100000000002</v>
      </c>
      <c r="H5337" s="2">
        <v>0.40493345450947088</v>
      </c>
      <c r="I5337">
        <v>-1.028983990852963</v>
      </c>
      <c r="J5337" s="2">
        <v>0.28210193238256248</v>
      </c>
      <c r="K5337">
        <v>-1.1712560973102366</v>
      </c>
    </row>
    <row r="5338" spans="1:11" x14ac:dyDescent="0.25">
      <c r="A5338" s="3" t="s">
        <v>5335</v>
      </c>
      <c r="B5338">
        <v>3.0790000000000002</v>
      </c>
      <c r="C5338">
        <v>240.93199999999999</v>
      </c>
      <c r="D5338">
        <v>3.3290000000000002</v>
      </c>
      <c r="E5338">
        <v>233.31299999999999</v>
      </c>
      <c r="F5338">
        <v>2.7789999999999999</v>
      </c>
      <c r="G5338">
        <v>309.45100000000002</v>
      </c>
      <c r="H5338" s="2">
        <v>0.40572408279683075</v>
      </c>
      <c r="I5338">
        <v>-1.0309930712125848</v>
      </c>
      <c r="J5338" s="2">
        <v>0.28700099160052617</v>
      </c>
      <c r="K5338">
        <v>-1.1630244153449785</v>
      </c>
    </row>
    <row r="5339" spans="1:11" x14ac:dyDescent="0.25">
      <c r="A5339" s="3" t="s">
        <v>5336</v>
      </c>
      <c r="B5339">
        <v>3.0790000000000002</v>
      </c>
      <c r="C5339">
        <v>252.01300000000001</v>
      </c>
      <c r="D5339">
        <v>3.3109999999999999</v>
      </c>
      <c r="E5339">
        <v>244.95</v>
      </c>
      <c r="F5339">
        <v>2.7789999999999999</v>
      </c>
      <c r="G5339">
        <v>320.70100000000002</v>
      </c>
      <c r="H5339" s="2">
        <v>0.4026812984736014</v>
      </c>
      <c r="I5339">
        <v>-1.0321853109346704</v>
      </c>
      <c r="J5339" s="2">
        <v>0.29325568309569999</v>
      </c>
      <c r="K5339">
        <v>-1.1547814919828132</v>
      </c>
    </row>
    <row r="5340" spans="1:11" x14ac:dyDescent="0.25">
      <c r="A5340" s="3" t="s">
        <v>5337</v>
      </c>
      <c r="B5340">
        <v>3.0790000000000002</v>
      </c>
      <c r="C5340">
        <v>263.26299999999998</v>
      </c>
      <c r="D5340">
        <v>3.302</v>
      </c>
      <c r="E5340">
        <v>256.74900000000002</v>
      </c>
      <c r="F5340">
        <v>2.7789999999999999</v>
      </c>
      <c r="G5340">
        <v>331.95100000000002</v>
      </c>
      <c r="H5340" s="2">
        <v>0.40268129847360046</v>
      </c>
      <c r="I5340">
        <v>-1.0321853109346706</v>
      </c>
      <c r="J5340" s="2">
        <v>0.30347983254183841</v>
      </c>
      <c r="K5340">
        <v>-1.1487874308382096</v>
      </c>
    </row>
    <row r="5341" spans="1:11" x14ac:dyDescent="0.25">
      <c r="A5341" s="3" t="s">
        <v>5338</v>
      </c>
      <c r="B5341">
        <v>3.0790000000000002</v>
      </c>
      <c r="C5341">
        <v>274.51299999999998</v>
      </c>
      <c r="D5341">
        <v>3.298</v>
      </c>
      <c r="E5341">
        <v>268.47199999999998</v>
      </c>
      <c r="F5341">
        <v>2.7789999999999999</v>
      </c>
      <c r="G5341">
        <v>343.20100000000002</v>
      </c>
      <c r="H5341" s="2">
        <v>0.4026812984736014</v>
      </c>
      <c r="I5341">
        <v>-1.0321853109346701</v>
      </c>
      <c r="J5341" s="2">
        <v>0.31257398443304163</v>
      </c>
      <c r="K5341">
        <v>-1.1448544200676003</v>
      </c>
    </row>
    <row r="5342" spans="1:11" x14ac:dyDescent="0.25">
      <c r="A5342" s="3" t="s">
        <v>5339</v>
      </c>
      <c r="B5342">
        <v>3.0790000000000002</v>
      </c>
      <c r="C5342">
        <v>285.76299999999998</v>
      </c>
      <c r="D5342">
        <v>3.3</v>
      </c>
      <c r="E5342">
        <v>280.20800000000003</v>
      </c>
      <c r="F5342">
        <v>2.7789999999999999</v>
      </c>
      <c r="G5342">
        <v>354.45100000000002</v>
      </c>
      <c r="H5342" s="2">
        <v>0.4026812984736014</v>
      </c>
      <c r="I5342">
        <v>-1.0321853109346701</v>
      </c>
      <c r="J5342" s="2">
        <v>0.32246905792150271</v>
      </c>
      <c r="K5342">
        <v>-1.1428545590717929</v>
      </c>
    </row>
    <row r="5343" spans="1:11" x14ac:dyDescent="0.25">
      <c r="A5343" s="3" t="s">
        <v>5340</v>
      </c>
      <c r="B5343">
        <v>3.0790000000000002</v>
      </c>
      <c r="C5343">
        <v>297.01299999999998</v>
      </c>
      <c r="D5343">
        <v>3.3050000000000002</v>
      </c>
      <c r="E5343">
        <v>291.93599999999998</v>
      </c>
      <c r="F5343">
        <v>2.7789999999999999</v>
      </c>
      <c r="G5343">
        <v>5.7009999999999996</v>
      </c>
      <c r="H5343" s="2">
        <v>0.40268129847360096</v>
      </c>
      <c r="I5343">
        <v>-1.0321853109346706</v>
      </c>
      <c r="J5343" s="2">
        <v>0.33249520671261523</v>
      </c>
      <c r="K5343">
        <v>-1.1418520263459224</v>
      </c>
    </row>
    <row r="5344" spans="1:11" x14ac:dyDescent="0.25">
      <c r="A5344" s="3" t="s">
        <v>5341</v>
      </c>
      <c r="B5344">
        <v>3.0790000000000002</v>
      </c>
      <c r="C5344">
        <v>308.26299999999998</v>
      </c>
      <c r="D5344">
        <v>3.3149999999999999</v>
      </c>
      <c r="E5344">
        <v>303.52199999999999</v>
      </c>
      <c r="F5344">
        <v>2.7789999999999999</v>
      </c>
      <c r="G5344">
        <v>16.951000000000001</v>
      </c>
      <c r="H5344" s="2">
        <v>0.40268129847360107</v>
      </c>
      <c r="I5344">
        <v>-1.0321853109346706</v>
      </c>
      <c r="J5344" s="2">
        <v>0.34021190134096263</v>
      </c>
      <c r="K5344">
        <v>-1.1433315134927331</v>
      </c>
    </row>
    <row r="5345" spans="1:11" x14ac:dyDescent="0.25">
      <c r="A5345" s="3" t="s">
        <v>5342</v>
      </c>
      <c r="B5345">
        <v>3.0790000000000002</v>
      </c>
      <c r="C5345">
        <v>319.51299999999998</v>
      </c>
      <c r="D5345">
        <v>3.331</v>
      </c>
      <c r="E5345">
        <v>315.07400000000001</v>
      </c>
      <c r="F5345">
        <v>2.7759999999999998</v>
      </c>
      <c r="G5345">
        <v>28.201000000000001</v>
      </c>
      <c r="H5345" s="2">
        <v>0.40311647278751367</v>
      </c>
      <c r="I5345">
        <v>-1.0333007849738649</v>
      </c>
      <c r="J5345" s="2">
        <v>0.34828061679505268</v>
      </c>
      <c r="K5345">
        <v>-1.1482716170369602</v>
      </c>
    </row>
    <row r="5346" spans="1:11" x14ac:dyDescent="0.25">
      <c r="A5346" s="3" t="s">
        <v>5343</v>
      </c>
      <c r="B5346">
        <v>3.0790000000000002</v>
      </c>
      <c r="C5346">
        <v>330.76299999999998</v>
      </c>
      <c r="D5346">
        <v>3.3460000000000001</v>
      </c>
      <c r="E5346">
        <v>326.66300000000001</v>
      </c>
      <c r="F5346">
        <v>2.7759999999999998</v>
      </c>
      <c r="G5346">
        <v>39.488</v>
      </c>
      <c r="H5346" s="2">
        <v>0.40244911224796209</v>
      </c>
      <c r="I5346">
        <v>-1.0335608907611968</v>
      </c>
      <c r="J5346" s="2">
        <v>0.35592376280306953</v>
      </c>
      <c r="K5346">
        <v>-1.151582427825345</v>
      </c>
    </row>
    <row r="5347" spans="1:11" x14ac:dyDescent="0.25">
      <c r="A5347" s="3" t="s">
        <v>5344</v>
      </c>
      <c r="B5347">
        <v>3.0790000000000002</v>
      </c>
      <c r="C5347">
        <v>342.01299999999998</v>
      </c>
      <c r="D5347">
        <v>3.363</v>
      </c>
      <c r="E5347">
        <v>338.10899999999998</v>
      </c>
      <c r="F5347">
        <v>2.7759999999999998</v>
      </c>
      <c r="G5347">
        <v>50.738</v>
      </c>
      <c r="H5347" s="2">
        <v>0.40244911224796137</v>
      </c>
      <c r="I5347">
        <v>-1.0335608907611973</v>
      </c>
      <c r="J5347" s="2">
        <v>0.36168940164378605</v>
      </c>
      <c r="K5347">
        <v>-1.1562027489784696</v>
      </c>
    </row>
    <row r="5348" spans="1:11" x14ac:dyDescent="0.25">
      <c r="A5348" s="3" t="s">
        <v>5345</v>
      </c>
      <c r="B5348">
        <v>3.0790000000000002</v>
      </c>
      <c r="C5348">
        <v>353.26299999999998</v>
      </c>
      <c r="D5348">
        <v>3.3809999999999998</v>
      </c>
      <c r="E5348">
        <v>349.49200000000002</v>
      </c>
      <c r="F5348">
        <v>2.7759999999999998</v>
      </c>
      <c r="G5348">
        <v>61.988</v>
      </c>
      <c r="H5348" s="2">
        <v>0.40244911224796159</v>
      </c>
      <c r="I5348">
        <v>-1.0335608907611971</v>
      </c>
      <c r="J5348" s="2">
        <v>0.36632255742097958</v>
      </c>
      <c r="K5348">
        <v>-1.1615439569624326</v>
      </c>
    </row>
    <row r="5349" spans="1:11" x14ac:dyDescent="0.25">
      <c r="A5349" s="3" t="s">
        <v>5346</v>
      </c>
      <c r="B5349">
        <v>3.0790000000000002</v>
      </c>
      <c r="C5349">
        <v>4.5129999999999999</v>
      </c>
      <c r="D5349">
        <v>3.3929999999999998</v>
      </c>
      <c r="E5349">
        <v>0.80700000000000005</v>
      </c>
      <c r="F5349">
        <v>2.7759999999999998</v>
      </c>
      <c r="G5349">
        <v>73.238</v>
      </c>
      <c r="H5349" s="2">
        <v>0.40244911224796237</v>
      </c>
      <c r="I5349">
        <v>-1.0335608907611968</v>
      </c>
      <c r="J5349" s="2">
        <v>0.36894489613014281</v>
      </c>
      <c r="K5349">
        <v>-1.16524875718064</v>
      </c>
    </row>
    <row r="5350" spans="1:11" x14ac:dyDescent="0.25">
      <c r="A5350" s="3" t="s">
        <v>5347</v>
      </c>
      <c r="B5350">
        <v>3.0790000000000002</v>
      </c>
      <c r="C5350">
        <v>15.763</v>
      </c>
      <c r="D5350">
        <v>3.399</v>
      </c>
      <c r="E5350">
        <v>12.053000000000001</v>
      </c>
      <c r="F5350">
        <v>2.7759999999999998</v>
      </c>
      <c r="G5350">
        <v>84.488</v>
      </c>
      <c r="H5350" s="2">
        <v>0.4024491122479627</v>
      </c>
      <c r="I5350">
        <v>-1.0335608907611968</v>
      </c>
      <c r="J5350" s="2">
        <v>0.36951582411652917</v>
      </c>
      <c r="K5350">
        <v>-1.1673351207695954</v>
      </c>
    </row>
    <row r="5351" spans="1:11" x14ac:dyDescent="0.25">
      <c r="A5351" s="3" t="s">
        <v>5348</v>
      </c>
      <c r="B5351">
        <v>3.0870000000000002</v>
      </c>
      <c r="C5351">
        <v>27.013000000000002</v>
      </c>
      <c r="D5351">
        <v>3.4049999999999998</v>
      </c>
      <c r="E5351">
        <v>23.279</v>
      </c>
      <c r="F5351">
        <v>2.7759999999999998</v>
      </c>
      <c r="G5351">
        <v>95.738</v>
      </c>
      <c r="H5351" s="2">
        <v>0.40349477411804474</v>
      </c>
      <c r="I5351">
        <v>-1.0362463364013688</v>
      </c>
      <c r="J5351" s="2">
        <v>0.36967823491323215</v>
      </c>
      <c r="K5351">
        <v>-1.1695506830422988</v>
      </c>
    </row>
    <row r="5352" spans="1:11" x14ac:dyDescent="0.25">
      <c r="A5352" s="3" t="s">
        <v>5349</v>
      </c>
      <c r="B5352">
        <v>3.0870000000000002</v>
      </c>
      <c r="C5352">
        <v>38.174999999999997</v>
      </c>
      <c r="D5352">
        <v>3.41</v>
      </c>
      <c r="E5352">
        <v>34.482999999999997</v>
      </c>
      <c r="F5352">
        <v>2.7759999999999998</v>
      </c>
      <c r="G5352">
        <v>106.988</v>
      </c>
      <c r="H5352" s="2">
        <v>0.40190273871239418</v>
      </c>
      <c r="I5352">
        <v>-1.0368648374119493</v>
      </c>
      <c r="J5352" s="2">
        <v>0.3692806075701518</v>
      </c>
      <c r="K5352">
        <v>-1.1715649399459911</v>
      </c>
    </row>
    <row r="5353" spans="1:11" x14ac:dyDescent="0.25">
      <c r="A5353" s="3" t="s">
        <v>5350</v>
      </c>
      <c r="B5353">
        <v>3.0870000000000002</v>
      </c>
      <c r="C5353">
        <v>49.424999999999997</v>
      </c>
      <c r="D5353">
        <v>3.4140000000000001</v>
      </c>
      <c r="E5353">
        <v>45.667000000000002</v>
      </c>
      <c r="F5353">
        <v>2.7759999999999998</v>
      </c>
      <c r="G5353">
        <v>118.238</v>
      </c>
      <c r="H5353" s="2">
        <v>0.40190273871239418</v>
      </c>
      <c r="I5353">
        <v>-1.0368648374119493</v>
      </c>
      <c r="J5353" s="2">
        <v>0.368362407338228</v>
      </c>
      <c r="K5353">
        <v>-1.173364311084812</v>
      </c>
    </row>
    <row r="5354" spans="1:11" x14ac:dyDescent="0.25">
      <c r="A5354" s="3" t="s">
        <v>5351</v>
      </c>
      <c r="B5354">
        <v>3.0870000000000002</v>
      </c>
      <c r="C5354">
        <v>60.674999999999997</v>
      </c>
      <c r="D5354">
        <v>3.4180000000000001</v>
      </c>
      <c r="E5354">
        <v>56.832999999999998</v>
      </c>
      <c r="F5354">
        <v>2.7759999999999998</v>
      </c>
      <c r="G5354">
        <v>129.488</v>
      </c>
      <c r="H5354" s="2">
        <v>0.40190273871239368</v>
      </c>
      <c r="I5354">
        <v>-1.0368648374119493</v>
      </c>
      <c r="J5354" s="2">
        <v>0.36707134457567236</v>
      </c>
      <c r="K5354">
        <v>-1.1752784964432856</v>
      </c>
    </row>
    <row r="5355" spans="1:11" x14ac:dyDescent="0.25">
      <c r="A5355" s="3" t="s">
        <v>5352</v>
      </c>
      <c r="B5355">
        <v>3.0870000000000002</v>
      </c>
      <c r="C5355">
        <v>71.924999999999997</v>
      </c>
      <c r="D5355">
        <v>3.4180000000000001</v>
      </c>
      <c r="E5355">
        <v>67.986000000000004</v>
      </c>
      <c r="F5355">
        <v>2.7759999999999998</v>
      </c>
      <c r="G5355">
        <v>140.738</v>
      </c>
      <c r="H5355" s="2">
        <v>0.4019027387123939</v>
      </c>
      <c r="I5355">
        <v>-1.0368648374119493</v>
      </c>
      <c r="J5355" s="2">
        <v>0.36508110898544982</v>
      </c>
      <c r="K5355">
        <v>-1.1758982524319599</v>
      </c>
    </row>
    <row r="5356" spans="1:11" x14ac:dyDescent="0.25">
      <c r="A5356" s="3" t="s">
        <v>5353</v>
      </c>
      <c r="B5356">
        <v>3.0870000000000002</v>
      </c>
      <c r="C5356">
        <v>83.174999999999997</v>
      </c>
      <c r="D5356">
        <v>3.4180000000000001</v>
      </c>
      <c r="E5356">
        <v>79.236000000000004</v>
      </c>
      <c r="F5356">
        <v>2.7759999999999998</v>
      </c>
      <c r="G5356">
        <v>151.988</v>
      </c>
      <c r="H5356" s="2">
        <v>0.40190273871239418</v>
      </c>
      <c r="I5356">
        <v>-1.0368648374119489</v>
      </c>
      <c r="J5356" s="2">
        <v>0.36508110898544999</v>
      </c>
      <c r="K5356">
        <v>-1.1758982524319594</v>
      </c>
    </row>
    <row r="5357" spans="1:11" x14ac:dyDescent="0.25">
      <c r="A5357" s="3" t="s">
        <v>5354</v>
      </c>
      <c r="B5357">
        <v>3.0870000000000002</v>
      </c>
      <c r="C5357">
        <v>94.424999999999997</v>
      </c>
      <c r="D5357">
        <v>3.4180000000000001</v>
      </c>
      <c r="E5357">
        <v>90.486000000000004</v>
      </c>
      <c r="F5357">
        <v>2.7759999999999998</v>
      </c>
      <c r="G5357">
        <v>163.238</v>
      </c>
      <c r="H5357" s="2">
        <v>0.40190273871239379</v>
      </c>
      <c r="I5357">
        <v>-1.0368648374119491</v>
      </c>
      <c r="J5357" s="2">
        <v>0.36508110898544971</v>
      </c>
      <c r="K5357">
        <v>-1.1758982524319594</v>
      </c>
    </row>
    <row r="5358" spans="1:11" x14ac:dyDescent="0.25">
      <c r="A5358" s="3" t="s">
        <v>5355</v>
      </c>
      <c r="B5358">
        <v>3.0870000000000002</v>
      </c>
      <c r="C5358">
        <v>105.675</v>
      </c>
      <c r="D5358">
        <v>3.4180000000000001</v>
      </c>
      <c r="E5358">
        <v>101.736</v>
      </c>
      <c r="F5358">
        <v>2.7759999999999998</v>
      </c>
      <c r="G5358">
        <v>174.488</v>
      </c>
      <c r="H5358" s="2">
        <v>0.40190273871239379</v>
      </c>
      <c r="I5358">
        <v>-1.0368648374119496</v>
      </c>
      <c r="J5358" s="2">
        <v>0.3650811089854496</v>
      </c>
      <c r="K5358">
        <v>-1.1758982524319599</v>
      </c>
    </row>
    <row r="5359" spans="1:11" x14ac:dyDescent="0.25">
      <c r="A5359" s="3" t="s">
        <v>5356</v>
      </c>
      <c r="B5359">
        <v>3.0870000000000002</v>
      </c>
      <c r="C5359">
        <v>116.925</v>
      </c>
      <c r="D5359">
        <v>3.4209999999999998</v>
      </c>
      <c r="E5359">
        <v>112.986</v>
      </c>
      <c r="F5359">
        <v>2.7759999999999998</v>
      </c>
      <c r="G5359">
        <v>185.738</v>
      </c>
      <c r="H5359" s="2">
        <v>0.40190273871239407</v>
      </c>
      <c r="I5359">
        <v>-1.0368648374119491</v>
      </c>
      <c r="J5359" s="2">
        <v>0.36540154296056837</v>
      </c>
      <c r="K5359">
        <v>-1.1769303456903843</v>
      </c>
    </row>
    <row r="5360" spans="1:11" x14ac:dyDescent="0.25">
      <c r="A5360" s="3" t="s">
        <v>5357</v>
      </c>
      <c r="B5360">
        <v>3.0870000000000002</v>
      </c>
      <c r="C5360">
        <v>128.17500000000001</v>
      </c>
      <c r="D5360">
        <v>3.4209999999999998</v>
      </c>
      <c r="E5360">
        <v>124.343</v>
      </c>
      <c r="F5360">
        <v>2.7759999999999998</v>
      </c>
      <c r="G5360">
        <v>196.988</v>
      </c>
      <c r="H5360" s="2">
        <v>0.40190273871239457</v>
      </c>
      <c r="I5360">
        <v>-1.0368648374119491</v>
      </c>
      <c r="J5360" s="2">
        <v>0.36759882462948856</v>
      </c>
      <c r="K5360">
        <v>-1.1762459055554118</v>
      </c>
    </row>
    <row r="5361" spans="1:11" x14ac:dyDescent="0.25">
      <c r="A5361" s="3" t="s">
        <v>5358</v>
      </c>
      <c r="B5361">
        <v>3.0870000000000002</v>
      </c>
      <c r="C5361">
        <v>139.42500000000001</v>
      </c>
      <c r="D5361">
        <v>3.4260000000000002</v>
      </c>
      <c r="E5361">
        <v>135.59299999999999</v>
      </c>
      <c r="F5361">
        <v>2.7759999999999998</v>
      </c>
      <c r="G5361">
        <v>208.238</v>
      </c>
      <c r="H5361" s="2">
        <v>0.40190273871239501</v>
      </c>
      <c r="I5361">
        <v>-1.0368648374119487</v>
      </c>
      <c r="J5361" s="2">
        <v>0.36813609271576386</v>
      </c>
      <c r="K5361">
        <v>-1.1779650606351477</v>
      </c>
    </row>
    <row r="5362" spans="1:11" x14ac:dyDescent="0.25">
      <c r="A5362" s="3" t="s">
        <v>5359</v>
      </c>
      <c r="B5362">
        <v>3.0870000000000002</v>
      </c>
      <c r="C5362">
        <v>150.67500000000001</v>
      </c>
      <c r="D5362">
        <v>3.4329999999999998</v>
      </c>
      <c r="E5362">
        <v>146.92400000000001</v>
      </c>
      <c r="F5362">
        <v>2.7759999999999998</v>
      </c>
      <c r="G5362">
        <v>219.488</v>
      </c>
      <c r="H5362" s="2">
        <v>0.40190273871239413</v>
      </c>
      <c r="I5362">
        <v>-1.0368648374119491</v>
      </c>
      <c r="J5362" s="2">
        <v>0.37055661028049475</v>
      </c>
      <c r="K5362">
        <v>-1.1798491948752983</v>
      </c>
    </row>
    <row r="5363" spans="1:11" x14ac:dyDescent="0.25">
      <c r="A5363" s="3" t="s">
        <v>5360</v>
      </c>
      <c r="B5363">
        <v>3.077</v>
      </c>
      <c r="C5363">
        <v>161.92500000000001</v>
      </c>
      <c r="D5363">
        <v>3.44</v>
      </c>
      <c r="E5363">
        <v>158.23699999999999</v>
      </c>
      <c r="F5363">
        <v>2.7759999999999998</v>
      </c>
      <c r="G5363">
        <v>230.738</v>
      </c>
      <c r="H5363" s="2">
        <v>0.40060081859994756</v>
      </c>
      <c r="I5363">
        <v>-1.0335060267951304</v>
      </c>
      <c r="J5363" s="2">
        <v>0.37261191988976089</v>
      </c>
      <c r="K5363">
        <v>-1.1818459525388383</v>
      </c>
    </row>
    <row r="5364" spans="1:11" x14ac:dyDescent="0.25">
      <c r="A5364" s="3" t="s">
        <v>5361</v>
      </c>
      <c r="B5364">
        <v>3.077</v>
      </c>
      <c r="C5364">
        <v>173.11500000000001</v>
      </c>
      <c r="D5364">
        <v>3.4540000000000002</v>
      </c>
      <c r="E5364">
        <v>169.53</v>
      </c>
      <c r="F5364">
        <v>2.7759999999999998</v>
      </c>
      <c r="G5364">
        <v>241.988</v>
      </c>
      <c r="H5364" s="2">
        <v>0.39951831416339223</v>
      </c>
      <c r="I5364">
        <v>-1.0339249682316631</v>
      </c>
      <c r="J5364" s="2">
        <v>0.37501883348194187</v>
      </c>
      <c r="K5364">
        <v>-1.1863746763733447</v>
      </c>
    </row>
    <row r="5365" spans="1:11" x14ac:dyDescent="0.25">
      <c r="A5365" s="3" t="s">
        <v>5362</v>
      </c>
      <c r="B5365">
        <v>3.077</v>
      </c>
      <c r="C5365">
        <v>184.36500000000001</v>
      </c>
      <c r="D5365">
        <v>3.4769999999999999</v>
      </c>
      <c r="E5365">
        <v>180.822</v>
      </c>
      <c r="F5365">
        <v>2.7759999999999998</v>
      </c>
      <c r="G5365">
        <v>253.238</v>
      </c>
      <c r="H5365" s="2">
        <v>0.39951831416339206</v>
      </c>
      <c r="I5365">
        <v>-1.0339249682316629</v>
      </c>
      <c r="J5365" s="2">
        <v>0.37839141125781278</v>
      </c>
      <c r="K5365">
        <v>-1.1939976268840633</v>
      </c>
    </row>
    <row r="5366" spans="1:11" x14ac:dyDescent="0.25">
      <c r="A5366" s="3" t="s">
        <v>5363</v>
      </c>
      <c r="B5366">
        <v>3.0670000000000002</v>
      </c>
      <c r="C5366">
        <v>195.61500000000001</v>
      </c>
      <c r="D5366">
        <v>3.4990000000000001</v>
      </c>
      <c r="E5366">
        <v>192.06700000000001</v>
      </c>
      <c r="F5366">
        <v>2.7759999999999998</v>
      </c>
      <c r="G5366">
        <v>264.488</v>
      </c>
      <c r="H5366" s="2">
        <v>0.39821991210241225</v>
      </c>
      <c r="I5366">
        <v>-1.0305647960892141</v>
      </c>
      <c r="J5366" s="2">
        <v>0.38068074815177866</v>
      </c>
      <c r="K5366">
        <v>-1.2015856257170616</v>
      </c>
    </row>
    <row r="5367" spans="1:11" x14ac:dyDescent="0.25">
      <c r="A5367" s="3" t="s">
        <v>5364</v>
      </c>
      <c r="B5367">
        <v>3.0670000000000002</v>
      </c>
      <c r="C5367">
        <v>206.91800000000001</v>
      </c>
      <c r="D5367">
        <v>3.52</v>
      </c>
      <c r="E5367">
        <v>203.24600000000001</v>
      </c>
      <c r="F5367">
        <v>2.7759999999999998</v>
      </c>
      <c r="G5367">
        <v>275.738</v>
      </c>
      <c r="H5367" s="2">
        <v>0.39917303928287751</v>
      </c>
      <c r="I5367">
        <v>-1.0301959920534183</v>
      </c>
      <c r="J5367" s="2">
        <v>0.38146726989973084</v>
      </c>
      <c r="K5367">
        <v>-1.2092708363131566</v>
      </c>
    </row>
    <row r="5368" spans="1:11" x14ac:dyDescent="0.25">
      <c r="A5368" s="3" t="s">
        <v>5365</v>
      </c>
      <c r="B5368">
        <v>3.0579999999999998</v>
      </c>
      <c r="C5368">
        <v>218.16800000000001</v>
      </c>
      <c r="D5368">
        <v>3.5390000000000001</v>
      </c>
      <c r="E5368">
        <v>214.36199999999999</v>
      </c>
      <c r="F5368">
        <v>2.7759999999999998</v>
      </c>
      <c r="G5368">
        <v>286.988</v>
      </c>
      <c r="H5368" s="2">
        <v>0.39800168051093499</v>
      </c>
      <c r="I5368">
        <v>-1.0271729193672492</v>
      </c>
      <c r="J5368" s="2">
        <v>0.38068184266716626</v>
      </c>
      <c r="K5368">
        <v>-1.2166917934578163</v>
      </c>
    </row>
    <row r="5369" spans="1:11" x14ac:dyDescent="0.25">
      <c r="A5369" s="3" t="s">
        <v>5366</v>
      </c>
      <c r="B5369">
        <v>3.0579999999999998</v>
      </c>
      <c r="C5369">
        <v>229.53800000000001</v>
      </c>
      <c r="D5369">
        <v>3.5619999999999998</v>
      </c>
      <c r="E5369">
        <v>225.42099999999999</v>
      </c>
      <c r="F5369">
        <v>2.7759999999999998</v>
      </c>
      <c r="G5369">
        <v>298.238</v>
      </c>
      <c r="H5369" s="2">
        <v>0.40015211195474354</v>
      </c>
      <c r="I5369">
        <v>-1.0263370943647725</v>
      </c>
      <c r="J5369" s="2">
        <v>0.37907147912151423</v>
      </c>
      <c r="K5369">
        <v>-1.2258695605480721</v>
      </c>
    </row>
    <row r="5370" spans="1:11" x14ac:dyDescent="0.25">
      <c r="A5370" s="3" t="s">
        <v>5367</v>
      </c>
      <c r="B5370">
        <v>3.0579999999999998</v>
      </c>
      <c r="C5370">
        <v>240.78800000000001</v>
      </c>
      <c r="D5370">
        <v>3.58</v>
      </c>
      <c r="E5370">
        <v>236.351</v>
      </c>
      <c r="F5370">
        <v>2.7759999999999998</v>
      </c>
      <c r="G5370">
        <v>309.488</v>
      </c>
      <c r="H5370" s="2">
        <v>0.40015211195474359</v>
      </c>
      <c r="I5370">
        <v>-1.0263370943647727</v>
      </c>
      <c r="J5370" s="2">
        <v>0.37410000511203884</v>
      </c>
      <c r="K5370">
        <v>-1.2341729035775102</v>
      </c>
    </row>
    <row r="5371" spans="1:11" x14ac:dyDescent="0.25">
      <c r="A5371" s="3" t="s">
        <v>5368</v>
      </c>
      <c r="B5371">
        <v>3.0579999999999998</v>
      </c>
      <c r="C5371">
        <v>252.03800000000001</v>
      </c>
      <c r="D5371">
        <v>3.5920000000000001</v>
      </c>
      <c r="E5371">
        <v>247.22900000000001</v>
      </c>
      <c r="F5371">
        <v>2.7759999999999998</v>
      </c>
      <c r="G5371">
        <v>320.738</v>
      </c>
      <c r="H5371" s="2">
        <v>0.40015211195474443</v>
      </c>
      <c r="I5371">
        <v>-1.0263370943647723</v>
      </c>
      <c r="J5371" s="2">
        <v>0.36730623584106398</v>
      </c>
      <c r="K5371">
        <v>-1.240720711507824</v>
      </c>
    </row>
    <row r="5372" spans="1:11" x14ac:dyDescent="0.25">
      <c r="A5372" s="3" t="s">
        <v>5369</v>
      </c>
      <c r="B5372">
        <v>3.0579999999999998</v>
      </c>
      <c r="C5372">
        <v>263.28800000000001</v>
      </c>
      <c r="D5372">
        <v>3.601</v>
      </c>
      <c r="E5372">
        <v>258.06900000000002</v>
      </c>
      <c r="F5372">
        <v>2.7759999999999998</v>
      </c>
      <c r="G5372">
        <v>331.988</v>
      </c>
      <c r="H5372" s="2">
        <v>0.40015211195474348</v>
      </c>
      <c r="I5372">
        <v>-1.0263370943647727</v>
      </c>
      <c r="J5372" s="2">
        <v>0.35931653814521475</v>
      </c>
      <c r="K5372">
        <v>-1.2464325272060814</v>
      </c>
    </row>
    <row r="5373" spans="1:11" x14ac:dyDescent="0.25">
      <c r="A5373" s="3" t="s">
        <v>5370</v>
      </c>
      <c r="B5373">
        <v>3.0579999999999998</v>
      </c>
      <c r="C5373">
        <v>274.53800000000001</v>
      </c>
      <c r="D5373">
        <v>3.6059999999999999</v>
      </c>
      <c r="E5373">
        <v>268.88400000000001</v>
      </c>
      <c r="F5373">
        <v>2.7759999999999998</v>
      </c>
      <c r="G5373">
        <v>343.238</v>
      </c>
      <c r="H5373" s="2">
        <v>0.40015211195474348</v>
      </c>
      <c r="I5373">
        <v>-1.0263370943647727</v>
      </c>
      <c r="J5373" s="2">
        <v>0.35032888878186519</v>
      </c>
      <c r="K5373">
        <v>-1.2508589883214289</v>
      </c>
    </row>
    <row r="5374" spans="1:11" x14ac:dyDescent="0.25">
      <c r="A5374" s="3" t="s">
        <v>5371</v>
      </c>
      <c r="B5374">
        <v>3.0579999999999998</v>
      </c>
      <c r="C5374">
        <v>285.59399999999999</v>
      </c>
      <c r="D5374">
        <v>3.6040000000000001</v>
      </c>
      <c r="E5374">
        <v>279.57799999999997</v>
      </c>
      <c r="F5374">
        <v>2.7759999999999998</v>
      </c>
      <c r="G5374">
        <v>354.488</v>
      </c>
      <c r="H5374" s="2">
        <v>0.39667471027164924</v>
      </c>
      <c r="I5374">
        <v>-1.0276860990603449</v>
      </c>
      <c r="J5374" s="2">
        <v>0.33798664858776029</v>
      </c>
      <c r="K5374">
        <v>-1.2535040239076685</v>
      </c>
    </row>
    <row r="5375" spans="1:11" x14ac:dyDescent="0.25">
      <c r="A5375" s="3" t="s">
        <v>5372</v>
      </c>
      <c r="B5375">
        <v>3.0619999999999998</v>
      </c>
      <c r="C5375">
        <v>296.84399999999999</v>
      </c>
      <c r="D5375">
        <v>3.5979999999999999</v>
      </c>
      <c r="E5375">
        <v>290.27999999999997</v>
      </c>
      <c r="F5375">
        <v>2.7759999999999998</v>
      </c>
      <c r="G5375">
        <v>5.7380000000000004</v>
      </c>
      <c r="H5375" s="2">
        <v>0.39719357843420239</v>
      </c>
      <c r="I5375">
        <v>-1.0290303581827256</v>
      </c>
      <c r="J5375" s="2">
        <v>0.32543965215222853</v>
      </c>
      <c r="K5375">
        <v>-1.2545871412315637</v>
      </c>
    </row>
    <row r="5376" spans="1:11" x14ac:dyDescent="0.25">
      <c r="A5376" s="3" t="s">
        <v>5373</v>
      </c>
      <c r="B5376">
        <v>3.0619999999999998</v>
      </c>
      <c r="C5376">
        <v>308.267</v>
      </c>
      <c r="D5376">
        <v>3.585</v>
      </c>
      <c r="E5376">
        <v>301.11099999999999</v>
      </c>
      <c r="F5376">
        <v>2.7759999999999998</v>
      </c>
      <c r="G5376">
        <v>16.988</v>
      </c>
      <c r="H5376" s="2">
        <v>0.40029883756702367</v>
      </c>
      <c r="I5376">
        <v>-1.0278263751497747</v>
      </c>
      <c r="J5376" s="2">
        <v>0.31511365293988119</v>
      </c>
      <c r="K5376">
        <v>-1.2523920409074574</v>
      </c>
    </row>
    <row r="5377" spans="1:11" x14ac:dyDescent="0.25">
      <c r="A5377" s="3" t="s">
        <v>5374</v>
      </c>
      <c r="B5377">
        <v>3.0619999999999998</v>
      </c>
      <c r="C5377">
        <v>319.517</v>
      </c>
      <c r="D5377">
        <v>3.5659999999999998</v>
      </c>
      <c r="E5377">
        <v>311.88099999999997</v>
      </c>
      <c r="F5377">
        <v>2.7789999999999999</v>
      </c>
      <c r="G5377">
        <v>28.238</v>
      </c>
      <c r="H5377" s="2">
        <v>0.39986670496079835</v>
      </c>
      <c r="I5377">
        <v>-1.0267168108728946</v>
      </c>
      <c r="J5377" s="2">
        <v>0.30266921642697359</v>
      </c>
      <c r="K5377">
        <v>-1.2469890796148277</v>
      </c>
    </row>
    <row r="5378" spans="1:11" x14ac:dyDescent="0.25">
      <c r="A5378" s="3" t="s">
        <v>5375</v>
      </c>
      <c r="B5378">
        <v>3.0619999999999998</v>
      </c>
      <c r="C5378">
        <v>330.767</v>
      </c>
      <c r="D5378">
        <v>3.548</v>
      </c>
      <c r="E5378">
        <v>322.71100000000001</v>
      </c>
      <c r="F5378">
        <v>2.7789999999999999</v>
      </c>
      <c r="G5378">
        <v>39.451000000000001</v>
      </c>
      <c r="H5378" s="2">
        <v>0.40052964632516913</v>
      </c>
      <c r="I5378">
        <v>-1.0264583741583722</v>
      </c>
      <c r="J5378" s="2">
        <v>0.29284121364500149</v>
      </c>
      <c r="K5378">
        <v>-1.2426799660747474</v>
      </c>
    </row>
    <row r="5379" spans="1:11" x14ac:dyDescent="0.25">
      <c r="A5379" s="3" t="s">
        <v>5376</v>
      </c>
      <c r="B5379">
        <v>3.0619999999999998</v>
      </c>
      <c r="C5379">
        <v>342.017</v>
      </c>
      <c r="D5379">
        <v>3.532</v>
      </c>
      <c r="E5379">
        <v>333.685</v>
      </c>
      <c r="F5379">
        <v>2.7789999999999999</v>
      </c>
      <c r="G5379">
        <v>50.701000000000001</v>
      </c>
      <c r="H5379" s="2">
        <v>0.40052964632516852</v>
      </c>
      <c r="I5379">
        <v>-1.0264583741583724</v>
      </c>
      <c r="J5379" s="2">
        <v>0.2855581330832565</v>
      </c>
      <c r="K5379">
        <v>-1.2384659260384525</v>
      </c>
    </row>
    <row r="5380" spans="1:11" x14ac:dyDescent="0.25">
      <c r="A5380" s="3" t="s">
        <v>5377</v>
      </c>
      <c r="B5380">
        <v>3.0619999999999998</v>
      </c>
      <c r="C5380">
        <v>353.267</v>
      </c>
      <c r="D5380">
        <v>3.51</v>
      </c>
      <c r="E5380">
        <v>344.78399999999999</v>
      </c>
      <c r="F5380">
        <v>2.7789999999999999</v>
      </c>
      <c r="G5380">
        <v>61.951000000000001</v>
      </c>
      <c r="H5380" s="2">
        <v>0.40052964632516874</v>
      </c>
      <c r="I5380">
        <v>-1.0264583741583722</v>
      </c>
      <c r="J5380" s="2">
        <v>0.28053489528289449</v>
      </c>
      <c r="K5380">
        <v>-1.2314954228801223</v>
      </c>
    </row>
    <row r="5381" spans="1:11" x14ac:dyDescent="0.25">
      <c r="A5381" s="3" t="s">
        <v>5378</v>
      </c>
      <c r="B5381">
        <v>3.0619999999999998</v>
      </c>
      <c r="C5381">
        <v>4.5170000000000003</v>
      </c>
      <c r="D5381">
        <v>3.492</v>
      </c>
      <c r="E5381">
        <v>355.91300000000001</v>
      </c>
      <c r="F5381">
        <v>2.78</v>
      </c>
      <c r="G5381">
        <v>73.200999999999993</v>
      </c>
      <c r="H5381" s="2">
        <v>0.40038557091282173</v>
      </c>
      <c r="I5381">
        <v>-1.0260891445273801</v>
      </c>
      <c r="J5381" s="2">
        <v>0.27640877640407752</v>
      </c>
      <c r="K5381">
        <v>-1.2253258148981312</v>
      </c>
    </row>
    <row r="5382" spans="1:11" x14ac:dyDescent="0.25">
      <c r="A5382" s="3" t="s">
        <v>5379</v>
      </c>
      <c r="B5382">
        <v>3.0619999999999998</v>
      </c>
      <c r="C5382">
        <v>15.766999999999999</v>
      </c>
      <c r="D5382">
        <v>3.47</v>
      </c>
      <c r="E5382">
        <v>7.1379999999999999</v>
      </c>
      <c r="F5382">
        <v>2.78</v>
      </c>
      <c r="G5382">
        <v>84.376000000000005</v>
      </c>
      <c r="H5382" s="2">
        <v>0.40172837505368902</v>
      </c>
      <c r="I5382">
        <v>-1.0255641621024199</v>
      </c>
      <c r="J5382" s="2">
        <v>0.27572982652133249</v>
      </c>
      <c r="K5382">
        <v>-1.2173659658093914</v>
      </c>
    </row>
    <row r="5383" spans="1:11" x14ac:dyDescent="0.25">
      <c r="A5383" s="3" t="s">
        <v>5380</v>
      </c>
      <c r="B5383">
        <v>3.0619999999999998</v>
      </c>
      <c r="C5383">
        <v>27.016999999999999</v>
      </c>
      <c r="D5383">
        <v>3.4529999999999998</v>
      </c>
      <c r="E5383">
        <v>18.446000000000002</v>
      </c>
      <c r="F5383">
        <v>2.78</v>
      </c>
      <c r="G5383">
        <v>95.626000000000005</v>
      </c>
      <c r="H5383" s="2">
        <v>0.40172837505368919</v>
      </c>
      <c r="I5383">
        <v>-1.0255641621024203</v>
      </c>
      <c r="J5383" s="2">
        <v>0.27560513918760438</v>
      </c>
      <c r="K5383">
        <v>-1.2111235530488116</v>
      </c>
    </row>
    <row r="5384" spans="1:11" x14ac:dyDescent="0.25">
      <c r="A5384" s="3" t="s">
        <v>5381</v>
      </c>
      <c r="B5384">
        <v>3.0619999999999998</v>
      </c>
      <c r="C5384">
        <v>38.267000000000003</v>
      </c>
      <c r="D5384">
        <v>3.4340000000000002</v>
      </c>
      <c r="E5384">
        <v>29.806999999999999</v>
      </c>
      <c r="F5384">
        <v>2.78</v>
      </c>
      <c r="G5384">
        <v>106.876</v>
      </c>
      <c r="H5384" s="2">
        <v>0.40172837505368919</v>
      </c>
      <c r="I5384">
        <v>-1.0255641621024201</v>
      </c>
      <c r="J5384" s="2">
        <v>0.2764215344849682</v>
      </c>
      <c r="K5384">
        <v>-1.203926136073777</v>
      </c>
    </row>
    <row r="5385" spans="1:11" x14ac:dyDescent="0.25">
      <c r="A5385" s="3" t="s">
        <v>5382</v>
      </c>
      <c r="B5385">
        <v>3.0619999999999998</v>
      </c>
      <c r="C5385">
        <v>49.517000000000003</v>
      </c>
      <c r="D5385">
        <v>3.4180000000000001</v>
      </c>
      <c r="E5385">
        <v>41.292999999999999</v>
      </c>
      <c r="F5385">
        <v>2.78</v>
      </c>
      <c r="G5385">
        <v>118.126</v>
      </c>
      <c r="H5385" s="2">
        <v>0.40172837505368941</v>
      </c>
      <c r="I5385">
        <v>-1.0255641621024199</v>
      </c>
      <c r="J5385" s="2">
        <v>0.28006709758517373</v>
      </c>
      <c r="K5385">
        <v>-1.1971732646277293</v>
      </c>
    </row>
    <row r="5386" spans="1:11" x14ac:dyDescent="0.25">
      <c r="A5386" s="3" t="s">
        <v>5383</v>
      </c>
      <c r="B5386">
        <v>3.0619999999999998</v>
      </c>
      <c r="C5386">
        <v>60.767000000000003</v>
      </c>
      <c r="D5386">
        <v>3.4089999999999998</v>
      </c>
      <c r="E5386">
        <v>52.856999999999999</v>
      </c>
      <c r="F5386">
        <v>2.78</v>
      </c>
      <c r="G5386">
        <v>129.376</v>
      </c>
      <c r="H5386" s="2">
        <v>0.40172837505368936</v>
      </c>
      <c r="I5386">
        <v>-1.0255641621024199</v>
      </c>
      <c r="J5386" s="2">
        <v>0.2858690537185074</v>
      </c>
      <c r="K5386">
        <v>-1.1924722225540816</v>
      </c>
    </row>
    <row r="5387" spans="1:11" x14ac:dyDescent="0.25">
      <c r="A5387" s="3" t="s">
        <v>5384</v>
      </c>
      <c r="B5387">
        <v>3.0619999999999998</v>
      </c>
      <c r="C5387">
        <v>72.016999999999996</v>
      </c>
      <c r="D5387">
        <v>3.4039999999999999</v>
      </c>
      <c r="E5387">
        <v>64.391999999999996</v>
      </c>
      <c r="F5387">
        <v>2.78</v>
      </c>
      <c r="G5387">
        <v>140.626</v>
      </c>
      <c r="H5387" s="2">
        <v>0.40172837505368886</v>
      </c>
      <c r="I5387">
        <v>-1.0255641621024203</v>
      </c>
      <c r="J5387" s="2">
        <v>0.29136909370465264</v>
      </c>
      <c r="K5387">
        <v>-1.1892886108601586</v>
      </c>
    </row>
    <row r="5388" spans="1:11" x14ac:dyDescent="0.25">
      <c r="A5388" s="3" t="s">
        <v>5385</v>
      </c>
      <c r="B5388">
        <v>3.0619999999999998</v>
      </c>
      <c r="C5388">
        <v>83.266999999999996</v>
      </c>
      <c r="D5388">
        <v>3.403</v>
      </c>
      <c r="E5388">
        <v>75.965999999999994</v>
      </c>
      <c r="F5388">
        <v>2.78</v>
      </c>
      <c r="G5388">
        <v>151.876</v>
      </c>
      <c r="H5388" s="2">
        <v>0.40172837505368908</v>
      </c>
      <c r="I5388">
        <v>-1.0255641621024203</v>
      </c>
      <c r="J5388" s="2">
        <v>0.29800209748941903</v>
      </c>
      <c r="K5388">
        <v>-1.1872730609204394</v>
      </c>
    </row>
    <row r="5389" spans="1:11" x14ac:dyDescent="0.25">
      <c r="A5389" s="3" t="s">
        <v>5386</v>
      </c>
      <c r="B5389">
        <v>3.0619999999999998</v>
      </c>
      <c r="C5389">
        <v>94.516999999999996</v>
      </c>
      <c r="D5389">
        <v>3.4060000000000001</v>
      </c>
      <c r="E5389">
        <v>87.682000000000002</v>
      </c>
      <c r="F5389">
        <v>2.78</v>
      </c>
      <c r="G5389">
        <v>163.126</v>
      </c>
      <c r="H5389" s="2">
        <v>0.40172837505368891</v>
      </c>
      <c r="I5389">
        <v>-1.0255641621024203</v>
      </c>
      <c r="J5389" s="2">
        <v>0.30791971999343343</v>
      </c>
      <c r="K5389">
        <v>-1.1858545972712686</v>
      </c>
    </row>
    <row r="5390" spans="1:11" x14ac:dyDescent="0.25">
      <c r="A5390" s="3" t="s">
        <v>5387</v>
      </c>
      <c r="B5390">
        <v>3.0619999999999998</v>
      </c>
      <c r="C5390">
        <v>105.767</v>
      </c>
      <c r="D5390">
        <v>3.41</v>
      </c>
      <c r="E5390">
        <v>99.290999999999997</v>
      </c>
      <c r="F5390">
        <v>2.78</v>
      </c>
      <c r="G5390">
        <v>174.376</v>
      </c>
      <c r="H5390" s="2">
        <v>0.40172837505368908</v>
      </c>
      <c r="I5390">
        <v>-1.0255641621024199</v>
      </c>
      <c r="J5390" s="2">
        <v>0.31571421339219596</v>
      </c>
      <c r="K5390">
        <v>-1.1852923618273552</v>
      </c>
    </row>
    <row r="5391" spans="1:11" x14ac:dyDescent="0.25">
      <c r="A5391" s="3" t="s">
        <v>5388</v>
      </c>
      <c r="B5391">
        <v>3.0619999999999998</v>
      </c>
      <c r="C5391">
        <v>117.017</v>
      </c>
      <c r="D5391">
        <v>3.4180000000000001</v>
      </c>
      <c r="E5391">
        <v>110.77800000000001</v>
      </c>
      <c r="F5391">
        <v>2.78</v>
      </c>
      <c r="G5391">
        <v>185.626</v>
      </c>
      <c r="H5391" s="2">
        <v>0.40172837505368891</v>
      </c>
      <c r="I5391">
        <v>-1.0255641621024203</v>
      </c>
      <c r="J5391" s="2">
        <v>0.32136655223605459</v>
      </c>
      <c r="K5391">
        <v>-1.1867539525078945</v>
      </c>
    </row>
    <row r="5392" spans="1:11" x14ac:dyDescent="0.25">
      <c r="A5392" s="3" t="s">
        <v>5389</v>
      </c>
      <c r="B5392">
        <v>3.0619999999999998</v>
      </c>
      <c r="C5392">
        <v>128.267</v>
      </c>
      <c r="D5392">
        <v>3.427</v>
      </c>
      <c r="E5392">
        <v>122.252</v>
      </c>
      <c r="F5392">
        <v>2.78</v>
      </c>
      <c r="G5392">
        <v>196.876</v>
      </c>
      <c r="H5392" s="2">
        <v>0.40172837505368919</v>
      </c>
      <c r="I5392">
        <v>-1.0255641621024201</v>
      </c>
      <c r="J5392" s="2">
        <v>0.32686215014928277</v>
      </c>
      <c r="K5392">
        <v>-1.1886100236785599</v>
      </c>
    </row>
    <row r="5393" spans="1:11" x14ac:dyDescent="0.25">
      <c r="A5393" s="3" t="s">
        <v>5390</v>
      </c>
      <c r="B5393">
        <v>3.0619999999999998</v>
      </c>
      <c r="C5393">
        <v>139.517</v>
      </c>
      <c r="D5393">
        <v>3.4380000000000002</v>
      </c>
      <c r="E5393">
        <v>133.70400000000001</v>
      </c>
      <c r="F5393">
        <v>2.78</v>
      </c>
      <c r="G5393">
        <v>208.126</v>
      </c>
      <c r="H5393" s="2">
        <v>0.4017283750536893</v>
      </c>
      <c r="I5393">
        <v>-1.0255641621024199</v>
      </c>
      <c r="J5393" s="2">
        <v>0.33211323989639085</v>
      </c>
      <c r="K5393">
        <v>-1.1912617485066019</v>
      </c>
    </row>
    <row r="5394" spans="1:11" x14ac:dyDescent="0.25">
      <c r="A5394" s="3" t="s">
        <v>5391</v>
      </c>
      <c r="B5394">
        <v>3.0619999999999998</v>
      </c>
      <c r="C5394">
        <v>150.767</v>
      </c>
      <c r="D5394">
        <v>3.4449999999999998</v>
      </c>
      <c r="E5394">
        <v>145.126</v>
      </c>
      <c r="F5394">
        <v>2.78</v>
      </c>
      <c r="G5394">
        <v>219.376</v>
      </c>
      <c r="H5394" s="2">
        <v>0.40172837505368991</v>
      </c>
      <c r="I5394">
        <v>-1.0255641621024199</v>
      </c>
      <c r="J5394" s="2">
        <v>0.3363713488435906</v>
      </c>
      <c r="K5394">
        <v>-1.1926828379794299</v>
      </c>
    </row>
    <row r="5395" spans="1:11" x14ac:dyDescent="0.25">
      <c r="A5395" s="3" t="s">
        <v>5392</v>
      </c>
      <c r="B5395">
        <v>3.0720000000000001</v>
      </c>
      <c r="C5395">
        <v>162.017</v>
      </c>
      <c r="D5395">
        <v>3.46</v>
      </c>
      <c r="E5395">
        <v>156.44399999999999</v>
      </c>
      <c r="F5395">
        <v>2.78</v>
      </c>
      <c r="G5395">
        <v>230.626</v>
      </c>
      <c r="H5395" s="2">
        <v>0.4030403553771823</v>
      </c>
      <c r="I5395">
        <v>-1.0289134898689207</v>
      </c>
      <c r="J5395" s="2">
        <v>0.33925738511074455</v>
      </c>
      <c r="K5395">
        <v>-1.197474146449373</v>
      </c>
    </row>
    <row r="5396" spans="1:11" x14ac:dyDescent="0.25">
      <c r="A5396" s="3" t="s">
        <v>5393</v>
      </c>
      <c r="B5396">
        <v>3.0720000000000001</v>
      </c>
      <c r="C5396">
        <v>173.327</v>
      </c>
      <c r="D5396">
        <v>3.4750000000000001</v>
      </c>
      <c r="E5396">
        <v>167.78899999999999</v>
      </c>
      <c r="F5396">
        <v>2.78</v>
      </c>
      <c r="G5396">
        <v>241.876</v>
      </c>
      <c r="H5396" s="2">
        <v>0.40411760987565282</v>
      </c>
      <c r="I5396">
        <v>-1.0284908629079774</v>
      </c>
      <c r="J5396" s="2">
        <v>0.3427217797750699</v>
      </c>
      <c r="K5396">
        <v>-1.202098906774234</v>
      </c>
    </row>
    <row r="5397" spans="1:11" x14ac:dyDescent="0.25">
      <c r="A5397" s="3" t="s">
        <v>5394</v>
      </c>
      <c r="B5397">
        <v>3.0720000000000001</v>
      </c>
      <c r="C5397">
        <v>184.577</v>
      </c>
      <c r="D5397">
        <v>3.4750000000000001</v>
      </c>
      <c r="E5397">
        <v>179.089</v>
      </c>
      <c r="F5397">
        <v>2.78</v>
      </c>
      <c r="G5397">
        <v>253.126</v>
      </c>
      <c r="H5397" s="2">
        <v>0.40411760987565254</v>
      </c>
      <c r="I5397">
        <v>-1.0284908629079779</v>
      </c>
      <c r="J5397" s="2">
        <v>0.34377067833604275</v>
      </c>
      <c r="K5397">
        <v>-1.2017993679131211</v>
      </c>
    </row>
    <row r="5398" spans="1:11" x14ac:dyDescent="0.25">
      <c r="A5398" s="3" t="s">
        <v>5395</v>
      </c>
      <c r="B5398">
        <v>3.0819999999999999</v>
      </c>
      <c r="C5398">
        <v>195.827</v>
      </c>
      <c r="D5398">
        <v>3.4830000000000001</v>
      </c>
      <c r="E5398">
        <v>190.339</v>
      </c>
      <c r="F5398">
        <v>2.78</v>
      </c>
      <c r="G5398">
        <v>264.37599999999998</v>
      </c>
      <c r="H5398" s="2">
        <v>0.40543309688696594</v>
      </c>
      <c r="I5398">
        <v>-1.0318388149356732</v>
      </c>
      <c r="J5398" s="2">
        <v>0.34456209284731992</v>
      </c>
      <c r="K5398">
        <v>-1.2045661002709067</v>
      </c>
    </row>
    <row r="5399" spans="1:11" x14ac:dyDescent="0.25">
      <c r="A5399" s="3" t="s">
        <v>5396</v>
      </c>
      <c r="B5399">
        <v>3.0819999999999999</v>
      </c>
      <c r="C5399">
        <v>207.024</v>
      </c>
      <c r="D5399">
        <v>3.4830000000000001</v>
      </c>
      <c r="E5399">
        <v>201.56800000000001</v>
      </c>
      <c r="F5399">
        <v>2.78</v>
      </c>
      <c r="G5399">
        <v>275.62599999999998</v>
      </c>
      <c r="H5399" s="2">
        <v>0.4044784473770256</v>
      </c>
      <c r="I5399">
        <v>-1.0322134089744623</v>
      </c>
      <c r="J5399" s="2">
        <v>0.34412057317895034</v>
      </c>
      <c r="K5399">
        <v>-1.2046923079625667</v>
      </c>
    </row>
    <row r="5400" spans="1:11" x14ac:dyDescent="0.25">
      <c r="A5400" s="3" t="s">
        <v>5397</v>
      </c>
      <c r="B5400">
        <v>3.0819999999999999</v>
      </c>
      <c r="C5400">
        <v>218.274</v>
      </c>
      <c r="D5400">
        <v>3.49</v>
      </c>
      <c r="E5400">
        <v>212.81800000000001</v>
      </c>
      <c r="F5400">
        <v>2.78</v>
      </c>
      <c r="G5400">
        <v>286.87599999999998</v>
      </c>
      <c r="H5400" s="2">
        <v>0.4044784473770251</v>
      </c>
      <c r="I5400">
        <v>-1.0322134089744626</v>
      </c>
      <c r="J5400" s="2">
        <v>0.34481217352699867</v>
      </c>
      <c r="K5400">
        <v>-1.2071134524230138</v>
      </c>
    </row>
    <row r="5401" spans="1:11" x14ac:dyDescent="0.25">
      <c r="A5401" s="3" t="s">
        <v>5398</v>
      </c>
      <c r="B5401">
        <v>3.0819999999999999</v>
      </c>
      <c r="C5401">
        <v>229.524</v>
      </c>
      <c r="D5401">
        <v>3.49</v>
      </c>
      <c r="E5401">
        <v>224.00399999999999</v>
      </c>
      <c r="F5401">
        <v>2.78</v>
      </c>
      <c r="G5401">
        <v>298.12599999999998</v>
      </c>
      <c r="H5401" s="2">
        <v>0.40447844737702571</v>
      </c>
      <c r="I5401">
        <v>-1.0322134089744626</v>
      </c>
      <c r="J5401" s="2">
        <v>0.34346360002595311</v>
      </c>
      <c r="K5401">
        <v>-1.2074978581721103</v>
      </c>
    </row>
    <row r="5402" spans="1:11" x14ac:dyDescent="0.25">
      <c r="A5402" s="3" t="s">
        <v>5399</v>
      </c>
      <c r="B5402">
        <v>3.077</v>
      </c>
      <c r="C5402">
        <v>240.774</v>
      </c>
      <c r="D5402">
        <v>3.49</v>
      </c>
      <c r="E5402">
        <v>235.25399999999999</v>
      </c>
      <c r="F5402">
        <v>2.78</v>
      </c>
      <c r="G5402">
        <v>309.37599999999998</v>
      </c>
      <c r="H5402" s="2">
        <v>0.40382225262138471</v>
      </c>
      <c r="I5402">
        <v>-1.0305388252480276</v>
      </c>
      <c r="J5402" s="2">
        <v>0.34346360002595355</v>
      </c>
      <c r="K5402">
        <v>-1.2074978581721101</v>
      </c>
    </row>
    <row r="5403" spans="1:11" x14ac:dyDescent="0.25">
      <c r="A5403" s="3" t="s">
        <v>5400</v>
      </c>
      <c r="B5403">
        <v>3.077</v>
      </c>
      <c r="C5403">
        <v>252.19300000000001</v>
      </c>
      <c r="D5403">
        <v>3.4940000000000002</v>
      </c>
      <c r="E5403">
        <v>246.50399999999999</v>
      </c>
      <c r="F5403">
        <v>2.78</v>
      </c>
      <c r="G5403">
        <v>320.62599999999998</v>
      </c>
      <c r="H5403" s="2">
        <v>0.40686017550362974</v>
      </c>
      <c r="I5403">
        <v>-1.029343227327479</v>
      </c>
      <c r="J5403" s="2">
        <v>0.34385725458185745</v>
      </c>
      <c r="K5403">
        <v>-1.2088818098720209</v>
      </c>
    </row>
    <row r="5404" spans="1:11" x14ac:dyDescent="0.25">
      <c r="A5404" s="3" t="s">
        <v>5401</v>
      </c>
      <c r="B5404">
        <v>3.0760000000000001</v>
      </c>
      <c r="C5404">
        <v>263.44299999999998</v>
      </c>
      <c r="D5404">
        <v>3.4910000000000001</v>
      </c>
      <c r="E5404">
        <v>257.64699999999999</v>
      </c>
      <c r="F5404">
        <v>2.7770000000000001</v>
      </c>
      <c r="G5404">
        <v>331.87599999999998</v>
      </c>
      <c r="H5404" s="2">
        <v>0.40716733846641961</v>
      </c>
      <c r="I5404">
        <v>-1.0301203397962584</v>
      </c>
      <c r="J5404" s="2">
        <v>0.34167447818430735</v>
      </c>
      <c r="K5404">
        <v>-1.209788869915946</v>
      </c>
    </row>
    <row r="5405" spans="1:11" x14ac:dyDescent="0.25">
      <c r="A5405" s="3" t="s">
        <v>5402</v>
      </c>
      <c r="B5405">
        <v>3.0760000000000001</v>
      </c>
      <c r="C5405">
        <v>274.88499999999999</v>
      </c>
      <c r="D5405">
        <v>3.49</v>
      </c>
      <c r="E5405">
        <v>269.01100000000002</v>
      </c>
      <c r="F5405">
        <v>2.7770000000000001</v>
      </c>
      <c r="G5405">
        <v>343.089</v>
      </c>
      <c r="H5405" s="2">
        <v>0.4112812644548422</v>
      </c>
      <c r="I5405">
        <v>-1.0284847482992703</v>
      </c>
      <c r="J5405" s="2">
        <v>0.3447628366712216</v>
      </c>
      <c r="K5405">
        <v>-1.2085379186436409</v>
      </c>
    </row>
    <row r="5406" spans="1:11" x14ac:dyDescent="0.25">
      <c r="A5406" s="3" t="s">
        <v>5403</v>
      </c>
      <c r="B5406">
        <v>3.0760000000000001</v>
      </c>
      <c r="C5406">
        <v>286.13499999999999</v>
      </c>
      <c r="D5406">
        <v>3.4889999999999999</v>
      </c>
      <c r="E5406">
        <v>280.37900000000002</v>
      </c>
      <c r="F5406">
        <v>2.7770000000000001</v>
      </c>
      <c r="G5406">
        <v>354.339</v>
      </c>
      <c r="H5406" s="2">
        <v>0.41128126445484131</v>
      </c>
      <c r="I5406">
        <v>-1.0284847482992705</v>
      </c>
      <c r="J5406" s="2">
        <v>0.3471515748486585</v>
      </c>
      <c r="K5406">
        <v>-1.207479239286734</v>
      </c>
    </row>
    <row r="5407" spans="1:11" x14ac:dyDescent="0.25">
      <c r="A5407" s="3" t="s">
        <v>5404</v>
      </c>
      <c r="B5407">
        <v>3.0760000000000001</v>
      </c>
      <c r="C5407">
        <v>297.38499999999999</v>
      </c>
      <c r="D5407">
        <v>3.4910000000000001</v>
      </c>
      <c r="E5407">
        <v>291.74400000000003</v>
      </c>
      <c r="F5407">
        <v>2.7770000000000001</v>
      </c>
      <c r="G5407">
        <v>5.5890000000000004</v>
      </c>
      <c r="H5407" s="2">
        <v>0.41128126445484142</v>
      </c>
      <c r="I5407">
        <v>-1.0284847482992705</v>
      </c>
      <c r="J5407" s="2">
        <v>0.34977482673278043</v>
      </c>
      <c r="K5407">
        <v>-1.2074717923823621</v>
      </c>
    </row>
    <row r="5408" spans="1:11" x14ac:dyDescent="0.25">
      <c r="A5408" s="3" t="s">
        <v>5405</v>
      </c>
      <c r="B5408">
        <v>3.0760000000000001</v>
      </c>
      <c r="C5408">
        <v>308.63499999999999</v>
      </c>
      <c r="D5408">
        <v>3.4929999999999999</v>
      </c>
      <c r="E5408">
        <v>303.10300000000001</v>
      </c>
      <c r="F5408">
        <v>2.7770000000000001</v>
      </c>
      <c r="G5408">
        <v>16.838999999999999</v>
      </c>
      <c r="H5408" s="2">
        <v>0.41128126445484081</v>
      </c>
      <c r="I5408">
        <v>-1.0284847482992707</v>
      </c>
      <c r="J5408" s="2">
        <v>0.35227299972924919</v>
      </c>
      <c r="K5408">
        <v>-1.2074955732607364</v>
      </c>
    </row>
    <row r="5409" spans="1:11" x14ac:dyDescent="0.25">
      <c r="A5409" s="3" t="s">
        <v>5406</v>
      </c>
      <c r="B5409">
        <v>3.0760000000000001</v>
      </c>
      <c r="C5409">
        <v>319.88499999999999</v>
      </c>
      <c r="D5409">
        <v>3.5</v>
      </c>
      <c r="E5409">
        <v>314.452</v>
      </c>
      <c r="F5409">
        <v>2.7770000000000001</v>
      </c>
      <c r="G5409">
        <v>28.088999999999999</v>
      </c>
      <c r="H5409" s="2">
        <v>0.41128126445484114</v>
      </c>
      <c r="I5409">
        <v>-1.0284847482992705</v>
      </c>
      <c r="J5409" s="2">
        <v>0.35506901342499503</v>
      </c>
      <c r="K5409">
        <v>-1.2093036943830002</v>
      </c>
    </row>
    <row r="5410" spans="1:11" x14ac:dyDescent="0.25">
      <c r="A5410" s="3" t="s">
        <v>5407</v>
      </c>
      <c r="B5410">
        <v>3.0760000000000001</v>
      </c>
      <c r="C5410">
        <v>331.13499999999999</v>
      </c>
      <c r="D5410">
        <v>3.504</v>
      </c>
      <c r="E5410">
        <v>325.86900000000003</v>
      </c>
      <c r="F5410">
        <v>2.7770000000000001</v>
      </c>
      <c r="G5410">
        <v>39.338999999999999</v>
      </c>
      <c r="H5410" s="2">
        <v>0.41128126445484142</v>
      </c>
      <c r="I5410">
        <v>-1.0284847482992703</v>
      </c>
      <c r="J5410" s="2">
        <v>0.35900207721579136</v>
      </c>
      <c r="K5410">
        <v>-1.2096445121775385</v>
      </c>
    </row>
    <row r="5411" spans="1:11" x14ac:dyDescent="0.25">
      <c r="A5411" s="3" t="s">
        <v>5408</v>
      </c>
      <c r="B5411">
        <v>3.0760000000000001</v>
      </c>
      <c r="C5411">
        <v>342.38499999999999</v>
      </c>
      <c r="D5411">
        <v>3.504</v>
      </c>
      <c r="E5411">
        <v>337.18400000000003</v>
      </c>
      <c r="F5411">
        <v>2.7770000000000001</v>
      </c>
      <c r="G5411">
        <v>50.588999999999999</v>
      </c>
      <c r="H5411" s="2">
        <v>0.41128126445484159</v>
      </c>
      <c r="I5411">
        <v>-1.0284847482992705</v>
      </c>
      <c r="J5411" s="2">
        <v>0.36037414407062734</v>
      </c>
      <c r="K5411">
        <v>-1.2092364589160598</v>
      </c>
    </row>
    <row r="5412" spans="1:11" x14ac:dyDescent="0.25">
      <c r="A5412" s="3" t="s">
        <v>5409</v>
      </c>
      <c r="B5412">
        <v>3.0760000000000001</v>
      </c>
      <c r="C5412">
        <v>353.63499999999999</v>
      </c>
      <c r="D5412">
        <v>3.51</v>
      </c>
      <c r="E5412">
        <v>348.43400000000003</v>
      </c>
      <c r="F5412">
        <v>2.7770000000000001</v>
      </c>
      <c r="G5412">
        <v>61.838999999999999</v>
      </c>
      <c r="H5412" s="2">
        <v>0.41128126445484076</v>
      </c>
      <c r="I5412">
        <v>-1.0284847482992707</v>
      </c>
      <c r="J5412" s="2">
        <v>0.3609912230844472</v>
      </c>
      <c r="K5412">
        <v>-1.211307069290916</v>
      </c>
    </row>
    <row r="5413" spans="1:11" x14ac:dyDescent="0.25">
      <c r="A5413" s="3" t="s">
        <v>5410</v>
      </c>
      <c r="B5413">
        <v>3.0760000000000001</v>
      </c>
      <c r="C5413">
        <v>4.8849999999999998</v>
      </c>
      <c r="D5413">
        <v>3.5150000000000001</v>
      </c>
      <c r="E5413">
        <v>359.70699999999999</v>
      </c>
      <c r="F5413">
        <v>2.7770000000000001</v>
      </c>
      <c r="G5413">
        <v>73.088999999999999</v>
      </c>
      <c r="H5413" s="2">
        <v>0.41128126445484164</v>
      </c>
      <c r="I5413">
        <v>-1.0284847482992703</v>
      </c>
      <c r="J5413" s="2">
        <v>0.36199236894155384</v>
      </c>
      <c r="K5413">
        <v>-1.2128873626142342</v>
      </c>
    </row>
    <row r="5414" spans="1:11" x14ac:dyDescent="0.25">
      <c r="A5414" s="3" t="s">
        <v>5411</v>
      </c>
      <c r="B5414">
        <v>3.0760000000000001</v>
      </c>
      <c r="C5414">
        <v>16.135000000000002</v>
      </c>
      <c r="D5414">
        <v>3.5259999999999998</v>
      </c>
      <c r="E5414">
        <v>10.958</v>
      </c>
      <c r="F5414">
        <v>2.7770000000000001</v>
      </c>
      <c r="G5414">
        <v>84.338999999999999</v>
      </c>
      <c r="H5414" s="2">
        <v>0.41128126445484203</v>
      </c>
      <c r="I5414">
        <v>-1.0284847482992703</v>
      </c>
      <c r="J5414" s="2">
        <v>0.36314643930500856</v>
      </c>
      <c r="K5414">
        <v>-1.2166766892756831</v>
      </c>
    </row>
    <row r="5415" spans="1:11" x14ac:dyDescent="0.25">
      <c r="A5415" s="3" t="s">
        <v>5412</v>
      </c>
      <c r="B5415">
        <v>3.0760000000000001</v>
      </c>
      <c r="C5415">
        <v>27.385000000000002</v>
      </c>
      <c r="D5415">
        <v>3.536</v>
      </c>
      <c r="E5415">
        <v>22.164000000000001</v>
      </c>
      <c r="F5415">
        <v>2.7770000000000001</v>
      </c>
      <c r="G5415">
        <v>95.588999999999999</v>
      </c>
      <c r="H5415" s="2">
        <v>0.41128126445484181</v>
      </c>
      <c r="I5415">
        <v>-1.0284847482992703</v>
      </c>
      <c r="J5415" s="2">
        <v>0.36323925202105029</v>
      </c>
      <c r="K5415">
        <v>-1.220406583015877</v>
      </c>
    </row>
    <row r="5416" spans="1:11" x14ac:dyDescent="0.25">
      <c r="A5416" s="3" t="s">
        <v>5413</v>
      </c>
      <c r="B5416">
        <v>3.0760000000000001</v>
      </c>
      <c r="C5416">
        <v>38.634999999999998</v>
      </c>
      <c r="D5416">
        <v>3.5449999999999999</v>
      </c>
      <c r="E5416">
        <v>33.326999999999998</v>
      </c>
      <c r="F5416">
        <v>2.7770000000000001</v>
      </c>
      <c r="G5416">
        <v>106.839</v>
      </c>
      <c r="H5416" s="2">
        <v>0.41128126445484176</v>
      </c>
      <c r="I5416">
        <v>-1.0284847482992705</v>
      </c>
      <c r="J5416" s="2">
        <v>0.3623055407491107</v>
      </c>
      <c r="K5416">
        <v>-1.2240643703494549</v>
      </c>
    </row>
    <row r="5417" spans="1:11" x14ac:dyDescent="0.25">
      <c r="A5417" s="3" t="s">
        <v>5414</v>
      </c>
      <c r="B5417">
        <v>3.0760000000000001</v>
      </c>
      <c r="C5417">
        <v>49.884999999999998</v>
      </c>
      <c r="D5417">
        <v>3.5569999999999999</v>
      </c>
      <c r="E5417">
        <v>44.451000000000001</v>
      </c>
      <c r="F5417">
        <v>2.7770000000000001</v>
      </c>
      <c r="G5417">
        <v>118.089</v>
      </c>
      <c r="H5417" s="2">
        <v>0.4112812644548417</v>
      </c>
      <c r="I5417">
        <v>-1.0284847482992703</v>
      </c>
      <c r="J5417" s="2">
        <v>0.36083011581158353</v>
      </c>
      <c r="K5417">
        <v>-1.2290043666951296</v>
      </c>
    </row>
    <row r="5418" spans="1:11" x14ac:dyDescent="0.25">
      <c r="A5418" s="3" t="s">
        <v>5415</v>
      </c>
      <c r="B5418">
        <v>3.0760000000000001</v>
      </c>
      <c r="C5418">
        <v>61.134999999999998</v>
      </c>
      <c r="D5418">
        <v>3.5590000000000002</v>
      </c>
      <c r="E5418">
        <v>55.46</v>
      </c>
      <c r="F5418">
        <v>2.7770000000000001</v>
      </c>
      <c r="G5418">
        <v>129.339</v>
      </c>
      <c r="H5418" s="2">
        <v>0.41128126445484159</v>
      </c>
      <c r="I5418">
        <v>-1.0284847482992705</v>
      </c>
      <c r="J5418" s="2">
        <v>0.35585742351754551</v>
      </c>
      <c r="K5418">
        <v>-1.2312031109834658</v>
      </c>
    </row>
    <row r="5419" spans="1:11" x14ac:dyDescent="0.25">
      <c r="A5419" s="3" t="s">
        <v>5416</v>
      </c>
      <c r="B5419">
        <v>3.0760000000000001</v>
      </c>
      <c r="C5419">
        <v>72.385000000000005</v>
      </c>
      <c r="D5419">
        <v>3.5619999999999998</v>
      </c>
      <c r="E5419">
        <v>66.616</v>
      </c>
      <c r="F5419">
        <v>2.7770000000000001</v>
      </c>
      <c r="G5419">
        <v>140.589</v>
      </c>
      <c r="H5419" s="2">
        <v>0.41128126445484203</v>
      </c>
      <c r="I5419">
        <v>-1.0284847482992703</v>
      </c>
      <c r="J5419" s="2">
        <v>0.35413528304141284</v>
      </c>
      <c r="K5419">
        <v>-1.232823589799289</v>
      </c>
    </row>
    <row r="5420" spans="1:11" x14ac:dyDescent="0.25">
      <c r="A5420" s="3" t="s">
        <v>5417</v>
      </c>
      <c r="B5420">
        <v>3.0760000000000001</v>
      </c>
      <c r="C5420">
        <v>83.635000000000005</v>
      </c>
      <c r="D5420">
        <v>3.5630000000000002</v>
      </c>
      <c r="E5420">
        <v>77.656000000000006</v>
      </c>
      <c r="F5420">
        <v>2.7770000000000001</v>
      </c>
      <c r="G5420">
        <v>151.839</v>
      </c>
      <c r="H5420" s="2">
        <v>0.41128126445484198</v>
      </c>
      <c r="I5420">
        <v>-1.0284847482992703</v>
      </c>
      <c r="J5420" s="2">
        <v>0.34971253119032625</v>
      </c>
      <c r="K5420">
        <v>-1.2344597462494054</v>
      </c>
    </row>
    <row r="5421" spans="1:11" x14ac:dyDescent="0.25">
      <c r="A5421" s="3" t="s">
        <v>5418</v>
      </c>
      <c r="B5421">
        <v>3.0760000000000001</v>
      </c>
      <c r="C5421">
        <v>94.885000000000005</v>
      </c>
      <c r="D5421">
        <v>3.56</v>
      </c>
      <c r="E5421">
        <v>88.572000000000003</v>
      </c>
      <c r="F5421">
        <v>2.7770000000000001</v>
      </c>
      <c r="G5421">
        <v>163.089</v>
      </c>
      <c r="H5421" s="2">
        <v>0.41128126445484187</v>
      </c>
      <c r="I5421">
        <v>-1.0284847482992703</v>
      </c>
      <c r="J5421" s="2">
        <v>0.34222208134443594</v>
      </c>
      <c r="K5421">
        <v>-1.2354362762578324</v>
      </c>
    </row>
    <row r="5422" spans="1:11" x14ac:dyDescent="0.25">
      <c r="A5422" s="3" t="s">
        <v>5419</v>
      </c>
      <c r="B5422">
        <v>3.0760000000000001</v>
      </c>
      <c r="C5422">
        <v>106.13500000000001</v>
      </c>
      <c r="D5422">
        <v>3.5579999999999998</v>
      </c>
      <c r="E5422">
        <v>99.593999999999994</v>
      </c>
      <c r="F5422">
        <v>2.7770000000000001</v>
      </c>
      <c r="G5422">
        <v>174.339</v>
      </c>
      <c r="H5422" s="2">
        <v>0.4112812644548422</v>
      </c>
      <c r="I5422">
        <v>-1.0284847482992701</v>
      </c>
      <c r="J5422" s="2">
        <v>0.33711365438395247</v>
      </c>
      <c r="K5422">
        <v>-1.2360934877489624</v>
      </c>
    </row>
    <row r="5423" spans="1:11" x14ac:dyDescent="0.25">
      <c r="A5423" s="3" t="s">
        <v>5420</v>
      </c>
      <c r="B5423">
        <v>3.0760000000000001</v>
      </c>
      <c r="C5423">
        <v>117.38500000000001</v>
      </c>
      <c r="D5423">
        <v>3.5550000000000002</v>
      </c>
      <c r="E5423">
        <v>110.732</v>
      </c>
      <c r="F5423">
        <v>2.7770000000000001</v>
      </c>
      <c r="G5423">
        <v>185.589</v>
      </c>
      <c r="H5423" s="2">
        <v>0.41128126445484225</v>
      </c>
      <c r="I5423">
        <v>-1.0284847482992703</v>
      </c>
      <c r="J5423" s="2">
        <v>0.33441452855668991</v>
      </c>
      <c r="K5423">
        <v>-1.2357073139573727</v>
      </c>
    </row>
    <row r="5424" spans="1:11" x14ac:dyDescent="0.25">
      <c r="A5424" s="3" t="s">
        <v>5421</v>
      </c>
      <c r="B5424">
        <v>3.0760000000000001</v>
      </c>
      <c r="C5424">
        <v>128.63499999999999</v>
      </c>
      <c r="D5424">
        <v>3.5550000000000002</v>
      </c>
      <c r="E5424">
        <v>121.875</v>
      </c>
      <c r="F5424">
        <v>2.7770000000000001</v>
      </c>
      <c r="G5424">
        <v>196.839</v>
      </c>
      <c r="H5424" s="2">
        <v>0.41128126445484126</v>
      </c>
      <c r="I5424">
        <v>-1.0284847482992709</v>
      </c>
      <c r="J5424" s="2">
        <v>0.33210626050156056</v>
      </c>
      <c r="K5424">
        <v>-1.2363296786914109</v>
      </c>
    </row>
    <row r="5425" spans="1:11" x14ac:dyDescent="0.25">
      <c r="A5425" s="3" t="s">
        <v>5422</v>
      </c>
      <c r="B5425">
        <v>3.0760000000000001</v>
      </c>
      <c r="C5425">
        <v>139.88499999999999</v>
      </c>
      <c r="D5425">
        <v>3.5489999999999999</v>
      </c>
      <c r="E5425">
        <v>133.125</v>
      </c>
      <c r="F5425">
        <v>2.7770000000000001</v>
      </c>
      <c r="G5425">
        <v>208.089</v>
      </c>
      <c r="H5425" s="2">
        <v>0.41128126445484192</v>
      </c>
      <c r="I5425">
        <v>-1.0284847482992703</v>
      </c>
      <c r="J5425" s="2">
        <v>0.33154574360619932</v>
      </c>
      <c r="K5425">
        <v>-1.2342430463223113</v>
      </c>
    </row>
    <row r="5426" spans="1:11" x14ac:dyDescent="0.25">
      <c r="A5426" s="3" t="s">
        <v>5423</v>
      </c>
      <c r="B5426">
        <v>3.0760000000000001</v>
      </c>
      <c r="C5426">
        <v>151.13499999999999</v>
      </c>
      <c r="D5426">
        <v>3.5489999999999999</v>
      </c>
      <c r="E5426">
        <v>144.292</v>
      </c>
      <c r="F5426">
        <v>2.7770000000000001</v>
      </c>
      <c r="G5426">
        <v>219.339</v>
      </c>
      <c r="H5426" s="2">
        <v>0.41128126445484164</v>
      </c>
      <c r="I5426">
        <v>-1.0284847482992703</v>
      </c>
      <c r="J5426" s="2">
        <v>0.3297574431466313</v>
      </c>
      <c r="K5426">
        <v>-1.2347220360015296</v>
      </c>
    </row>
    <row r="5427" spans="1:11" x14ac:dyDescent="0.25">
      <c r="A5427" s="3" t="s">
        <v>5424</v>
      </c>
      <c r="B5427">
        <v>3.0649999999999999</v>
      </c>
      <c r="C5427">
        <v>162.38499999999999</v>
      </c>
      <c r="D5427">
        <v>3.5489999999999999</v>
      </c>
      <c r="E5427">
        <v>155.542</v>
      </c>
      <c r="F5427">
        <v>2.7770000000000001</v>
      </c>
      <c r="G5427">
        <v>230.589</v>
      </c>
      <c r="H5427" s="2">
        <v>0.40981049270288955</v>
      </c>
      <c r="I5427">
        <v>-1.0248068119431939</v>
      </c>
      <c r="J5427" s="2">
        <v>0.32975744314663069</v>
      </c>
      <c r="K5427">
        <v>-1.2347220360015299</v>
      </c>
    </row>
    <row r="5428" spans="1:11" x14ac:dyDescent="0.25">
      <c r="A5428" s="3" t="s">
        <v>5425</v>
      </c>
      <c r="B5428">
        <v>3.0649999999999999</v>
      </c>
      <c r="C5428">
        <v>173.57599999999999</v>
      </c>
      <c r="D5428">
        <v>3.5409999999999999</v>
      </c>
      <c r="E5428">
        <v>166.792</v>
      </c>
      <c r="F5428">
        <v>2.7770000000000001</v>
      </c>
      <c r="G5428">
        <v>241.839</v>
      </c>
      <c r="H5428" s="2">
        <v>0.40875498668251881</v>
      </c>
      <c r="I5428">
        <v>-1.0252282685318093</v>
      </c>
      <c r="J5428" s="2">
        <v>0.32901411839454042</v>
      </c>
      <c r="K5428">
        <v>-1.2319387797918895</v>
      </c>
    </row>
    <row r="5429" spans="1:11" x14ac:dyDescent="0.25">
      <c r="A5429" s="3" t="s">
        <v>5426</v>
      </c>
      <c r="B5429">
        <v>3.0649999999999999</v>
      </c>
      <c r="C5429">
        <v>184.82599999999999</v>
      </c>
      <c r="D5429">
        <v>3.5409999999999999</v>
      </c>
      <c r="E5429">
        <v>178.01499999999999</v>
      </c>
      <c r="F5429">
        <v>2.7770000000000001</v>
      </c>
      <c r="G5429">
        <v>253.089</v>
      </c>
      <c r="H5429" s="2">
        <v>0.40875498668251831</v>
      </c>
      <c r="I5429">
        <v>-1.0252282685318097</v>
      </c>
      <c r="J5429" s="2">
        <v>0.32843354441154493</v>
      </c>
      <c r="K5429">
        <v>-1.2320936872508261</v>
      </c>
    </row>
    <row r="5430" spans="1:11" x14ac:dyDescent="0.25">
      <c r="A5430" s="3" t="s">
        <v>5427</v>
      </c>
      <c r="B5430">
        <v>3.0649999999999999</v>
      </c>
      <c r="C5430">
        <v>196.07599999999999</v>
      </c>
      <c r="D5430">
        <v>3.5409999999999999</v>
      </c>
      <c r="E5430">
        <v>189.26499999999999</v>
      </c>
      <c r="F5430">
        <v>2.7770000000000001</v>
      </c>
      <c r="G5430">
        <v>264.339</v>
      </c>
      <c r="H5430" s="2">
        <v>0.40875498668251831</v>
      </c>
      <c r="I5430">
        <v>-1.0252282685318095</v>
      </c>
      <c r="J5430" s="2">
        <v>0.32843354441154543</v>
      </c>
      <c r="K5430">
        <v>-1.2320936872508257</v>
      </c>
    </row>
    <row r="5431" spans="1:11" x14ac:dyDescent="0.25">
      <c r="A5431" s="3" t="s">
        <v>5428</v>
      </c>
      <c r="B5431">
        <v>3.0649999999999999</v>
      </c>
      <c r="C5431">
        <v>207.32599999999999</v>
      </c>
      <c r="D5431">
        <v>3.5489999999999999</v>
      </c>
      <c r="E5431">
        <v>200.51499999999999</v>
      </c>
      <c r="F5431">
        <v>2.7770000000000001</v>
      </c>
      <c r="G5431">
        <v>275.589</v>
      </c>
      <c r="H5431" s="2">
        <v>0.40875498668251786</v>
      </c>
      <c r="I5431">
        <v>-1.0252282685318097</v>
      </c>
      <c r="J5431" s="2">
        <v>0.32917555750256228</v>
      </c>
      <c r="K5431">
        <v>-1.2348772934349563</v>
      </c>
    </row>
    <row r="5432" spans="1:11" x14ac:dyDescent="0.25">
      <c r="A5432" s="3" t="s">
        <v>5429</v>
      </c>
      <c r="B5432">
        <v>3.0649999999999999</v>
      </c>
      <c r="C5432">
        <v>218.57599999999999</v>
      </c>
      <c r="D5432">
        <v>3.5489999999999999</v>
      </c>
      <c r="E5432">
        <v>211.72499999999999</v>
      </c>
      <c r="F5432">
        <v>2.7770000000000001</v>
      </c>
      <c r="G5432">
        <v>286.839</v>
      </c>
      <c r="H5432" s="2">
        <v>0.40875498668251836</v>
      </c>
      <c r="I5432">
        <v>-1.0252282685318095</v>
      </c>
      <c r="J5432" s="2">
        <v>0.32831337036936681</v>
      </c>
      <c r="K5432">
        <v>-1.2351068003760133</v>
      </c>
    </row>
    <row r="5433" spans="1:11" x14ac:dyDescent="0.25">
      <c r="A5433" s="3" t="s">
        <v>5430</v>
      </c>
      <c r="B5433">
        <v>3.0649999999999999</v>
      </c>
      <c r="C5433">
        <v>229.82599999999999</v>
      </c>
      <c r="D5433">
        <v>3.5489999999999999</v>
      </c>
      <c r="E5433">
        <v>222.97499999999999</v>
      </c>
      <c r="F5433">
        <v>2.7770000000000001</v>
      </c>
      <c r="G5433">
        <v>298.089</v>
      </c>
      <c r="H5433" s="2">
        <v>0.40875498668251864</v>
      </c>
      <c r="I5433">
        <v>-1.0252282685318093</v>
      </c>
      <c r="J5433" s="2">
        <v>0.3283133703693667</v>
      </c>
      <c r="K5433">
        <v>-1.2351068003760135</v>
      </c>
    </row>
    <row r="5434" spans="1:11" x14ac:dyDescent="0.25">
      <c r="A5434" s="3" t="s">
        <v>5431</v>
      </c>
      <c r="B5434">
        <v>3.0710000000000002</v>
      </c>
      <c r="C5434">
        <v>241.07599999999999</v>
      </c>
      <c r="D5434">
        <v>3.5539999999999998</v>
      </c>
      <c r="E5434">
        <v>234.22499999999999</v>
      </c>
      <c r="F5434">
        <v>2.7770000000000001</v>
      </c>
      <c r="G5434">
        <v>309.339</v>
      </c>
      <c r="H5434" s="2">
        <v>0.40955515957651295</v>
      </c>
      <c r="I5434">
        <v>-1.0272352406724921</v>
      </c>
      <c r="J5434" s="2">
        <v>0.3287759138610114</v>
      </c>
      <c r="K5434">
        <v>-1.2368468775813897</v>
      </c>
    </row>
    <row r="5435" spans="1:11" x14ac:dyDescent="0.25">
      <c r="A5435" s="3" t="s">
        <v>5432</v>
      </c>
      <c r="B5435">
        <v>3.0710000000000002</v>
      </c>
      <c r="C5435">
        <v>252.15700000000001</v>
      </c>
      <c r="D5435">
        <v>3.5539999999999998</v>
      </c>
      <c r="E5435">
        <v>245.38300000000001</v>
      </c>
      <c r="F5435">
        <v>2.7770000000000001</v>
      </c>
      <c r="G5435">
        <v>320.589</v>
      </c>
      <c r="H5435" s="2">
        <v>0.40652344269284502</v>
      </c>
      <c r="I5435">
        <v>-1.0284387968938027</v>
      </c>
      <c r="J5435" s="2">
        <v>0.32678948224320759</v>
      </c>
      <c r="K5435">
        <v>-1.2373731993271844</v>
      </c>
    </row>
    <row r="5436" spans="1:11" x14ac:dyDescent="0.25">
      <c r="A5436" s="3" t="s">
        <v>5433</v>
      </c>
      <c r="B5436">
        <v>3.0710000000000002</v>
      </c>
      <c r="C5436">
        <v>263.40699999999998</v>
      </c>
      <c r="D5436">
        <v>3.556</v>
      </c>
      <c r="E5436">
        <v>256.63299999999998</v>
      </c>
      <c r="F5436">
        <v>2.78</v>
      </c>
      <c r="G5436">
        <v>331.839</v>
      </c>
      <c r="H5436" s="2">
        <v>0.40608474833022695</v>
      </c>
      <c r="I5436">
        <v>-1.0273289708539894</v>
      </c>
      <c r="J5436" s="2">
        <v>0.32662053280987097</v>
      </c>
      <c r="K5436">
        <v>-1.2367334801433931</v>
      </c>
    </row>
    <row r="5437" spans="1:11" x14ac:dyDescent="0.25">
      <c r="A5437" s="3" t="s">
        <v>5434</v>
      </c>
      <c r="B5437">
        <v>3.0710000000000002</v>
      </c>
      <c r="C5437">
        <v>274.65699999999998</v>
      </c>
      <c r="D5437">
        <v>3.556</v>
      </c>
      <c r="E5437">
        <v>267.77199999999999</v>
      </c>
      <c r="F5437">
        <v>2.78</v>
      </c>
      <c r="G5437">
        <v>343.12599999999998</v>
      </c>
      <c r="H5437" s="2">
        <v>0.40542124360078152</v>
      </c>
      <c r="I5437">
        <v>-1.0275909947150845</v>
      </c>
      <c r="J5437" s="2">
        <v>0.32342485616409788</v>
      </c>
      <c r="K5437">
        <v>-1.237573042602264</v>
      </c>
    </row>
    <row r="5438" spans="1:11" x14ac:dyDescent="0.25">
      <c r="A5438" s="3" t="s">
        <v>5435</v>
      </c>
      <c r="B5438">
        <v>3.0710000000000002</v>
      </c>
      <c r="C5438">
        <v>285.90699999999998</v>
      </c>
      <c r="D5438">
        <v>3.556</v>
      </c>
      <c r="E5438">
        <v>279.02199999999999</v>
      </c>
      <c r="F5438">
        <v>2.78</v>
      </c>
      <c r="G5438">
        <v>354.37599999999998</v>
      </c>
      <c r="H5438" s="2">
        <v>0.40542124360078247</v>
      </c>
      <c r="I5438">
        <v>-1.0275909947150841</v>
      </c>
      <c r="J5438" s="2">
        <v>0.32342485616409899</v>
      </c>
      <c r="K5438">
        <v>-1.2375730426022638</v>
      </c>
    </row>
    <row r="5439" spans="1:11" x14ac:dyDescent="0.25">
      <c r="A5439" s="3" t="s">
        <v>5436</v>
      </c>
      <c r="B5439">
        <v>3.0710000000000002</v>
      </c>
      <c r="C5439">
        <v>297.15699999999998</v>
      </c>
      <c r="D5439">
        <v>3.5550000000000002</v>
      </c>
      <c r="E5439">
        <v>290.15899999999999</v>
      </c>
      <c r="F5439">
        <v>2.78</v>
      </c>
      <c r="G5439">
        <v>5.6260000000000003</v>
      </c>
      <c r="H5439" s="2">
        <v>0.40542124360078163</v>
      </c>
      <c r="I5439">
        <v>-1.0275909947150845</v>
      </c>
      <c r="J5439" s="2">
        <v>0.32089319457633902</v>
      </c>
      <c r="K5439">
        <v>-1.2378602983392699</v>
      </c>
    </row>
    <row r="5440" spans="1:11" x14ac:dyDescent="0.25">
      <c r="A5440" s="3" t="s">
        <v>5437</v>
      </c>
      <c r="B5440">
        <v>3.0710000000000002</v>
      </c>
      <c r="C5440">
        <v>308.40699999999998</v>
      </c>
      <c r="D5440">
        <v>3.5550000000000002</v>
      </c>
      <c r="E5440">
        <v>301.30200000000002</v>
      </c>
      <c r="F5440">
        <v>2.78</v>
      </c>
      <c r="G5440">
        <v>16.876000000000001</v>
      </c>
      <c r="H5440" s="2">
        <v>0.40542124360078174</v>
      </c>
      <c r="I5440">
        <v>-1.0275909947150843</v>
      </c>
      <c r="J5440" s="2">
        <v>0.31858092939852117</v>
      </c>
      <c r="K5440">
        <v>-1.2384574082113475</v>
      </c>
    </row>
    <row r="5441" spans="1:11" x14ac:dyDescent="0.25">
      <c r="A5441" s="3" t="s">
        <v>5438</v>
      </c>
      <c r="B5441">
        <v>3.0710000000000002</v>
      </c>
      <c r="C5441">
        <v>319.65699999999998</v>
      </c>
      <c r="D5441">
        <v>3.5550000000000002</v>
      </c>
      <c r="E5441">
        <v>312.55200000000002</v>
      </c>
      <c r="F5441">
        <v>2.78</v>
      </c>
      <c r="G5441">
        <v>28.126000000000001</v>
      </c>
      <c r="H5441" s="2">
        <v>0.40542124360078091</v>
      </c>
      <c r="I5441">
        <v>-1.0275909947150845</v>
      </c>
      <c r="J5441" s="2">
        <v>0.31858092939852145</v>
      </c>
      <c r="K5441">
        <v>-1.2384574082113473</v>
      </c>
    </row>
    <row r="5442" spans="1:11" x14ac:dyDescent="0.25">
      <c r="A5442" s="3" t="s">
        <v>5439</v>
      </c>
      <c r="B5442">
        <v>3.0710000000000002</v>
      </c>
      <c r="C5442">
        <v>330.90699999999998</v>
      </c>
      <c r="D5442">
        <v>3.5550000000000002</v>
      </c>
      <c r="E5442">
        <v>323.80200000000002</v>
      </c>
      <c r="F5442">
        <v>2.78</v>
      </c>
      <c r="G5442">
        <v>39.375999999999998</v>
      </c>
      <c r="H5442" s="2">
        <v>0.40542124360078236</v>
      </c>
      <c r="I5442">
        <v>-1.0275909947150841</v>
      </c>
      <c r="J5442" s="2">
        <v>0.31858092939852078</v>
      </c>
      <c r="K5442">
        <v>-1.2384574082113475</v>
      </c>
    </row>
    <row r="5443" spans="1:11" x14ac:dyDescent="0.25">
      <c r="A5443" s="3" t="s">
        <v>5440</v>
      </c>
      <c r="B5443">
        <v>3.0710000000000002</v>
      </c>
      <c r="C5443">
        <v>342.15699999999998</v>
      </c>
      <c r="D5443">
        <v>3.56</v>
      </c>
      <c r="E5443">
        <v>335.05200000000002</v>
      </c>
      <c r="F5443">
        <v>2.78</v>
      </c>
      <c r="G5443">
        <v>50.625999999999998</v>
      </c>
      <c r="H5443" s="2">
        <v>0.40542124360078052</v>
      </c>
      <c r="I5443">
        <v>-1.027590994715085</v>
      </c>
      <c r="J5443" s="2">
        <v>0.3190290038421203</v>
      </c>
      <c r="K5443">
        <v>-1.2401992611061592</v>
      </c>
    </row>
    <row r="5444" spans="1:11" x14ac:dyDescent="0.25">
      <c r="A5444" s="3" t="s">
        <v>5441</v>
      </c>
      <c r="B5444">
        <v>3.0710000000000002</v>
      </c>
      <c r="C5444">
        <v>353.40699999999998</v>
      </c>
      <c r="D5444">
        <v>3.56</v>
      </c>
      <c r="E5444">
        <v>346.35</v>
      </c>
      <c r="F5444">
        <v>2.78</v>
      </c>
      <c r="G5444">
        <v>61.875999999999998</v>
      </c>
      <c r="H5444" s="2">
        <v>0.40542124360078174</v>
      </c>
      <c r="I5444">
        <v>-1.0275909947150845</v>
      </c>
      <c r="J5444" s="2">
        <v>0.32006787867054876</v>
      </c>
      <c r="K5444">
        <v>-1.2399315568143647</v>
      </c>
    </row>
    <row r="5445" spans="1:11" x14ac:dyDescent="0.25">
      <c r="A5445" s="3" t="s">
        <v>5442</v>
      </c>
      <c r="B5445">
        <v>3.0710000000000002</v>
      </c>
      <c r="C5445">
        <v>4.657</v>
      </c>
      <c r="D5445">
        <v>3.56</v>
      </c>
      <c r="E5445">
        <v>357.6</v>
      </c>
      <c r="F5445">
        <v>2.78</v>
      </c>
      <c r="G5445">
        <v>73.126000000000005</v>
      </c>
      <c r="H5445" s="2">
        <v>0.40542124360078191</v>
      </c>
      <c r="I5445">
        <v>-1.0275909947150843</v>
      </c>
      <c r="J5445" s="2">
        <v>0.32006787867055009</v>
      </c>
      <c r="K5445">
        <v>-1.2399315568143643</v>
      </c>
    </row>
    <row r="5446" spans="1:11" x14ac:dyDescent="0.25">
      <c r="A5446" s="3" t="s">
        <v>5443</v>
      </c>
      <c r="B5446">
        <v>3.0710000000000002</v>
      </c>
      <c r="C5446">
        <v>15.907</v>
      </c>
      <c r="D5446">
        <v>3.56</v>
      </c>
      <c r="E5446">
        <v>8.85</v>
      </c>
      <c r="F5446">
        <v>2.78</v>
      </c>
      <c r="G5446">
        <v>84.376000000000005</v>
      </c>
      <c r="H5446" s="2">
        <v>0.40542124360078163</v>
      </c>
      <c r="I5446">
        <v>-1.0275909947150843</v>
      </c>
      <c r="J5446" s="2">
        <v>0.32006787867054914</v>
      </c>
      <c r="K5446">
        <v>-1.2399315568143645</v>
      </c>
    </row>
    <row r="5447" spans="1:11" x14ac:dyDescent="0.25">
      <c r="A5447" s="3" t="s">
        <v>5444</v>
      </c>
      <c r="B5447">
        <v>3.0710000000000002</v>
      </c>
      <c r="C5447">
        <v>27.157</v>
      </c>
      <c r="D5447">
        <v>3.5550000000000002</v>
      </c>
      <c r="E5447">
        <v>20.100000000000001</v>
      </c>
      <c r="F5447">
        <v>2.78</v>
      </c>
      <c r="G5447">
        <v>95.626000000000005</v>
      </c>
      <c r="H5447" s="2">
        <v>0.40542124360078202</v>
      </c>
      <c r="I5447">
        <v>-1.0275909947150843</v>
      </c>
      <c r="J5447" s="2">
        <v>0.31961834513309084</v>
      </c>
      <c r="K5447">
        <v>-1.2381900799087264</v>
      </c>
    </row>
    <row r="5448" spans="1:11" x14ac:dyDescent="0.25">
      <c r="A5448" s="3" t="s">
        <v>5445</v>
      </c>
      <c r="B5448">
        <v>3.0710000000000002</v>
      </c>
      <c r="C5448">
        <v>38.406999999999996</v>
      </c>
      <c r="D5448">
        <v>3.5550000000000002</v>
      </c>
      <c r="E5448">
        <v>31.388999999999999</v>
      </c>
      <c r="F5448">
        <v>2.78</v>
      </c>
      <c r="G5448">
        <v>106.876</v>
      </c>
      <c r="H5448" s="2">
        <v>0.4054212436007818</v>
      </c>
      <c r="I5448">
        <v>-1.0275909947150843</v>
      </c>
      <c r="J5448" s="2">
        <v>0.32046108027746861</v>
      </c>
      <c r="K5448">
        <v>-1.2379722357780856</v>
      </c>
    </row>
    <row r="5449" spans="1:11" x14ac:dyDescent="0.25">
      <c r="A5449" s="3" t="s">
        <v>5446</v>
      </c>
      <c r="B5449">
        <v>3.0710000000000002</v>
      </c>
      <c r="C5449">
        <v>49.656999999999996</v>
      </c>
      <c r="D5449">
        <v>3.5510000000000002</v>
      </c>
      <c r="E5449">
        <v>42.639000000000003</v>
      </c>
      <c r="F5449">
        <v>2.78</v>
      </c>
      <c r="G5449">
        <v>118.126</v>
      </c>
      <c r="H5449" s="2">
        <v>0.40542124360078202</v>
      </c>
      <c r="I5449">
        <v>-1.0275909947150841</v>
      </c>
      <c r="J5449" s="2">
        <v>0.32010050522230443</v>
      </c>
      <c r="K5449">
        <v>-1.2365792993665206</v>
      </c>
    </row>
    <row r="5450" spans="1:11" x14ac:dyDescent="0.25">
      <c r="A5450" s="3" t="s">
        <v>5447</v>
      </c>
      <c r="B5450">
        <v>3.0710000000000002</v>
      </c>
      <c r="C5450">
        <v>60.906999999999996</v>
      </c>
      <c r="D5450">
        <v>3.5539999999999998</v>
      </c>
      <c r="E5450">
        <v>53.966999999999999</v>
      </c>
      <c r="F5450">
        <v>2.78</v>
      </c>
      <c r="G5450">
        <v>129.376</v>
      </c>
      <c r="H5450" s="2">
        <v>0.40542124360078197</v>
      </c>
      <c r="I5450">
        <v>-1.0275909947150843</v>
      </c>
      <c r="J5450" s="2">
        <v>0.32205548699380915</v>
      </c>
      <c r="K5450">
        <v>-1.2371867158122707</v>
      </c>
    </row>
    <row r="5451" spans="1:11" x14ac:dyDescent="0.25">
      <c r="A5451" s="3" t="s">
        <v>5448</v>
      </c>
      <c r="B5451">
        <v>3.0710000000000002</v>
      </c>
      <c r="C5451">
        <v>72.156999999999996</v>
      </c>
      <c r="D5451">
        <v>3.556</v>
      </c>
      <c r="E5451">
        <v>65.123999999999995</v>
      </c>
      <c r="F5451">
        <v>2.78</v>
      </c>
      <c r="G5451">
        <v>140.626</v>
      </c>
      <c r="H5451" s="2">
        <v>0.40542124360078169</v>
      </c>
      <c r="I5451">
        <v>-1.0275909947150843</v>
      </c>
      <c r="J5451" s="2">
        <v>0.32022702151893145</v>
      </c>
      <c r="K5451">
        <v>-1.2384043475576574</v>
      </c>
    </row>
    <row r="5452" spans="1:11" x14ac:dyDescent="0.25">
      <c r="A5452" s="3" t="s">
        <v>5449</v>
      </c>
      <c r="B5452">
        <v>3.0710000000000002</v>
      </c>
      <c r="C5452">
        <v>83.406999999999996</v>
      </c>
      <c r="D5452">
        <v>3.556</v>
      </c>
      <c r="E5452">
        <v>76.271000000000001</v>
      </c>
      <c r="F5452">
        <v>2.78</v>
      </c>
      <c r="G5452">
        <v>151.876</v>
      </c>
      <c r="H5452" s="2">
        <v>0.40542124360078169</v>
      </c>
      <c r="I5452">
        <v>-1.0275909947150845</v>
      </c>
      <c r="J5452" s="2">
        <v>0.31800023924794851</v>
      </c>
      <c r="K5452">
        <v>-1.2389780148165825</v>
      </c>
    </row>
    <row r="5453" spans="1:11" x14ac:dyDescent="0.25">
      <c r="A5453" s="3" t="s">
        <v>5450</v>
      </c>
      <c r="B5453">
        <v>3.0710000000000002</v>
      </c>
      <c r="C5453">
        <v>94.656999999999996</v>
      </c>
      <c r="D5453">
        <v>3.556</v>
      </c>
      <c r="E5453">
        <v>87.521000000000001</v>
      </c>
      <c r="F5453">
        <v>2.78</v>
      </c>
      <c r="G5453">
        <v>163.126</v>
      </c>
      <c r="H5453" s="2">
        <v>0.40542124360078169</v>
      </c>
      <c r="I5453">
        <v>-1.0275909947150843</v>
      </c>
      <c r="J5453" s="2">
        <v>0.31800023924794851</v>
      </c>
      <c r="K5453">
        <v>-1.2389780148165825</v>
      </c>
    </row>
    <row r="5454" spans="1:11" x14ac:dyDescent="0.25">
      <c r="A5454" s="3" t="s">
        <v>5451</v>
      </c>
      <c r="B5454">
        <v>3.0710000000000002</v>
      </c>
      <c r="C5454">
        <v>105.907</v>
      </c>
      <c r="D5454">
        <v>3.5539999999999998</v>
      </c>
      <c r="E5454">
        <v>98.771000000000001</v>
      </c>
      <c r="F5454">
        <v>2.78</v>
      </c>
      <c r="G5454">
        <v>174.376</v>
      </c>
      <c r="H5454" s="2">
        <v>0.40542124360078213</v>
      </c>
      <c r="I5454">
        <v>-1.0275909947150841</v>
      </c>
      <c r="J5454" s="2">
        <v>0.31782138646996883</v>
      </c>
      <c r="K5454">
        <v>-1.2382811767880018</v>
      </c>
    </row>
    <row r="5455" spans="1:11" x14ac:dyDescent="0.25">
      <c r="A5455" s="3" t="s">
        <v>5452</v>
      </c>
      <c r="B5455">
        <v>3.0710000000000002</v>
      </c>
      <c r="C5455">
        <v>117.157</v>
      </c>
      <c r="D5455">
        <v>3.55</v>
      </c>
      <c r="E5455">
        <v>109.908</v>
      </c>
      <c r="F5455">
        <v>2.78</v>
      </c>
      <c r="G5455">
        <v>185.626</v>
      </c>
      <c r="H5455" s="2">
        <v>0.40542124360078152</v>
      </c>
      <c r="I5455">
        <v>-1.0275909947150845</v>
      </c>
      <c r="J5455" s="2">
        <v>0.31502364827457136</v>
      </c>
      <c r="K5455">
        <v>-1.2375112036629956</v>
      </c>
    </row>
    <row r="5456" spans="1:11" x14ac:dyDescent="0.25">
      <c r="A5456" s="3" t="s">
        <v>5453</v>
      </c>
      <c r="B5456">
        <v>3.0710000000000002</v>
      </c>
      <c r="C5456">
        <v>128.40700000000001</v>
      </c>
      <c r="D5456">
        <v>3.5409999999999999</v>
      </c>
      <c r="E5456">
        <v>121.05</v>
      </c>
      <c r="F5456">
        <v>2.78</v>
      </c>
      <c r="G5456">
        <v>196.876</v>
      </c>
      <c r="H5456" s="2">
        <v>0.40542124360078236</v>
      </c>
      <c r="I5456">
        <v>-1.0275909947150841</v>
      </c>
      <c r="J5456" s="2">
        <v>0.31189770002630895</v>
      </c>
      <c r="K5456">
        <v>-1.2349639582297562</v>
      </c>
    </row>
    <row r="5457" spans="1:11" x14ac:dyDescent="0.25">
      <c r="A5457" s="3" t="s">
        <v>5454</v>
      </c>
      <c r="B5457">
        <v>3.0710000000000002</v>
      </c>
      <c r="C5457">
        <v>139.65700000000001</v>
      </c>
      <c r="D5457">
        <v>3.5409999999999999</v>
      </c>
      <c r="E5457">
        <v>132.10400000000001</v>
      </c>
      <c r="F5457">
        <v>2.78</v>
      </c>
      <c r="G5457">
        <v>208.126</v>
      </c>
      <c r="H5457" s="2">
        <v>0.40542124360078247</v>
      </c>
      <c r="I5457">
        <v>-1.0275909947150841</v>
      </c>
      <c r="J5457" s="2">
        <v>0.3076712626316257</v>
      </c>
      <c r="K5457">
        <v>-1.2360236840606533</v>
      </c>
    </row>
    <row r="5458" spans="1:11" x14ac:dyDescent="0.25">
      <c r="A5458" s="3" t="s">
        <v>5455</v>
      </c>
      <c r="B5458">
        <v>3.0710000000000002</v>
      </c>
      <c r="C5458">
        <v>150.90700000000001</v>
      </c>
      <c r="D5458">
        <v>3.5350000000000001</v>
      </c>
      <c r="E5458">
        <v>143.35400000000001</v>
      </c>
      <c r="F5458">
        <v>2.78</v>
      </c>
      <c r="G5458">
        <v>219.376</v>
      </c>
      <c r="H5458" s="2">
        <v>0.40542124360078297</v>
      </c>
      <c r="I5458">
        <v>-1.0275909947150839</v>
      </c>
      <c r="J5458" s="2">
        <v>0.30714993318350653</v>
      </c>
      <c r="K5458">
        <v>-1.2339293202921238</v>
      </c>
    </row>
    <row r="5459" spans="1:11" x14ac:dyDescent="0.25">
      <c r="A5459" s="3" t="s">
        <v>5456</v>
      </c>
      <c r="B5459">
        <v>3.0710000000000002</v>
      </c>
      <c r="C5459">
        <v>162.15700000000001</v>
      </c>
      <c r="D5459">
        <v>3.528</v>
      </c>
      <c r="E5459">
        <v>154.536</v>
      </c>
      <c r="F5459">
        <v>2.78</v>
      </c>
      <c r="G5459">
        <v>230.626</v>
      </c>
      <c r="H5459" s="2">
        <v>0.40542124360078197</v>
      </c>
      <c r="I5459">
        <v>-1.0275909947150843</v>
      </c>
      <c r="J5459" s="2">
        <v>0.30507994306424235</v>
      </c>
      <c r="K5459">
        <v>-1.2318488395365317</v>
      </c>
    </row>
    <row r="5460" spans="1:11" x14ac:dyDescent="0.25">
      <c r="A5460" s="3" t="s">
        <v>5457</v>
      </c>
      <c r="B5460">
        <v>3.0710000000000002</v>
      </c>
      <c r="C5460">
        <v>173.40700000000001</v>
      </c>
      <c r="D5460">
        <v>3.528</v>
      </c>
      <c r="E5460">
        <v>165.73599999999999</v>
      </c>
      <c r="F5460">
        <v>2.78</v>
      </c>
      <c r="G5460">
        <v>241.876</v>
      </c>
      <c r="H5460" s="2">
        <v>0.40542124360078274</v>
      </c>
      <c r="I5460">
        <v>-1.0275909947150839</v>
      </c>
      <c r="J5460" s="2">
        <v>0.3040048361280217</v>
      </c>
      <c r="K5460">
        <v>-1.2321146029239147</v>
      </c>
    </row>
    <row r="5461" spans="1:11" x14ac:dyDescent="0.25">
      <c r="A5461" s="3" t="s">
        <v>5458</v>
      </c>
      <c r="B5461">
        <v>3.0710000000000002</v>
      </c>
      <c r="C5461">
        <v>184.65700000000001</v>
      </c>
      <c r="D5461">
        <v>3.528</v>
      </c>
      <c r="E5461">
        <v>176.98599999999999</v>
      </c>
      <c r="F5461">
        <v>2.78</v>
      </c>
      <c r="G5461">
        <v>253.126</v>
      </c>
      <c r="H5461" s="2">
        <v>0.40542124360078247</v>
      </c>
      <c r="I5461">
        <v>-1.0275909947150841</v>
      </c>
      <c r="J5461" s="2">
        <v>0.30400483612802137</v>
      </c>
      <c r="K5461">
        <v>-1.2321146029239149</v>
      </c>
    </row>
    <row r="5462" spans="1:11" x14ac:dyDescent="0.25">
      <c r="A5462" s="3" t="s">
        <v>5459</v>
      </c>
      <c r="B5462">
        <v>3.06</v>
      </c>
      <c r="C5462">
        <v>195.90700000000001</v>
      </c>
      <c r="D5462">
        <v>3.5129999999999999</v>
      </c>
      <c r="E5462">
        <v>188.23599999999999</v>
      </c>
      <c r="F5462">
        <v>2.78</v>
      </c>
      <c r="G5462">
        <v>264.37599999999998</v>
      </c>
      <c r="H5462" s="2">
        <v>0.40396906721536763</v>
      </c>
      <c r="I5462">
        <v>-1.0239102715168209</v>
      </c>
      <c r="J5462" s="2">
        <v>0.30271229855945031</v>
      </c>
      <c r="K5462">
        <v>-1.2268760204284901</v>
      </c>
    </row>
    <row r="5463" spans="1:11" x14ac:dyDescent="0.25">
      <c r="A5463" s="3" t="s">
        <v>5460</v>
      </c>
      <c r="B5463">
        <v>3.06</v>
      </c>
      <c r="C5463">
        <v>207.21</v>
      </c>
      <c r="D5463">
        <v>3.4980000000000002</v>
      </c>
      <c r="E5463">
        <v>199.51900000000001</v>
      </c>
      <c r="F5463">
        <v>2.78</v>
      </c>
      <c r="G5463">
        <v>275.62599999999998</v>
      </c>
      <c r="H5463" s="2">
        <v>0.40491603633873025</v>
      </c>
      <c r="I5463">
        <v>-1.0235361522194693</v>
      </c>
      <c r="J5463" s="2">
        <v>0.30212332361063637</v>
      </c>
      <c r="K5463">
        <v>-1.2214636299971953</v>
      </c>
    </row>
    <row r="5464" spans="1:11" x14ac:dyDescent="0.25">
      <c r="A5464" s="3" t="s">
        <v>5461</v>
      </c>
      <c r="B5464">
        <v>3.06</v>
      </c>
      <c r="C5464">
        <v>218.46</v>
      </c>
      <c r="D5464">
        <v>3.4910000000000001</v>
      </c>
      <c r="E5464">
        <v>210.84700000000001</v>
      </c>
      <c r="F5464">
        <v>2.78</v>
      </c>
      <c r="G5464">
        <v>286.87599999999998</v>
      </c>
      <c r="H5464" s="2">
        <v>0.40491603633873069</v>
      </c>
      <c r="I5464">
        <v>-1.0235361522194688</v>
      </c>
      <c r="J5464" s="2">
        <v>0.30317797181017092</v>
      </c>
      <c r="K5464">
        <v>-1.2186077019275634</v>
      </c>
    </row>
    <row r="5465" spans="1:11" x14ac:dyDescent="0.25">
      <c r="A5465" s="3" t="s">
        <v>5462</v>
      </c>
      <c r="B5465">
        <v>3.06</v>
      </c>
      <c r="C5465">
        <v>229.71</v>
      </c>
      <c r="D5465">
        <v>3.4849999999999999</v>
      </c>
      <c r="E5465">
        <v>222.15600000000001</v>
      </c>
      <c r="F5465">
        <v>2.78</v>
      </c>
      <c r="G5465">
        <v>298.12599999999998</v>
      </c>
      <c r="H5465" s="2">
        <v>0.4049160363387303</v>
      </c>
      <c r="I5465">
        <v>-1.023536152219469</v>
      </c>
      <c r="J5465" s="2">
        <v>0.30390943511473656</v>
      </c>
      <c r="K5465">
        <v>-1.2162009703550207</v>
      </c>
    </row>
    <row r="5466" spans="1:11" x14ac:dyDescent="0.25">
      <c r="A5466" s="3" t="s">
        <v>5463</v>
      </c>
      <c r="B5466">
        <v>3.06</v>
      </c>
      <c r="C5466">
        <v>240.96</v>
      </c>
      <c r="D5466">
        <v>3.4750000000000001</v>
      </c>
      <c r="E5466">
        <v>233.48400000000001</v>
      </c>
      <c r="F5466">
        <v>2.78</v>
      </c>
      <c r="G5466">
        <v>309.37599999999998</v>
      </c>
      <c r="H5466" s="2">
        <v>0.40491603633873019</v>
      </c>
      <c r="I5466">
        <v>-1.023536152219469</v>
      </c>
      <c r="J5466" s="2">
        <v>0.30468803636350139</v>
      </c>
      <c r="K5466">
        <v>-1.2122974884478455</v>
      </c>
    </row>
    <row r="5467" spans="1:11" x14ac:dyDescent="0.25">
      <c r="A5467" s="3" t="s">
        <v>5464</v>
      </c>
      <c r="B5467">
        <v>3.06</v>
      </c>
      <c r="C5467">
        <v>252.21</v>
      </c>
      <c r="D5467">
        <v>3.4710000000000001</v>
      </c>
      <c r="E5467">
        <v>244.92099999999999</v>
      </c>
      <c r="F5467">
        <v>2.78</v>
      </c>
      <c r="G5467">
        <v>320.62599999999998</v>
      </c>
      <c r="H5467" s="2">
        <v>0.40491603633873119</v>
      </c>
      <c r="I5467">
        <v>-1.0235361522194688</v>
      </c>
      <c r="J5467" s="2">
        <v>0.30828778892029435</v>
      </c>
      <c r="K5467">
        <v>-1.2099023048108866</v>
      </c>
    </row>
    <row r="5468" spans="1:11" x14ac:dyDescent="0.25">
      <c r="A5468" s="3" t="s">
        <v>5465</v>
      </c>
      <c r="B5468">
        <v>3.0619999999999998</v>
      </c>
      <c r="C5468">
        <v>263.45999999999998</v>
      </c>
      <c r="D5468">
        <v>3.468</v>
      </c>
      <c r="E5468">
        <v>256.27699999999999</v>
      </c>
      <c r="F5468">
        <v>2.7770000000000001</v>
      </c>
      <c r="G5468">
        <v>331.87599999999998</v>
      </c>
      <c r="H5468" s="2">
        <v>0.40561840504615942</v>
      </c>
      <c r="I5468">
        <v>-1.0253115814436182</v>
      </c>
      <c r="J5468" s="2">
        <v>0.31059242166935908</v>
      </c>
      <c r="K5468">
        <v>-1.2095899710393949</v>
      </c>
    </row>
    <row r="5469" spans="1:11" x14ac:dyDescent="0.25">
      <c r="A5469" s="3" t="s">
        <v>5466</v>
      </c>
      <c r="B5469">
        <v>3.0619999999999998</v>
      </c>
      <c r="C5469">
        <v>274.517</v>
      </c>
      <c r="D5469">
        <v>3.468</v>
      </c>
      <c r="E5469">
        <v>267.64</v>
      </c>
      <c r="F5469">
        <v>2.7770000000000001</v>
      </c>
      <c r="G5469">
        <v>343.089</v>
      </c>
      <c r="H5469" s="2">
        <v>0.40282527521624195</v>
      </c>
      <c r="I5469">
        <v>-1.0264121624384444</v>
      </c>
      <c r="J5469" s="2">
        <v>0.31375805280821156</v>
      </c>
      <c r="K5469">
        <v>-1.2087726977126516</v>
      </c>
    </row>
    <row r="5470" spans="1:11" x14ac:dyDescent="0.25">
      <c r="A5470" s="3" t="s">
        <v>5467</v>
      </c>
      <c r="B5470">
        <v>3.0619999999999998</v>
      </c>
      <c r="C5470">
        <v>285.767</v>
      </c>
      <c r="D5470">
        <v>3.468</v>
      </c>
      <c r="E5470">
        <v>278.89</v>
      </c>
      <c r="F5470">
        <v>2.7770000000000001</v>
      </c>
      <c r="G5470">
        <v>354.339</v>
      </c>
      <c r="H5470" s="2">
        <v>0.40282527521624101</v>
      </c>
      <c r="I5470">
        <v>-1.0264121624384446</v>
      </c>
      <c r="J5470" s="2">
        <v>0.31375805280821156</v>
      </c>
      <c r="K5470">
        <v>-1.2087726977126514</v>
      </c>
    </row>
    <row r="5471" spans="1:11" x14ac:dyDescent="0.25">
      <c r="A5471" s="3" t="s">
        <v>5468</v>
      </c>
      <c r="B5471">
        <v>3.0619999999999998</v>
      </c>
      <c r="C5471">
        <v>297.017</v>
      </c>
      <c r="D5471">
        <v>3.47</v>
      </c>
      <c r="E5471">
        <v>290.255</v>
      </c>
      <c r="F5471">
        <v>2.7770000000000001</v>
      </c>
      <c r="G5471">
        <v>5.5890000000000004</v>
      </c>
      <c r="H5471" s="2">
        <v>0.40282527521624117</v>
      </c>
      <c r="I5471">
        <v>-1.0264121624384446</v>
      </c>
      <c r="J5471" s="2">
        <v>0.3163659249551935</v>
      </c>
      <c r="K5471">
        <v>-1.2088372467178814</v>
      </c>
    </row>
    <row r="5472" spans="1:11" x14ac:dyDescent="0.25">
      <c r="A5472" s="3" t="s">
        <v>5469</v>
      </c>
      <c r="B5472">
        <v>3.0619999999999998</v>
      </c>
      <c r="C5472">
        <v>308.267</v>
      </c>
      <c r="D5472">
        <v>3.472</v>
      </c>
      <c r="E5472">
        <v>301.61500000000001</v>
      </c>
      <c r="F5472">
        <v>2.7770000000000001</v>
      </c>
      <c r="G5472">
        <v>16.838999999999999</v>
      </c>
      <c r="H5472" s="2">
        <v>0.4028252752162414</v>
      </c>
      <c r="I5472">
        <v>-1.0264121624384444</v>
      </c>
      <c r="J5472" s="2">
        <v>0.31886982216921406</v>
      </c>
      <c r="K5472">
        <v>-1.2089240251163633</v>
      </c>
    </row>
    <row r="5473" spans="1:11" x14ac:dyDescent="0.25">
      <c r="A5473" s="3" t="s">
        <v>5470</v>
      </c>
      <c r="B5473">
        <v>3.0619999999999998</v>
      </c>
      <c r="C5473">
        <v>319.517</v>
      </c>
      <c r="D5473">
        <v>3.472</v>
      </c>
      <c r="E5473">
        <v>312.964</v>
      </c>
      <c r="F5473">
        <v>2.7770000000000001</v>
      </c>
      <c r="G5473">
        <v>28.088999999999999</v>
      </c>
      <c r="H5473" s="2">
        <v>0.40282527521624184</v>
      </c>
      <c r="I5473">
        <v>-1.0264121624384441</v>
      </c>
      <c r="J5473" s="2">
        <v>0.32095821588800616</v>
      </c>
      <c r="K5473">
        <v>-1.2083712532362574</v>
      </c>
    </row>
    <row r="5474" spans="1:11" x14ac:dyDescent="0.25">
      <c r="A5474" s="3" t="s">
        <v>5471</v>
      </c>
      <c r="B5474">
        <v>3.0619999999999998</v>
      </c>
      <c r="C5474">
        <v>330.767</v>
      </c>
      <c r="D5474">
        <v>3.4769999999999999</v>
      </c>
      <c r="E5474">
        <v>324.214</v>
      </c>
      <c r="F5474">
        <v>2.7770000000000001</v>
      </c>
      <c r="G5474">
        <v>39.338999999999999</v>
      </c>
      <c r="H5474" s="2">
        <v>0.40282527521624195</v>
      </c>
      <c r="I5474">
        <v>-1.0264121624384441</v>
      </c>
      <c r="J5474" s="2">
        <v>0.32142042530028869</v>
      </c>
      <c r="K5474">
        <v>-1.2101114192115394</v>
      </c>
    </row>
    <row r="5475" spans="1:11" x14ac:dyDescent="0.25">
      <c r="A5475" s="3" t="s">
        <v>5472</v>
      </c>
      <c r="B5475">
        <v>3.0619999999999998</v>
      </c>
      <c r="C5475">
        <v>342.017</v>
      </c>
      <c r="D5475">
        <v>3.4769999999999999</v>
      </c>
      <c r="E5475">
        <v>335.53199999999998</v>
      </c>
      <c r="F5475">
        <v>2.7770000000000001</v>
      </c>
      <c r="G5475">
        <v>50.588999999999999</v>
      </c>
      <c r="H5475" s="2">
        <v>0.40282527521624123</v>
      </c>
      <c r="I5475">
        <v>-1.0264121624384444</v>
      </c>
      <c r="J5475" s="2">
        <v>0.322856387738157</v>
      </c>
      <c r="K5475">
        <v>-1.209729097609483</v>
      </c>
    </row>
    <row r="5476" spans="1:11" x14ac:dyDescent="0.25">
      <c r="A5476" s="3" t="s">
        <v>5473</v>
      </c>
      <c r="B5476">
        <v>3.0619999999999998</v>
      </c>
      <c r="C5476">
        <v>353.267</v>
      </c>
      <c r="D5476">
        <v>3.4769999999999999</v>
      </c>
      <c r="E5476">
        <v>346.78199999999998</v>
      </c>
      <c r="F5476">
        <v>2.7770000000000001</v>
      </c>
      <c r="G5476">
        <v>61.838999999999999</v>
      </c>
      <c r="H5476" s="2">
        <v>0.40282527521624145</v>
      </c>
      <c r="I5476">
        <v>-1.0264121624384444</v>
      </c>
      <c r="J5476" s="2">
        <v>0.32285638773815822</v>
      </c>
      <c r="K5476">
        <v>-1.2097290976094828</v>
      </c>
    </row>
    <row r="5477" spans="1:11" x14ac:dyDescent="0.25">
      <c r="A5477" s="3" t="s">
        <v>5474</v>
      </c>
      <c r="B5477">
        <v>3.0619999999999998</v>
      </c>
      <c r="C5477">
        <v>4.5170000000000003</v>
      </c>
      <c r="D5477">
        <v>3.4820000000000002</v>
      </c>
      <c r="E5477">
        <v>358.03199999999998</v>
      </c>
      <c r="F5477">
        <v>2.7770000000000001</v>
      </c>
      <c r="G5477">
        <v>73.088999999999999</v>
      </c>
      <c r="H5477" s="2">
        <v>0.40282527521624156</v>
      </c>
      <c r="I5477">
        <v>-1.0264121624384446</v>
      </c>
      <c r="J5477" s="2">
        <v>0.32332066209498428</v>
      </c>
      <c r="K5477">
        <v>-1.2114687137981655</v>
      </c>
    </row>
    <row r="5478" spans="1:11" x14ac:dyDescent="0.25">
      <c r="A5478" s="3" t="s">
        <v>5475</v>
      </c>
      <c r="B5478">
        <v>3.0619999999999998</v>
      </c>
      <c r="C5478">
        <v>15.766999999999999</v>
      </c>
      <c r="D5478">
        <v>3.4820000000000002</v>
      </c>
      <c r="E5478">
        <v>9.2859999999999996</v>
      </c>
      <c r="F5478">
        <v>2.7770000000000001</v>
      </c>
      <c r="G5478">
        <v>84.338999999999999</v>
      </c>
      <c r="H5478" s="2">
        <v>0.4028252752162419</v>
      </c>
      <c r="I5478">
        <v>-1.0264121624384441</v>
      </c>
      <c r="J5478" s="2">
        <v>0.32340523777836738</v>
      </c>
      <c r="K5478">
        <v>-1.2114461388055344</v>
      </c>
    </row>
    <row r="5479" spans="1:11" x14ac:dyDescent="0.25">
      <c r="A5479" s="3" t="s">
        <v>5476</v>
      </c>
      <c r="B5479">
        <v>3.0619999999999998</v>
      </c>
      <c r="C5479">
        <v>27.016999999999999</v>
      </c>
      <c r="D5479">
        <v>3.488</v>
      </c>
      <c r="E5479">
        <v>20.536000000000001</v>
      </c>
      <c r="F5479">
        <v>2.7770000000000001</v>
      </c>
      <c r="G5479">
        <v>95.588999999999999</v>
      </c>
      <c r="H5479" s="2">
        <v>0.40282527521624151</v>
      </c>
      <c r="I5479">
        <v>-1.0264121624384444</v>
      </c>
      <c r="J5479" s="2">
        <v>0.32396251274294785</v>
      </c>
      <c r="K5479">
        <v>-1.2135336393319081</v>
      </c>
    </row>
    <row r="5480" spans="1:11" x14ac:dyDescent="0.25">
      <c r="A5480" s="3" t="s">
        <v>5477</v>
      </c>
      <c r="B5480">
        <v>3.0619999999999998</v>
      </c>
      <c r="C5480">
        <v>38.267000000000003</v>
      </c>
      <c r="D5480">
        <v>3.488</v>
      </c>
      <c r="E5480">
        <v>31.745000000000001</v>
      </c>
      <c r="F5480">
        <v>2.7770000000000001</v>
      </c>
      <c r="G5480">
        <v>106.839</v>
      </c>
      <c r="H5480" s="2">
        <v>0.40282527521624167</v>
      </c>
      <c r="I5480">
        <v>-1.0264121624384444</v>
      </c>
      <c r="J5480" s="2">
        <v>0.3230940434114436</v>
      </c>
      <c r="K5480">
        <v>-1.213765151322493</v>
      </c>
    </row>
    <row r="5481" spans="1:11" x14ac:dyDescent="0.25">
      <c r="A5481" s="3" t="s">
        <v>5478</v>
      </c>
      <c r="B5481">
        <v>3.0619999999999998</v>
      </c>
      <c r="C5481">
        <v>49.517000000000003</v>
      </c>
      <c r="D5481">
        <v>3.492</v>
      </c>
      <c r="E5481">
        <v>42.994999999999997</v>
      </c>
      <c r="F5481">
        <v>2.7770000000000001</v>
      </c>
      <c r="G5481">
        <v>118.089</v>
      </c>
      <c r="H5481" s="2">
        <v>0.40282527521624151</v>
      </c>
      <c r="I5481">
        <v>-1.0264121624384441</v>
      </c>
      <c r="J5481" s="2">
        <v>0.32346456410342916</v>
      </c>
      <c r="K5481">
        <v>-1.2151570838354775</v>
      </c>
    </row>
    <row r="5482" spans="1:11" x14ac:dyDescent="0.25">
      <c r="A5482" s="3" t="s">
        <v>5479</v>
      </c>
      <c r="B5482">
        <v>3.0619999999999998</v>
      </c>
      <c r="C5482">
        <v>60.767000000000003</v>
      </c>
      <c r="D5482">
        <v>3.492</v>
      </c>
      <c r="E5482">
        <v>54.165999999999997</v>
      </c>
      <c r="F5482">
        <v>2.7770000000000001</v>
      </c>
      <c r="G5482">
        <v>129.339</v>
      </c>
      <c r="H5482" s="2">
        <v>0.40282527521624156</v>
      </c>
      <c r="I5482">
        <v>-1.0264121624384441</v>
      </c>
      <c r="J5482" s="2">
        <v>0.32178878629100621</v>
      </c>
      <c r="K5482">
        <v>-1.2156019248271717</v>
      </c>
    </row>
    <row r="5483" spans="1:11" x14ac:dyDescent="0.25">
      <c r="A5483" s="3" t="s">
        <v>5480</v>
      </c>
      <c r="B5483">
        <v>3.0619999999999998</v>
      </c>
      <c r="C5483">
        <v>72.016999999999996</v>
      </c>
      <c r="D5483">
        <v>3.49</v>
      </c>
      <c r="E5483">
        <v>65.415999999999997</v>
      </c>
      <c r="F5483">
        <v>2.7770000000000001</v>
      </c>
      <c r="G5483">
        <v>140.589</v>
      </c>
      <c r="H5483" s="2">
        <v>0.40282527521624156</v>
      </c>
      <c r="I5483">
        <v>-1.0264121624384444</v>
      </c>
      <c r="J5483" s="2">
        <v>0.32160448572612044</v>
      </c>
      <c r="K5483">
        <v>-1.214905703793479</v>
      </c>
    </row>
    <row r="5484" spans="1:11" x14ac:dyDescent="0.25">
      <c r="A5484" s="3" t="s">
        <v>5481</v>
      </c>
      <c r="B5484">
        <v>3.0619999999999998</v>
      </c>
      <c r="C5484">
        <v>83.266999999999996</v>
      </c>
      <c r="D5484">
        <v>3.49</v>
      </c>
      <c r="E5484">
        <v>76.771000000000001</v>
      </c>
      <c r="F5484">
        <v>2.7770000000000001</v>
      </c>
      <c r="G5484">
        <v>151.839</v>
      </c>
      <c r="H5484" s="2">
        <v>0.40282527521624173</v>
      </c>
      <c r="I5484">
        <v>-1.0264121624384444</v>
      </c>
      <c r="J5484" s="2">
        <v>0.32383037542708271</v>
      </c>
      <c r="K5484">
        <v>-1.2143142930476629</v>
      </c>
    </row>
    <row r="5485" spans="1:11" x14ac:dyDescent="0.25">
      <c r="A5485" s="3" t="s">
        <v>5482</v>
      </c>
      <c r="B5485">
        <v>3.0619999999999998</v>
      </c>
      <c r="C5485">
        <v>94.516999999999996</v>
      </c>
      <c r="D5485">
        <v>3.49</v>
      </c>
      <c r="E5485">
        <v>88.021000000000001</v>
      </c>
      <c r="F5485">
        <v>2.7770000000000001</v>
      </c>
      <c r="G5485">
        <v>163.089</v>
      </c>
      <c r="H5485" s="2">
        <v>0.40282527521624162</v>
      </c>
      <c r="I5485">
        <v>-1.0264121624384446</v>
      </c>
      <c r="J5485" s="2">
        <v>0.32383037542708282</v>
      </c>
      <c r="K5485">
        <v>-1.2143142930476631</v>
      </c>
    </row>
    <row r="5486" spans="1:11" x14ac:dyDescent="0.25">
      <c r="A5486" s="3" t="s">
        <v>5483</v>
      </c>
      <c r="B5486">
        <v>3.0619999999999998</v>
      </c>
      <c r="C5486">
        <v>105.767</v>
      </c>
      <c r="D5486">
        <v>3.492</v>
      </c>
      <c r="E5486">
        <v>99.271000000000001</v>
      </c>
      <c r="F5486">
        <v>2.7770000000000001</v>
      </c>
      <c r="G5486">
        <v>174.339</v>
      </c>
      <c r="H5486" s="2">
        <v>0.40282527521624173</v>
      </c>
      <c r="I5486">
        <v>-1.0264121624384441</v>
      </c>
      <c r="J5486" s="2">
        <v>0.32401595157345925</v>
      </c>
      <c r="K5486">
        <v>-1.2150101751640228</v>
      </c>
    </row>
    <row r="5487" spans="1:11" x14ac:dyDescent="0.25">
      <c r="A5487" s="3" t="s">
        <v>5484</v>
      </c>
      <c r="B5487">
        <v>3.0619999999999998</v>
      </c>
      <c r="C5487">
        <v>117.017</v>
      </c>
      <c r="D5487">
        <v>3.4950000000000001</v>
      </c>
      <c r="E5487">
        <v>110.636</v>
      </c>
      <c r="F5487">
        <v>2.7770000000000001</v>
      </c>
      <c r="G5487">
        <v>185.589</v>
      </c>
      <c r="H5487" s="2">
        <v>0.40282527521624195</v>
      </c>
      <c r="I5487">
        <v>-1.0264121624384444</v>
      </c>
      <c r="J5487" s="2">
        <v>0.3267344377416137</v>
      </c>
      <c r="K5487">
        <v>-1.2154006488909497</v>
      </c>
    </row>
    <row r="5488" spans="1:11" x14ac:dyDescent="0.25">
      <c r="A5488" s="3" t="s">
        <v>5485</v>
      </c>
      <c r="B5488">
        <v>3.0619999999999998</v>
      </c>
      <c r="C5488">
        <v>128.267</v>
      </c>
      <c r="D5488">
        <v>3.5049999999999999</v>
      </c>
      <c r="E5488">
        <v>121.994</v>
      </c>
      <c r="F5488">
        <v>2.7770000000000001</v>
      </c>
      <c r="G5488">
        <v>196.839</v>
      </c>
      <c r="H5488" s="2">
        <v>0.4028252752162414</v>
      </c>
      <c r="I5488">
        <v>-1.0264121624384446</v>
      </c>
      <c r="J5488" s="2">
        <v>0.32996624801066837</v>
      </c>
      <c r="K5488">
        <v>-1.2182583830038534</v>
      </c>
    </row>
    <row r="5489" spans="1:11" x14ac:dyDescent="0.25">
      <c r="A5489" s="3" t="s">
        <v>5486</v>
      </c>
      <c r="B5489">
        <v>3.0619999999999998</v>
      </c>
      <c r="C5489">
        <v>139.517</v>
      </c>
      <c r="D5489">
        <v>3.5049999999999999</v>
      </c>
      <c r="E5489">
        <v>133.43899999999999</v>
      </c>
      <c r="F5489">
        <v>2.7770000000000001</v>
      </c>
      <c r="G5489">
        <v>208.089</v>
      </c>
      <c r="H5489" s="2">
        <v>0.40282527521624156</v>
      </c>
      <c r="I5489">
        <v>-1.0264121624384444</v>
      </c>
      <c r="J5489" s="2">
        <v>0.33411053988098194</v>
      </c>
      <c r="K5489">
        <v>-1.2171283250856662</v>
      </c>
    </row>
    <row r="5490" spans="1:11" x14ac:dyDescent="0.25">
      <c r="A5490" s="3" t="s">
        <v>5487</v>
      </c>
      <c r="B5490">
        <v>3.0619999999999998</v>
      </c>
      <c r="C5490">
        <v>150.767</v>
      </c>
      <c r="D5490">
        <v>3.5110000000000001</v>
      </c>
      <c r="E5490">
        <v>144.68899999999999</v>
      </c>
      <c r="F5490">
        <v>2.7770000000000001</v>
      </c>
      <c r="G5490">
        <v>219.339</v>
      </c>
      <c r="H5490" s="2">
        <v>0.4028252752162419</v>
      </c>
      <c r="I5490">
        <v>-1.0264121624384441</v>
      </c>
      <c r="J5490" s="2">
        <v>0.33468248374383103</v>
      </c>
      <c r="K5490">
        <v>-1.2192118543154851</v>
      </c>
    </row>
    <row r="5491" spans="1:11" x14ac:dyDescent="0.25">
      <c r="A5491" s="3" t="s">
        <v>5488</v>
      </c>
      <c r="B5491">
        <v>3.0619999999999998</v>
      </c>
      <c r="C5491">
        <v>162.017</v>
      </c>
      <c r="D5491">
        <v>3.504</v>
      </c>
      <c r="E5491">
        <v>156.006</v>
      </c>
      <c r="F5491">
        <v>2.7770000000000001</v>
      </c>
      <c r="G5491">
        <v>230.589</v>
      </c>
      <c r="H5491" s="2">
        <v>0.40282527521624101</v>
      </c>
      <c r="I5491">
        <v>-1.0264121624384446</v>
      </c>
      <c r="J5491" s="2">
        <v>0.3354378552175043</v>
      </c>
      <c r="K5491">
        <v>-1.2163896508000918</v>
      </c>
    </row>
    <row r="5492" spans="1:11" x14ac:dyDescent="0.25">
      <c r="A5492" s="3" t="s">
        <v>5489</v>
      </c>
      <c r="B5492">
        <v>3.0619999999999998</v>
      </c>
      <c r="C5492">
        <v>173.267</v>
      </c>
      <c r="D5492">
        <v>3.504</v>
      </c>
      <c r="E5492">
        <v>167.209</v>
      </c>
      <c r="F5492">
        <v>2.7770000000000001</v>
      </c>
      <c r="G5492">
        <v>241.839</v>
      </c>
      <c r="H5492" s="2">
        <v>0.40282527521624206</v>
      </c>
      <c r="I5492">
        <v>-1.0264121624384441</v>
      </c>
      <c r="J5492" s="2">
        <v>0.33443993226486868</v>
      </c>
      <c r="K5492">
        <v>-1.2166644027804705</v>
      </c>
    </row>
    <row r="5493" spans="1:11" x14ac:dyDescent="0.25">
      <c r="A5493" s="3" t="s">
        <v>5490</v>
      </c>
      <c r="B5493">
        <v>3.0619999999999998</v>
      </c>
      <c r="C5493">
        <v>184.517</v>
      </c>
      <c r="D5493">
        <v>3.496</v>
      </c>
      <c r="E5493">
        <v>178.459</v>
      </c>
      <c r="F5493">
        <v>2.7770000000000001</v>
      </c>
      <c r="G5493">
        <v>253.089</v>
      </c>
      <c r="H5493" s="2">
        <v>0.40282527521624156</v>
      </c>
      <c r="I5493">
        <v>-1.0264121624384446</v>
      </c>
      <c r="J5493" s="2">
        <v>0.33367637077567897</v>
      </c>
      <c r="K5493">
        <v>-1.2138866301713833</v>
      </c>
    </row>
    <row r="5494" spans="1:11" x14ac:dyDescent="0.25">
      <c r="A5494" s="3" t="s">
        <v>5491</v>
      </c>
      <c r="B5494">
        <v>3.0619999999999998</v>
      </c>
      <c r="C5494">
        <v>195.767</v>
      </c>
      <c r="D5494">
        <v>3.504</v>
      </c>
      <c r="E5494">
        <v>189.70599999999999</v>
      </c>
      <c r="F5494">
        <v>2.7770000000000001</v>
      </c>
      <c r="G5494">
        <v>264.339</v>
      </c>
      <c r="H5494" s="2">
        <v>0.40282527521624145</v>
      </c>
      <c r="I5494">
        <v>-1.0264121624384444</v>
      </c>
      <c r="J5494" s="2">
        <v>0.334376227407292</v>
      </c>
      <c r="K5494">
        <v>-1.2166819123465904</v>
      </c>
    </row>
    <row r="5495" spans="1:11" x14ac:dyDescent="0.25">
      <c r="A5495" s="3" t="s">
        <v>5492</v>
      </c>
      <c r="B5495">
        <v>3.0619999999999998</v>
      </c>
      <c r="C5495">
        <v>207.017</v>
      </c>
      <c r="D5495">
        <v>3.504</v>
      </c>
      <c r="E5495">
        <v>200.93600000000001</v>
      </c>
      <c r="F5495">
        <v>2.7770000000000001</v>
      </c>
      <c r="G5495">
        <v>275.589</v>
      </c>
      <c r="H5495" s="2">
        <v>0.40282527521624101</v>
      </c>
      <c r="I5495">
        <v>-1.0264121624384446</v>
      </c>
      <c r="J5495" s="2">
        <v>0.33395150493815468</v>
      </c>
      <c r="K5495">
        <v>-1.2167985575418927</v>
      </c>
    </row>
    <row r="5496" spans="1:11" x14ac:dyDescent="0.25">
      <c r="A5496" s="3" t="s">
        <v>5493</v>
      </c>
      <c r="B5496">
        <v>3.0619999999999998</v>
      </c>
      <c r="C5496">
        <v>218.267</v>
      </c>
      <c r="D5496">
        <v>3.4969999999999999</v>
      </c>
      <c r="E5496">
        <v>212.18600000000001</v>
      </c>
      <c r="F5496">
        <v>2.7770000000000001</v>
      </c>
      <c r="G5496">
        <v>286.839</v>
      </c>
      <c r="H5496" s="2">
        <v>0.40282527521624151</v>
      </c>
      <c r="I5496">
        <v>-1.0264121624384444</v>
      </c>
      <c r="J5496" s="2">
        <v>0.33328436437463721</v>
      </c>
      <c r="K5496">
        <v>-1.2143677385057072</v>
      </c>
    </row>
    <row r="5497" spans="1:11" x14ac:dyDescent="0.25">
      <c r="A5497" s="3" t="s">
        <v>5494</v>
      </c>
      <c r="B5497">
        <v>3.0619999999999998</v>
      </c>
      <c r="C5497">
        <v>229.517</v>
      </c>
      <c r="D5497">
        <v>3.4910000000000001</v>
      </c>
      <c r="E5497">
        <v>223.49799999999999</v>
      </c>
      <c r="F5497">
        <v>2.7770000000000001</v>
      </c>
      <c r="G5497">
        <v>298.089</v>
      </c>
      <c r="H5497" s="2">
        <v>0.40282527521624195</v>
      </c>
      <c r="I5497">
        <v>-1.0264121624384444</v>
      </c>
      <c r="J5497" s="2">
        <v>0.33402415227990062</v>
      </c>
      <c r="K5497">
        <v>-1.2119234400360093</v>
      </c>
    </row>
    <row r="5498" spans="1:11" x14ac:dyDescent="0.25">
      <c r="A5498" s="3" t="s">
        <v>5495</v>
      </c>
      <c r="B5498">
        <v>3.0619999999999998</v>
      </c>
      <c r="C5498">
        <v>240.767</v>
      </c>
      <c r="D5498">
        <v>3.4870000000000001</v>
      </c>
      <c r="E5498">
        <v>234.827</v>
      </c>
      <c r="F5498">
        <v>2.7770000000000001</v>
      </c>
      <c r="G5498">
        <v>309.339</v>
      </c>
      <c r="H5498" s="2">
        <v>0.40282527521624106</v>
      </c>
      <c r="I5498">
        <v>-1.0264121624384446</v>
      </c>
      <c r="J5498" s="2">
        <v>0.33531020620317453</v>
      </c>
      <c r="K5498">
        <v>-1.2100736352133965</v>
      </c>
    </row>
    <row r="5499" spans="1:11" x14ac:dyDescent="0.25">
      <c r="A5499" s="3" t="s">
        <v>5496</v>
      </c>
      <c r="B5499">
        <v>3.0619999999999998</v>
      </c>
      <c r="C5499">
        <v>252.017</v>
      </c>
      <c r="D5499">
        <v>3.48</v>
      </c>
      <c r="E5499">
        <v>246.172</v>
      </c>
      <c r="F5499">
        <v>2.774</v>
      </c>
      <c r="G5499">
        <v>320.589</v>
      </c>
      <c r="H5499" s="2">
        <v>0.40326091898900662</v>
      </c>
      <c r="I5499">
        <v>-1.0275221972211823</v>
      </c>
      <c r="J5499" s="2">
        <v>0.33700304029631795</v>
      </c>
      <c r="K5499">
        <v>-1.2083933866336507</v>
      </c>
    </row>
    <row r="5500" spans="1:11" x14ac:dyDescent="0.25">
      <c r="A5500" s="3" t="s">
        <v>5497</v>
      </c>
      <c r="B5500">
        <v>3.06</v>
      </c>
      <c r="C5500">
        <v>263.267</v>
      </c>
      <c r="D5500">
        <v>3.4769999999999999</v>
      </c>
      <c r="E5500">
        <v>257.63400000000001</v>
      </c>
      <c r="F5500">
        <v>2.774</v>
      </c>
      <c r="G5500">
        <v>331.78899999999999</v>
      </c>
      <c r="H5500" s="2">
        <v>0.40389346494194506</v>
      </c>
      <c r="I5500">
        <v>-1.0264989801092899</v>
      </c>
      <c r="J5500" s="2">
        <v>0.34222991344546633</v>
      </c>
      <c r="K5500">
        <v>-1.2057993441936978</v>
      </c>
    </row>
    <row r="5501" spans="1:11" x14ac:dyDescent="0.25">
      <c r="A5501" s="3" t="s">
        <v>5498</v>
      </c>
      <c r="B5501">
        <v>3.06</v>
      </c>
      <c r="C5501">
        <v>274.70999999999998</v>
      </c>
      <c r="D5501">
        <v>3.4750000000000001</v>
      </c>
      <c r="E5501">
        <v>268.99799999999999</v>
      </c>
      <c r="F5501">
        <v>2.774</v>
      </c>
      <c r="G5501">
        <v>343.03899999999999</v>
      </c>
      <c r="H5501" s="2">
        <v>0.40734891386274091</v>
      </c>
      <c r="I5501">
        <v>-1.0251326497400559</v>
      </c>
      <c r="J5501" s="2">
        <v>0.34443015050022951</v>
      </c>
      <c r="K5501">
        <v>-1.2044228384572904</v>
      </c>
    </row>
    <row r="5502" spans="1:11" x14ac:dyDescent="0.25">
      <c r="A5502" s="3" t="s">
        <v>5499</v>
      </c>
      <c r="B5502">
        <v>3.06</v>
      </c>
      <c r="C5502">
        <v>285.95999999999998</v>
      </c>
      <c r="D5502">
        <v>3.4750000000000001</v>
      </c>
      <c r="E5502">
        <v>280.48</v>
      </c>
      <c r="F5502">
        <v>2.774</v>
      </c>
      <c r="G5502">
        <v>354.28899999999999</v>
      </c>
      <c r="H5502" s="2">
        <v>0.40734891386273997</v>
      </c>
      <c r="I5502">
        <v>-1.0251326497400561</v>
      </c>
      <c r="J5502" s="2">
        <v>0.34930421902104231</v>
      </c>
      <c r="K5502">
        <v>-1.2030183144679163</v>
      </c>
    </row>
    <row r="5503" spans="1:11" x14ac:dyDescent="0.25">
      <c r="A5503" s="3" t="s">
        <v>5500</v>
      </c>
      <c r="B5503">
        <v>3.06</v>
      </c>
      <c r="C5503">
        <v>297.20999999999998</v>
      </c>
      <c r="D5503">
        <v>3.4769999999999999</v>
      </c>
      <c r="E5503">
        <v>291.84399999999999</v>
      </c>
      <c r="F5503">
        <v>2.774</v>
      </c>
      <c r="G5503">
        <v>5.5389999999999997</v>
      </c>
      <c r="H5503" s="2">
        <v>0.4073489138627403</v>
      </c>
      <c r="I5503">
        <v>-1.0251326497400561</v>
      </c>
      <c r="J5503" s="2">
        <v>0.35189955753165231</v>
      </c>
      <c r="K5503">
        <v>-1.2030129149447526</v>
      </c>
    </row>
    <row r="5504" spans="1:11" x14ac:dyDescent="0.25">
      <c r="A5504" s="3" t="s">
        <v>5501</v>
      </c>
      <c r="B5504">
        <v>3.06</v>
      </c>
      <c r="C5504">
        <v>308.45999999999998</v>
      </c>
      <c r="D5504">
        <v>3.4769999999999999</v>
      </c>
      <c r="E5504">
        <v>303.20100000000002</v>
      </c>
      <c r="F5504">
        <v>2.774</v>
      </c>
      <c r="G5504">
        <v>16.789000000000001</v>
      </c>
      <c r="H5504" s="2">
        <v>0.40734891386273953</v>
      </c>
      <c r="I5504">
        <v>-1.0251326497400564</v>
      </c>
      <c r="J5504" s="2">
        <v>0.35414557197483987</v>
      </c>
      <c r="K5504">
        <v>-1.2023536443016491</v>
      </c>
    </row>
    <row r="5505" spans="1:11" x14ac:dyDescent="0.25">
      <c r="A5505" s="3" t="s">
        <v>5502</v>
      </c>
      <c r="B5505">
        <v>3.06</v>
      </c>
      <c r="C5505">
        <v>319.70999999999998</v>
      </c>
      <c r="D5505">
        <v>3.4769999999999999</v>
      </c>
      <c r="E5505">
        <v>314.45100000000002</v>
      </c>
      <c r="F5505">
        <v>2.774</v>
      </c>
      <c r="G5505">
        <v>28.039000000000001</v>
      </c>
      <c r="H5505" s="2">
        <v>0.40734891386274064</v>
      </c>
      <c r="I5505">
        <v>-1.0251326497400559</v>
      </c>
      <c r="J5505" s="2">
        <v>0.35414557197484037</v>
      </c>
      <c r="K5505">
        <v>-1.2023536443016491</v>
      </c>
    </row>
    <row r="5506" spans="1:11" x14ac:dyDescent="0.25">
      <c r="A5506" s="3" t="s">
        <v>5503</v>
      </c>
      <c r="B5506">
        <v>3.06</v>
      </c>
      <c r="C5506">
        <v>330.96</v>
      </c>
      <c r="D5506">
        <v>3.472</v>
      </c>
      <c r="E5506">
        <v>325.70100000000002</v>
      </c>
      <c r="F5506">
        <v>2.774</v>
      </c>
      <c r="G5506">
        <v>39.289000000000001</v>
      </c>
      <c r="H5506" s="2">
        <v>0.4073489138627408</v>
      </c>
      <c r="I5506">
        <v>-1.0251326497400559</v>
      </c>
      <c r="J5506" s="2">
        <v>0.35363630310516136</v>
      </c>
      <c r="K5506">
        <v>-1.2006246341717937</v>
      </c>
    </row>
    <row r="5507" spans="1:11" x14ac:dyDescent="0.25">
      <c r="A5507" s="3" t="s">
        <v>5504</v>
      </c>
      <c r="B5507">
        <v>3.06</v>
      </c>
      <c r="C5507">
        <v>342.21</v>
      </c>
      <c r="D5507">
        <v>3.4670000000000001</v>
      </c>
      <c r="E5507">
        <v>336.88600000000002</v>
      </c>
      <c r="F5507">
        <v>2.774</v>
      </c>
      <c r="G5507">
        <v>50.539000000000001</v>
      </c>
      <c r="H5507" s="2">
        <v>0.4073489138627403</v>
      </c>
      <c r="I5507">
        <v>-1.0251326497400561</v>
      </c>
      <c r="J5507" s="2">
        <v>0.35176670334671373</v>
      </c>
      <c r="K5507">
        <v>-1.1992954623742389</v>
      </c>
    </row>
    <row r="5508" spans="1:11" x14ac:dyDescent="0.25">
      <c r="A5508" s="3" t="s">
        <v>5505</v>
      </c>
      <c r="B5508">
        <v>3.06</v>
      </c>
      <c r="C5508">
        <v>353.46</v>
      </c>
      <c r="D5508">
        <v>3.4670000000000001</v>
      </c>
      <c r="E5508">
        <v>348.09</v>
      </c>
      <c r="F5508">
        <v>2.774</v>
      </c>
      <c r="G5508">
        <v>61.789000000000001</v>
      </c>
      <c r="H5508" s="2">
        <v>0.40734891386274047</v>
      </c>
      <c r="I5508">
        <v>-1.0251326497400561</v>
      </c>
      <c r="J5508" s="2">
        <v>0.35080373397290071</v>
      </c>
      <c r="K5508">
        <v>-1.199577492238632</v>
      </c>
    </row>
    <row r="5509" spans="1:11" x14ac:dyDescent="0.25">
      <c r="A5509" s="3" t="s">
        <v>5506</v>
      </c>
      <c r="B5509">
        <v>3.06</v>
      </c>
      <c r="C5509">
        <v>4.71</v>
      </c>
      <c r="D5509">
        <v>3.4670000000000001</v>
      </c>
      <c r="E5509">
        <v>359.34</v>
      </c>
      <c r="F5509">
        <v>2.774</v>
      </c>
      <c r="G5509">
        <v>73.039000000000001</v>
      </c>
      <c r="H5509" s="2">
        <v>0.40734891386274075</v>
      </c>
      <c r="I5509">
        <v>-1.0251326497400559</v>
      </c>
      <c r="J5509" s="2">
        <v>0.35080373397289988</v>
      </c>
      <c r="K5509">
        <v>-1.1995774922386322</v>
      </c>
    </row>
    <row r="5510" spans="1:11" x14ac:dyDescent="0.25">
      <c r="A5510" s="3" t="s">
        <v>5507</v>
      </c>
      <c r="B5510">
        <v>3.06</v>
      </c>
      <c r="C5510">
        <v>15.96</v>
      </c>
      <c r="D5510">
        <v>3.4670000000000001</v>
      </c>
      <c r="E5510">
        <v>10.59</v>
      </c>
      <c r="F5510">
        <v>2.774</v>
      </c>
      <c r="G5510">
        <v>84.289000000000001</v>
      </c>
      <c r="H5510" s="2">
        <v>0.40734891386274041</v>
      </c>
      <c r="I5510">
        <v>-1.0251326497400559</v>
      </c>
      <c r="J5510" s="2">
        <v>0.35080373397290116</v>
      </c>
      <c r="K5510">
        <v>-1.1995774922386315</v>
      </c>
    </row>
    <row r="5511" spans="1:11" x14ac:dyDescent="0.25">
      <c r="A5511" s="3" t="s">
        <v>5508</v>
      </c>
      <c r="B5511">
        <v>3.06</v>
      </c>
      <c r="C5511">
        <v>27.21</v>
      </c>
      <c r="D5511">
        <v>3.4670000000000001</v>
      </c>
      <c r="E5511">
        <v>21.84</v>
      </c>
      <c r="F5511">
        <v>2.774</v>
      </c>
      <c r="G5511">
        <v>95.539000000000001</v>
      </c>
      <c r="H5511" s="2">
        <v>0.40734891386274069</v>
      </c>
      <c r="I5511">
        <v>-1.0251326497400559</v>
      </c>
      <c r="J5511" s="2">
        <v>0.35080373397290138</v>
      </c>
      <c r="K5511">
        <v>-1.199577492238632</v>
      </c>
    </row>
    <row r="5512" spans="1:11" x14ac:dyDescent="0.25">
      <c r="A5512" s="3" t="s">
        <v>5509</v>
      </c>
      <c r="B5512">
        <v>3.06</v>
      </c>
      <c r="C5512">
        <v>38.46</v>
      </c>
      <c r="D5512">
        <v>3.4670000000000001</v>
      </c>
      <c r="E5512">
        <v>33.090000000000003</v>
      </c>
      <c r="F5512">
        <v>2.774</v>
      </c>
      <c r="G5512">
        <v>106.789</v>
      </c>
      <c r="H5512" s="2">
        <v>0.40734891386274086</v>
      </c>
      <c r="I5512">
        <v>-1.0251326497400559</v>
      </c>
      <c r="J5512" s="2">
        <v>0.3508037339729016</v>
      </c>
      <c r="K5512">
        <v>-1.1995774922386315</v>
      </c>
    </row>
    <row r="5513" spans="1:11" x14ac:dyDescent="0.25">
      <c r="A5513" s="3" t="s">
        <v>5510</v>
      </c>
      <c r="B5513">
        <v>3.06</v>
      </c>
      <c r="C5513">
        <v>49.71</v>
      </c>
      <c r="D5513">
        <v>3.4670000000000001</v>
      </c>
      <c r="E5513">
        <v>44.34</v>
      </c>
      <c r="F5513">
        <v>2.774</v>
      </c>
      <c r="G5513">
        <v>118.039</v>
      </c>
      <c r="H5513" s="2">
        <v>0.40734891386274064</v>
      </c>
      <c r="I5513">
        <v>-1.0251326497400559</v>
      </c>
      <c r="J5513" s="2">
        <v>0.35080373397290149</v>
      </c>
      <c r="K5513">
        <v>-1.1995774922386315</v>
      </c>
    </row>
    <row r="5514" spans="1:11" x14ac:dyDescent="0.25">
      <c r="A5514" s="3" t="s">
        <v>5511</v>
      </c>
      <c r="B5514">
        <v>3.06</v>
      </c>
      <c r="C5514">
        <v>60.96</v>
      </c>
      <c r="D5514">
        <v>3.464</v>
      </c>
      <c r="E5514">
        <v>55.59</v>
      </c>
      <c r="F5514">
        <v>2.7709999999999999</v>
      </c>
      <c r="G5514">
        <v>129.28899999999999</v>
      </c>
      <c r="H5514" s="2">
        <v>0.40778992676118486</v>
      </c>
      <c r="I5514">
        <v>-1.0262425010389444</v>
      </c>
      <c r="J5514" s="2">
        <v>0.35087964910101327</v>
      </c>
      <c r="K5514">
        <v>-1.1998370849116391</v>
      </c>
    </row>
    <row r="5515" spans="1:11" x14ac:dyDescent="0.25">
      <c r="A5515" s="3" t="s">
        <v>5512</v>
      </c>
      <c r="B5515">
        <v>3.06</v>
      </c>
      <c r="C5515">
        <v>72.209999999999994</v>
      </c>
      <c r="D5515">
        <v>3.464</v>
      </c>
      <c r="E5515">
        <v>66.936000000000007</v>
      </c>
      <c r="F5515">
        <v>2.7709999999999999</v>
      </c>
      <c r="G5515">
        <v>140.47800000000001</v>
      </c>
      <c r="H5515" s="2">
        <v>0.40888228538823757</v>
      </c>
      <c r="I5515">
        <v>-1.0258077656180287</v>
      </c>
      <c r="J5515" s="2">
        <v>0.35416608159118523</v>
      </c>
      <c r="K5515">
        <v>-1.1988711128110709</v>
      </c>
    </row>
    <row r="5516" spans="1:11" x14ac:dyDescent="0.25">
      <c r="A5516" s="3" t="s">
        <v>5513</v>
      </c>
      <c r="B5516">
        <v>3.06</v>
      </c>
      <c r="C5516">
        <v>83.46</v>
      </c>
      <c r="D5516">
        <v>3.464</v>
      </c>
      <c r="E5516">
        <v>78.186000000000007</v>
      </c>
      <c r="F5516">
        <v>2.7709999999999999</v>
      </c>
      <c r="G5516">
        <v>151.72800000000001</v>
      </c>
      <c r="H5516" s="2">
        <v>0.40888228538823757</v>
      </c>
      <c r="I5516">
        <v>-1.0258077656180287</v>
      </c>
      <c r="J5516" s="2">
        <v>0.35416608159118534</v>
      </c>
      <c r="K5516">
        <v>-1.1988711128110709</v>
      </c>
    </row>
    <row r="5517" spans="1:11" x14ac:dyDescent="0.25">
      <c r="A5517" s="3" t="s">
        <v>5514</v>
      </c>
      <c r="B5517">
        <v>3.06</v>
      </c>
      <c r="C5517">
        <v>94.71</v>
      </c>
      <c r="D5517">
        <v>3.464</v>
      </c>
      <c r="E5517">
        <v>89.436000000000007</v>
      </c>
      <c r="F5517">
        <v>2.7709999999999999</v>
      </c>
      <c r="G5517">
        <v>162.97800000000001</v>
      </c>
      <c r="H5517" s="2">
        <v>0.40888228538823734</v>
      </c>
      <c r="I5517">
        <v>-1.0258077656180287</v>
      </c>
      <c r="J5517" s="2">
        <v>0.35416608159118512</v>
      </c>
      <c r="K5517">
        <v>-1.1988711128110709</v>
      </c>
    </row>
    <row r="5518" spans="1:11" x14ac:dyDescent="0.25">
      <c r="A5518" s="3" t="s">
        <v>5515</v>
      </c>
      <c r="B5518">
        <v>3.06</v>
      </c>
      <c r="C5518">
        <v>105.96</v>
      </c>
      <c r="D5518">
        <v>3.464</v>
      </c>
      <c r="E5518">
        <v>100.68600000000001</v>
      </c>
      <c r="F5518">
        <v>2.7709999999999999</v>
      </c>
      <c r="G5518">
        <v>174.22800000000001</v>
      </c>
      <c r="H5518" s="2">
        <v>0.40888228538823773</v>
      </c>
      <c r="I5518">
        <v>-1.0258077656180284</v>
      </c>
      <c r="J5518" s="2">
        <v>0.35416608159118562</v>
      </c>
      <c r="K5518">
        <v>-1.1988711128110709</v>
      </c>
    </row>
    <row r="5519" spans="1:11" x14ac:dyDescent="0.25">
      <c r="A5519" s="3" t="s">
        <v>5516</v>
      </c>
      <c r="B5519">
        <v>3.06</v>
      </c>
      <c r="C5519">
        <v>117.21</v>
      </c>
      <c r="D5519">
        <v>3.464</v>
      </c>
      <c r="E5519">
        <v>111.93600000000001</v>
      </c>
      <c r="F5519">
        <v>2.7709999999999999</v>
      </c>
      <c r="G5519">
        <v>185.47800000000001</v>
      </c>
      <c r="H5519" s="2">
        <v>0.40888228538823779</v>
      </c>
      <c r="I5519">
        <v>-1.0258077656180284</v>
      </c>
      <c r="J5519" s="2">
        <v>0.35416608159118562</v>
      </c>
      <c r="K5519">
        <v>-1.1988711128110707</v>
      </c>
    </row>
    <row r="5520" spans="1:11" x14ac:dyDescent="0.25">
      <c r="A5520" s="3" t="s">
        <v>5517</v>
      </c>
      <c r="B5520">
        <v>3.06</v>
      </c>
      <c r="C5520">
        <v>128.46</v>
      </c>
      <c r="D5520">
        <v>3.464</v>
      </c>
      <c r="E5520">
        <v>123.18600000000001</v>
      </c>
      <c r="F5520">
        <v>2.7709999999999999</v>
      </c>
      <c r="G5520">
        <v>196.72800000000001</v>
      </c>
      <c r="H5520" s="2">
        <v>0.40888228538823873</v>
      </c>
      <c r="I5520">
        <v>-1.0258077656180282</v>
      </c>
      <c r="J5520" s="2">
        <v>0.3541660815911859</v>
      </c>
      <c r="K5520">
        <v>-1.1988711128110705</v>
      </c>
    </row>
    <row r="5521" spans="1:11" x14ac:dyDescent="0.25">
      <c r="A5521" s="3" t="s">
        <v>5518</v>
      </c>
      <c r="B5521">
        <v>3.06</v>
      </c>
      <c r="C5521">
        <v>139.71</v>
      </c>
      <c r="D5521">
        <v>3.476</v>
      </c>
      <c r="E5521">
        <v>134.43600000000001</v>
      </c>
      <c r="F5521">
        <v>2.7709999999999999</v>
      </c>
      <c r="G5521">
        <v>207.97800000000001</v>
      </c>
      <c r="H5521" s="2">
        <v>0.4088822853882379</v>
      </c>
      <c r="I5521">
        <v>-1.0258077656180282</v>
      </c>
      <c r="J5521" s="2">
        <v>0.3553929848761429</v>
      </c>
      <c r="K5521">
        <v>-1.2030242459963285</v>
      </c>
    </row>
    <row r="5522" spans="1:11" x14ac:dyDescent="0.25">
      <c r="A5522" s="3" t="s">
        <v>5519</v>
      </c>
      <c r="B5522">
        <v>3.06</v>
      </c>
      <c r="C5522">
        <v>150.96</v>
      </c>
      <c r="D5522">
        <v>3.4889999999999999</v>
      </c>
      <c r="E5522">
        <v>145.852</v>
      </c>
      <c r="F5522">
        <v>2.7709999999999999</v>
      </c>
      <c r="G5522">
        <v>219.22800000000001</v>
      </c>
      <c r="H5522" s="2">
        <v>0.40888228538823795</v>
      </c>
      <c r="I5522">
        <v>-1.0258077656180284</v>
      </c>
      <c r="J5522" s="2">
        <v>0.36021912126666633</v>
      </c>
      <c r="K5522">
        <v>-1.2064848951006835</v>
      </c>
    </row>
    <row r="5523" spans="1:11" x14ac:dyDescent="0.25">
      <c r="A5523" s="3" t="s">
        <v>5520</v>
      </c>
      <c r="B5523">
        <v>3.06</v>
      </c>
      <c r="C5523">
        <v>162.21</v>
      </c>
      <c r="D5523">
        <v>3.5110000000000001</v>
      </c>
      <c r="E5523">
        <v>157.232</v>
      </c>
      <c r="F5523">
        <v>2.7709999999999999</v>
      </c>
      <c r="G5523">
        <v>230.47800000000001</v>
      </c>
      <c r="H5523" s="2">
        <v>0.40888228538823773</v>
      </c>
      <c r="I5523">
        <v>-1.0258077656180284</v>
      </c>
      <c r="J5523" s="2">
        <v>0.36524424725288435</v>
      </c>
      <c r="K5523">
        <v>-1.2132668345871711</v>
      </c>
    </row>
    <row r="5524" spans="1:11" x14ac:dyDescent="0.25">
      <c r="A5524" s="3" t="s">
        <v>5521</v>
      </c>
      <c r="B5524">
        <v>3.06</v>
      </c>
      <c r="C5524">
        <v>173.46</v>
      </c>
      <c r="D5524">
        <v>3.5190000000000001</v>
      </c>
      <c r="E5524">
        <v>168.61600000000001</v>
      </c>
      <c r="F5524">
        <v>2.7709999999999999</v>
      </c>
      <c r="G5524">
        <v>241.72800000000001</v>
      </c>
      <c r="H5524" s="2">
        <v>0.40888228538823823</v>
      </c>
      <c r="I5524">
        <v>-1.0258077656180282</v>
      </c>
      <c r="J5524" s="2">
        <v>0.36891945447657859</v>
      </c>
      <c r="K5524">
        <v>-1.2151718444942796</v>
      </c>
    </row>
    <row r="5525" spans="1:11" x14ac:dyDescent="0.25">
      <c r="A5525" s="3" t="s">
        <v>5522</v>
      </c>
      <c r="B5525">
        <v>3.06</v>
      </c>
      <c r="C5525">
        <v>184.71</v>
      </c>
      <c r="D5525">
        <v>3.5350000000000001</v>
      </c>
      <c r="E5525">
        <v>179.88900000000001</v>
      </c>
      <c r="F5525">
        <v>2.7709999999999999</v>
      </c>
      <c r="G5525">
        <v>252.97800000000001</v>
      </c>
      <c r="H5525" s="2">
        <v>0.40888228538823773</v>
      </c>
      <c r="I5525">
        <v>-1.0258077656180284</v>
      </c>
      <c r="J5525" s="2">
        <v>0.37108682689523725</v>
      </c>
      <c r="K5525">
        <v>-1.2205480570483087</v>
      </c>
    </row>
    <row r="5526" spans="1:11" x14ac:dyDescent="0.25">
      <c r="A5526" s="3" t="s">
        <v>5523</v>
      </c>
      <c r="B5526">
        <v>3.0710000000000002</v>
      </c>
      <c r="C5526">
        <v>195.96</v>
      </c>
      <c r="D5526">
        <v>3.5419999999999998</v>
      </c>
      <c r="E5526">
        <v>191.13900000000001</v>
      </c>
      <c r="F5526">
        <v>2.7709999999999999</v>
      </c>
      <c r="G5526">
        <v>264.22800000000001</v>
      </c>
      <c r="H5526" s="2">
        <v>0.41035212366904572</v>
      </c>
      <c r="I5526">
        <v>-1.029495309873518</v>
      </c>
      <c r="J5526" s="2">
        <v>0.37182165229503045</v>
      </c>
      <c r="K5526">
        <v>-1.2229649838939489</v>
      </c>
    </row>
    <row r="5527" spans="1:11" x14ac:dyDescent="0.25">
      <c r="A5527" s="3" t="s">
        <v>5524</v>
      </c>
      <c r="B5527">
        <v>3.0710000000000002</v>
      </c>
      <c r="C5527">
        <v>207.15700000000001</v>
      </c>
      <c r="D5527">
        <v>3.5569999999999999</v>
      </c>
      <c r="E5527">
        <v>202.36699999999999</v>
      </c>
      <c r="F5527">
        <v>2.7709999999999999</v>
      </c>
      <c r="G5527">
        <v>275.47800000000001</v>
      </c>
      <c r="H5527" s="2">
        <v>0.40939963985386857</v>
      </c>
      <c r="I5527">
        <v>-1.0298744551346</v>
      </c>
      <c r="J5527" s="2">
        <v>0.37292467715142624</v>
      </c>
      <c r="K5527">
        <v>-1.2282873961880665</v>
      </c>
    </row>
    <row r="5528" spans="1:11" x14ac:dyDescent="0.25">
      <c r="A5528" s="3" t="s">
        <v>5525</v>
      </c>
      <c r="B5528">
        <v>3.0790000000000002</v>
      </c>
      <c r="C5528">
        <v>218.40700000000001</v>
      </c>
      <c r="D5528">
        <v>3.57</v>
      </c>
      <c r="E5528">
        <v>213.53</v>
      </c>
      <c r="F5528">
        <v>2.7709999999999999</v>
      </c>
      <c r="G5528">
        <v>286.72800000000001</v>
      </c>
      <c r="H5528" s="2">
        <v>0.41046613191470621</v>
      </c>
      <c r="I5528">
        <v>-1.0325572931811897</v>
      </c>
      <c r="J5528" s="2">
        <v>0.37241530576560544</v>
      </c>
      <c r="K5528">
        <v>-1.2333434088682573</v>
      </c>
    </row>
    <row r="5529" spans="1:11" x14ac:dyDescent="0.25">
      <c r="A5529" s="3" t="s">
        <v>5526</v>
      </c>
      <c r="B5529">
        <v>3.0790000000000002</v>
      </c>
      <c r="C5529">
        <v>229.53700000000001</v>
      </c>
      <c r="D5529">
        <v>3.5819999999999999</v>
      </c>
      <c r="E5529">
        <v>224.655</v>
      </c>
      <c r="F5529">
        <v>2.7709999999999999</v>
      </c>
      <c r="G5529">
        <v>297.97800000000001</v>
      </c>
      <c r="H5529" s="2">
        <v>0.40830265030531609</v>
      </c>
      <c r="I5529">
        <v>-1.0334147061583459</v>
      </c>
      <c r="J5529" s="2">
        <v>0.370966452390881</v>
      </c>
      <c r="K5529">
        <v>-1.2383013705456209</v>
      </c>
    </row>
    <row r="5530" spans="1:11" x14ac:dyDescent="0.25">
      <c r="A5530" s="3" t="s">
        <v>5527</v>
      </c>
      <c r="B5530">
        <v>3.0790000000000002</v>
      </c>
      <c r="C5530">
        <v>240.78700000000001</v>
      </c>
      <c r="D5530">
        <v>3.5960000000000001</v>
      </c>
      <c r="E5530">
        <v>235.74600000000001</v>
      </c>
      <c r="F5530">
        <v>2.7709999999999999</v>
      </c>
      <c r="G5530">
        <v>309.22800000000001</v>
      </c>
      <c r="H5530" s="2">
        <v>0.40830265030531521</v>
      </c>
      <c r="I5530">
        <v>-1.0334147061583463</v>
      </c>
      <c r="J5530" s="2">
        <v>0.36896511144772837</v>
      </c>
      <c r="K5530">
        <v>-1.244169880750752</v>
      </c>
    </row>
    <row r="5531" spans="1:11" x14ac:dyDescent="0.25">
      <c r="A5531" s="3" t="s">
        <v>5528</v>
      </c>
      <c r="B5531">
        <v>3.0790000000000002</v>
      </c>
      <c r="C5531">
        <v>252.03700000000001</v>
      </c>
      <c r="D5531">
        <v>3.6059999999999999</v>
      </c>
      <c r="E5531">
        <v>246.71700000000001</v>
      </c>
      <c r="F5531">
        <v>2.7709999999999999</v>
      </c>
      <c r="G5531">
        <v>320.47800000000001</v>
      </c>
      <c r="H5531" s="2">
        <v>0.40830265030531704</v>
      </c>
      <c r="I5531">
        <v>-1.0334147061583456</v>
      </c>
      <c r="J5531" s="2">
        <v>0.36391149811623835</v>
      </c>
      <c r="K5531">
        <v>-1.2494166139962044</v>
      </c>
    </row>
    <row r="5532" spans="1:11" x14ac:dyDescent="0.25">
      <c r="A5532" s="3" t="s">
        <v>5529</v>
      </c>
      <c r="B5532">
        <v>3.081</v>
      </c>
      <c r="C5532">
        <v>263.28699999999998</v>
      </c>
      <c r="D5532">
        <v>3.6139999999999999</v>
      </c>
      <c r="E5532">
        <v>257.65699999999998</v>
      </c>
      <c r="F5532">
        <v>2.7749999999999999</v>
      </c>
      <c r="G5532">
        <v>331.72800000000001</v>
      </c>
      <c r="H5532" s="2">
        <v>0.40797894134947937</v>
      </c>
      <c r="I5532">
        <v>-1.032595398237556</v>
      </c>
      <c r="J5532" s="2">
        <v>0.35742260038289536</v>
      </c>
      <c r="K5532">
        <v>-1.2523356823924117</v>
      </c>
    </row>
    <row r="5533" spans="1:11" x14ac:dyDescent="0.25">
      <c r="A5533" s="3" t="s">
        <v>5530</v>
      </c>
      <c r="B5533">
        <v>3.081</v>
      </c>
      <c r="C5533">
        <v>274.34500000000003</v>
      </c>
      <c r="D5533">
        <v>3.6190000000000002</v>
      </c>
      <c r="E5533">
        <v>268.57799999999997</v>
      </c>
      <c r="F5533">
        <v>2.7749999999999999</v>
      </c>
      <c r="G5533">
        <v>343.01600000000002</v>
      </c>
      <c r="H5533" s="2">
        <v>0.40383056175251575</v>
      </c>
      <c r="I5533">
        <v>-1.0342248065293476</v>
      </c>
      <c r="J5533" s="2">
        <v>0.34987705328865443</v>
      </c>
      <c r="K5533">
        <v>-1.2563351448906896</v>
      </c>
    </row>
    <row r="5534" spans="1:11" x14ac:dyDescent="0.25">
      <c r="A5534" s="3" t="s">
        <v>5531</v>
      </c>
      <c r="B5534">
        <v>3.081</v>
      </c>
      <c r="C5534">
        <v>285.59500000000003</v>
      </c>
      <c r="D5534">
        <v>3.6190000000000002</v>
      </c>
      <c r="E5534">
        <v>279.37900000000002</v>
      </c>
      <c r="F5534">
        <v>2.7749999999999999</v>
      </c>
      <c r="G5534">
        <v>354.26600000000002</v>
      </c>
      <c r="H5534" s="2">
        <v>0.40383056175251569</v>
      </c>
      <c r="I5534">
        <v>-1.0342248065293476</v>
      </c>
      <c r="J5534" s="2">
        <v>0.34002110496193533</v>
      </c>
      <c r="K5534">
        <v>-1.2590383619596057</v>
      </c>
    </row>
    <row r="5535" spans="1:11" x14ac:dyDescent="0.25">
      <c r="A5535" s="3" t="s">
        <v>5532</v>
      </c>
      <c r="B5535">
        <v>3.077</v>
      </c>
      <c r="C5535">
        <v>296.84500000000003</v>
      </c>
      <c r="D5535">
        <v>3.6160000000000001</v>
      </c>
      <c r="E5535">
        <v>290.29599999999999</v>
      </c>
      <c r="F5535">
        <v>2.7749999999999999</v>
      </c>
      <c r="G5535">
        <v>5.516</v>
      </c>
      <c r="H5535" s="2">
        <v>0.40330627669993235</v>
      </c>
      <c r="I5535">
        <v>-1.0328820933757878</v>
      </c>
      <c r="J5535" s="2">
        <v>0.33242214723734759</v>
      </c>
      <c r="K5535">
        <v>-1.259947960173516</v>
      </c>
    </row>
    <row r="5536" spans="1:11" x14ac:dyDescent="0.25">
      <c r="A5536" s="3" t="s">
        <v>5533</v>
      </c>
      <c r="B5536">
        <v>3.0710000000000002</v>
      </c>
      <c r="C5536">
        <v>307.923</v>
      </c>
      <c r="D5536">
        <v>3.609</v>
      </c>
      <c r="E5536">
        <v>301.22899999999998</v>
      </c>
      <c r="F5536">
        <v>2.7749999999999999</v>
      </c>
      <c r="G5536">
        <v>16.765999999999998</v>
      </c>
      <c r="H5536" s="2">
        <v>0.39942340897533496</v>
      </c>
      <c r="I5536">
        <v>-1.0320717278724545</v>
      </c>
      <c r="J5536" s="2">
        <v>0.32481617681860681</v>
      </c>
      <c r="K5536">
        <v>-1.2593252752432254</v>
      </c>
    </row>
    <row r="5537" spans="1:11" x14ac:dyDescent="0.25">
      <c r="A5537" s="3" t="s">
        <v>5534</v>
      </c>
      <c r="B5537">
        <v>3.0710000000000002</v>
      </c>
      <c r="C5537">
        <v>319.02</v>
      </c>
      <c r="D5537">
        <v>3.5960000000000001</v>
      </c>
      <c r="E5537">
        <v>312.18900000000002</v>
      </c>
      <c r="F5537">
        <v>2.7749999999999999</v>
      </c>
      <c r="G5537">
        <v>28.015999999999998</v>
      </c>
      <c r="H5537" s="2">
        <v>0.39666599153500043</v>
      </c>
      <c r="I5537">
        <v>-1.0331346486642805</v>
      </c>
      <c r="J5537" s="2">
        <v>0.31729097794851491</v>
      </c>
      <c r="K5537">
        <v>-1.2564110929422694</v>
      </c>
    </row>
    <row r="5538" spans="1:11" x14ac:dyDescent="0.25">
      <c r="A5538" s="3" t="s">
        <v>5535</v>
      </c>
      <c r="B5538">
        <v>3.0710000000000002</v>
      </c>
      <c r="C5538">
        <v>330.27</v>
      </c>
      <c r="D5538">
        <v>3.585</v>
      </c>
      <c r="E5538">
        <v>323.10300000000001</v>
      </c>
      <c r="F5538">
        <v>2.7749999999999999</v>
      </c>
      <c r="G5538">
        <v>39.265999999999998</v>
      </c>
      <c r="H5538" s="2">
        <v>0.39666599153499982</v>
      </c>
      <c r="I5538">
        <v>-1.0331346486642807</v>
      </c>
      <c r="J5538" s="2">
        <v>0.30896956113359253</v>
      </c>
      <c r="K5538">
        <v>-1.2544012398865554</v>
      </c>
    </row>
    <row r="5539" spans="1:11" x14ac:dyDescent="0.25">
      <c r="A5539" s="3" t="s">
        <v>5536</v>
      </c>
      <c r="B5539">
        <v>3.0710000000000002</v>
      </c>
      <c r="C5539">
        <v>341.52</v>
      </c>
      <c r="D5539">
        <v>3.5710000000000002</v>
      </c>
      <c r="E5539">
        <v>334.14699999999999</v>
      </c>
      <c r="F5539">
        <v>2.7749999999999999</v>
      </c>
      <c r="G5539">
        <v>50.515999999999998</v>
      </c>
      <c r="H5539" s="2">
        <v>0.39666599153500004</v>
      </c>
      <c r="I5539">
        <v>-1.0331346486642807</v>
      </c>
      <c r="J5539" s="2">
        <v>0.3032685714462911</v>
      </c>
      <c r="K5539">
        <v>-1.2506010478216456</v>
      </c>
    </row>
    <row r="5540" spans="1:11" x14ac:dyDescent="0.25">
      <c r="A5540" s="3" t="s">
        <v>5537</v>
      </c>
      <c r="B5540">
        <v>3.0710000000000002</v>
      </c>
      <c r="C5540">
        <v>352.77</v>
      </c>
      <c r="D5540">
        <v>3.56</v>
      </c>
      <c r="E5540">
        <v>345.24700000000001</v>
      </c>
      <c r="F5540">
        <v>2.7749999999999999</v>
      </c>
      <c r="G5540">
        <v>61.765999999999998</v>
      </c>
      <c r="H5540" s="2">
        <v>0.39666599153500021</v>
      </c>
      <c r="I5540">
        <v>-1.0331346486642807</v>
      </c>
      <c r="J5540" s="2">
        <v>0.29906937923634286</v>
      </c>
      <c r="K5540">
        <v>-1.2475359704622091</v>
      </c>
    </row>
    <row r="5541" spans="1:11" x14ac:dyDescent="0.25">
      <c r="A5541" s="3" t="s">
        <v>5538</v>
      </c>
      <c r="B5541">
        <v>3.0710000000000002</v>
      </c>
      <c r="C5541">
        <v>4.0199999999999996</v>
      </c>
      <c r="D5541">
        <v>3.5390000000000001</v>
      </c>
      <c r="E5541">
        <v>356.43900000000002</v>
      </c>
      <c r="F5541">
        <v>2.7749999999999999</v>
      </c>
      <c r="G5541">
        <v>73.016000000000005</v>
      </c>
      <c r="H5541" s="2">
        <v>0.39666599153500048</v>
      </c>
      <c r="I5541">
        <v>-1.0331346486642807</v>
      </c>
      <c r="J5541" s="2">
        <v>0.29604963393466532</v>
      </c>
      <c r="K5541">
        <v>-1.2404772338599985</v>
      </c>
    </row>
    <row r="5542" spans="1:11" x14ac:dyDescent="0.25">
      <c r="A5542" s="3" t="s">
        <v>5539</v>
      </c>
      <c r="B5542">
        <v>3.0710000000000002</v>
      </c>
      <c r="C5542">
        <v>15.27</v>
      </c>
      <c r="D5542">
        <v>3.5230000000000001</v>
      </c>
      <c r="E5542">
        <v>7.66</v>
      </c>
      <c r="F5542">
        <v>2.7749999999999999</v>
      </c>
      <c r="G5542">
        <v>84.266000000000005</v>
      </c>
      <c r="H5542" s="2">
        <v>0.39666599153500059</v>
      </c>
      <c r="I5542">
        <v>-1.0331346486642805</v>
      </c>
      <c r="J5542" s="2">
        <v>0.29408611732222428</v>
      </c>
      <c r="K5542">
        <v>-1.2350179813912845</v>
      </c>
    </row>
    <row r="5543" spans="1:11" x14ac:dyDescent="0.25">
      <c r="A5543" s="3" t="s">
        <v>5540</v>
      </c>
      <c r="B5543">
        <v>3.0710000000000002</v>
      </c>
      <c r="C5543">
        <v>26.52</v>
      </c>
      <c r="D5543">
        <v>3.5030000000000001</v>
      </c>
      <c r="E5543">
        <v>18.957000000000001</v>
      </c>
      <c r="F5543">
        <v>2.7749999999999999</v>
      </c>
      <c r="G5543">
        <v>95.516000000000005</v>
      </c>
      <c r="H5543" s="2">
        <v>0.39666599153500037</v>
      </c>
      <c r="I5543">
        <v>-1.0331346486642805</v>
      </c>
      <c r="J5543" s="2">
        <v>0.29342383768117181</v>
      </c>
      <c r="K5543">
        <v>-1.2277665253421781</v>
      </c>
    </row>
    <row r="5544" spans="1:11" x14ac:dyDescent="0.25">
      <c r="A5544" s="3" t="s">
        <v>5541</v>
      </c>
      <c r="B5544">
        <v>3.0710000000000002</v>
      </c>
      <c r="C5544">
        <v>37.770000000000003</v>
      </c>
      <c r="D5544">
        <v>3.49</v>
      </c>
      <c r="E5544">
        <v>30.36</v>
      </c>
      <c r="F5544">
        <v>2.7749999999999999</v>
      </c>
      <c r="G5544">
        <v>106.76600000000001</v>
      </c>
      <c r="H5544" s="2">
        <v>0.39666599153500082</v>
      </c>
      <c r="I5544">
        <v>-1.0331346486642805</v>
      </c>
      <c r="J5544" s="2">
        <v>0.29560026873920386</v>
      </c>
      <c r="K5544">
        <v>-1.2224251572126028</v>
      </c>
    </row>
    <row r="5545" spans="1:11" x14ac:dyDescent="0.25">
      <c r="A5545" s="3" t="s">
        <v>5542</v>
      </c>
      <c r="B5545">
        <v>3.077</v>
      </c>
      <c r="C5545">
        <v>49.02</v>
      </c>
      <c r="D5545">
        <v>3.4780000000000002</v>
      </c>
      <c r="E5545">
        <v>41.789000000000001</v>
      </c>
      <c r="F5545">
        <v>2.7749999999999999</v>
      </c>
      <c r="G5545">
        <v>118.01600000000001</v>
      </c>
      <c r="H5545" s="2">
        <v>0.39744098207528383</v>
      </c>
      <c r="I5545">
        <v>-1.0351531468381603</v>
      </c>
      <c r="J5545" s="2">
        <v>0.2983883295610123</v>
      </c>
      <c r="K5545">
        <v>-1.2172957114958687</v>
      </c>
    </row>
    <row r="5546" spans="1:11" x14ac:dyDescent="0.25">
      <c r="A5546" s="3" t="s">
        <v>5543</v>
      </c>
      <c r="B5546">
        <v>3.077</v>
      </c>
      <c r="C5546">
        <v>60.124000000000002</v>
      </c>
      <c r="D5546">
        <v>3.4729999999999999</v>
      </c>
      <c r="E5546">
        <v>53.277000000000001</v>
      </c>
      <c r="F5546">
        <v>2.7749999999999999</v>
      </c>
      <c r="G5546">
        <v>129.26599999999999</v>
      </c>
      <c r="H5546" s="2">
        <v>0.39480193731522167</v>
      </c>
      <c r="I5546">
        <v>-1.0361625364459284</v>
      </c>
      <c r="J5546" s="2">
        <v>0.30300601448663028</v>
      </c>
      <c r="K5546">
        <v>-1.2142975457451064</v>
      </c>
    </row>
    <row r="5547" spans="1:11" x14ac:dyDescent="0.25">
      <c r="A5547" s="3" t="s">
        <v>5544</v>
      </c>
      <c r="B5547">
        <v>3.077</v>
      </c>
      <c r="C5547">
        <v>71.373999999999995</v>
      </c>
      <c r="D5547">
        <v>3.4689999999999999</v>
      </c>
      <c r="E5547">
        <v>64.718000000000004</v>
      </c>
      <c r="F5547">
        <v>2.7749999999999999</v>
      </c>
      <c r="G5547">
        <v>140.51599999999999</v>
      </c>
      <c r="H5547" s="2">
        <v>0.39480193731522167</v>
      </c>
      <c r="I5547">
        <v>-1.0361625364459284</v>
      </c>
      <c r="J5547" s="2">
        <v>0.3066986350079986</v>
      </c>
      <c r="K5547">
        <v>-1.2118833197241718</v>
      </c>
    </row>
    <row r="5548" spans="1:11" x14ac:dyDescent="0.25">
      <c r="A5548" s="3" t="s">
        <v>5545</v>
      </c>
      <c r="B5548">
        <v>3.077</v>
      </c>
      <c r="C5548">
        <v>82.623999999999995</v>
      </c>
      <c r="D5548">
        <v>3.468</v>
      </c>
      <c r="E5548">
        <v>76.292000000000002</v>
      </c>
      <c r="F5548">
        <v>2.7749999999999999</v>
      </c>
      <c r="G5548">
        <v>151.76599999999999</v>
      </c>
      <c r="H5548" s="2">
        <v>0.39480193731522162</v>
      </c>
      <c r="I5548">
        <v>-1.0361625364459286</v>
      </c>
      <c r="J5548" s="2">
        <v>0.31345634815148071</v>
      </c>
      <c r="K5548">
        <v>-1.2097807715341986</v>
      </c>
    </row>
    <row r="5549" spans="1:11" x14ac:dyDescent="0.25">
      <c r="A5549" s="3" t="s">
        <v>5546</v>
      </c>
      <c r="B5549">
        <v>3.077</v>
      </c>
      <c r="C5549">
        <v>93.873999999999995</v>
      </c>
      <c r="D5549">
        <v>3.472</v>
      </c>
      <c r="E5549">
        <v>87.891000000000005</v>
      </c>
      <c r="F5549">
        <v>2.7749999999999999</v>
      </c>
      <c r="G5549">
        <v>163.01599999999999</v>
      </c>
      <c r="H5549" s="2">
        <v>0.39480193731522123</v>
      </c>
      <c r="I5549">
        <v>-1.0361625364459286</v>
      </c>
      <c r="J5549" s="2">
        <v>0.32118953712468346</v>
      </c>
      <c r="K5549">
        <v>-1.2092421514367881</v>
      </c>
    </row>
    <row r="5550" spans="1:11" x14ac:dyDescent="0.25">
      <c r="A5550" s="3" t="s">
        <v>5547</v>
      </c>
      <c r="B5550">
        <v>3.0739999999999998</v>
      </c>
      <c r="C5550">
        <v>105.124</v>
      </c>
      <c r="D5550">
        <v>3.4769999999999999</v>
      </c>
      <c r="E5550">
        <v>99.498999999999995</v>
      </c>
      <c r="F5550">
        <v>2.7749999999999999</v>
      </c>
      <c r="G5550">
        <v>174.26599999999999</v>
      </c>
      <c r="H5550" s="2">
        <v>0.3944170150493958</v>
      </c>
      <c r="I5550">
        <v>-1.0351523032287242</v>
      </c>
      <c r="J5550" s="2">
        <v>0.32921231452291322</v>
      </c>
      <c r="K5550">
        <v>-1.208950173897666</v>
      </c>
    </row>
    <row r="5551" spans="1:11" x14ac:dyDescent="0.25">
      <c r="A5551" s="3" t="s">
        <v>5548</v>
      </c>
      <c r="B5551">
        <v>3.0739999999999998</v>
      </c>
      <c r="C5551">
        <v>116.187</v>
      </c>
      <c r="D5551">
        <v>3.488</v>
      </c>
      <c r="E5551">
        <v>110.985</v>
      </c>
      <c r="F5551">
        <v>2.7749999999999999</v>
      </c>
      <c r="G5551">
        <v>185.51599999999999</v>
      </c>
      <c r="H5551" s="2">
        <v>0.39103642576861125</v>
      </c>
      <c r="I5551">
        <v>-1.036434072366553</v>
      </c>
      <c r="J5551" s="2">
        <v>0.33524640217398022</v>
      </c>
      <c r="K5551">
        <v>-1.2114042732572028</v>
      </c>
    </row>
    <row r="5552" spans="1:11" x14ac:dyDescent="0.25">
      <c r="A5552" s="3" t="s">
        <v>5549</v>
      </c>
      <c r="B5552">
        <v>3.0739999999999998</v>
      </c>
      <c r="C5552">
        <v>127.437</v>
      </c>
      <c r="D5552">
        <v>3.4980000000000002</v>
      </c>
      <c r="E5552">
        <v>122.57</v>
      </c>
      <c r="F5552">
        <v>2.7749999999999999</v>
      </c>
      <c r="G5552">
        <v>196.76599999999999</v>
      </c>
      <c r="H5552" s="2">
        <v>0.39103642576861036</v>
      </c>
      <c r="I5552">
        <v>-1.0364340723665533</v>
      </c>
      <c r="J5552" s="2">
        <v>0.34330496637306557</v>
      </c>
      <c r="K5552">
        <v>-1.2128908254289941</v>
      </c>
    </row>
    <row r="5553" spans="1:11" x14ac:dyDescent="0.25">
      <c r="A5553" s="3" t="s">
        <v>5550</v>
      </c>
      <c r="B5553">
        <v>3.0739999999999998</v>
      </c>
      <c r="C5553">
        <v>138.68700000000001</v>
      </c>
      <c r="D5553">
        <v>3.5049999999999999</v>
      </c>
      <c r="E5553">
        <v>134.02000000000001</v>
      </c>
      <c r="F5553">
        <v>2.7749999999999999</v>
      </c>
      <c r="G5553">
        <v>208.01599999999999</v>
      </c>
      <c r="H5553" s="2">
        <v>0.39103642576861125</v>
      </c>
      <c r="I5553">
        <v>-1.0364340723665528</v>
      </c>
      <c r="J5553" s="2">
        <v>0.34823212463770031</v>
      </c>
      <c r="K5553">
        <v>-1.2141098338472347</v>
      </c>
    </row>
    <row r="5554" spans="1:11" x14ac:dyDescent="0.25">
      <c r="A5554" s="3" t="s">
        <v>5551</v>
      </c>
      <c r="B5554">
        <v>3.0739999999999998</v>
      </c>
      <c r="C5554">
        <v>149.93700000000001</v>
      </c>
      <c r="D5554">
        <v>3.512</v>
      </c>
      <c r="E5554">
        <v>145.35599999999999</v>
      </c>
      <c r="F5554">
        <v>2.7749999999999999</v>
      </c>
      <c r="G5554">
        <v>219.26599999999999</v>
      </c>
      <c r="H5554" s="2">
        <v>0.3910364257686112</v>
      </c>
      <c r="I5554">
        <v>-1.0364340723665528</v>
      </c>
      <c r="J5554" s="2">
        <v>0.35075319954203199</v>
      </c>
      <c r="K5554">
        <v>-1.2160094849354746</v>
      </c>
    </row>
    <row r="5555" spans="1:11" x14ac:dyDescent="0.25">
      <c r="A5555" s="3" t="s">
        <v>5552</v>
      </c>
      <c r="B5555">
        <v>3.0739999999999998</v>
      </c>
      <c r="C5555">
        <v>161.18700000000001</v>
      </c>
      <c r="D5555">
        <v>3.5190000000000001</v>
      </c>
      <c r="E5555">
        <v>156.673</v>
      </c>
      <c r="F5555">
        <v>2.7749999999999999</v>
      </c>
      <c r="G5555">
        <v>230.51599999999999</v>
      </c>
      <c r="H5555" s="2">
        <v>0.39103642576861075</v>
      </c>
      <c r="I5555">
        <v>-1.0364340723665533</v>
      </c>
      <c r="J5555" s="2">
        <v>0.3528768683307002</v>
      </c>
      <c r="K5555">
        <v>-1.2180213830826794</v>
      </c>
    </row>
    <row r="5556" spans="1:11" x14ac:dyDescent="0.25">
      <c r="A5556" s="3" t="s">
        <v>5553</v>
      </c>
      <c r="B5556">
        <v>3.0739999999999998</v>
      </c>
      <c r="C5556">
        <v>172.43700000000001</v>
      </c>
      <c r="D5556">
        <v>3.5350000000000001</v>
      </c>
      <c r="E5556">
        <v>167.97</v>
      </c>
      <c r="F5556">
        <v>2.7749999999999999</v>
      </c>
      <c r="G5556">
        <v>241.76599999999999</v>
      </c>
      <c r="H5556" s="2">
        <v>0.39103642576861158</v>
      </c>
      <c r="I5556">
        <v>-1.0364340723665528</v>
      </c>
      <c r="J5556" s="2">
        <v>0.3554848821252734</v>
      </c>
      <c r="K5556">
        <v>-1.2232682228844216</v>
      </c>
    </row>
    <row r="5557" spans="1:11" x14ac:dyDescent="0.25">
      <c r="A5557" s="3" t="s">
        <v>5554</v>
      </c>
      <c r="B5557">
        <v>3.0739999999999998</v>
      </c>
      <c r="C5557">
        <v>183.68700000000001</v>
      </c>
      <c r="D5557">
        <v>3.552</v>
      </c>
      <c r="E5557">
        <v>179.26900000000001</v>
      </c>
      <c r="F5557">
        <v>2.7749999999999999</v>
      </c>
      <c r="G5557">
        <v>253.01599999999999</v>
      </c>
      <c r="H5557" s="2">
        <v>0.3910364257686112</v>
      </c>
      <c r="I5557">
        <v>-1.0364340723665528</v>
      </c>
      <c r="J5557" s="2">
        <v>0.35824548062747236</v>
      </c>
      <c r="K5557">
        <v>-1.2288450576089693</v>
      </c>
    </row>
    <row r="5558" spans="1:11" x14ac:dyDescent="0.25">
      <c r="A5558" s="3" t="s">
        <v>5555</v>
      </c>
      <c r="B5558">
        <v>3.0640000000000001</v>
      </c>
      <c r="C5558">
        <v>194.93700000000001</v>
      </c>
      <c r="D5558">
        <v>3.5680000000000001</v>
      </c>
      <c r="E5558">
        <v>190.52199999999999</v>
      </c>
      <c r="F5558">
        <v>2.7749999999999999</v>
      </c>
      <c r="G5558">
        <v>264.26600000000002</v>
      </c>
      <c r="H5558" s="2">
        <v>0.3897643489118488</v>
      </c>
      <c r="I5558">
        <v>-1.0330624585982819</v>
      </c>
      <c r="J5558" s="2">
        <v>0.35992383052174082</v>
      </c>
      <c r="K5558">
        <v>-1.234361551830655</v>
      </c>
    </row>
    <row r="5559" spans="1:11" x14ac:dyDescent="0.25">
      <c r="A5559" s="3" t="s">
        <v>5556</v>
      </c>
      <c r="B5559">
        <v>3.0640000000000001</v>
      </c>
      <c r="C5559">
        <v>206.23699999999999</v>
      </c>
      <c r="D5559">
        <v>3.5830000000000002</v>
      </c>
      <c r="E5559">
        <v>201.73</v>
      </c>
      <c r="F5559">
        <v>2.7749999999999999</v>
      </c>
      <c r="G5559">
        <v>275.51600000000002</v>
      </c>
      <c r="H5559" s="2">
        <v>0.39066571745023526</v>
      </c>
      <c r="I5559">
        <v>-1.0327219317206824</v>
      </c>
      <c r="J5559" s="2">
        <v>0.36052822795868888</v>
      </c>
      <c r="K5559">
        <v>-1.2398154661515164</v>
      </c>
    </row>
    <row r="5560" spans="1:11" x14ac:dyDescent="0.25">
      <c r="A5560" s="3" t="s">
        <v>5557</v>
      </c>
      <c r="B5560">
        <v>3.0640000000000001</v>
      </c>
      <c r="C5560">
        <v>217.48699999999999</v>
      </c>
      <c r="D5560">
        <v>3.597</v>
      </c>
      <c r="E5560">
        <v>212.893</v>
      </c>
      <c r="F5560">
        <v>2.774</v>
      </c>
      <c r="G5560">
        <v>286.76600000000002</v>
      </c>
      <c r="H5560" s="2">
        <v>0.39080654863893394</v>
      </c>
      <c r="I5560">
        <v>-1.0330942179253402</v>
      </c>
      <c r="J5560" s="2">
        <v>0.3601763742894018</v>
      </c>
      <c r="K5560">
        <v>-1.2456568754935555</v>
      </c>
    </row>
    <row r="5561" spans="1:11" x14ac:dyDescent="0.25">
      <c r="A5561" s="3" t="s">
        <v>5558</v>
      </c>
      <c r="B5561">
        <v>3.0640000000000001</v>
      </c>
      <c r="C5561">
        <v>228.73699999999999</v>
      </c>
      <c r="D5561">
        <v>3.6160000000000001</v>
      </c>
      <c r="E5561">
        <v>224.017</v>
      </c>
      <c r="F5561">
        <v>2.774</v>
      </c>
      <c r="G5561">
        <v>297.94</v>
      </c>
      <c r="H5561" s="2">
        <v>0.3921765524954402</v>
      </c>
      <c r="I5561">
        <v>-1.0325749237913135</v>
      </c>
      <c r="J5561" s="2">
        <v>0.36098597021770951</v>
      </c>
      <c r="K5561">
        <v>-1.2525521554057291</v>
      </c>
    </row>
    <row r="5562" spans="1:11" x14ac:dyDescent="0.25">
      <c r="A5562" s="3" t="s">
        <v>5559</v>
      </c>
      <c r="B5562">
        <v>3.0640000000000001</v>
      </c>
      <c r="C5562">
        <v>239.98699999999999</v>
      </c>
      <c r="D5562">
        <v>3.6259999999999999</v>
      </c>
      <c r="E5562">
        <v>235.02600000000001</v>
      </c>
      <c r="F5562">
        <v>2.774</v>
      </c>
      <c r="G5562">
        <v>309.19</v>
      </c>
      <c r="H5562" s="2">
        <v>0.39217655249543981</v>
      </c>
      <c r="I5562">
        <v>-1.0325749237913135</v>
      </c>
      <c r="J5562" s="2">
        <v>0.35669797607485065</v>
      </c>
      <c r="K5562">
        <v>-1.2575275502597532</v>
      </c>
    </row>
    <row r="5563" spans="1:11" x14ac:dyDescent="0.25">
      <c r="A5563" s="3" t="s">
        <v>5560</v>
      </c>
      <c r="B5563">
        <v>3.0640000000000001</v>
      </c>
      <c r="C5563">
        <v>251.23699999999999</v>
      </c>
      <c r="D5563">
        <v>3.6339999999999999</v>
      </c>
      <c r="E5563">
        <v>246.08699999999999</v>
      </c>
      <c r="F5563">
        <v>2.7759999999999998</v>
      </c>
      <c r="G5563">
        <v>320.44</v>
      </c>
      <c r="H5563" s="2">
        <v>0.39189400454695617</v>
      </c>
      <c r="I5563">
        <v>-1.0318309937309453</v>
      </c>
      <c r="J5563" s="2">
        <v>0.35307113635668974</v>
      </c>
      <c r="K5563">
        <v>-1.2605655416431285</v>
      </c>
    </row>
    <row r="5564" spans="1:11" x14ac:dyDescent="0.25">
      <c r="A5564" s="3" t="s">
        <v>5561</v>
      </c>
      <c r="B5564">
        <v>3.0640000000000001</v>
      </c>
      <c r="C5564">
        <v>262.48700000000002</v>
      </c>
      <c r="D5564">
        <v>3.64</v>
      </c>
      <c r="E5564">
        <v>257.12599999999998</v>
      </c>
      <c r="F5564">
        <v>2.7759999999999998</v>
      </c>
      <c r="G5564">
        <v>331.74</v>
      </c>
      <c r="H5564" s="2">
        <v>0.39099341303084206</v>
      </c>
      <c r="I5564">
        <v>-1.0321725928303527</v>
      </c>
      <c r="J5564" s="2">
        <v>0.34789868633841953</v>
      </c>
      <c r="K5564">
        <v>-1.2642447253291045</v>
      </c>
    </row>
    <row r="5565" spans="1:11" x14ac:dyDescent="0.25">
      <c r="A5565" s="3" t="s">
        <v>5562</v>
      </c>
      <c r="B5565">
        <v>3.0640000000000001</v>
      </c>
      <c r="C5565">
        <v>273.73700000000002</v>
      </c>
      <c r="D5565">
        <v>3.6419999999999999</v>
      </c>
      <c r="E5565">
        <v>268.15199999999999</v>
      </c>
      <c r="F5565">
        <v>2.7759999999999998</v>
      </c>
      <c r="G5565">
        <v>342.99</v>
      </c>
      <c r="H5565" s="2">
        <v>0.39099341303084206</v>
      </c>
      <c r="I5565">
        <v>-1.0321725928303527</v>
      </c>
      <c r="J5565" s="2">
        <v>0.34314186396245733</v>
      </c>
      <c r="K5565">
        <v>-1.2662905651504308</v>
      </c>
    </row>
    <row r="5566" spans="1:11" x14ac:dyDescent="0.25">
      <c r="A5566" s="3" t="s">
        <v>5563</v>
      </c>
      <c r="B5566">
        <v>3.0640000000000001</v>
      </c>
      <c r="C5566">
        <v>284.98700000000002</v>
      </c>
      <c r="D5566">
        <v>3.6419999999999999</v>
      </c>
      <c r="E5566">
        <v>279.286</v>
      </c>
      <c r="F5566">
        <v>2.7759999999999998</v>
      </c>
      <c r="G5566">
        <v>354.24</v>
      </c>
      <c r="H5566" s="2">
        <v>0.39099341303084217</v>
      </c>
      <c r="I5566">
        <v>-1.0321725928303527</v>
      </c>
      <c r="J5566" s="2">
        <v>0.34057745345726265</v>
      </c>
      <c r="K5566">
        <v>-1.2669826882752555</v>
      </c>
    </row>
    <row r="5567" spans="1:11" x14ac:dyDescent="0.25">
      <c r="A5567" s="3" t="s">
        <v>5564</v>
      </c>
      <c r="B5567">
        <v>3.0680000000000001</v>
      </c>
      <c r="C5567">
        <v>296.23700000000002</v>
      </c>
      <c r="D5567">
        <v>3.6419999999999999</v>
      </c>
      <c r="E5567">
        <v>290.423</v>
      </c>
      <c r="F5567">
        <v>2.7759999999999998</v>
      </c>
      <c r="G5567">
        <v>5.49</v>
      </c>
      <c r="H5567" s="2">
        <v>0.39150384829589452</v>
      </c>
      <c r="I5567">
        <v>-1.0335200766330033</v>
      </c>
      <c r="J5567" s="2">
        <v>0.3380780215113442</v>
      </c>
      <c r="K5567">
        <v>-1.2676519181398345</v>
      </c>
    </row>
    <row r="5568" spans="1:11" x14ac:dyDescent="0.25">
      <c r="A5568" s="3" t="s">
        <v>5565</v>
      </c>
      <c r="B5568">
        <v>3.0739999999999998</v>
      </c>
      <c r="C5568">
        <v>307.661</v>
      </c>
      <c r="D5568">
        <v>3.64</v>
      </c>
      <c r="E5568">
        <v>301.565</v>
      </c>
      <c r="F5568">
        <v>2.7759999999999998</v>
      </c>
      <c r="G5568">
        <v>16.739999999999998</v>
      </c>
      <c r="H5568" s="2">
        <v>0.39541249480553597</v>
      </c>
      <c r="I5568">
        <v>-1.0343452563646272</v>
      </c>
      <c r="J5568" s="2">
        <v>0.33550361210515228</v>
      </c>
      <c r="K5568">
        <v>-1.267590449531258</v>
      </c>
    </row>
    <row r="5569" spans="1:11" x14ac:dyDescent="0.25">
      <c r="A5569" s="3" t="s">
        <v>5566</v>
      </c>
      <c r="B5569">
        <v>3.0739999999999998</v>
      </c>
      <c r="C5569">
        <v>319.06400000000002</v>
      </c>
      <c r="D5569">
        <v>3.64</v>
      </c>
      <c r="E5569">
        <v>312.71699999999998</v>
      </c>
      <c r="F5569">
        <v>2.7759999999999998</v>
      </c>
      <c r="G5569">
        <v>27.99</v>
      </c>
      <c r="H5569" s="2">
        <v>0.39817314946205573</v>
      </c>
      <c r="I5569">
        <v>-1.0332856785322304</v>
      </c>
      <c r="J5569" s="2">
        <v>0.33333500695955698</v>
      </c>
      <c r="K5569">
        <v>-1.268162448038</v>
      </c>
    </row>
    <row r="5570" spans="1:11" x14ac:dyDescent="0.25">
      <c r="A5570" s="3" t="s">
        <v>5567</v>
      </c>
      <c r="B5570">
        <v>3.0739999999999998</v>
      </c>
      <c r="C5570">
        <v>330.31400000000002</v>
      </c>
      <c r="D5570">
        <v>3.64</v>
      </c>
      <c r="E5570">
        <v>323.96699999999998</v>
      </c>
      <c r="F5570">
        <v>2.7759999999999998</v>
      </c>
      <c r="G5570">
        <v>39.24</v>
      </c>
      <c r="H5570" s="2">
        <v>0.39817314946205495</v>
      </c>
      <c r="I5570">
        <v>-1.0332856785322306</v>
      </c>
      <c r="J5570" s="2">
        <v>0.33333500695955737</v>
      </c>
      <c r="K5570">
        <v>-1.268162448038</v>
      </c>
    </row>
    <row r="5571" spans="1:11" x14ac:dyDescent="0.25">
      <c r="A5571" s="3" t="s">
        <v>5568</v>
      </c>
      <c r="B5571">
        <v>3.0739999999999998</v>
      </c>
      <c r="C5571">
        <v>341.56400000000002</v>
      </c>
      <c r="D5571">
        <v>3.6360000000000001</v>
      </c>
      <c r="E5571">
        <v>335.21699999999998</v>
      </c>
      <c r="F5571">
        <v>2.7789999999999999</v>
      </c>
      <c r="G5571">
        <v>50.49</v>
      </c>
      <c r="H5571" s="2">
        <v>0.3977433115893011</v>
      </c>
      <c r="I5571">
        <v>-1.0321702208008174</v>
      </c>
      <c r="J5571" s="2">
        <v>0.33260925671011121</v>
      </c>
      <c r="K5571">
        <v>-1.2654013542621154</v>
      </c>
    </row>
    <row r="5572" spans="1:11" x14ac:dyDescent="0.25">
      <c r="A5572" s="3" t="s">
        <v>5569</v>
      </c>
      <c r="B5572">
        <v>3.0739999999999998</v>
      </c>
      <c r="C5572">
        <v>352.81400000000002</v>
      </c>
      <c r="D5572">
        <v>3.6309999999999998</v>
      </c>
      <c r="E5572">
        <v>346.41800000000001</v>
      </c>
      <c r="F5572">
        <v>2.7789999999999999</v>
      </c>
      <c r="G5572">
        <v>61.68</v>
      </c>
      <c r="H5572" s="2">
        <v>0.39882397943223158</v>
      </c>
      <c r="I5572">
        <v>-1.0317531391044423</v>
      </c>
      <c r="J5572" s="2">
        <v>0.33239447266547123</v>
      </c>
      <c r="K5572">
        <v>-1.2635974615199965</v>
      </c>
    </row>
    <row r="5573" spans="1:11" x14ac:dyDescent="0.25">
      <c r="A5573" s="3" t="s">
        <v>5570</v>
      </c>
      <c r="B5573">
        <v>3.0739999999999998</v>
      </c>
      <c r="C5573">
        <v>4.0640000000000001</v>
      </c>
      <c r="D5573">
        <v>3.6309999999999998</v>
      </c>
      <c r="E5573">
        <v>357.64100000000002</v>
      </c>
      <c r="F5573">
        <v>2.7789999999999999</v>
      </c>
      <c r="G5573">
        <v>72.930000000000007</v>
      </c>
      <c r="H5573" s="2">
        <v>0.39882397943223225</v>
      </c>
      <c r="I5573">
        <v>-1.0317531391044421</v>
      </c>
      <c r="J5573" s="2">
        <v>0.33179897950540682</v>
      </c>
      <c r="K5573">
        <v>-1.2637539584181352</v>
      </c>
    </row>
    <row r="5574" spans="1:11" x14ac:dyDescent="0.25">
      <c r="A5574" s="3" t="s">
        <v>5571</v>
      </c>
      <c r="B5574">
        <v>3.0739999999999998</v>
      </c>
      <c r="C5574">
        <v>15.314</v>
      </c>
      <c r="D5574">
        <v>3.6259999999999999</v>
      </c>
      <c r="E5574">
        <v>8.891</v>
      </c>
      <c r="F5574">
        <v>2.7789999999999999</v>
      </c>
      <c r="G5574">
        <v>84.18</v>
      </c>
      <c r="H5574" s="2">
        <v>0.39882397943223236</v>
      </c>
      <c r="I5574">
        <v>-1.0317531391044423</v>
      </c>
      <c r="J5574" s="2">
        <v>0.33134208198474474</v>
      </c>
      <c r="K5574">
        <v>-1.2620137298882286</v>
      </c>
    </row>
    <row r="5575" spans="1:11" x14ac:dyDescent="0.25">
      <c r="A5575" s="3" t="s">
        <v>5572</v>
      </c>
      <c r="B5575">
        <v>3.0739999999999998</v>
      </c>
      <c r="C5575">
        <v>26.564</v>
      </c>
      <c r="D5575">
        <v>3.6259999999999999</v>
      </c>
      <c r="E5575">
        <v>20.158999999999999</v>
      </c>
      <c r="F5575">
        <v>2.7789999999999999</v>
      </c>
      <c r="G5575">
        <v>95.43</v>
      </c>
      <c r="H5575" s="2">
        <v>0.39882397943223225</v>
      </c>
      <c r="I5575">
        <v>-1.0317531391044421</v>
      </c>
      <c r="J5575" s="2">
        <v>0.33173853893340138</v>
      </c>
      <c r="K5575">
        <v>-1.2619095734270012</v>
      </c>
    </row>
    <row r="5576" spans="1:11" x14ac:dyDescent="0.25">
      <c r="A5576" s="3" t="s">
        <v>5573</v>
      </c>
      <c r="B5576">
        <v>3.0739999999999998</v>
      </c>
      <c r="C5576">
        <v>37.814</v>
      </c>
      <c r="D5576">
        <v>3.6219999999999999</v>
      </c>
      <c r="E5576">
        <v>31.408999999999999</v>
      </c>
      <c r="F5576">
        <v>2.7789999999999999</v>
      </c>
      <c r="G5576">
        <v>106.68</v>
      </c>
      <c r="H5576" s="2">
        <v>0.39882397943223219</v>
      </c>
      <c r="I5576">
        <v>-1.0317531391044421</v>
      </c>
      <c r="J5576" s="2">
        <v>0.33137258356778271</v>
      </c>
      <c r="K5576">
        <v>-1.2605175055026472</v>
      </c>
    </row>
    <row r="5577" spans="1:11" x14ac:dyDescent="0.25">
      <c r="A5577" s="3" t="s">
        <v>5574</v>
      </c>
      <c r="B5577">
        <v>3.0670000000000002</v>
      </c>
      <c r="C5577">
        <v>49.064</v>
      </c>
      <c r="D5577">
        <v>3.6190000000000002</v>
      </c>
      <c r="E5577">
        <v>42.719000000000001</v>
      </c>
      <c r="F5577">
        <v>2.7789999999999999</v>
      </c>
      <c r="G5577">
        <v>117.93</v>
      </c>
      <c r="H5577" s="2">
        <v>0.39791579210105926</v>
      </c>
      <c r="I5577">
        <v>-1.0294036687161108</v>
      </c>
      <c r="J5577" s="2">
        <v>0.3324168527750801</v>
      </c>
      <c r="K5577">
        <v>-1.259126038901845</v>
      </c>
    </row>
    <row r="5578" spans="1:11" x14ac:dyDescent="0.25">
      <c r="A5578" s="3" t="s">
        <v>5575</v>
      </c>
      <c r="B5578">
        <v>3.0670000000000002</v>
      </c>
      <c r="C5578">
        <v>60.460999999999999</v>
      </c>
      <c r="D5578">
        <v>3.617</v>
      </c>
      <c r="E5578">
        <v>54.048000000000002</v>
      </c>
      <c r="F5578">
        <v>2.7789999999999999</v>
      </c>
      <c r="G5578">
        <v>129.18</v>
      </c>
      <c r="H5578" s="2">
        <v>0.40055555262099973</v>
      </c>
      <c r="I5578">
        <v>-1.0283793755390505</v>
      </c>
      <c r="J5578" s="2">
        <v>0.33396796622794545</v>
      </c>
      <c r="K5578">
        <v>-1.257970914447974</v>
      </c>
    </row>
    <row r="5579" spans="1:11" x14ac:dyDescent="0.25">
      <c r="A5579" s="3" t="s">
        <v>5576</v>
      </c>
      <c r="B5579">
        <v>3.0670000000000002</v>
      </c>
      <c r="C5579">
        <v>71.710999999999999</v>
      </c>
      <c r="D5579">
        <v>3.617</v>
      </c>
      <c r="E5579">
        <v>65.393000000000001</v>
      </c>
      <c r="F5579">
        <v>2.7789999999999999</v>
      </c>
      <c r="G5579">
        <v>140.43</v>
      </c>
      <c r="H5579" s="2">
        <v>0.40055555262099979</v>
      </c>
      <c r="I5579">
        <v>-1.0283793755390505</v>
      </c>
      <c r="J5579" s="2">
        <v>0.33605330096800984</v>
      </c>
      <c r="K5579">
        <v>-1.2574154456550972</v>
      </c>
    </row>
    <row r="5580" spans="1:11" x14ac:dyDescent="0.25">
      <c r="A5580" s="3" t="s">
        <v>5577</v>
      </c>
      <c r="B5580">
        <v>3.0670000000000002</v>
      </c>
      <c r="C5580">
        <v>82.960999999999999</v>
      </c>
      <c r="D5580">
        <v>3.617</v>
      </c>
      <c r="E5580">
        <v>76.643000000000001</v>
      </c>
      <c r="F5580">
        <v>2.7789999999999999</v>
      </c>
      <c r="G5580">
        <v>151.68</v>
      </c>
      <c r="H5580" s="2">
        <v>0.40055555262099957</v>
      </c>
      <c r="I5580">
        <v>-1.0283793755390505</v>
      </c>
      <c r="J5580" s="2">
        <v>0.33605330096800967</v>
      </c>
      <c r="K5580">
        <v>-1.2574154456550972</v>
      </c>
    </row>
    <row r="5581" spans="1:11" x14ac:dyDescent="0.25">
      <c r="A5581" s="3" t="s">
        <v>5578</v>
      </c>
      <c r="B5581">
        <v>3.0670000000000002</v>
      </c>
      <c r="C5581">
        <v>94.210999999999999</v>
      </c>
      <c r="D5581">
        <v>3.617</v>
      </c>
      <c r="E5581">
        <v>87.893000000000001</v>
      </c>
      <c r="F5581">
        <v>2.7789999999999999</v>
      </c>
      <c r="G5581">
        <v>162.93</v>
      </c>
      <c r="H5581" s="2">
        <v>0.40055555262099996</v>
      </c>
      <c r="I5581">
        <v>-1.0283793755390502</v>
      </c>
      <c r="J5581" s="2">
        <v>0.33605330096800984</v>
      </c>
      <c r="K5581">
        <v>-1.257415445655097</v>
      </c>
    </row>
    <row r="5582" spans="1:11" x14ac:dyDescent="0.25">
      <c r="A5582" s="3" t="s">
        <v>5579</v>
      </c>
      <c r="B5582">
        <v>3.07</v>
      </c>
      <c r="C5582">
        <v>105.461</v>
      </c>
      <c r="D5582">
        <v>3.6219999999999999</v>
      </c>
      <c r="E5582">
        <v>99.143000000000001</v>
      </c>
      <c r="F5582">
        <v>2.7789999999999999</v>
      </c>
      <c r="G5582">
        <v>174.18</v>
      </c>
      <c r="H5582" s="2">
        <v>0.40094735785669072</v>
      </c>
      <c r="I5582">
        <v>-1.0293852895027336</v>
      </c>
      <c r="J5582" s="2">
        <v>0.33651784796962503</v>
      </c>
      <c r="K5582">
        <v>-1.2591536478193974</v>
      </c>
    </row>
    <row r="5583" spans="1:11" x14ac:dyDescent="0.25">
      <c r="A5583" s="3" t="s">
        <v>5580</v>
      </c>
      <c r="B5583">
        <v>3.07</v>
      </c>
      <c r="C5583">
        <v>116.89700000000001</v>
      </c>
      <c r="D5583">
        <v>3.6219999999999999</v>
      </c>
      <c r="E5583">
        <v>110.623</v>
      </c>
      <c r="F5583">
        <v>2.7789999999999999</v>
      </c>
      <c r="G5583">
        <v>185.43</v>
      </c>
      <c r="H5583" s="2">
        <v>0.40428694552701366</v>
      </c>
      <c r="I5583">
        <v>-1.0280782672993944</v>
      </c>
      <c r="J5583" s="2">
        <v>0.34156968972674995</v>
      </c>
      <c r="K5583">
        <v>-1.2577926370745593</v>
      </c>
    </row>
    <row r="5584" spans="1:11" x14ac:dyDescent="0.25">
      <c r="A5584" s="3" t="s">
        <v>5581</v>
      </c>
      <c r="B5584">
        <v>3.07</v>
      </c>
      <c r="C5584">
        <v>128.14699999999999</v>
      </c>
      <c r="D5584">
        <v>3.6280000000000001</v>
      </c>
      <c r="E5584">
        <v>121.873</v>
      </c>
      <c r="F5584">
        <v>2.7789999999999999</v>
      </c>
      <c r="G5584">
        <v>196.68</v>
      </c>
      <c r="H5584" s="2">
        <v>0.40428694552701366</v>
      </c>
      <c r="I5584">
        <v>-1.0280782672993944</v>
      </c>
      <c r="J5584" s="2">
        <v>0.34213551472353682</v>
      </c>
      <c r="K5584">
        <v>-1.2598762250984268</v>
      </c>
    </row>
    <row r="5585" spans="1:11" x14ac:dyDescent="0.25">
      <c r="A5585" s="3" t="s">
        <v>5582</v>
      </c>
      <c r="B5585">
        <v>3.07</v>
      </c>
      <c r="C5585">
        <v>139.39699999999999</v>
      </c>
      <c r="D5585">
        <v>3.6339999999999999</v>
      </c>
      <c r="E5585">
        <v>133.22200000000001</v>
      </c>
      <c r="F5585">
        <v>2.7789999999999999</v>
      </c>
      <c r="G5585">
        <v>207.93</v>
      </c>
      <c r="H5585" s="2">
        <v>0.40428694552701377</v>
      </c>
      <c r="I5585">
        <v>-1.0280782672993944</v>
      </c>
      <c r="J5585" s="2">
        <v>0.34488133708145624</v>
      </c>
      <c r="K5585">
        <v>-1.2613657841858033</v>
      </c>
    </row>
    <row r="5586" spans="1:11" x14ac:dyDescent="0.25">
      <c r="A5586" s="3" t="s">
        <v>5583</v>
      </c>
      <c r="B5586">
        <v>3.07</v>
      </c>
      <c r="C5586">
        <v>150.64699999999999</v>
      </c>
      <c r="D5586">
        <v>3.641</v>
      </c>
      <c r="E5586">
        <v>144.55600000000001</v>
      </c>
      <c r="F5586">
        <v>2.7789999999999999</v>
      </c>
      <c r="G5586">
        <v>219.18</v>
      </c>
      <c r="H5586" s="2">
        <v>0.40428694552701361</v>
      </c>
      <c r="I5586">
        <v>-1.0280782672993944</v>
      </c>
      <c r="J5586" s="2">
        <v>0.34739811441369461</v>
      </c>
      <c r="K5586">
        <v>-1.2632875382192814</v>
      </c>
    </row>
    <row r="5587" spans="1:11" x14ac:dyDescent="0.25">
      <c r="A5587" s="3" t="s">
        <v>5584</v>
      </c>
      <c r="B5587">
        <v>3.07</v>
      </c>
      <c r="C5587">
        <v>161.89699999999999</v>
      </c>
      <c r="D5587">
        <v>3.6560000000000001</v>
      </c>
      <c r="E5587">
        <v>155.87299999999999</v>
      </c>
      <c r="F5587">
        <v>2.7789999999999999</v>
      </c>
      <c r="G5587">
        <v>230.43</v>
      </c>
      <c r="H5587" s="2">
        <v>0.40428694552701383</v>
      </c>
      <c r="I5587">
        <v>-1.0280782672993947</v>
      </c>
      <c r="J5587" s="2">
        <v>0.35031240523500995</v>
      </c>
      <c r="K5587">
        <v>-1.2680831857441277</v>
      </c>
    </row>
    <row r="5588" spans="1:11" x14ac:dyDescent="0.25">
      <c r="A5588" s="3" t="s">
        <v>5585</v>
      </c>
      <c r="B5588">
        <v>3.07</v>
      </c>
      <c r="C5588">
        <v>173.14699999999999</v>
      </c>
      <c r="D5588">
        <v>3.6640000000000001</v>
      </c>
      <c r="E5588">
        <v>167.21799999999999</v>
      </c>
      <c r="F5588">
        <v>2.7789999999999999</v>
      </c>
      <c r="G5588">
        <v>241.68</v>
      </c>
      <c r="H5588" s="2">
        <v>0.40428694552701461</v>
      </c>
      <c r="I5588">
        <v>-1.0280782672993942</v>
      </c>
      <c r="J5588" s="2">
        <v>0.35318563194932295</v>
      </c>
      <c r="K5588">
        <v>-1.2702741272526636</v>
      </c>
    </row>
    <row r="5589" spans="1:11" x14ac:dyDescent="0.25">
      <c r="A5589" s="3" t="s">
        <v>5586</v>
      </c>
      <c r="B5589">
        <v>3.07</v>
      </c>
      <c r="C5589">
        <v>184.39699999999999</v>
      </c>
      <c r="D5589">
        <v>3.6720000000000002</v>
      </c>
      <c r="E5589">
        <v>178.49299999999999</v>
      </c>
      <c r="F5589">
        <v>2.7789999999999999</v>
      </c>
      <c r="G5589">
        <v>252.93</v>
      </c>
      <c r="H5589" s="2">
        <v>0.40428694552701322</v>
      </c>
      <c r="I5589">
        <v>-1.0280782672993947</v>
      </c>
      <c r="J5589" s="2">
        <v>0.35451221773187797</v>
      </c>
      <c r="K5589">
        <v>-1.2728930875873725</v>
      </c>
    </row>
    <row r="5590" spans="1:11" x14ac:dyDescent="0.25">
      <c r="A5590" s="3" t="s">
        <v>5587</v>
      </c>
      <c r="B5590">
        <v>3.081</v>
      </c>
      <c r="C5590">
        <v>195.64699999999999</v>
      </c>
      <c r="D5590">
        <v>3.68</v>
      </c>
      <c r="E5590">
        <v>189.74600000000001</v>
      </c>
      <c r="F5590">
        <v>2.7789999999999999</v>
      </c>
      <c r="G5590">
        <v>264.18</v>
      </c>
      <c r="H5590" s="2">
        <v>0.40573553067385321</v>
      </c>
      <c r="I5590">
        <v>-1.0317619353581222</v>
      </c>
      <c r="J5590" s="2">
        <v>0.35535136874764167</v>
      </c>
      <c r="K5590">
        <v>-1.2756476707365094</v>
      </c>
    </row>
    <row r="5591" spans="1:11" x14ac:dyDescent="0.25">
      <c r="A5591" s="3" t="s">
        <v>5588</v>
      </c>
      <c r="B5591">
        <v>3.081</v>
      </c>
      <c r="C5591">
        <v>206.845</v>
      </c>
      <c r="D5591">
        <v>3.6880000000000002</v>
      </c>
      <c r="E5591">
        <v>200.977</v>
      </c>
      <c r="F5591">
        <v>2.7789999999999999</v>
      </c>
      <c r="G5591">
        <v>275.43</v>
      </c>
      <c r="H5591" s="2">
        <v>0.40479896627400208</v>
      </c>
      <c r="I5591">
        <v>-1.0321297442708595</v>
      </c>
      <c r="J5591" s="2">
        <v>0.35569991175258087</v>
      </c>
      <c r="K5591">
        <v>-1.2785388427006863</v>
      </c>
    </row>
    <row r="5592" spans="1:11" x14ac:dyDescent="0.25">
      <c r="A5592" s="3" t="s">
        <v>5589</v>
      </c>
      <c r="B5592">
        <v>3.0720000000000001</v>
      </c>
      <c r="C5592">
        <v>218.095</v>
      </c>
      <c r="D5592">
        <v>3.6949999999999998</v>
      </c>
      <c r="E5592">
        <v>212.18600000000001</v>
      </c>
      <c r="F5592">
        <v>2.78</v>
      </c>
      <c r="G5592">
        <v>286.68</v>
      </c>
      <c r="H5592" s="2">
        <v>0.40347131028071609</v>
      </c>
      <c r="I5592">
        <v>-1.0287445744581931</v>
      </c>
      <c r="J5592" s="2">
        <v>0.35533045355226278</v>
      </c>
      <c r="K5592">
        <v>-1.2807593884893773</v>
      </c>
    </row>
    <row r="5593" spans="1:11" x14ac:dyDescent="0.25">
      <c r="A5593" s="3" t="s">
        <v>5590</v>
      </c>
      <c r="B5593">
        <v>3.0720000000000001</v>
      </c>
      <c r="C5593">
        <v>229.465</v>
      </c>
      <c r="D5593">
        <v>3.6949999999999998</v>
      </c>
      <c r="E5593">
        <v>223.375</v>
      </c>
      <c r="F5593">
        <v>2.78</v>
      </c>
      <c r="G5593">
        <v>298.005</v>
      </c>
      <c r="H5593" s="2">
        <v>0.4042791598563466</v>
      </c>
      <c r="I5593">
        <v>-1.0284273715740229</v>
      </c>
      <c r="J5593" s="2">
        <v>0.35228938372269203</v>
      </c>
      <c r="K5593">
        <v>-1.2815992090125625</v>
      </c>
    </row>
    <row r="5594" spans="1:11" x14ac:dyDescent="0.25">
      <c r="A5594" s="3" t="s">
        <v>5591</v>
      </c>
      <c r="B5594">
        <v>3.0720000000000001</v>
      </c>
      <c r="C5594">
        <v>240.715</v>
      </c>
      <c r="D5594">
        <v>3.7010000000000001</v>
      </c>
      <c r="E5594">
        <v>234.625</v>
      </c>
      <c r="F5594">
        <v>2.78</v>
      </c>
      <c r="G5594">
        <v>309.255</v>
      </c>
      <c r="H5594" s="2">
        <v>0.40427915985634738</v>
      </c>
      <c r="I5594">
        <v>-1.0284273715740226</v>
      </c>
      <c r="J5594" s="2">
        <v>0.35286143684917048</v>
      </c>
      <c r="K5594">
        <v>-1.2836802902721229</v>
      </c>
    </row>
    <row r="5595" spans="1:11" x14ac:dyDescent="0.25">
      <c r="A5595" s="3" t="s">
        <v>5592</v>
      </c>
      <c r="B5595">
        <v>3.0720000000000001</v>
      </c>
      <c r="C5595">
        <v>251.965</v>
      </c>
      <c r="D5595">
        <v>3.7050000000000001</v>
      </c>
      <c r="E5595">
        <v>245.78200000000001</v>
      </c>
      <c r="F5595">
        <v>2.7770000000000001</v>
      </c>
      <c r="G5595">
        <v>320.505</v>
      </c>
      <c r="H5595" s="2">
        <v>0.40471590363725085</v>
      </c>
      <c r="I5595">
        <v>-1.0295383842188628</v>
      </c>
      <c r="J5595" s="2">
        <v>0.35153583082197198</v>
      </c>
      <c r="K5595">
        <v>-1.2870282323232272</v>
      </c>
    </row>
    <row r="5596" spans="1:11" x14ac:dyDescent="0.25">
      <c r="A5596" s="3" t="s">
        <v>5593</v>
      </c>
      <c r="B5596">
        <v>3.0720000000000001</v>
      </c>
      <c r="C5596">
        <v>263.21499999999997</v>
      </c>
      <c r="D5596">
        <v>3.7050000000000001</v>
      </c>
      <c r="E5596">
        <v>256.928</v>
      </c>
      <c r="F5596">
        <v>2.7770000000000001</v>
      </c>
      <c r="G5596">
        <v>331.70499999999998</v>
      </c>
      <c r="H5596" s="2">
        <v>0.40561419114784814</v>
      </c>
      <c r="I5596">
        <v>-1.0291848109918746</v>
      </c>
      <c r="J5596" s="2">
        <v>0.35032267934129058</v>
      </c>
      <c r="K5596">
        <v>-1.2873589753786174</v>
      </c>
    </row>
    <row r="5597" spans="1:11" x14ac:dyDescent="0.25">
      <c r="A5597" s="3" t="s">
        <v>5594</v>
      </c>
      <c r="B5597">
        <v>3.0720000000000001</v>
      </c>
      <c r="C5597">
        <v>274.46499999999997</v>
      </c>
      <c r="D5597">
        <v>3.7050000000000001</v>
      </c>
      <c r="E5597">
        <v>268.178</v>
      </c>
      <c r="F5597">
        <v>2.7770000000000001</v>
      </c>
      <c r="G5597">
        <v>342.95499999999998</v>
      </c>
      <c r="H5597" s="2">
        <v>0.40561419114784719</v>
      </c>
      <c r="I5597">
        <v>-1.0291848109918749</v>
      </c>
      <c r="J5597" s="2">
        <v>0.35032267934129058</v>
      </c>
      <c r="K5597">
        <v>-1.2873589753786174</v>
      </c>
    </row>
    <row r="5598" spans="1:11" x14ac:dyDescent="0.25">
      <c r="A5598" s="3" t="s">
        <v>5595</v>
      </c>
      <c r="B5598">
        <v>3.0720000000000001</v>
      </c>
      <c r="C5598">
        <v>285.71499999999997</v>
      </c>
      <c r="D5598">
        <v>3.706</v>
      </c>
      <c r="E5598">
        <v>279.428</v>
      </c>
      <c r="F5598">
        <v>2.7770000000000001</v>
      </c>
      <c r="G5598">
        <v>354.20499999999998</v>
      </c>
      <c r="H5598" s="2">
        <v>0.40561419114784625</v>
      </c>
      <c r="I5598">
        <v>-1.0291848109918753</v>
      </c>
      <c r="J5598" s="2">
        <v>0.35041723337080122</v>
      </c>
      <c r="K5598">
        <v>-1.2877064406891114</v>
      </c>
    </row>
    <row r="5599" spans="1:11" x14ac:dyDescent="0.25">
      <c r="A5599" s="3" t="s">
        <v>5596</v>
      </c>
      <c r="B5599">
        <v>3.0680000000000001</v>
      </c>
      <c r="C5599">
        <v>296.96499999999997</v>
      </c>
      <c r="D5599">
        <v>3.7050000000000001</v>
      </c>
      <c r="E5599">
        <v>290.565</v>
      </c>
      <c r="F5599">
        <v>2.7770000000000001</v>
      </c>
      <c r="G5599">
        <v>5.4550000000000001</v>
      </c>
      <c r="H5599" s="2">
        <v>0.40508604766978967</v>
      </c>
      <c r="I5599">
        <v>-1.0278447266025628</v>
      </c>
      <c r="J5599" s="2">
        <v>0.34778304190580378</v>
      </c>
      <c r="K5599">
        <v>-1.2880473853517544</v>
      </c>
    </row>
    <row r="5600" spans="1:11" x14ac:dyDescent="0.25">
      <c r="A5600" s="3" t="s">
        <v>5597</v>
      </c>
      <c r="B5600">
        <v>3.0680000000000001</v>
      </c>
      <c r="C5600">
        <v>308.04199999999997</v>
      </c>
      <c r="D5600">
        <v>3.7050000000000001</v>
      </c>
      <c r="E5600">
        <v>301.70800000000003</v>
      </c>
      <c r="F5600">
        <v>2.7770000000000001</v>
      </c>
      <c r="G5600">
        <v>16.704999999999998</v>
      </c>
      <c r="H5600" s="2">
        <v>0.40198071130408697</v>
      </c>
      <c r="I5600">
        <v>-1.0290631641259385</v>
      </c>
      <c r="J5600" s="2">
        <v>0.3453770053920272</v>
      </c>
      <c r="K5600">
        <v>-1.2886946245310331</v>
      </c>
    </row>
    <row r="5601" spans="1:11" x14ac:dyDescent="0.25">
      <c r="A5601" s="3" t="s">
        <v>5598</v>
      </c>
      <c r="B5601">
        <v>3.0680000000000001</v>
      </c>
      <c r="C5601">
        <v>319.29199999999997</v>
      </c>
      <c r="D5601">
        <v>3.7050000000000001</v>
      </c>
      <c r="E5601">
        <v>312.95800000000003</v>
      </c>
      <c r="F5601">
        <v>2.7770000000000001</v>
      </c>
      <c r="G5601">
        <v>27.954999999999998</v>
      </c>
      <c r="H5601" s="2">
        <v>0.40198071130408819</v>
      </c>
      <c r="I5601">
        <v>-1.029063164125938</v>
      </c>
      <c r="J5601" s="2">
        <v>0.34537700539202626</v>
      </c>
      <c r="K5601">
        <v>-1.2886946245310336</v>
      </c>
    </row>
    <row r="5602" spans="1:11" x14ac:dyDescent="0.25">
      <c r="A5602" s="3" t="s">
        <v>5599</v>
      </c>
      <c r="B5602">
        <v>3.0680000000000001</v>
      </c>
      <c r="C5602">
        <v>330.54199999999997</v>
      </c>
      <c r="D5602">
        <v>3.7050000000000001</v>
      </c>
      <c r="E5602">
        <v>324.20800000000003</v>
      </c>
      <c r="F5602">
        <v>2.7770000000000001</v>
      </c>
      <c r="G5602">
        <v>39.204999999999998</v>
      </c>
      <c r="H5602" s="2">
        <v>0.40198071130408658</v>
      </c>
      <c r="I5602">
        <v>-1.0290631641259387</v>
      </c>
      <c r="J5602" s="2">
        <v>0.34537700539202665</v>
      </c>
      <c r="K5602">
        <v>-1.2886946245310333</v>
      </c>
    </row>
    <row r="5603" spans="1:11" x14ac:dyDescent="0.25">
      <c r="A5603" s="3" t="s">
        <v>5600</v>
      </c>
      <c r="B5603">
        <v>3.0680000000000001</v>
      </c>
      <c r="C5603">
        <v>341.79199999999997</v>
      </c>
      <c r="D5603">
        <v>3.7090000000000001</v>
      </c>
      <c r="E5603">
        <v>335.45800000000003</v>
      </c>
      <c r="F5603">
        <v>2.7770000000000001</v>
      </c>
      <c r="G5603">
        <v>50.454999999999998</v>
      </c>
      <c r="H5603" s="2">
        <v>0.40198071130408769</v>
      </c>
      <c r="I5603">
        <v>-1.0290631641259382</v>
      </c>
      <c r="J5603" s="2">
        <v>0.34574988205101953</v>
      </c>
      <c r="K5603">
        <v>-1.2900859277693932</v>
      </c>
    </row>
    <row r="5604" spans="1:11" x14ac:dyDescent="0.25">
      <c r="A5604" s="3" t="s">
        <v>5601</v>
      </c>
      <c r="B5604">
        <v>3.0680000000000001</v>
      </c>
      <c r="C5604">
        <v>353.04199999999997</v>
      </c>
      <c r="D5604">
        <v>3.714</v>
      </c>
      <c r="E5604">
        <v>346.755</v>
      </c>
      <c r="F5604">
        <v>2.7770000000000001</v>
      </c>
      <c r="G5604">
        <v>61.704999999999998</v>
      </c>
      <c r="H5604" s="2">
        <v>0.40198071130408791</v>
      </c>
      <c r="I5604">
        <v>-1.0290631641259382</v>
      </c>
      <c r="J5604" s="2">
        <v>0.34727555149983425</v>
      </c>
      <c r="K5604">
        <v>-1.2915406196041204</v>
      </c>
    </row>
    <row r="5605" spans="1:11" x14ac:dyDescent="0.25">
      <c r="A5605" s="3" t="s">
        <v>5602</v>
      </c>
      <c r="B5605">
        <v>3.0680000000000001</v>
      </c>
      <c r="C5605">
        <v>4.2919999999999998</v>
      </c>
      <c r="D5605">
        <v>3.714</v>
      </c>
      <c r="E5605">
        <v>358.03100000000001</v>
      </c>
      <c r="F5605">
        <v>2.7770000000000001</v>
      </c>
      <c r="G5605">
        <v>72.954999999999998</v>
      </c>
      <c r="H5605" s="2">
        <v>0.40198071130408858</v>
      </c>
      <c r="I5605">
        <v>-1.029063164125938</v>
      </c>
      <c r="J5605" s="2">
        <v>0.34786159826611035</v>
      </c>
      <c r="K5605">
        <v>-1.2913828979852011</v>
      </c>
    </row>
    <row r="5606" spans="1:11" x14ac:dyDescent="0.25">
      <c r="A5606" s="3" t="s">
        <v>5603</v>
      </c>
      <c r="B5606">
        <v>3.0680000000000001</v>
      </c>
      <c r="C5606">
        <v>15.542</v>
      </c>
      <c r="D5606">
        <v>3.714</v>
      </c>
      <c r="E5606">
        <v>9.2810000000000006</v>
      </c>
      <c r="F5606">
        <v>2.7770000000000001</v>
      </c>
      <c r="G5606">
        <v>84.204999999999998</v>
      </c>
      <c r="H5606" s="2">
        <v>0.40198071130408825</v>
      </c>
      <c r="I5606">
        <v>-1.0290631641259382</v>
      </c>
      <c r="J5606" s="2">
        <v>0.34786159826611018</v>
      </c>
      <c r="K5606">
        <v>-1.2913828979852013</v>
      </c>
    </row>
    <row r="5607" spans="1:11" x14ac:dyDescent="0.25">
      <c r="A5607" s="3" t="s">
        <v>5604</v>
      </c>
      <c r="B5607">
        <v>3.0680000000000001</v>
      </c>
      <c r="C5607">
        <v>26.792000000000002</v>
      </c>
      <c r="D5607">
        <v>3.714</v>
      </c>
      <c r="E5607">
        <v>20.530999999999999</v>
      </c>
      <c r="F5607">
        <v>2.7770000000000001</v>
      </c>
      <c r="G5607">
        <v>95.454999999999998</v>
      </c>
      <c r="H5607" s="2">
        <v>0.40198071130408852</v>
      </c>
      <c r="I5607">
        <v>-1.029063164125938</v>
      </c>
      <c r="J5607" s="2">
        <v>0.34786159826611046</v>
      </c>
      <c r="K5607">
        <v>-1.2913828979852011</v>
      </c>
    </row>
    <row r="5608" spans="1:11" x14ac:dyDescent="0.25">
      <c r="A5608" s="3" t="s">
        <v>5605</v>
      </c>
      <c r="B5608">
        <v>3.0680000000000001</v>
      </c>
      <c r="C5608">
        <v>38.042000000000002</v>
      </c>
      <c r="D5608">
        <v>3.718</v>
      </c>
      <c r="E5608">
        <v>31.780999999999999</v>
      </c>
      <c r="F5608">
        <v>2.7770000000000001</v>
      </c>
      <c r="G5608">
        <v>106.705</v>
      </c>
      <c r="H5608" s="2">
        <v>0.40198071130408819</v>
      </c>
      <c r="I5608">
        <v>-1.0290631641259382</v>
      </c>
      <c r="J5608" s="2">
        <v>0.34823624726801228</v>
      </c>
      <c r="K5608">
        <v>-1.2927737250158799</v>
      </c>
    </row>
    <row r="5609" spans="1:11" x14ac:dyDescent="0.25">
      <c r="A5609" s="3" t="s">
        <v>5606</v>
      </c>
      <c r="B5609">
        <v>3.0680000000000001</v>
      </c>
      <c r="C5609">
        <v>49.292000000000002</v>
      </c>
      <c r="D5609">
        <v>3.718</v>
      </c>
      <c r="E5609">
        <v>42.970999999999997</v>
      </c>
      <c r="F5609">
        <v>2.7770000000000001</v>
      </c>
      <c r="G5609">
        <v>117.955</v>
      </c>
      <c r="H5609" s="2">
        <v>0.40198071130408802</v>
      </c>
      <c r="I5609">
        <v>-1.0290631641259382</v>
      </c>
      <c r="J5609" s="2">
        <v>0.34688226709448522</v>
      </c>
      <c r="K5609">
        <v>-1.2931376882521568</v>
      </c>
    </row>
    <row r="5610" spans="1:11" x14ac:dyDescent="0.25">
      <c r="A5610" s="3" t="s">
        <v>5607</v>
      </c>
      <c r="B5610">
        <v>3.0680000000000001</v>
      </c>
      <c r="C5610">
        <v>60.542000000000002</v>
      </c>
      <c r="D5610">
        <v>3.718</v>
      </c>
      <c r="E5610">
        <v>54.220999999999997</v>
      </c>
      <c r="F5610">
        <v>2.7770000000000001</v>
      </c>
      <c r="G5610">
        <v>129.20500000000001</v>
      </c>
      <c r="H5610" s="2">
        <v>0.40198071130408836</v>
      </c>
      <c r="I5610">
        <v>-1.0290631641259378</v>
      </c>
      <c r="J5610" s="2">
        <v>0.34688226709448561</v>
      </c>
      <c r="K5610">
        <v>-1.2931376882521566</v>
      </c>
    </row>
    <row r="5611" spans="1:11" x14ac:dyDescent="0.25">
      <c r="A5611" s="3" t="s">
        <v>5608</v>
      </c>
      <c r="B5611">
        <v>3.0680000000000001</v>
      </c>
      <c r="C5611">
        <v>71.792000000000002</v>
      </c>
      <c r="D5611">
        <v>3.718</v>
      </c>
      <c r="E5611">
        <v>65.471000000000004</v>
      </c>
      <c r="F5611">
        <v>2.7770000000000001</v>
      </c>
      <c r="G5611">
        <v>140.45500000000001</v>
      </c>
      <c r="H5611" s="2">
        <v>0.40198071130408825</v>
      </c>
      <c r="I5611">
        <v>-1.029063164125938</v>
      </c>
      <c r="J5611" s="2">
        <v>0.34688226709448577</v>
      </c>
      <c r="K5611">
        <v>-1.2931376882521566</v>
      </c>
    </row>
    <row r="5612" spans="1:11" x14ac:dyDescent="0.25">
      <c r="A5612" s="3" t="s">
        <v>5609</v>
      </c>
      <c r="B5612">
        <v>3.0680000000000001</v>
      </c>
      <c r="C5612">
        <v>83.042000000000002</v>
      </c>
      <c r="D5612">
        <v>3.718</v>
      </c>
      <c r="E5612">
        <v>76.721000000000004</v>
      </c>
      <c r="F5612">
        <v>2.7770000000000001</v>
      </c>
      <c r="G5612">
        <v>151.70500000000001</v>
      </c>
      <c r="H5612" s="2">
        <v>0.4019807113040883</v>
      </c>
      <c r="I5612">
        <v>-1.029063164125938</v>
      </c>
      <c r="J5612" s="2">
        <v>0.3468822670944855</v>
      </c>
      <c r="K5612">
        <v>-1.2931376882521566</v>
      </c>
    </row>
    <row r="5613" spans="1:11" x14ac:dyDescent="0.25">
      <c r="A5613" s="3" t="s">
        <v>5610</v>
      </c>
      <c r="B5613">
        <v>3.0680000000000001</v>
      </c>
      <c r="C5613">
        <v>94.292000000000002</v>
      </c>
      <c r="D5613">
        <v>3.718</v>
      </c>
      <c r="E5613">
        <v>87.971000000000004</v>
      </c>
      <c r="F5613">
        <v>2.7770000000000001</v>
      </c>
      <c r="G5613">
        <v>162.95500000000001</v>
      </c>
      <c r="H5613" s="2">
        <v>0.40198071130408808</v>
      </c>
      <c r="I5613">
        <v>-1.029063164125938</v>
      </c>
      <c r="J5613" s="2">
        <v>0.3468822670944855</v>
      </c>
      <c r="K5613">
        <v>-1.2931376882521566</v>
      </c>
    </row>
    <row r="5614" spans="1:11" x14ac:dyDescent="0.25">
      <c r="A5614" s="3" t="s">
        <v>5611</v>
      </c>
      <c r="B5614">
        <v>3.0680000000000001</v>
      </c>
      <c r="C5614">
        <v>105.542</v>
      </c>
      <c r="D5614">
        <v>3.7149999999999999</v>
      </c>
      <c r="E5614">
        <v>99.221000000000004</v>
      </c>
      <c r="F5614">
        <v>2.7770000000000001</v>
      </c>
      <c r="G5614">
        <v>174.20500000000001</v>
      </c>
      <c r="H5614" s="2">
        <v>0.40198071130408813</v>
      </c>
      <c r="I5614">
        <v>-1.029063164125938</v>
      </c>
      <c r="J5614" s="2">
        <v>0.34660237284992307</v>
      </c>
      <c r="K5614">
        <v>-1.2920942743025181</v>
      </c>
    </row>
    <row r="5615" spans="1:11" x14ac:dyDescent="0.25">
      <c r="A5615" s="3" t="s">
        <v>5612</v>
      </c>
      <c r="B5615">
        <v>3.0680000000000001</v>
      </c>
      <c r="C5615">
        <v>116.792</v>
      </c>
      <c r="D5615">
        <v>3.7149999999999999</v>
      </c>
      <c r="E5615">
        <v>110.35899999999999</v>
      </c>
      <c r="F5615">
        <v>2.7770000000000001</v>
      </c>
      <c r="G5615">
        <v>185.45500000000001</v>
      </c>
      <c r="H5615" s="2">
        <v>0.40198071130408858</v>
      </c>
      <c r="I5615">
        <v>-1.029063164125938</v>
      </c>
      <c r="J5615" s="2">
        <v>0.34407596672860841</v>
      </c>
      <c r="K5615">
        <v>-1.2927693327389544</v>
      </c>
    </row>
    <row r="5616" spans="1:11" x14ac:dyDescent="0.25">
      <c r="A5616" s="3" t="s">
        <v>5613</v>
      </c>
      <c r="B5616">
        <v>3.0680000000000001</v>
      </c>
      <c r="C5616">
        <v>128.042</v>
      </c>
      <c r="D5616">
        <v>3.7149999999999999</v>
      </c>
      <c r="E5616">
        <v>121.60899999999999</v>
      </c>
      <c r="F5616">
        <v>2.7770000000000001</v>
      </c>
      <c r="G5616">
        <v>196.70500000000001</v>
      </c>
      <c r="H5616" s="2">
        <v>0.40198071130408758</v>
      </c>
      <c r="I5616">
        <v>-1.0290631641259385</v>
      </c>
      <c r="J5616" s="2">
        <v>0.34407596672860735</v>
      </c>
      <c r="K5616">
        <v>-1.2927693327389549</v>
      </c>
    </row>
    <row r="5617" spans="1:11" x14ac:dyDescent="0.25">
      <c r="A5617" s="3" t="s">
        <v>5614</v>
      </c>
      <c r="B5617">
        <v>3.0680000000000001</v>
      </c>
      <c r="C5617">
        <v>139.292</v>
      </c>
      <c r="D5617">
        <v>3.7149999999999999</v>
      </c>
      <c r="E5617">
        <v>132.85900000000001</v>
      </c>
      <c r="F5617">
        <v>2.7770000000000001</v>
      </c>
      <c r="G5617">
        <v>207.95500000000001</v>
      </c>
      <c r="H5617" s="2">
        <v>0.40198071130408819</v>
      </c>
      <c r="I5617">
        <v>-1.0290631641259382</v>
      </c>
      <c r="J5617" s="2">
        <v>0.34407596672860835</v>
      </c>
      <c r="K5617">
        <v>-1.2927693327389544</v>
      </c>
    </row>
    <row r="5618" spans="1:11" x14ac:dyDescent="0.25">
      <c r="A5618" s="3" t="s">
        <v>5615</v>
      </c>
      <c r="B5618">
        <v>3.0680000000000001</v>
      </c>
      <c r="C5618">
        <v>150.542</v>
      </c>
      <c r="D5618">
        <v>3.7149999999999999</v>
      </c>
      <c r="E5618">
        <v>144.10900000000001</v>
      </c>
      <c r="F5618">
        <v>2.7770000000000001</v>
      </c>
      <c r="G5618">
        <v>219.20500000000001</v>
      </c>
      <c r="H5618" s="2">
        <v>0.40198071130408863</v>
      </c>
      <c r="I5618">
        <v>-1.0290631641259378</v>
      </c>
      <c r="J5618" s="2">
        <v>0.34407596672860841</v>
      </c>
      <c r="K5618">
        <v>-1.2927693327389542</v>
      </c>
    </row>
    <row r="5619" spans="1:11" x14ac:dyDescent="0.25">
      <c r="A5619" s="3" t="s">
        <v>5616</v>
      </c>
      <c r="B5619">
        <v>3.0779999999999998</v>
      </c>
      <c r="C5619">
        <v>161.792</v>
      </c>
      <c r="D5619">
        <v>3.7069999999999999</v>
      </c>
      <c r="E5619">
        <v>155.35900000000001</v>
      </c>
      <c r="F5619">
        <v>2.7770000000000001</v>
      </c>
      <c r="G5619">
        <v>230.45500000000001</v>
      </c>
      <c r="H5619" s="2">
        <v>0.40329094830312301</v>
      </c>
      <c r="I5619">
        <v>-1.0324173465383435</v>
      </c>
      <c r="J5619" s="2">
        <v>0.34333502252030917</v>
      </c>
      <c r="K5619">
        <v>-1.2899854418474574</v>
      </c>
    </row>
    <row r="5620" spans="1:11" x14ac:dyDescent="0.25">
      <c r="A5620" s="3" t="s">
        <v>5617</v>
      </c>
      <c r="B5620">
        <v>3.0779999999999998</v>
      </c>
      <c r="C5620">
        <v>173.102</v>
      </c>
      <c r="D5620">
        <v>3.7069999999999999</v>
      </c>
      <c r="E5620">
        <v>166.56200000000001</v>
      </c>
      <c r="F5620">
        <v>2.7770000000000001</v>
      </c>
      <c r="G5620">
        <v>241.70500000000001</v>
      </c>
      <c r="H5620" s="2">
        <v>0.40437187189364354</v>
      </c>
      <c r="I5620">
        <v>-1.0319944552359459</v>
      </c>
      <c r="J5620" s="2">
        <v>0.34227672594058112</v>
      </c>
      <c r="K5620">
        <v>-1.2902666471496493</v>
      </c>
    </row>
    <row r="5621" spans="1:11" x14ac:dyDescent="0.25">
      <c r="A5621" s="3" t="s">
        <v>5618</v>
      </c>
      <c r="B5621">
        <v>3.0779999999999998</v>
      </c>
      <c r="C5621">
        <v>184.352</v>
      </c>
      <c r="D5621">
        <v>3.7069999999999999</v>
      </c>
      <c r="E5621">
        <v>177.81200000000001</v>
      </c>
      <c r="F5621">
        <v>2.7770000000000001</v>
      </c>
      <c r="G5621">
        <v>252.95500000000001</v>
      </c>
      <c r="H5621" s="2">
        <v>0.40437187189364315</v>
      </c>
      <c r="I5621">
        <v>-1.0319944552359461</v>
      </c>
      <c r="J5621" s="2">
        <v>0.34227672594058067</v>
      </c>
      <c r="K5621">
        <v>-1.2902666471496493</v>
      </c>
    </row>
    <row r="5622" spans="1:11" x14ac:dyDescent="0.25">
      <c r="A5622" s="3" t="s">
        <v>5619</v>
      </c>
      <c r="B5622">
        <v>3.0779999999999998</v>
      </c>
      <c r="C5622">
        <v>195.602</v>
      </c>
      <c r="D5622">
        <v>3.7069999999999999</v>
      </c>
      <c r="E5622">
        <v>189.06200000000001</v>
      </c>
      <c r="F5622">
        <v>2.7770000000000001</v>
      </c>
      <c r="G5622">
        <v>264.20499999999998</v>
      </c>
      <c r="H5622" s="2">
        <v>0.4043718718936446</v>
      </c>
      <c r="I5622">
        <v>-1.0319944552359457</v>
      </c>
      <c r="J5622" s="2">
        <v>0.34227672594058128</v>
      </c>
      <c r="K5622">
        <v>-1.2902666471496493</v>
      </c>
    </row>
    <row r="5623" spans="1:11" x14ac:dyDescent="0.25">
      <c r="A5623" s="3" t="s">
        <v>5620</v>
      </c>
      <c r="B5623">
        <v>3.0779999999999998</v>
      </c>
      <c r="C5623">
        <v>206.852</v>
      </c>
      <c r="D5623">
        <v>3.7069999999999999</v>
      </c>
      <c r="E5623">
        <v>200.31200000000001</v>
      </c>
      <c r="F5623">
        <v>2.7770000000000001</v>
      </c>
      <c r="G5623">
        <v>275.45499999999998</v>
      </c>
      <c r="H5623" s="2">
        <v>0.40437187189364415</v>
      </c>
      <c r="I5623">
        <v>-1.0319944552359459</v>
      </c>
      <c r="J5623" s="2">
        <v>0.34227672594058184</v>
      </c>
      <c r="K5623">
        <v>-1.2902666471496493</v>
      </c>
    </row>
    <row r="5624" spans="1:11" x14ac:dyDescent="0.25">
      <c r="A5624" s="3" t="s">
        <v>5621</v>
      </c>
      <c r="B5624">
        <v>3.0870000000000002</v>
      </c>
      <c r="C5624">
        <v>218.102</v>
      </c>
      <c r="D5624">
        <v>3.7149999999999999</v>
      </c>
      <c r="E5624">
        <v>211.56200000000001</v>
      </c>
      <c r="F5624">
        <v>2.7759999999999998</v>
      </c>
      <c r="G5624">
        <v>286.70499999999998</v>
      </c>
      <c r="H5624" s="2">
        <v>0.40570033881609208</v>
      </c>
      <c r="I5624">
        <v>-1.0353848258161498</v>
      </c>
      <c r="J5624" s="2">
        <v>0.34313895088133989</v>
      </c>
      <c r="K5624">
        <v>-1.2935169414264303</v>
      </c>
    </row>
    <row r="5625" spans="1:11" x14ac:dyDescent="0.25">
      <c r="A5625" s="3" t="s">
        <v>5622</v>
      </c>
      <c r="B5625">
        <v>3.0870000000000002</v>
      </c>
      <c r="C5625">
        <v>229.233</v>
      </c>
      <c r="D5625">
        <v>3.7210000000000001</v>
      </c>
      <c r="E5625">
        <v>222.75200000000001</v>
      </c>
      <c r="F5625">
        <v>2.7759999999999998</v>
      </c>
      <c r="G5625">
        <v>297.88</v>
      </c>
      <c r="H5625" s="2">
        <v>0.40490510079915776</v>
      </c>
      <c r="I5625">
        <v>-1.0356960759762752</v>
      </c>
      <c r="J5625" s="2">
        <v>0.3440323227807347</v>
      </c>
      <c r="K5625">
        <v>-1.295516043984601</v>
      </c>
    </row>
    <row r="5626" spans="1:11" x14ac:dyDescent="0.25">
      <c r="A5626" s="3" t="s">
        <v>5623</v>
      </c>
      <c r="B5626">
        <v>3.0870000000000002</v>
      </c>
      <c r="C5626">
        <v>240.483</v>
      </c>
      <c r="D5626">
        <v>3.7269999999999999</v>
      </c>
      <c r="E5626">
        <v>233.92500000000001</v>
      </c>
      <c r="F5626">
        <v>2.7759999999999998</v>
      </c>
      <c r="G5626">
        <v>309.13</v>
      </c>
      <c r="H5626" s="2">
        <v>0.40490510079915765</v>
      </c>
      <c r="I5626">
        <v>-1.0356960759762752</v>
      </c>
      <c r="J5626" s="2">
        <v>0.34284289788430222</v>
      </c>
      <c r="K5626">
        <v>-1.2980669442811523</v>
      </c>
    </row>
    <row r="5627" spans="1:11" x14ac:dyDescent="0.25">
      <c r="A5627" s="3" t="s">
        <v>5624</v>
      </c>
      <c r="B5627">
        <v>3.0910000000000002</v>
      </c>
      <c r="C5627">
        <v>251.733</v>
      </c>
      <c r="D5627">
        <v>3.7269999999999999</v>
      </c>
      <c r="E5627">
        <v>245.083</v>
      </c>
      <c r="F5627">
        <v>2.7759999999999998</v>
      </c>
      <c r="G5627">
        <v>320.38</v>
      </c>
      <c r="H5627" s="2">
        <v>0.40542975917401985</v>
      </c>
      <c r="I5627">
        <v>-1.0370380857928949</v>
      </c>
      <c r="J5627" s="2">
        <v>0.34075814693505535</v>
      </c>
      <c r="K5627">
        <v>-1.2986157744931723</v>
      </c>
    </row>
    <row r="5628" spans="1:11" x14ac:dyDescent="0.25">
      <c r="A5628" s="3" t="s">
        <v>5625</v>
      </c>
      <c r="B5628">
        <v>3.0910000000000002</v>
      </c>
      <c r="C5628">
        <v>262.80099999999999</v>
      </c>
      <c r="D5628">
        <v>3.73</v>
      </c>
      <c r="E5628">
        <v>256.33300000000003</v>
      </c>
      <c r="F5628">
        <v>2.7730000000000001</v>
      </c>
      <c r="G5628">
        <v>331.63</v>
      </c>
      <c r="H5628" s="2">
        <v>0.40256862114697828</v>
      </c>
      <c r="I5628">
        <v>-1.0394440174819852</v>
      </c>
      <c r="J5628" s="2">
        <v>0.34140138538135145</v>
      </c>
      <c r="K5628">
        <v>-1.3010671306841657</v>
      </c>
    </row>
    <row r="5629" spans="1:11" x14ac:dyDescent="0.25">
      <c r="A5629" s="3" t="s">
        <v>5626</v>
      </c>
      <c r="B5629">
        <v>3.0910000000000002</v>
      </c>
      <c r="C5629">
        <v>274.05099999999999</v>
      </c>
      <c r="D5629">
        <v>3.73</v>
      </c>
      <c r="E5629">
        <v>267.47300000000001</v>
      </c>
      <c r="F5629">
        <v>2.7730000000000001</v>
      </c>
      <c r="G5629">
        <v>342.84300000000002</v>
      </c>
      <c r="H5629" s="2">
        <v>0.40323978081881601</v>
      </c>
      <c r="I5629">
        <v>-1.0391838332924845</v>
      </c>
      <c r="J5629" s="2">
        <v>0.33974343164932358</v>
      </c>
      <c r="K5629">
        <v>-1.3015010507633773</v>
      </c>
    </row>
    <row r="5630" spans="1:11" x14ac:dyDescent="0.25">
      <c r="A5630" s="3" t="s">
        <v>5627</v>
      </c>
      <c r="B5630">
        <v>3.0910000000000002</v>
      </c>
      <c r="C5630">
        <v>285.30099999999999</v>
      </c>
      <c r="D5630">
        <v>3.7290000000000001</v>
      </c>
      <c r="E5630">
        <v>278.72300000000001</v>
      </c>
      <c r="F5630">
        <v>2.7730000000000001</v>
      </c>
      <c r="G5630">
        <v>354.09300000000002</v>
      </c>
      <c r="H5630" s="2">
        <v>0.40323978081881612</v>
      </c>
      <c r="I5630">
        <v>-1.0391838332924848</v>
      </c>
      <c r="J5630" s="2">
        <v>0.33965234761939089</v>
      </c>
      <c r="K5630">
        <v>-1.3011521228677305</v>
      </c>
    </row>
    <row r="5631" spans="1:11" x14ac:dyDescent="0.25">
      <c r="A5631" s="3" t="s">
        <v>5628</v>
      </c>
      <c r="B5631">
        <v>3.0910000000000002</v>
      </c>
      <c r="C5631">
        <v>296.55099999999999</v>
      </c>
      <c r="D5631">
        <v>3.73</v>
      </c>
      <c r="E5631">
        <v>290.08499999999998</v>
      </c>
      <c r="F5631">
        <v>2.7730000000000001</v>
      </c>
      <c r="G5631">
        <v>5.343</v>
      </c>
      <c r="H5631" s="2">
        <v>0.40323978081881623</v>
      </c>
      <c r="I5631">
        <v>-1.0391838332924843</v>
      </c>
      <c r="J5631" s="2">
        <v>0.34228691452697019</v>
      </c>
      <c r="K5631">
        <v>-1.300834444743312</v>
      </c>
    </row>
    <row r="5632" spans="1:11" x14ac:dyDescent="0.25">
      <c r="A5632" s="3" t="s">
        <v>5629</v>
      </c>
      <c r="B5632">
        <v>3.0910000000000002</v>
      </c>
      <c r="C5632">
        <v>307.80099999999999</v>
      </c>
      <c r="D5632">
        <v>3.73</v>
      </c>
      <c r="E5632">
        <v>301.44099999999997</v>
      </c>
      <c r="F5632">
        <v>2.7730000000000001</v>
      </c>
      <c r="G5632">
        <v>16.593</v>
      </c>
      <c r="H5632" s="2">
        <v>0.40323978081881562</v>
      </c>
      <c r="I5632">
        <v>-1.0391838332924848</v>
      </c>
      <c r="J5632" s="2">
        <v>0.34469293485769625</v>
      </c>
      <c r="K5632">
        <v>-1.3001989713679296</v>
      </c>
    </row>
    <row r="5633" spans="1:11" x14ac:dyDescent="0.25">
      <c r="A5633" s="3" t="s">
        <v>5630</v>
      </c>
      <c r="B5633">
        <v>3.0910000000000002</v>
      </c>
      <c r="C5633">
        <v>319.05099999999999</v>
      </c>
      <c r="D5633">
        <v>3.73</v>
      </c>
      <c r="E5633">
        <v>312.69099999999997</v>
      </c>
      <c r="F5633">
        <v>2.7730000000000001</v>
      </c>
      <c r="G5633">
        <v>27.843</v>
      </c>
      <c r="H5633" s="2">
        <v>0.40323978081881584</v>
      </c>
      <c r="I5633">
        <v>-1.0391838332924845</v>
      </c>
      <c r="J5633" s="2">
        <v>0.3446929348576967</v>
      </c>
      <c r="K5633">
        <v>-1.3001989713679292</v>
      </c>
    </row>
    <row r="5634" spans="1:11" x14ac:dyDescent="0.25">
      <c r="A5634" s="3" t="s">
        <v>5631</v>
      </c>
      <c r="B5634">
        <v>3.0910000000000002</v>
      </c>
      <c r="C5634">
        <v>330.30099999999999</v>
      </c>
      <c r="D5634">
        <v>3.7330000000000001</v>
      </c>
      <c r="E5634">
        <v>323.94099999999997</v>
      </c>
      <c r="F5634">
        <v>2.7730000000000001</v>
      </c>
      <c r="G5634">
        <v>39.093000000000004</v>
      </c>
      <c r="H5634" s="2">
        <v>0.40323978081881606</v>
      </c>
      <c r="I5634">
        <v>-1.0391838332924845</v>
      </c>
      <c r="J5634" s="2">
        <v>0.34497016778117517</v>
      </c>
      <c r="K5634">
        <v>-1.3012447078060267</v>
      </c>
    </row>
    <row r="5635" spans="1:11" x14ac:dyDescent="0.25">
      <c r="A5635" s="3" t="s">
        <v>5632</v>
      </c>
      <c r="B5635">
        <v>3.0910000000000002</v>
      </c>
      <c r="C5635">
        <v>341.55099999999999</v>
      </c>
      <c r="D5635">
        <v>3.7370000000000001</v>
      </c>
      <c r="E5635">
        <v>335.25799999999998</v>
      </c>
      <c r="F5635">
        <v>2.7730000000000001</v>
      </c>
      <c r="G5635">
        <v>50.343000000000004</v>
      </c>
      <c r="H5635" s="2">
        <v>0.40323978081881612</v>
      </c>
      <c r="I5635">
        <v>-1.0391838332924845</v>
      </c>
      <c r="J5635" s="2">
        <v>0.34686284299287767</v>
      </c>
      <c r="K5635">
        <v>-1.3022343022942999</v>
      </c>
    </row>
    <row r="5636" spans="1:11" x14ac:dyDescent="0.25">
      <c r="A5636" s="3" t="s">
        <v>5633</v>
      </c>
      <c r="B5636">
        <v>3.0910000000000002</v>
      </c>
      <c r="C5636">
        <v>352.80099999999999</v>
      </c>
      <c r="D5636">
        <v>3.7370000000000001</v>
      </c>
      <c r="E5636">
        <v>346.55500000000001</v>
      </c>
      <c r="F5636">
        <v>2.7730000000000001</v>
      </c>
      <c r="G5636">
        <v>61.593000000000004</v>
      </c>
      <c r="H5636" s="2">
        <v>0.40323978081881551</v>
      </c>
      <c r="I5636">
        <v>-1.0391838332924848</v>
      </c>
      <c r="J5636" s="2">
        <v>0.34793095515284977</v>
      </c>
      <c r="K5636">
        <v>-1.3019493309524182</v>
      </c>
    </row>
    <row r="5637" spans="1:11" x14ac:dyDescent="0.25">
      <c r="A5637" s="3" t="s">
        <v>5634</v>
      </c>
      <c r="B5637">
        <v>3.0910000000000002</v>
      </c>
      <c r="C5637">
        <v>4.0510000000000002</v>
      </c>
      <c r="D5637">
        <v>3.742</v>
      </c>
      <c r="E5637">
        <v>357.80500000000001</v>
      </c>
      <c r="F5637">
        <v>2.7730000000000001</v>
      </c>
      <c r="G5637">
        <v>72.843000000000004</v>
      </c>
      <c r="H5637" s="2">
        <v>0.40323978081881628</v>
      </c>
      <c r="I5637">
        <v>-1.0391838332924845</v>
      </c>
      <c r="J5637" s="2">
        <v>0.34839647690178366</v>
      </c>
      <c r="K5637">
        <v>-1.3036913022274415</v>
      </c>
    </row>
    <row r="5638" spans="1:11" x14ac:dyDescent="0.25">
      <c r="A5638" s="3" t="s">
        <v>5635</v>
      </c>
      <c r="B5638">
        <v>3.0910000000000002</v>
      </c>
      <c r="C5638">
        <v>15.301</v>
      </c>
      <c r="D5638">
        <v>3.7519999999999998</v>
      </c>
      <c r="E5638">
        <v>9.06</v>
      </c>
      <c r="F5638">
        <v>2.7730000000000001</v>
      </c>
      <c r="G5638">
        <v>84.093000000000004</v>
      </c>
      <c r="H5638" s="2">
        <v>0.40323978081881623</v>
      </c>
      <c r="I5638">
        <v>-1.0391838332924845</v>
      </c>
      <c r="J5638" s="2">
        <v>0.34944159162897476</v>
      </c>
      <c r="K5638">
        <v>-1.3071447552231781</v>
      </c>
    </row>
    <row r="5639" spans="1:11" x14ac:dyDescent="0.25">
      <c r="A5639" s="3" t="s">
        <v>5636</v>
      </c>
      <c r="B5639">
        <v>3.0910000000000002</v>
      </c>
      <c r="C5639">
        <v>26.550999999999998</v>
      </c>
      <c r="D5639">
        <v>3.7559999999999998</v>
      </c>
      <c r="E5639">
        <v>20.274000000000001</v>
      </c>
      <c r="F5639">
        <v>2.7730000000000001</v>
      </c>
      <c r="G5639">
        <v>95.343000000000004</v>
      </c>
      <c r="H5639" s="2">
        <v>0.40323978081881623</v>
      </c>
      <c r="I5639">
        <v>-1.0391838332924843</v>
      </c>
      <c r="J5639" s="2">
        <v>0.34899188278091825</v>
      </c>
      <c r="K5639">
        <v>-1.3087578361293684</v>
      </c>
    </row>
    <row r="5640" spans="1:11" x14ac:dyDescent="0.25">
      <c r="A5640" s="3" t="s">
        <v>5637</v>
      </c>
      <c r="B5640">
        <v>3.0910000000000002</v>
      </c>
      <c r="C5640">
        <v>37.801000000000002</v>
      </c>
      <c r="D5640">
        <v>3.7559999999999998</v>
      </c>
      <c r="E5640">
        <v>31.484999999999999</v>
      </c>
      <c r="F5640">
        <v>2.7730000000000001</v>
      </c>
      <c r="G5640">
        <v>106.593</v>
      </c>
      <c r="H5640" s="2">
        <v>0.40323978081881623</v>
      </c>
      <c r="I5640">
        <v>-1.0391838332924845</v>
      </c>
      <c r="J5640" s="2">
        <v>0.34810095880099551</v>
      </c>
      <c r="K5640">
        <v>-1.3089950841614437</v>
      </c>
    </row>
    <row r="5641" spans="1:11" x14ac:dyDescent="0.25">
      <c r="A5641" s="3" t="s">
        <v>5638</v>
      </c>
      <c r="B5641">
        <v>3.0910000000000002</v>
      </c>
      <c r="C5641">
        <v>49.051000000000002</v>
      </c>
      <c r="D5641">
        <v>3.7589999999999999</v>
      </c>
      <c r="E5641">
        <v>42.734999999999999</v>
      </c>
      <c r="F5641">
        <v>2.7730000000000001</v>
      </c>
      <c r="G5641">
        <v>117.843</v>
      </c>
      <c r="H5641" s="2">
        <v>0.40323978081881617</v>
      </c>
      <c r="I5641">
        <v>-1.0391838332924843</v>
      </c>
      <c r="J5641" s="2">
        <v>0.34837899471058059</v>
      </c>
      <c r="K5641">
        <v>-1.3100406073916044</v>
      </c>
    </row>
    <row r="5642" spans="1:11" x14ac:dyDescent="0.25">
      <c r="A5642" s="3" t="s">
        <v>5639</v>
      </c>
      <c r="B5642">
        <v>3.0910000000000002</v>
      </c>
      <c r="C5642">
        <v>60.301000000000002</v>
      </c>
      <c r="D5642">
        <v>3.7610000000000001</v>
      </c>
      <c r="E5642">
        <v>53.91</v>
      </c>
      <c r="F5642">
        <v>2.7730000000000001</v>
      </c>
      <c r="G5642">
        <v>129.09299999999999</v>
      </c>
      <c r="H5642" s="2">
        <v>0.40323978081881667</v>
      </c>
      <c r="I5642">
        <v>-1.0391838332924843</v>
      </c>
      <c r="J5642" s="2">
        <v>0.34684830230968827</v>
      </c>
      <c r="K5642">
        <v>-1.3111927694612731</v>
      </c>
    </row>
    <row r="5643" spans="1:11" x14ac:dyDescent="0.25">
      <c r="A5643" s="3" t="s">
        <v>5640</v>
      </c>
      <c r="B5643">
        <v>3.0910000000000002</v>
      </c>
      <c r="C5643">
        <v>71.551000000000002</v>
      </c>
      <c r="D5643">
        <v>3.762</v>
      </c>
      <c r="E5643">
        <v>65.069000000000003</v>
      </c>
      <c r="F5643">
        <v>2.7730000000000001</v>
      </c>
      <c r="G5643">
        <v>140.34299999999999</v>
      </c>
      <c r="H5643" s="2">
        <v>0.40323978081881662</v>
      </c>
      <c r="I5643">
        <v>-1.0391838332924843</v>
      </c>
      <c r="J5643" s="2">
        <v>0.34485703283566077</v>
      </c>
      <c r="K5643">
        <v>-1.3120907719412589</v>
      </c>
    </row>
    <row r="5644" spans="1:11" x14ac:dyDescent="0.25">
      <c r="A5644" s="3" t="s">
        <v>5641</v>
      </c>
      <c r="B5644">
        <v>3.0910000000000002</v>
      </c>
      <c r="C5644">
        <v>82.801000000000002</v>
      </c>
      <c r="D5644">
        <v>3.762</v>
      </c>
      <c r="E5644">
        <v>76.218000000000004</v>
      </c>
      <c r="F5644">
        <v>2.7730000000000001</v>
      </c>
      <c r="G5644">
        <v>151.59299999999999</v>
      </c>
      <c r="H5644" s="2">
        <v>0.40323978081881645</v>
      </c>
      <c r="I5644">
        <v>-1.0391838332924843</v>
      </c>
      <c r="J5644" s="2">
        <v>0.34254356751930237</v>
      </c>
      <c r="K5644">
        <v>-1.312696640987846</v>
      </c>
    </row>
    <row r="5645" spans="1:11" x14ac:dyDescent="0.25">
      <c r="A5645" s="3" t="s">
        <v>5642</v>
      </c>
      <c r="B5645">
        <v>3.0910000000000002</v>
      </c>
      <c r="C5645">
        <v>94.051000000000002</v>
      </c>
      <c r="D5645">
        <v>3.76</v>
      </c>
      <c r="E5645">
        <v>87.251000000000005</v>
      </c>
      <c r="F5645">
        <v>2.7730000000000001</v>
      </c>
      <c r="G5645">
        <v>162.84299999999999</v>
      </c>
      <c r="H5645" s="2">
        <v>0.40323978081881645</v>
      </c>
      <c r="I5645">
        <v>-1.0391838332924843</v>
      </c>
      <c r="J5645" s="2">
        <v>0.33738999927074603</v>
      </c>
      <c r="K5645">
        <v>-1.3132860041063736</v>
      </c>
    </row>
    <row r="5646" spans="1:11" x14ac:dyDescent="0.25">
      <c r="A5646" s="3" t="s">
        <v>5643</v>
      </c>
      <c r="B5646">
        <v>3.0910000000000002</v>
      </c>
      <c r="C5646">
        <v>105.301</v>
      </c>
      <c r="D5646">
        <v>3.7549999999999999</v>
      </c>
      <c r="E5646">
        <v>98.278000000000006</v>
      </c>
      <c r="F5646">
        <v>2.7730000000000001</v>
      </c>
      <c r="G5646">
        <v>174.09299999999999</v>
      </c>
      <c r="H5646" s="2">
        <v>0.40323978081881656</v>
      </c>
      <c r="I5646">
        <v>-1.0391838332924843</v>
      </c>
      <c r="J5646" s="2">
        <v>0.33183418055230512</v>
      </c>
      <c r="K5646">
        <v>-1.3128410801201</v>
      </c>
    </row>
    <row r="5647" spans="1:11" x14ac:dyDescent="0.25">
      <c r="A5647" s="3" t="s">
        <v>5644</v>
      </c>
      <c r="B5647">
        <v>3.0910000000000002</v>
      </c>
      <c r="C5647">
        <v>116.551</v>
      </c>
      <c r="D5647">
        <v>3.7440000000000002</v>
      </c>
      <c r="E5647">
        <v>109.307</v>
      </c>
      <c r="F5647">
        <v>2.7730000000000001</v>
      </c>
      <c r="G5647">
        <v>185.34299999999999</v>
      </c>
      <c r="H5647" s="2">
        <v>0.4032397808188169</v>
      </c>
      <c r="I5647">
        <v>-1.0391838332924843</v>
      </c>
      <c r="J5647" s="2">
        <v>0.32581062061700927</v>
      </c>
      <c r="K5647">
        <v>-1.3102616606815243</v>
      </c>
    </row>
    <row r="5648" spans="1:11" x14ac:dyDescent="0.25">
      <c r="A5648" s="3" t="s">
        <v>5645</v>
      </c>
      <c r="B5648">
        <v>3.0910000000000002</v>
      </c>
      <c r="C5648">
        <v>127.801</v>
      </c>
      <c r="D5648">
        <v>3.73</v>
      </c>
      <c r="E5648">
        <v>120.241</v>
      </c>
      <c r="F5648">
        <v>2.7730000000000001</v>
      </c>
      <c r="G5648">
        <v>196.59299999999999</v>
      </c>
      <c r="H5648" s="2">
        <v>0.40323978081881662</v>
      </c>
      <c r="I5648">
        <v>-1.0391838332924843</v>
      </c>
      <c r="J5648" s="2">
        <v>0.31738802521068371</v>
      </c>
      <c r="K5648">
        <v>-1.3071325204201358</v>
      </c>
    </row>
    <row r="5649" spans="1:11" x14ac:dyDescent="0.25">
      <c r="A5649" s="3" t="s">
        <v>5646</v>
      </c>
      <c r="B5649">
        <v>3.0910000000000002</v>
      </c>
      <c r="C5649">
        <v>139.05099999999999</v>
      </c>
      <c r="D5649">
        <v>3.7120000000000002</v>
      </c>
      <c r="E5649">
        <v>131.19999999999999</v>
      </c>
      <c r="F5649">
        <v>2.7730000000000001</v>
      </c>
      <c r="G5649">
        <v>207.84299999999999</v>
      </c>
      <c r="H5649" s="2">
        <v>0.40323978081881651</v>
      </c>
      <c r="I5649">
        <v>-1.0391838332924843</v>
      </c>
      <c r="J5649" s="2">
        <v>0.30924557975324851</v>
      </c>
      <c r="K5649">
        <v>-1.3024120634640124</v>
      </c>
    </row>
    <row r="5650" spans="1:11" x14ac:dyDescent="0.25">
      <c r="A5650" s="3" t="s">
        <v>5647</v>
      </c>
      <c r="B5650">
        <v>3.0910000000000002</v>
      </c>
      <c r="C5650">
        <v>150.30099999999999</v>
      </c>
      <c r="D5650">
        <v>3.6920000000000002</v>
      </c>
      <c r="E5650">
        <v>142.196</v>
      </c>
      <c r="F5650">
        <v>2.7730000000000001</v>
      </c>
      <c r="G5650">
        <v>219.09299999999999</v>
      </c>
      <c r="H5650" s="2">
        <v>0.40323978081881701</v>
      </c>
      <c r="I5650">
        <v>-1.0391838332924843</v>
      </c>
      <c r="J5650" s="2">
        <v>0.30183372080868259</v>
      </c>
      <c r="K5650">
        <v>-1.2967455649823785</v>
      </c>
    </row>
    <row r="5651" spans="1:11" x14ac:dyDescent="0.25">
      <c r="A5651" s="3" t="s">
        <v>5648</v>
      </c>
      <c r="B5651">
        <v>3.08</v>
      </c>
      <c r="C5651">
        <v>161.55099999999999</v>
      </c>
      <c r="D5651">
        <v>3.67</v>
      </c>
      <c r="E5651">
        <v>153.238</v>
      </c>
      <c r="F5651">
        <v>2.7730000000000001</v>
      </c>
      <c r="G5651">
        <v>230.34299999999999</v>
      </c>
      <c r="H5651" s="2">
        <v>0.40180476380522656</v>
      </c>
      <c r="I5651">
        <v>-1.0354856701846822</v>
      </c>
      <c r="J5651" s="2">
        <v>0.29535367396424922</v>
      </c>
      <c r="K5651">
        <v>-1.2900991954236762</v>
      </c>
    </row>
    <row r="5652" spans="1:11" x14ac:dyDescent="0.25">
      <c r="A5652" s="3" t="s">
        <v>5649</v>
      </c>
      <c r="B5652">
        <v>3.08</v>
      </c>
      <c r="C5652">
        <v>172.739</v>
      </c>
      <c r="D5652">
        <v>3.6469999999999998</v>
      </c>
      <c r="E5652">
        <v>164.334</v>
      </c>
      <c r="F5652">
        <v>2.7730000000000001</v>
      </c>
      <c r="G5652">
        <v>241.59299999999999</v>
      </c>
      <c r="H5652" s="2">
        <v>0.40068402545068876</v>
      </c>
      <c r="I5652">
        <v>-1.0359198584461182</v>
      </c>
      <c r="J5652" s="2">
        <v>0.29005582106240047</v>
      </c>
      <c r="K5652">
        <v>-1.2827983519012158</v>
      </c>
    </row>
    <row r="5653" spans="1:11" x14ac:dyDescent="0.25">
      <c r="A5653" s="3" t="s">
        <v>5650</v>
      </c>
      <c r="B5653">
        <v>3.08</v>
      </c>
      <c r="C5653">
        <v>183.989</v>
      </c>
      <c r="D5653">
        <v>3.6150000000000002</v>
      </c>
      <c r="E5653">
        <v>175.49199999999999</v>
      </c>
      <c r="F5653">
        <v>2.7730000000000001</v>
      </c>
      <c r="G5653">
        <v>252.84299999999999</v>
      </c>
      <c r="H5653" s="2">
        <v>0.40068402545068815</v>
      </c>
      <c r="I5653">
        <v>-1.0359198584461184</v>
      </c>
      <c r="J5653" s="2">
        <v>0.28546868460038943</v>
      </c>
      <c r="K5653">
        <v>-1.2720026668259587</v>
      </c>
    </row>
    <row r="5654" spans="1:11" x14ac:dyDescent="0.25">
      <c r="A5654" s="3" t="s">
        <v>5651</v>
      </c>
      <c r="B5654">
        <v>3.08</v>
      </c>
      <c r="C5654">
        <v>195.239</v>
      </c>
      <c r="D5654">
        <v>3.5910000000000002</v>
      </c>
      <c r="E5654">
        <v>186.70500000000001</v>
      </c>
      <c r="F5654">
        <v>2.7730000000000001</v>
      </c>
      <c r="G5654">
        <v>264.09300000000002</v>
      </c>
      <c r="H5654" s="2">
        <v>0.40068402545068821</v>
      </c>
      <c r="I5654">
        <v>-1.0359198584461184</v>
      </c>
      <c r="J5654" s="2">
        <v>0.28275742770002804</v>
      </c>
      <c r="K5654">
        <v>-1.2637406961131625</v>
      </c>
    </row>
    <row r="5655" spans="1:11" x14ac:dyDescent="0.25">
      <c r="A5655" s="3" t="s">
        <v>5652</v>
      </c>
      <c r="B5655">
        <v>3.08</v>
      </c>
      <c r="C5655">
        <v>206.489</v>
      </c>
      <c r="D5655">
        <v>3.56</v>
      </c>
      <c r="E5655">
        <v>197.99600000000001</v>
      </c>
      <c r="F5655">
        <v>2.7730000000000001</v>
      </c>
      <c r="G5655">
        <v>275.34300000000002</v>
      </c>
      <c r="H5655" s="2">
        <v>0.40068402545068815</v>
      </c>
      <c r="I5655">
        <v>-1.0359198584461184</v>
      </c>
      <c r="J5655" s="2">
        <v>0.28121290504500057</v>
      </c>
      <c r="K5655">
        <v>-1.2526302998446393</v>
      </c>
    </row>
    <row r="5656" spans="1:11" x14ac:dyDescent="0.25">
      <c r="A5656" s="3" t="s">
        <v>5653</v>
      </c>
      <c r="B5656">
        <v>3.0720000000000001</v>
      </c>
      <c r="C5656">
        <v>217.739</v>
      </c>
      <c r="D5656">
        <v>3.5310000000000001</v>
      </c>
      <c r="E5656">
        <v>209.39</v>
      </c>
      <c r="F5656">
        <v>2.7730000000000001</v>
      </c>
      <c r="G5656">
        <v>286.59300000000002</v>
      </c>
      <c r="H5656" s="2">
        <v>0.39964328772224433</v>
      </c>
      <c r="I5656">
        <v>-1.0332291575150896</v>
      </c>
      <c r="J5656" s="2">
        <v>0.28204379940482188</v>
      </c>
      <c r="K5656">
        <v>-1.2417213580322899</v>
      </c>
    </row>
    <row r="5657" spans="1:11" x14ac:dyDescent="0.25">
      <c r="A5657" s="3" t="s">
        <v>5654</v>
      </c>
      <c r="B5657">
        <v>3.0720000000000001</v>
      </c>
      <c r="C5657">
        <v>229.108</v>
      </c>
      <c r="D5657">
        <v>3.5049999999999999</v>
      </c>
      <c r="E5657">
        <v>220.87100000000001</v>
      </c>
      <c r="F5657">
        <v>2.7730000000000001</v>
      </c>
      <c r="G5657">
        <v>297.84300000000002</v>
      </c>
      <c r="H5657" s="2">
        <v>0.40178838104806397</v>
      </c>
      <c r="I5657">
        <v>-1.0323968937455992</v>
      </c>
      <c r="J5657" s="2">
        <v>0.28493412071387964</v>
      </c>
      <c r="K5657">
        <v>-1.2314393646739894</v>
      </c>
    </row>
    <row r="5658" spans="1:11" x14ac:dyDescent="0.25">
      <c r="A5658" s="3" t="s">
        <v>5655</v>
      </c>
      <c r="B5658">
        <v>3.0720000000000001</v>
      </c>
      <c r="C5658">
        <v>240.358</v>
      </c>
      <c r="D5658">
        <v>3.4820000000000002</v>
      </c>
      <c r="E5658">
        <v>232.43199999999999</v>
      </c>
      <c r="F5658">
        <v>2.7730000000000001</v>
      </c>
      <c r="G5658">
        <v>309.09300000000002</v>
      </c>
      <c r="H5658" s="2">
        <v>0.40178838104806303</v>
      </c>
      <c r="I5658">
        <v>-1.0323968937455994</v>
      </c>
      <c r="J5658" s="2">
        <v>0.28970052362436849</v>
      </c>
      <c r="K5658">
        <v>-1.2218041125309484</v>
      </c>
    </row>
    <row r="5659" spans="1:11" x14ac:dyDescent="0.25">
      <c r="A5659" s="3" t="s">
        <v>5656</v>
      </c>
      <c r="B5659">
        <v>3.0720000000000001</v>
      </c>
      <c r="C5659">
        <v>251.608</v>
      </c>
      <c r="D5659">
        <v>3.4689999999999999</v>
      </c>
      <c r="E5659">
        <v>244.059</v>
      </c>
      <c r="F5659">
        <v>2.7730000000000001</v>
      </c>
      <c r="G5659">
        <v>320.34300000000002</v>
      </c>
      <c r="H5659" s="2">
        <v>0.40178838104806303</v>
      </c>
      <c r="I5659">
        <v>-1.0323968937455998</v>
      </c>
      <c r="J5659" s="2">
        <v>0.29662194844987411</v>
      </c>
      <c r="K5659">
        <v>-1.2153171057434839</v>
      </c>
    </row>
    <row r="5660" spans="1:11" x14ac:dyDescent="0.25">
      <c r="A5660" s="3" t="s">
        <v>5657</v>
      </c>
      <c r="B5660">
        <v>3.0720000000000001</v>
      </c>
      <c r="C5660">
        <v>262.858</v>
      </c>
      <c r="D5660">
        <v>3.4569999999999999</v>
      </c>
      <c r="E5660">
        <v>255.631</v>
      </c>
      <c r="F5660">
        <v>2.7730000000000001</v>
      </c>
      <c r="G5660">
        <v>331.59300000000002</v>
      </c>
      <c r="H5660" s="2">
        <v>0.40178838104806225</v>
      </c>
      <c r="I5660">
        <v>-1.0323968937456001</v>
      </c>
      <c r="J5660" s="2">
        <v>0.30239757416862362</v>
      </c>
      <c r="K5660">
        <v>-1.2094327143790495</v>
      </c>
    </row>
    <row r="5661" spans="1:11" x14ac:dyDescent="0.25">
      <c r="A5661" s="3" t="s">
        <v>5658</v>
      </c>
      <c r="B5661">
        <v>3.0720000000000001</v>
      </c>
      <c r="C5661">
        <v>274.108</v>
      </c>
      <c r="D5661">
        <v>3.4540000000000002</v>
      </c>
      <c r="E5661">
        <v>267.34500000000003</v>
      </c>
      <c r="F5661">
        <v>2.7730000000000001</v>
      </c>
      <c r="G5661">
        <v>342.84300000000002</v>
      </c>
      <c r="H5661" s="2">
        <v>0.40178838104806391</v>
      </c>
      <c r="I5661">
        <v>-1.0323968937455992</v>
      </c>
      <c r="J5661" s="2">
        <v>0.31191102072392718</v>
      </c>
      <c r="K5661">
        <v>-1.2058967761184485</v>
      </c>
    </row>
    <row r="5662" spans="1:11" x14ac:dyDescent="0.25">
      <c r="A5662" s="3" t="s">
        <v>5659</v>
      </c>
      <c r="B5662">
        <v>3.0720000000000001</v>
      </c>
      <c r="C5662">
        <v>285.358</v>
      </c>
      <c r="D5662">
        <v>3.4529999999999998</v>
      </c>
      <c r="E5662">
        <v>278.834</v>
      </c>
      <c r="F5662">
        <v>2.7730000000000001</v>
      </c>
      <c r="G5662">
        <v>354.09300000000002</v>
      </c>
      <c r="H5662" s="2">
        <v>0.40178838104806314</v>
      </c>
      <c r="I5662">
        <v>-1.0323968937455998</v>
      </c>
      <c r="J5662" s="2">
        <v>0.31684673439892591</v>
      </c>
      <c r="K5662">
        <v>-1.2042364518371833</v>
      </c>
    </row>
    <row r="5663" spans="1:11" x14ac:dyDescent="0.25">
      <c r="A5663" s="3" t="s">
        <v>5660</v>
      </c>
      <c r="B5663">
        <v>3.0720000000000001</v>
      </c>
      <c r="C5663">
        <v>296.608</v>
      </c>
      <c r="D5663">
        <v>3.4550000000000001</v>
      </c>
      <c r="E5663">
        <v>290.202</v>
      </c>
      <c r="F5663">
        <v>2.7730000000000001</v>
      </c>
      <c r="G5663">
        <v>5.343</v>
      </c>
      <c r="H5663" s="2">
        <v>0.4017883810480633</v>
      </c>
      <c r="I5663">
        <v>-1.0323968937455994</v>
      </c>
      <c r="J5663" s="2">
        <v>0.31951112762930994</v>
      </c>
      <c r="K5663">
        <v>-1.2042784783371938</v>
      </c>
    </row>
    <row r="5664" spans="1:11" x14ac:dyDescent="0.25">
      <c r="A5664" s="3" t="s">
        <v>5661</v>
      </c>
      <c r="B5664">
        <v>3.0720000000000001</v>
      </c>
      <c r="C5664">
        <v>307.858</v>
      </c>
      <c r="D5664">
        <v>3.4590000000000001</v>
      </c>
      <c r="E5664">
        <v>301.67599999999999</v>
      </c>
      <c r="F5664">
        <v>2.7730000000000001</v>
      </c>
      <c r="G5664">
        <v>16.593</v>
      </c>
      <c r="H5664" s="2">
        <v>0.40178838104806358</v>
      </c>
      <c r="I5664">
        <v>-1.0323968937455994</v>
      </c>
      <c r="J5664" s="2">
        <v>0.3245922053483094</v>
      </c>
      <c r="K5664">
        <v>-1.2044129248245898</v>
      </c>
    </row>
    <row r="5665" spans="1:11" x14ac:dyDescent="0.25">
      <c r="A5665" s="3" t="s">
        <v>5662</v>
      </c>
      <c r="B5665">
        <v>3.0720000000000001</v>
      </c>
      <c r="C5665">
        <v>319.108</v>
      </c>
      <c r="D5665">
        <v>3.4620000000000002</v>
      </c>
      <c r="E5665">
        <v>313.12900000000002</v>
      </c>
      <c r="F5665">
        <v>2.7730000000000001</v>
      </c>
      <c r="G5665">
        <v>27.843</v>
      </c>
      <c r="H5665" s="2">
        <v>0.4017883810480628</v>
      </c>
      <c r="I5665">
        <v>-1.0323968937455996</v>
      </c>
      <c r="J5665" s="2">
        <v>0.32914263517596387</v>
      </c>
      <c r="K5665">
        <v>-1.2042989181874924</v>
      </c>
    </row>
    <row r="5666" spans="1:11" x14ac:dyDescent="0.25">
      <c r="A5666" s="3" t="s">
        <v>5663</v>
      </c>
      <c r="B5666">
        <v>3.0720000000000001</v>
      </c>
      <c r="C5666">
        <v>330.358</v>
      </c>
      <c r="D5666">
        <v>3.4660000000000002</v>
      </c>
      <c r="E5666">
        <v>324.46600000000001</v>
      </c>
      <c r="F5666">
        <v>2.7730000000000001</v>
      </c>
      <c r="G5666">
        <v>39.093000000000004</v>
      </c>
      <c r="H5666" s="2">
        <v>0.40178838104806414</v>
      </c>
      <c r="I5666">
        <v>-1.0323968937455992</v>
      </c>
      <c r="J5666" s="2">
        <v>0.33135331068513069</v>
      </c>
      <c r="K5666">
        <v>-1.2051886175861242</v>
      </c>
    </row>
    <row r="5667" spans="1:11" x14ac:dyDescent="0.25">
      <c r="A5667" s="3" t="s">
        <v>5664</v>
      </c>
      <c r="B5667">
        <v>3.0720000000000001</v>
      </c>
      <c r="C5667">
        <v>341.608</v>
      </c>
      <c r="D5667">
        <v>3.4660000000000002</v>
      </c>
      <c r="E5667">
        <v>335.78500000000003</v>
      </c>
      <c r="F5667">
        <v>2.7730000000000001</v>
      </c>
      <c r="G5667">
        <v>50.343000000000004</v>
      </c>
      <c r="H5667" s="2">
        <v>0.40178838104806314</v>
      </c>
      <c r="I5667">
        <v>-1.0323968937455996</v>
      </c>
      <c r="J5667" s="2">
        <v>0.33280445121064173</v>
      </c>
      <c r="K5667">
        <v>-1.2047887025182187</v>
      </c>
    </row>
    <row r="5668" spans="1:11" x14ac:dyDescent="0.25">
      <c r="A5668" s="3" t="s">
        <v>5665</v>
      </c>
      <c r="B5668">
        <v>3.0720000000000001</v>
      </c>
      <c r="C5668">
        <v>352.858</v>
      </c>
      <c r="D5668">
        <v>3.4660000000000002</v>
      </c>
      <c r="E5668">
        <v>347.03500000000003</v>
      </c>
      <c r="F5668">
        <v>2.7730000000000001</v>
      </c>
      <c r="G5668">
        <v>61.593000000000004</v>
      </c>
      <c r="H5668" s="2">
        <v>0.40178838104806341</v>
      </c>
      <c r="I5668">
        <v>-1.0323968937455996</v>
      </c>
      <c r="J5668" s="2">
        <v>0.33280445121064106</v>
      </c>
      <c r="K5668">
        <v>-1.2047887025182189</v>
      </c>
    </row>
    <row r="5669" spans="1:11" x14ac:dyDescent="0.25">
      <c r="A5669" s="3" t="s">
        <v>5666</v>
      </c>
      <c r="B5669">
        <v>3.0720000000000001</v>
      </c>
      <c r="C5669">
        <v>4.1079999999999997</v>
      </c>
      <c r="D5669">
        <v>3.4660000000000002</v>
      </c>
      <c r="E5669">
        <v>358.28500000000003</v>
      </c>
      <c r="F5669">
        <v>2.7730000000000001</v>
      </c>
      <c r="G5669">
        <v>72.843000000000004</v>
      </c>
      <c r="H5669" s="2">
        <v>0.40178838104806347</v>
      </c>
      <c r="I5669">
        <v>-1.0323968937455994</v>
      </c>
      <c r="J5669" s="2">
        <v>0.33280445121064134</v>
      </c>
      <c r="K5669">
        <v>-1.2047887025182187</v>
      </c>
    </row>
    <row r="5670" spans="1:11" x14ac:dyDescent="0.25">
      <c r="A5670" s="3" t="s">
        <v>5667</v>
      </c>
      <c r="B5670">
        <v>3.0720000000000001</v>
      </c>
      <c r="C5670">
        <v>15.358000000000001</v>
      </c>
      <c r="D5670">
        <v>3.4660000000000002</v>
      </c>
      <c r="E5670">
        <v>9.5350000000000001</v>
      </c>
      <c r="F5670">
        <v>2.7730000000000001</v>
      </c>
      <c r="G5670">
        <v>84.093000000000004</v>
      </c>
      <c r="H5670" s="2">
        <v>0.40178838104806347</v>
      </c>
      <c r="I5670">
        <v>-1.0323968937455994</v>
      </c>
      <c r="J5670" s="2">
        <v>0.33280445121064095</v>
      </c>
      <c r="K5670">
        <v>-1.2047887025182189</v>
      </c>
    </row>
    <row r="5671" spans="1:11" x14ac:dyDescent="0.25">
      <c r="A5671" s="3" t="s">
        <v>5668</v>
      </c>
      <c r="B5671">
        <v>3.0720000000000001</v>
      </c>
      <c r="C5671">
        <v>26.608000000000001</v>
      </c>
      <c r="D5671">
        <v>3.4660000000000002</v>
      </c>
      <c r="E5671">
        <v>20.785</v>
      </c>
      <c r="F5671">
        <v>2.7730000000000001</v>
      </c>
      <c r="G5671">
        <v>95.343000000000004</v>
      </c>
      <c r="H5671" s="2">
        <v>0.40178838104806347</v>
      </c>
      <c r="I5671">
        <v>-1.0323968937455994</v>
      </c>
      <c r="J5671" s="2">
        <v>0.33280445121064101</v>
      </c>
      <c r="K5671">
        <v>-1.2047887025182189</v>
      </c>
    </row>
    <row r="5672" spans="1:11" x14ac:dyDescent="0.25">
      <c r="A5672" s="3" t="s">
        <v>5669</v>
      </c>
      <c r="B5672">
        <v>3.0720000000000001</v>
      </c>
      <c r="C5672">
        <v>37.857999999999997</v>
      </c>
      <c r="D5672">
        <v>3.4660000000000002</v>
      </c>
      <c r="E5672">
        <v>32.034999999999997</v>
      </c>
      <c r="F5672">
        <v>2.7730000000000001</v>
      </c>
      <c r="G5672">
        <v>106.593</v>
      </c>
      <c r="H5672" s="2">
        <v>0.40178838104806341</v>
      </c>
      <c r="I5672">
        <v>-1.0323968937455996</v>
      </c>
      <c r="J5672" s="2">
        <v>0.33280445121064084</v>
      </c>
      <c r="K5672">
        <v>-1.2047887025182189</v>
      </c>
    </row>
    <row r="5673" spans="1:11" x14ac:dyDescent="0.25">
      <c r="A5673" s="3" t="s">
        <v>5670</v>
      </c>
      <c r="B5673">
        <v>3.0779999999999998</v>
      </c>
      <c r="C5673">
        <v>49.107999999999997</v>
      </c>
      <c r="D5673">
        <v>3.4620000000000002</v>
      </c>
      <c r="E5673">
        <v>43.284999999999997</v>
      </c>
      <c r="F5673">
        <v>2.7730000000000001</v>
      </c>
      <c r="G5673">
        <v>117.843</v>
      </c>
      <c r="H5673" s="2">
        <v>0.40257312397979778</v>
      </c>
      <c r="I5673">
        <v>-1.0344132939286963</v>
      </c>
      <c r="J5673" s="2">
        <v>0.3324203722132828</v>
      </c>
      <c r="K5673">
        <v>-1.2033982943214294</v>
      </c>
    </row>
    <row r="5674" spans="1:11" x14ac:dyDescent="0.25">
      <c r="A5674" s="3" t="s">
        <v>5671</v>
      </c>
      <c r="B5674">
        <v>3.0779999999999998</v>
      </c>
      <c r="C5674">
        <v>60.212000000000003</v>
      </c>
      <c r="D5674">
        <v>3.4620000000000002</v>
      </c>
      <c r="E5674">
        <v>54.616999999999997</v>
      </c>
      <c r="F5674">
        <v>2.7730000000000001</v>
      </c>
      <c r="G5674">
        <v>129.09299999999999</v>
      </c>
      <c r="H5674" s="2">
        <v>0.39993594783453928</v>
      </c>
      <c r="I5674">
        <v>-1.0354357635493174</v>
      </c>
      <c r="J5674" s="2">
        <v>0.33414229870660084</v>
      </c>
      <c r="K5674">
        <v>-1.2029213119955984</v>
      </c>
    </row>
    <row r="5675" spans="1:11" x14ac:dyDescent="0.25">
      <c r="A5675" s="3" t="s">
        <v>5672</v>
      </c>
      <c r="B5675">
        <v>3.0779999999999998</v>
      </c>
      <c r="C5675">
        <v>71.462000000000003</v>
      </c>
      <c r="D5675">
        <v>3.4609999999999999</v>
      </c>
      <c r="E5675">
        <v>65.867000000000004</v>
      </c>
      <c r="F5675">
        <v>2.7730000000000001</v>
      </c>
      <c r="G5675">
        <v>140.34299999999999</v>
      </c>
      <c r="H5675" s="2">
        <v>0.39993594783453934</v>
      </c>
      <c r="I5675">
        <v>-1.0354357635493172</v>
      </c>
      <c r="J5675" s="2">
        <v>0.33404578157814746</v>
      </c>
      <c r="K5675">
        <v>-1.2025738477229244</v>
      </c>
    </row>
    <row r="5676" spans="1:11" x14ac:dyDescent="0.25">
      <c r="A5676" s="3" t="s">
        <v>5673</v>
      </c>
      <c r="B5676">
        <v>3.0779999999999998</v>
      </c>
      <c r="C5676">
        <v>82.712000000000003</v>
      </c>
      <c r="D5676">
        <v>3.4609999999999999</v>
      </c>
      <c r="E5676">
        <v>77.224999999999994</v>
      </c>
      <c r="F5676">
        <v>2.7730000000000001</v>
      </c>
      <c r="G5676">
        <v>151.59299999999999</v>
      </c>
      <c r="H5676" s="2">
        <v>0.39993594783453906</v>
      </c>
      <c r="I5676">
        <v>-1.0354357635493174</v>
      </c>
      <c r="J5676" s="2">
        <v>0.33631198509327315</v>
      </c>
      <c r="K5676">
        <v>-1.2019420502253413</v>
      </c>
    </row>
    <row r="5677" spans="1:11" x14ac:dyDescent="0.25">
      <c r="A5677" s="3" t="s">
        <v>5674</v>
      </c>
      <c r="B5677">
        <v>3.0779999999999998</v>
      </c>
      <c r="C5677">
        <v>93.962000000000003</v>
      </c>
      <c r="D5677">
        <v>3.4620000000000002</v>
      </c>
      <c r="E5677">
        <v>88.590999999999994</v>
      </c>
      <c r="F5677">
        <v>2.7730000000000001</v>
      </c>
      <c r="G5677">
        <v>162.84299999999999</v>
      </c>
      <c r="H5677" s="2">
        <v>0.39993594783453895</v>
      </c>
      <c r="I5677">
        <v>-1.0354357635493174</v>
      </c>
      <c r="J5677" s="2">
        <v>0.33884259914169235</v>
      </c>
      <c r="K5677">
        <v>-1.2016057804642275</v>
      </c>
    </row>
    <row r="5678" spans="1:11" x14ac:dyDescent="0.25">
      <c r="A5678" s="3" t="s">
        <v>5675</v>
      </c>
      <c r="B5678">
        <v>3.0779999999999998</v>
      </c>
      <c r="C5678">
        <v>105.212</v>
      </c>
      <c r="D5678">
        <v>3.4649999999999999</v>
      </c>
      <c r="E5678">
        <v>99.960999999999999</v>
      </c>
      <c r="F5678">
        <v>2.7730000000000001</v>
      </c>
      <c r="G5678">
        <v>174.09299999999999</v>
      </c>
      <c r="H5678" s="2">
        <v>0.39993594783453923</v>
      </c>
      <c r="I5678">
        <v>-1.0354357635493174</v>
      </c>
      <c r="J5678" s="2">
        <v>0.34165429598399677</v>
      </c>
      <c r="K5678">
        <v>-1.2019341108813522</v>
      </c>
    </row>
    <row r="5679" spans="1:11" x14ac:dyDescent="0.25">
      <c r="A5679" s="3" t="s">
        <v>5676</v>
      </c>
      <c r="B5679">
        <v>3.0779999999999998</v>
      </c>
      <c r="C5679">
        <v>116.462</v>
      </c>
      <c r="D5679">
        <v>3.472</v>
      </c>
      <c r="E5679">
        <v>111.328</v>
      </c>
      <c r="F5679">
        <v>2.7730000000000001</v>
      </c>
      <c r="G5679">
        <v>185.34299999999999</v>
      </c>
      <c r="H5679" s="2">
        <v>0.39993594783453951</v>
      </c>
      <c r="I5679">
        <v>-1.0354357635493172</v>
      </c>
      <c r="J5679" s="2">
        <v>0.34480314136107365</v>
      </c>
      <c r="K5679">
        <v>-1.2036606705055235</v>
      </c>
    </row>
    <row r="5680" spans="1:11" x14ac:dyDescent="0.25">
      <c r="A5680" s="3" t="s">
        <v>5677</v>
      </c>
      <c r="B5680">
        <v>3.0779999999999998</v>
      </c>
      <c r="C5680">
        <v>127.712</v>
      </c>
      <c r="D5680">
        <v>3.4769999999999999</v>
      </c>
      <c r="E5680">
        <v>122.79900000000001</v>
      </c>
      <c r="F5680">
        <v>2.7730000000000001</v>
      </c>
      <c r="G5680">
        <v>196.59299999999999</v>
      </c>
      <c r="H5680" s="2">
        <v>0.39993594783453901</v>
      </c>
      <c r="I5680">
        <v>-1.0354357635493177</v>
      </c>
      <c r="J5680" s="2">
        <v>0.34994652848104246</v>
      </c>
      <c r="K5680">
        <v>-1.2040532070592509</v>
      </c>
    </row>
    <row r="5681" spans="1:11" x14ac:dyDescent="0.25">
      <c r="A5681" s="3" t="s">
        <v>5678</v>
      </c>
      <c r="B5681">
        <v>3.0779999999999998</v>
      </c>
      <c r="C5681">
        <v>138.96199999999999</v>
      </c>
      <c r="D5681">
        <v>3.4830000000000001</v>
      </c>
      <c r="E5681">
        <v>134.149</v>
      </c>
      <c r="F5681">
        <v>2.7730000000000001</v>
      </c>
      <c r="G5681">
        <v>207.84299999999999</v>
      </c>
      <c r="H5681" s="2">
        <v>0.3999359478345389</v>
      </c>
      <c r="I5681">
        <v>-1.0354357635493172</v>
      </c>
      <c r="J5681" s="2">
        <v>0.35265496579285555</v>
      </c>
      <c r="K5681">
        <v>-1.2055172894161692</v>
      </c>
    </row>
    <row r="5682" spans="1:11" x14ac:dyDescent="0.25">
      <c r="A5682" s="3" t="s">
        <v>5679</v>
      </c>
      <c r="B5682">
        <v>3.0779999999999998</v>
      </c>
      <c r="C5682">
        <v>150.21199999999999</v>
      </c>
      <c r="D5682">
        <v>3.49</v>
      </c>
      <c r="E5682">
        <v>145.48400000000001</v>
      </c>
      <c r="F5682">
        <v>2.7730000000000001</v>
      </c>
      <c r="G5682">
        <v>219.09299999999999</v>
      </c>
      <c r="H5682" s="2">
        <v>0.3999359478345394</v>
      </c>
      <c r="I5682">
        <v>-1.0354357635493174</v>
      </c>
      <c r="J5682" s="2">
        <v>0.35515534392734494</v>
      </c>
      <c r="K5682">
        <v>-1.2074145372023202</v>
      </c>
    </row>
    <row r="5683" spans="1:11" x14ac:dyDescent="0.25">
      <c r="A5683" s="3" t="s">
        <v>5680</v>
      </c>
      <c r="B5683">
        <v>3.0779999999999998</v>
      </c>
      <c r="C5683">
        <v>161.46199999999999</v>
      </c>
      <c r="D5683">
        <v>3.4980000000000002</v>
      </c>
      <c r="E5683">
        <v>156.80199999999999</v>
      </c>
      <c r="F5683">
        <v>2.7730000000000001</v>
      </c>
      <c r="G5683">
        <v>230.34299999999999</v>
      </c>
      <c r="H5683" s="2">
        <v>0.39993594783453901</v>
      </c>
      <c r="I5683">
        <v>-1.0354357635493177</v>
      </c>
      <c r="J5683" s="2">
        <v>0.35740547576726506</v>
      </c>
      <c r="K5683">
        <v>-1.2097589243539923</v>
      </c>
    </row>
    <row r="5684" spans="1:11" x14ac:dyDescent="0.25">
      <c r="A5684" s="3" t="s">
        <v>5681</v>
      </c>
      <c r="B5684">
        <v>3.0779999999999998</v>
      </c>
      <c r="C5684">
        <v>172.71199999999999</v>
      </c>
      <c r="D5684">
        <v>3.5059999999999998</v>
      </c>
      <c r="E5684">
        <v>168.09800000000001</v>
      </c>
      <c r="F5684">
        <v>2.7749999999999999</v>
      </c>
      <c r="G5684">
        <v>241.59299999999999</v>
      </c>
      <c r="H5684" s="2">
        <v>0.39964770570997354</v>
      </c>
      <c r="I5684">
        <v>-1.0346895035395525</v>
      </c>
      <c r="J5684" s="2">
        <v>0.35893735192782777</v>
      </c>
      <c r="K5684">
        <v>-1.2113639932926856</v>
      </c>
    </row>
    <row r="5685" spans="1:11" x14ac:dyDescent="0.25">
      <c r="A5685" s="3" t="s">
        <v>5682</v>
      </c>
      <c r="B5685">
        <v>3.0779999999999998</v>
      </c>
      <c r="C5685">
        <v>183.96199999999999</v>
      </c>
      <c r="D5685">
        <v>3.5219999999999998</v>
      </c>
      <c r="E5685">
        <v>179.37200000000001</v>
      </c>
      <c r="F5685">
        <v>2.7749999999999999</v>
      </c>
      <c r="G5685">
        <v>252.774</v>
      </c>
      <c r="H5685" s="2">
        <v>0.40089346856908498</v>
      </c>
      <c r="I5685">
        <v>-1.0342074667458261</v>
      </c>
      <c r="J5685" s="2">
        <v>0.36255013054374174</v>
      </c>
      <c r="K5685">
        <v>-1.2163053073950747</v>
      </c>
    </row>
    <row r="5686" spans="1:11" x14ac:dyDescent="0.25">
      <c r="A5686" s="3" t="s">
        <v>5683</v>
      </c>
      <c r="B5686">
        <v>3.0779999999999998</v>
      </c>
      <c r="C5686">
        <v>195.21199999999999</v>
      </c>
      <c r="D5686">
        <v>3.53</v>
      </c>
      <c r="E5686">
        <v>190.625</v>
      </c>
      <c r="F5686">
        <v>2.7749999999999999</v>
      </c>
      <c r="G5686">
        <v>264.024</v>
      </c>
      <c r="H5686" s="2">
        <v>0.40089346856908542</v>
      </c>
      <c r="I5686">
        <v>-1.0342074667458261</v>
      </c>
      <c r="J5686" s="2">
        <v>0.36343746996657733</v>
      </c>
      <c r="K5686">
        <v>-1.2190490400185008</v>
      </c>
    </row>
    <row r="5687" spans="1:11" x14ac:dyDescent="0.25">
      <c r="A5687" s="3" t="s">
        <v>5684</v>
      </c>
      <c r="B5687">
        <v>3.0779999999999998</v>
      </c>
      <c r="C5687">
        <v>206.46199999999999</v>
      </c>
      <c r="D5687">
        <v>3.5449999999999999</v>
      </c>
      <c r="E5687">
        <v>201.85300000000001</v>
      </c>
      <c r="F5687">
        <v>2.774</v>
      </c>
      <c r="G5687">
        <v>275.274</v>
      </c>
      <c r="H5687" s="2">
        <v>0.4010379867625129</v>
      </c>
      <c r="I5687">
        <v>-1.0345802884714015</v>
      </c>
      <c r="J5687" s="2">
        <v>0.36464312761432865</v>
      </c>
      <c r="K5687">
        <v>-1.2248105609730917</v>
      </c>
    </row>
    <row r="5688" spans="1:11" x14ac:dyDescent="0.25">
      <c r="A5688" s="3" t="s">
        <v>5685</v>
      </c>
      <c r="B5688">
        <v>3.0779999999999998</v>
      </c>
      <c r="C5688">
        <v>217.71199999999999</v>
      </c>
      <c r="D5688">
        <v>3.5590000000000002</v>
      </c>
      <c r="E5688">
        <v>213.01599999999999</v>
      </c>
      <c r="F5688">
        <v>2.774</v>
      </c>
      <c r="G5688">
        <v>286.44600000000003</v>
      </c>
      <c r="H5688" s="2">
        <v>0.40244604763519143</v>
      </c>
      <c r="I5688">
        <v>-1.0340333741533252</v>
      </c>
      <c r="J5688" s="2">
        <v>0.3658900279890886</v>
      </c>
      <c r="K5688">
        <v>-1.2297051015956435</v>
      </c>
    </row>
    <row r="5689" spans="1:11" x14ac:dyDescent="0.25">
      <c r="A5689" s="3" t="s">
        <v>5686</v>
      </c>
      <c r="B5689">
        <v>3.0779999999999998</v>
      </c>
      <c r="C5689">
        <v>228.96199999999999</v>
      </c>
      <c r="D5689">
        <v>3.5649999999999999</v>
      </c>
      <c r="E5689">
        <v>224.14</v>
      </c>
      <c r="F5689">
        <v>2.774</v>
      </c>
      <c r="G5689">
        <v>297.69600000000003</v>
      </c>
      <c r="H5689" s="2">
        <v>0.40244604763519193</v>
      </c>
      <c r="I5689">
        <v>-1.0340333741533252</v>
      </c>
      <c r="J5689" s="2">
        <v>0.36379716401029422</v>
      </c>
      <c r="K5689">
        <v>-1.2325812321698288</v>
      </c>
    </row>
    <row r="5690" spans="1:11" x14ac:dyDescent="0.25">
      <c r="A5690" s="3" t="s">
        <v>5687</v>
      </c>
      <c r="B5690">
        <v>3.0779999999999998</v>
      </c>
      <c r="C5690">
        <v>240.21199999999999</v>
      </c>
      <c r="D5690">
        <v>3.57</v>
      </c>
      <c r="E5690">
        <v>235.309</v>
      </c>
      <c r="F5690">
        <v>2.774</v>
      </c>
      <c r="G5690">
        <v>308.94600000000003</v>
      </c>
      <c r="H5690" s="2">
        <v>0.40244604763519182</v>
      </c>
      <c r="I5690">
        <v>-1.0340333741533252</v>
      </c>
      <c r="J5690" s="2">
        <v>0.36256207039900246</v>
      </c>
      <c r="K5690">
        <v>-1.2348237514375</v>
      </c>
    </row>
    <row r="5691" spans="1:11" x14ac:dyDescent="0.25">
      <c r="A5691" s="3" t="s">
        <v>5688</v>
      </c>
      <c r="B5691">
        <v>3.0739999999999998</v>
      </c>
      <c r="C5691">
        <v>251.46199999999999</v>
      </c>
      <c r="D5691">
        <v>3.57</v>
      </c>
      <c r="E5691">
        <v>246.46299999999999</v>
      </c>
      <c r="F5691">
        <v>2.774</v>
      </c>
      <c r="G5691">
        <v>320.19600000000003</v>
      </c>
      <c r="H5691" s="2">
        <v>0.40192305082215068</v>
      </c>
      <c r="I5691">
        <v>-1.0326896010874989</v>
      </c>
      <c r="J5691" s="2">
        <v>0.36049259539324691</v>
      </c>
      <c r="K5691">
        <v>-1.2354294964395309</v>
      </c>
    </row>
    <row r="5692" spans="1:11" x14ac:dyDescent="0.25">
      <c r="A5692" s="3" t="s">
        <v>5689</v>
      </c>
      <c r="B5692">
        <v>3.0739999999999998</v>
      </c>
      <c r="C5692">
        <v>262.89499999999998</v>
      </c>
      <c r="D5692">
        <v>3.573</v>
      </c>
      <c r="E5692">
        <v>257.71300000000002</v>
      </c>
      <c r="F5692">
        <v>2.774</v>
      </c>
      <c r="G5692">
        <v>331.44600000000003</v>
      </c>
      <c r="H5692" s="2">
        <v>0.40521935670584014</v>
      </c>
      <c r="I5692">
        <v>-1.0314006127239539</v>
      </c>
      <c r="J5692" s="2">
        <v>0.36079553034736095</v>
      </c>
      <c r="K5692">
        <v>-1.2364676724869581</v>
      </c>
    </row>
    <row r="5693" spans="1:11" x14ac:dyDescent="0.25">
      <c r="A5693" s="3" t="s">
        <v>5690</v>
      </c>
      <c r="B5693">
        <v>3.0739999999999998</v>
      </c>
      <c r="C5693">
        <v>274.14499999999998</v>
      </c>
      <c r="D5693">
        <v>3.5739999999999998</v>
      </c>
      <c r="E5693">
        <v>268.85000000000002</v>
      </c>
      <c r="F5693">
        <v>2.774</v>
      </c>
      <c r="G5693">
        <v>342.69600000000003</v>
      </c>
      <c r="H5693" s="2">
        <v>0.40521935670583925</v>
      </c>
      <c r="I5693">
        <v>-1.0314006127239541</v>
      </c>
      <c r="J5693" s="2">
        <v>0.35845653704638586</v>
      </c>
      <c r="K5693">
        <v>-1.2375230933703196</v>
      </c>
    </row>
    <row r="5694" spans="1:11" x14ac:dyDescent="0.25">
      <c r="A5694" s="3" t="s">
        <v>5691</v>
      </c>
      <c r="B5694">
        <v>3.0739999999999998</v>
      </c>
      <c r="C5694">
        <v>285.39499999999998</v>
      </c>
      <c r="D5694">
        <v>3.5739999999999998</v>
      </c>
      <c r="E5694">
        <v>279.98399999999998</v>
      </c>
      <c r="F5694">
        <v>2.774</v>
      </c>
      <c r="G5694">
        <v>353.94600000000003</v>
      </c>
      <c r="H5694" s="2">
        <v>0.4052193567058392</v>
      </c>
      <c r="I5694">
        <v>-1.0314006127239541</v>
      </c>
      <c r="J5694" s="2">
        <v>0.35595033721811487</v>
      </c>
      <c r="K5694">
        <v>-1.2382462812423229</v>
      </c>
    </row>
    <row r="5695" spans="1:11" x14ac:dyDescent="0.25">
      <c r="A5695" s="3" t="s">
        <v>5692</v>
      </c>
      <c r="B5695">
        <v>3.0739999999999998</v>
      </c>
      <c r="C5695">
        <v>296.64499999999998</v>
      </c>
      <c r="D5695">
        <v>3.5739999999999998</v>
      </c>
      <c r="E5695">
        <v>291.23399999999998</v>
      </c>
      <c r="F5695">
        <v>2.774</v>
      </c>
      <c r="G5695">
        <v>5.1959999999999997</v>
      </c>
      <c r="H5695" s="2">
        <v>0.40521935670583981</v>
      </c>
      <c r="I5695">
        <v>-1.0314006127239541</v>
      </c>
      <c r="J5695" s="2">
        <v>0.35595033721811553</v>
      </c>
      <c r="K5695">
        <v>-1.2382462812423229</v>
      </c>
    </row>
    <row r="5696" spans="1:11" x14ac:dyDescent="0.25">
      <c r="A5696" s="3" t="s">
        <v>5693</v>
      </c>
      <c r="B5696">
        <v>3.0739999999999998</v>
      </c>
      <c r="C5696">
        <v>307.89499999999998</v>
      </c>
      <c r="D5696">
        <v>3.5710000000000002</v>
      </c>
      <c r="E5696">
        <v>302.37599999999998</v>
      </c>
      <c r="F5696">
        <v>2.774</v>
      </c>
      <c r="G5696">
        <v>16.446000000000002</v>
      </c>
      <c r="H5696" s="2">
        <v>0.40521935670583914</v>
      </c>
      <c r="I5696">
        <v>-1.0314006127239543</v>
      </c>
      <c r="J5696" s="2">
        <v>0.35331884354475951</v>
      </c>
      <c r="K5696">
        <v>-1.2378750917742767</v>
      </c>
    </row>
    <row r="5697" spans="1:11" x14ac:dyDescent="0.25">
      <c r="A5697" s="3" t="s">
        <v>5694</v>
      </c>
      <c r="B5697">
        <v>3.0739999999999998</v>
      </c>
      <c r="C5697">
        <v>319.14499999999998</v>
      </c>
      <c r="D5697">
        <v>3.5710000000000002</v>
      </c>
      <c r="E5697">
        <v>313.52699999999999</v>
      </c>
      <c r="F5697">
        <v>2.774</v>
      </c>
      <c r="G5697">
        <v>27.696000000000002</v>
      </c>
      <c r="H5697" s="2">
        <v>0.40521935670583925</v>
      </c>
      <c r="I5697">
        <v>-1.0314006127239541</v>
      </c>
      <c r="J5697" s="2">
        <v>0.3511794225708012</v>
      </c>
      <c r="K5697">
        <v>-1.2384837347344606</v>
      </c>
    </row>
    <row r="5698" spans="1:11" x14ac:dyDescent="0.25">
      <c r="A5698" s="3" t="s">
        <v>5695</v>
      </c>
      <c r="B5698">
        <v>3.0739999999999998</v>
      </c>
      <c r="C5698">
        <v>330.39499999999998</v>
      </c>
      <c r="D5698">
        <v>3.5680000000000001</v>
      </c>
      <c r="E5698">
        <v>324.77699999999999</v>
      </c>
      <c r="F5698">
        <v>2.774</v>
      </c>
      <c r="G5698">
        <v>38.945999999999998</v>
      </c>
      <c r="H5698" s="2">
        <v>0.40521935670583958</v>
      </c>
      <c r="I5698">
        <v>-1.0314006127239541</v>
      </c>
      <c r="J5698" s="2">
        <v>0.35088439645270791</v>
      </c>
      <c r="K5698">
        <v>-1.2374432835431408</v>
      </c>
    </row>
    <row r="5699" spans="1:11" x14ac:dyDescent="0.25">
      <c r="A5699" s="3" t="s">
        <v>5696</v>
      </c>
      <c r="B5699">
        <v>3.0739999999999998</v>
      </c>
      <c r="C5699">
        <v>341.64499999999998</v>
      </c>
      <c r="D5699">
        <v>3.5720000000000001</v>
      </c>
      <c r="E5699">
        <v>335.96</v>
      </c>
      <c r="F5699">
        <v>2.774</v>
      </c>
      <c r="G5699">
        <v>50.195999999999998</v>
      </c>
      <c r="H5699" s="2">
        <v>0.40521935670583981</v>
      </c>
      <c r="I5699">
        <v>-1.0314006127239541</v>
      </c>
      <c r="J5699" s="2">
        <v>0.34982887274267954</v>
      </c>
      <c r="K5699">
        <v>-1.2392404785891309</v>
      </c>
    </row>
    <row r="5700" spans="1:11" x14ac:dyDescent="0.25">
      <c r="A5700" s="3" t="s">
        <v>5697</v>
      </c>
      <c r="B5700">
        <v>3.0739999999999998</v>
      </c>
      <c r="C5700">
        <v>352.89499999999998</v>
      </c>
      <c r="D5700">
        <v>3.5819999999999999</v>
      </c>
      <c r="E5700">
        <v>347.25799999999998</v>
      </c>
      <c r="F5700">
        <v>2.774</v>
      </c>
      <c r="G5700">
        <v>61.445999999999998</v>
      </c>
      <c r="H5700" s="2">
        <v>0.40521935670583992</v>
      </c>
      <c r="I5700">
        <v>-1.0314006127239539</v>
      </c>
      <c r="J5700" s="2">
        <v>0.35184920378583234</v>
      </c>
      <c r="K5700">
        <v>-1.2424154683605646</v>
      </c>
    </row>
    <row r="5701" spans="1:11" x14ac:dyDescent="0.25">
      <c r="A5701" s="3" t="s">
        <v>5698</v>
      </c>
      <c r="B5701">
        <v>3.0739999999999998</v>
      </c>
      <c r="C5701">
        <v>4.1449999999999996</v>
      </c>
      <c r="D5701">
        <v>3.5880000000000001</v>
      </c>
      <c r="E5701">
        <v>358.55900000000003</v>
      </c>
      <c r="F5701">
        <v>2.774</v>
      </c>
      <c r="G5701">
        <v>72.695999999999998</v>
      </c>
      <c r="H5701" s="2">
        <v>0.40521935670584025</v>
      </c>
      <c r="I5701">
        <v>-1.0314006127239539</v>
      </c>
      <c r="J5701" s="2">
        <v>0.35354617486286827</v>
      </c>
      <c r="K5701">
        <v>-1.2441823614427787</v>
      </c>
    </row>
    <row r="5702" spans="1:11" x14ac:dyDescent="0.25">
      <c r="A5702" s="3" t="s">
        <v>5699</v>
      </c>
      <c r="B5702">
        <v>3.0739999999999998</v>
      </c>
      <c r="C5702">
        <v>15.395</v>
      </c>
      <c r="D5702">
        <v>3.5880000000000001</v>
      </c>
      <c r="E5702">
        <v>9.8119999999999994</v>
      </c>
      <c r="F5702">
        <v>2.774</v>
      </c>
      <c r="G5702">
        <v>83.945999999999998</v>
      </c>
      <c r="H5702" s="2">
        <v>0.40521935670583992</v>
      </c>
      <c r="I5702">
        <v>-1.0314006127239539</v>
      </c>
      <c r="J5702" s="2">
        <v>0.35361131961431103</v>
      </c>
      <c r="K5702">
        <v>-1.2441638481028614</v>
      </c>
    </row>
    <row r="5703" spans="1:11" x14ac:dyDescent="0.25">
      <c r="A5703" s="3" t="s">
        <v>5700</v>
      </c>
      <c r="B5703">
        <v>3.0739999999999998</v>
      </c>
      <c r="C5703">
        <v>26.645</v>
      </c>
      <c r="D5703">
        <v>3.5880000000000001</v>
      </c>
      <c r="E5703">
        <v>21.062000000000001</v>
      </c>
      <c r="F5703">
        <v>2.774</v>
      </c>
      <c r="G5703">
        <v>95.195999999999998</v>
      </c>
      <c r="H5703" s="2">
        <v>0.40521935670584031</v>
      </c>
      <c r="I5703">
        <v>-1.0314006127239539</v>
      </c>
      <c r="J5703" s="2">
        <v>0.35361131961431141</v>
      </c>
      <c r="K5703">
        <v>-1.2441638481028618</v>
      </c>
    </row>
    <row r="5704" spans="1:11" x14ac:dyDescent="0.25">
      <c r="A5704" s="3" t="s">
        <v>5701</v>
      </c>
      <c r="B5704">
        <v>3.0739999999999998</v>
      </c>
      <c r="C5704">
        <v>37.895000000000003</v>
      </c>
      <c r="D5704">
        <v>3.5920000000000001</v>
      </c>
      <c r="E5704">
        <v>32.311999999999998</v>
      </c>
      <c r="F5704">
        <v>2.774</v>
      </c>
      <c r="G5704">
        <v>106.446</v>
      </c>
      <c r="H5704" s="2">
        <v>0.40521935670584025</v>
      </c>
      <c r="I5704">
        <v>-1.0314006127239539</v>
      </c>
      <c r="J5704" s="2">
        <v>0.35400553513227578</v>
      </c>
      <c r="K5704">
        <v>-1.2455508758042024</v>
      </c>
    </row>
    <row r="5705" spans="1:11" x14ac:dyDescent="0.25">
      <c r="A5705" s="3" t="s">
        <v>5702</v>
      </c>
      <c r="B5705">
        <v>3.0680000000000001</v>
      </c>
      <c r="C5705">
        <v>49.145000000000003</v>
      </c>
      <c r="D5705">
        <v>3.5920000000000001</v>
      </c>
      <c r="E5705">
        <v>43.5</v>
      </c>
      <c r="F5705">
        <v>2.774</v>
      </c>
      <c r="G5705">
        <v>117.696</v>
      </c>
      <c r="H5705" s="2">
        <v>0.40442842757759212</v>
      </c>
      <c r="I5705">
        <v>-1.0293874690426452</v>
      </c>
      <c r="J5705" s="2">
        <v>0.35265751237945497</v>
      </c>
      <c r="K5705">
        <v>-1.2459332173448301</v>
      </c>
    </row>
    <row r="5706" spans="1:11" x14ac:dyDescent="0.25">
      <c r="A5706" s="3" t="s">
        <v>5703</v>
      </c>
      <c r="B5706">
        <v>3.0680000000000001</v>
      </c>
      <c r="C5706">
        <v>60.542000000000002</v>
      </c>
      <c r="D5706">
        <v>3.59</v>
      </c>
      <c r="E5706">
        <v>54.75</v>
      </c>
      <c r="F5706">
        <v>2.774</v>
      </c>
      <c r="G5706">
        <v>128.946</v>
      </c>
      <c r="H5706" s="2">
        <v>0.40706812510051732</v>
      </c>
      <c r="I5706">
        <v>-1.0283464668982216</v>
      </c>
      <c r="J5706" s="2">
        <v>0.35246115518993415</v>
      </c>
      <c r="K5706">
        <v>-1.2452394906091144</v>
      </c>
    </row>
    <row r="5707" spans="1:11" x14ac:dyDescent="0.25">
      <c r="A5707" s="3" t="s">
        <v>5704</v>
      </c>
      <c r="B5707">
        <v>3.0680000000000001</v>
      </c>
      <c r="C5707">
        <v>71.792000000000002</v>
      </c>
      <c r="D5707">
        <v>3.59</v>
      </c>
      <c r="E5707">
        <v>66.093999999999994</v>
      </c>
      <c r="F5707">
        <v>2.774</v>
      </c>
      <c r="G5707">
        <v>140.196</v>
      </c>
      <c r="H5707" s="2">
        <v>0.4070681251005176</v>
      </c>
      <c r="I5707">
        <v>-1.0283464668982218</v>
      </c>
      <c r="J5707" s="2">
        <v>0.35450363166561122</v>
      </c>
      <c r="K5707">
        <v>-1.2446595639074014</v>
      </c>
    </row>
    <row r="5708" spans="1:11" x14ac:dyDescent="0.25">
      <c r="A5708" s="3" t="s">
        <v>5705</v>
      </c>
      <c r="B5708">
        <v>3.0680000000000001</v>
      </c>
      <c r="C5708">
        <v>83.042000000000002</v>
      </c>
      <c r="D5708">
        <v>3.59</v>
      </c>
      <c r="E5708">
        <v>77.343999999999994</v>
      </c>
      <c r="F5708">
        <v>2.774</v>
      </c>
      <c r="G5708">
        <v>151.446</v>
      </c>
      <c r="H5708" s="2">
        <v>0.40706812510051726</v>
      </c>
      <c r="I5708">
        <v>-1.0283464668982216</v>
      </c>
      <c r="J5708" s="2">
        <v>0.35450363166561066</v>
      </c>
      <c r="K5708">
        <v>-1.2446595639074014</v>
      </c>
    </row>
    <row r="5709" spans="1:11" x14ac:dyDescent="0.25">
      <c r="A5709" s="3" t="s">
        <v>5706</v>
      </c>
      <c r="B5709">
        <v>3.0680000000000001</v>
      </c>
      <c r="C5709">
        <v>94.292000000000002</v>
      </c>
      <c r="D5709">
        <v>3.59</v>
      </c>
      <c r="E5709">
        <v>88.706999999999994</v>
      </c>
      <c r="F5709">
        <v>2.774</v>
      </c>
      <c r="G5709">
        <v>162.696</v>
      </c>
      <c r="H5709" s="2">
        <v>0.40706812510051754</v>
      </c>
      <c r="I5709">
        <v>-1.0283464668982216</v>
      </c>
      <c r="J5709" s="2">
        <v>0.35695768566781094</v>
      </c>
      <c r="K5709">
        <v>-1.2439579838294179</v>
      </c>
    </row>
    <row r="5710" spans="1:11" x14ac:dyDescent="0.25">
      <c r="A5710" s="3" t="s">
        <v>5707</v>
      </c>
      <c r="B5710">
        <v>3.0680000000000001</v>
      </c>
      <c r="C5710">
        <v>105.542</v>
      </c>
      <c r="D5710">
        <v>3.59</v>
      </c>
      <c r="E5710">
        <v>99.956999999999994</v>
      </c>
      <c r="F5710">
        <v>2.774</v>
      </c>
      <c r="G5710">
        <v>173.946</v>
      </c>
      <c r="H5710" s="2">
        <v>0.40706812510051699</v>
      </c>
      <c r="I5710">
        <v>-1.0283464668982218</v>
      </c>
      <c r="J5710" s="2">
        <v>0.35695768566781033</v>
      </c>
      <c r="K5710">
        <v>-1.2439579838294179</v>
      </c>
    </row>
    <row r="5711" spans="1:11" x14ac:dyDescent="0.25">
      <c r="A5711" s="3" t="s">
        <v>5708</v>
      </c>
      <c r="B5711">
        <v>3.0680000000000001</v>
      </c>
      <c r="C5711">
        <v>116.792</v>
      </c>
      <c r="D5711">
        <v>3.59</v>
      </c>
      <c r="E5711">
        <v>111.20699999999999</v>
      </c>
      <c r="F5711">
        <v>2.774</v>
      </c>
      <c r="G5711">
        <v>185.196</v>
      </c>
      <c r="H5711" s="2">
        <v>0.4070681251005176</v>
      </c>
      <c r="I5711">
        <v>-1.0283464668982221</v>
      </c>
      <c r="J5711" s="2">
        <v>0.356957685667811</v>
      </c>
      <c r="K5711">
        <v>-1.2439579838294181</v>
      </c>
    </row>
    <row r="5712" spans="1:11" x14ac:dyDescent="0.25">
      <c r="A5712" s="3" t="s">
        <v>5709</v>
      </c>
      <c r="B5712">
        <v>3.0680000000000001</v>
      </c>
      <c r="C5712">
        <v>128.042</v>
      </c>
      <c r="D5712">
        <v>3.59</v>
      </c>
      <c r="E5712">
        <v>122.45699999999999</v>
      </c>
      <c r="F5712">
        <v>2.774</v>
      </c>
      <c r="G5712">
        <v>196.446</v>
      </c>
      <c r="H5712" s="2">
        <v>0.40706812510051749</v>
      </c>
      <c r="I5712">
        <v>-1.0283464668982218</v>
      </c>
      <c r="J5712" s="2">
        <v>0.35695768566781139</v>
      </c>
      <c r="K5712">
        <v>-1.2439579838294177</v>
      </c>
    </row>
    <row r="5713" spans="1:11" x14ac:dyDescent="0.25">
      <c r="A5713" s="3" t="s">
        <v>5710</v>
      </c>
      <c r="B5713">
        <v>3.0680000000000001</v>
      </c>
      <c r="C5713">
        <v>139.292</v>
      </c>
      <c r="D5713">
        <v>3.59</v>
      </c>
      <c r="E5713">
        <v>133.70699999999999</v>
      </c>
      <c r="F5713">
        <v>2.774</v>
      </c>
      <c r="G5713">
        <v>207.696</v>
      </c>
      <c r="H5713" s="2">
        <v>0.4070681251005171</v>
      </c>
      <c r="I5713">
        <v>-1.0283464668982221</v>
      </c>
      <c r="J5713" s="2">
        <v>0.35695768566781028</v>
      </c>
      <c r="K5713">
        <v>-1.2439579838294179</v>
      </c>
    </row>
    <row r="5714" spans="1:11" x14ac:dyDescent="0.25">
      <c r="A5714" s="3" t="s">
        <v>5711</v>
      </c>
      <c r="B5714">
        <v>3.0680000000000001</v>
      </c>
      <c r="C5714">
        <v>150.542</v>
      </c>
      <c r="D5714">
        <v>3.59</v>
      </c>
      <c r="E5714">
        <v>144.95699999999999</v>
      </c>
      <c r="F5714">
        <v>2.774</v>
      </c>
      <c r="G5714">
        <v>218.946</v>
      </c>
      <c r="H5714" s="2">
        <v>0.40706812510051749</v>
      </c>
      <c r="I5714">
        <v>-1.0283464668982216</v>
      </c>
      <c r="J5714" s="2">
        <v>0.35695768566781039</v>
      </c>
      <c r="K5714">
        <v>-1.2439579838294181</v>
      </c>
    </row>
    <row r="5715" spans="1:11" x14ac:dyDescent="0.25">
      <c r="A5715" s="3" t="s">
        <v>5712</v>
      </c>
      <c r="B5715">
        <v>3.0680000000000001</v>
      </c>
      <c r="C5715">
        <v>161.792</v>
      </c>
      <c r="D5715">
        <v>3.5819999999999999</v>
      </c>
      <c r="E5715">
        <v>156.20699999999999</v>
      </c>
      <c r="F5715">
        <v>2.774</v>
      </c>
      <c r="G5715">
        <v>230.196</v>
      </c>
      <c r="H5715" s="2">
        <v>0.40706812510051754</v>
      </c>
      <c r="I5715">
        <v>-1.0283464668982218</v>
      </c>
      <c r="J5715" s="2">
        <v>0.35616223678609987</v>
      </c>
      <c r="K5715">
        <v>-1.2411859326119705</v>
      </c>
    </row>
    <row r="5716" spans="1:11" x14ac:dyDescent="0.25">
      <c r="A5716" s="3" t="s">
        <v>5713</v>
      </c>
      <c r="B5716">
        <v>3.0680000000000001</v>
      </c>
      <c r="C5716">
        <v>173.042</v>
      </c>
      <c r="D5716">
        <v>3.5739999999999998</v>
      </c>
      <c r="E5716">
        <v>167.41</v>
      </c>
      <c r="F5716">
        <v>2.774</v>
      </c>
      <c r="G5716">
        <v>241.446</v>
      </c>
      <c r="H5716" s="2">
        <v>0.40706812510051699</v>
      </c>
      <c r="I5716">
        <v>-1.0283464668982218</v>
      </c>
      <c r="J5716" s="2">
        <v>0.35435079166775313</v>
      </c>
      <c r="K5716">
        <v>-1.2387049737611326</v>
      </c>
    </row>
    <row r="5717" spans="1:11" x14ac:dyDescent="0.25">
      <c r="A5717" s="3" t="s">
        <v>5714</v>
      </c>
      <c r="B5717">
        <v>3.0680000000000001</v>
      </c>
      <c r="C5717">
        <v>184.292</v>
      </c>
      <c r="D5717">
        <v>3.5590000000000002</v>
      </c>
      <c r="E5717">
        <v>178.63499999999999</v>
      </c>
      <c r="F5717">
        <v>2.774</v>
      </c>
      <c r="G5717">
        <v>252.696</v>
      </c>
      <c r="H5717" s="2">
        <v>0.40706812510051704</v>
      </c>
      <c r="I5717">
        <v>-1.0283464668982221</v>
      </c>
      <c r="J5717" s="2">
        <v>0.35232533696137652</v>
      </c>
      <c r="K5717">
        <v>-1.2336600043801618</v>
      </c>
    </row>
    <row r="5718" spans="1:11" x14ac:dyDescent="0.25">
      <c r="A5718" s="3" t="s">
        <v>5715</v>
      </c>
      <c r="B5718">
        <v>3.0680000000000001</v>
      </c>
      <c r="C5718">
        <v>195.542</v>
      </c>
      <c r="D5718">
        <v>3.5430000000000001</v>
      </c>
      <c r="E5718">
        <v>189.87899999999999</v>
      </c>
      <c r="F5718">
        <v>2.774</v>
      </c>
      <c r="G5718">
        <v>263.94600000000003</v>
      </c>
      <c r="H5718" s="2">
        <v>0.4070681251005166</v>
      </c>
      <c r="I5718">
        <v>-1.0283464668982221</v>
      </c>
      <c r="J5718" s="2">
        <v>0.35061279766630016</v>
      </c>
      <c r="K5718">
        <v>-1.2281506299624858</v>
      </c>
    </row>
    <row r="5719" spans="1:11" x14ac:dyDescent="0.25">
      <c r="A5719" s="3" t="s">
        <v>5716</v>
      </c>
      <c r="B5719">
        <v>3.0680000000000001</v>
      </c>
      <c r="C5719">
        <v>206.792</v>
      </c>
      <c r="D5719">
        <v>3.528</v>
      </c>
      <c r="E5719">
        <v>201.17</v>
      </c>
      <c r="F5719">
        <v>2.7749999999999999</v>
      </c>
      <c r="G5719">
        <v>275.19600000000003</v>
      </c>
      <c r="H5719" s="2">
        <v>0.40692143388426466</v>
      </c>
      <c r="I5719">
        <v>-1.0279758915948349</v>
      </c>
      <c r="J5719" s="2">
        <v>0.34987731673527855</v>
      </c>
      <c r="K5719">
        <v>-1.2222602512628105</v>
      </c>
    </row>
    <row r="5720" spans="1:11" x14ac:dyDescent="0.25">
      <c r="A5720" s="3" t="s">
        <v>5717</v>
      </c>
      <c r="B5720">
        <v>3.0680000000000001</v>
      </c>
      <c r="C5720">
        <v>218.042</v>
      </c>
      <c r="D5720">
        <v>3.5139999999999998</v>
      </c>
      <c r="E5720">
        <v>212.50399999999999</v>
      </c>
      <c r="F5720">
        <v>2.7749999999999999</v>
      </c>
      <c r="G5720">
        <v>286.524</v>
      </c>
      <c r="H5720" s="2">
        <v>0.40552161525711206</v>
      </c>
      <c r="I5720">
        <v>-1.0285289041217485</v>
      </c>
      <c r="J5720" s="2">
        <v>0.34861639965205982</v>
      </c>
      <c r="K5720">
        <v>-1.2173735118215592</v>
      </c>
    </row>
    <row r="5721" spans="1:11" x14ac:dyDescent="0.25">
      <c r="A5721" s="3" t="s">
        <v>5718</v>
      </c>
      <c r="B5721">
        <v>3.0680000000000001</v>
      </c>
      <c r="C5721">
        <v>229.292</v>
      </c>
      <c r="D5721">
        <v>3.508</v>
      </c>
      <c r="E5721">
        <v>223.881</v>
      </c>
      <c r="F5721">
        <v>2.7730000000000001</v>
      </c>
      <c r="G5721">
        <v>297.774</v>
      </c>
      <c r="H5721" s="2">
        <v>0.40581409388333389</v>
      </c>
      <c r="I5721">
        <v>-1.029270720857502</v>
      </c>
      <c r="J5721" s="2">
        <v>0.35096702855563738</v>
      </c>
      <c r="K5721">
        <v>-1.2153964642160409</v>
      </c>
    </row>
    <row r="5722" spans="1:11" x14ac:dyDescent="0.25">
      <c r="A5722" s="3" t="s">
        <v>5719</v>
      </c>
      <c r="B5722">
        <v>3.0680000000000001</v>
      </c>
      <c r="C5722">
        <v>240.542</v>
      </c>
      <c r="D5722">
        <v>3.4969999999999999</v>
      </c>
      <c r="E5722">
        <v>235.21299999999999</v>
      </c>
      <c r="F5722">
        <v>2.7730000000000001</v>
      </c>
      <c r="G5722">
        <v>308.95400000000001</v>
      </c>
      <c r="H5722" s="2">
        <v>0.4070712821144738</v>
      </c>
      <c r="I5722">
        <v>-1.0287741573769003</v>
      </c>
      <c r="J5722" s="2">
        <v>0.35307948523387367</v>
      </c>
      <c r="K5722">
        <v>-1.2106529344392365</v>
      </c>
    </row>
    <row r="5723" spans="1:11" x14ac:dyDescent="0.25">
      <c r="A5723" s="3" t="s">
        <v>5720</v>
      </c>
      <c r="B5723">
        <v>3.0680000000000001</v>
      </c>
      <c r="C5723">
        <v>251.792</v>
      </c>
      <c r="D5723">
        <v>3.4969999999999999</v>
      </c>
      <c r="E5723">
        <v>246.65700000000001</v>
      </c>
      <c r="F5723">
        <v>2.7730000000000001</v>
      </c>
      <c r="G5723">
        <v>320.20400000000001</v>
      </c>
      <c r="H5723" s="2">
        <v>0.40707128211447469</v>
      </c>
      <c r="I5723">
        <v>-1.0287741573769</v>
      </c>
      <c r="J5723" s="2">
        <v>0.35717665013115041</v>
      </c>
      <c r="K5723">
        <v>-1.2094504914052668</v>
      </c>
    </row>
    <row r="5724" spans="1:11" x14ac:dyDescent="0.25">
      <c r="A5724" s="3" t="s">
        <v>5721</v>
      </c>
      <c r="B5724">
        <v>3.0680000000000001</v>
      </c>
      <c r="C5724">
        <v>263.04199999999997</v>
      </c>
      <c r="D5724">
        <v>3.4940000000000002</v>
      </c>
      <c r="E5724">
        <v>257.90699999999998</v>
      </c>
      <c r="F5724">
        <v>2.7730000000000001</v>
      </c>
      <c r="G5724">
        <v>331.45400000000001</v>
      </c>
      <c r="H5724" s="2">
        <v>0.40707128211447363</v>
      </c>
      <c r="I5724">
        <v>-1.0287741573769003</v>
      </c>
      <c r="J5724" s="2">
        <v>0.3568702360761325</v>
      </c>
      <c r="K5724">
        <v>-1.2084129302173303</v>
      </c>
    </row>
    <row r="5725" spans="1:11" x14ac:dyDescent="0.25">
      <c r="A5725" s="3" t="s">
        <v>5722</v>
      </c>
      <c r="B5725">
        <v>3.0680000000000001</v>
      </c>
      <c r="C5725">
        <v>274.29199999999997</v>
      </c>
      <c r="D5725">
        <v>3.4910000000000001</v>
      </c>
      <c r="E5725">
        <v>269.27199999999999</v>
      </c>
      <c r="F5725">
        <v>2.7730000000000001</v>
      </c>
      <c r="G5725">
        <v>342.70400000000001</v>
      </c>
      <c r="H5725" s="2">
        <v>0.40707128211447358</v>
      </c>
      <c r="I5725">
        <v>-1.0287741573769</v>
      </c>
      <c r="J5725" s="2">
        <v>0.35898645985607452</v>
      </c>
      <c r="K5725">
        <v>-1.2066572680563326</v>
      </c>
    </row>
    <row r="5726" spans="1:11" x14ac:dyDescent="0.25">
      <c r="A5726" s="3" t="s">
        <v>5723</v>
      </c>
      <c r="B5726">
        <v>3.0680000000000001</v>
      </c>
      <c r="C5726">
        <v>285.54199999999997</v>
      </c>
      <c r="D5726">
        <v>3.4910000000000001</v>
      </c>
      <c r="E5726">
        <v>280.75900000000001</v>
      </c>
      <c r="F5726">
        <v>2.7730000000000001</v>
      </c>
      <c r="G5726">
        <v>353.95400000000001</v>
      </c>
      <c r="H5726" s="2">
        <v>0.40707128211447363</v>
      </c>
      <c r="I5726">
        <v>-1.0287741573769003</v>
      </c>
      <c r="J5726" s="2">
        <v>0.36397462820599541</v>
      </c>
      <c r="K5726">
        <v>-1.2051620268393275</v>
      </c>
    </row>
    <row r="5727" spans="1:11" x14ac:dyDescent="0.25">
      <c r="A5727" s="3" t="s">
        <v>5724</v>
      </c>
      <c r="B5727">
        <v>3.0720000000000001</v>
      </c>
      <c r="C5727">
        <v>296.79199999999997</v>
      </c>
      <c r="D5727">
        <v>3.4929999999999999</v>
      </c>
      <c r="E5727">
        <v>292.24099999999999</v>
      </c>
      <c r="F5727">
        <v>2.7730000000000001</v>
      </c>
      <c r="G5727">
        <v>5.2039999999999997</v>
      </c>
      <c r="H5727" s="2">
        <v>0.40760201390341061</v>
      </c>
      <c r="I5727">
        <v>-1.0301154535403645</v>
      </c>
      <c r="J5727" s="2">
        <v>0.3690628452765794</v>
      </c>
      <c r="K5727">
        <v>-1.2043679476482414</v>
      </c>
    </row>
    <row r="5728" spans="1:11" x14ac:dyDescent="0.25">
      <c r="A5728" s="3" t="s">
        <v>5725</v>
      </c>
      <c r="B5728">
        <v>3.0720000000000001</v>
      </c>
      <c r="C5728">
        <v>308.21499999999997</v>
      </c>
      <c r="D5728">
        <v>3.4969999999999999</v>
      </c>
      <c r="E5728">
        <v>303.70999999999998</v>
      </c>
      <c r="F5728">
        <v>2.7730000000000001</v>
      </c>
      <c r="G5728">
        <v>16.454000000000001</v>
      </c>
      <c r="H5728" s="2">
        <v>0.41071050194318032</v>
      </c>
      <c r="I5728">
        <v>-1.0288800381746976</v>
      </c>
      <c r="J5728" s="2">
        <v>0.37409145873280159</v>
      </c>
      <c r="K5728">
        <v>-1.2043260484862544</v>
      </c>
    </row>
    <row r="5729" spans="1:11" x14ac:dyDescent="0.25">
      <c r="A5729" s="3" t="s">
        <v>5726</v>
      </c>
      <c r="B5729">
        <v>3.0720000000000001</v>
      </c>
      <c r="C5729">
        <v>319.46499999999997</v>
      </c>
      <c r="D5729">
        <v>3.504</v>
      </c>
      <c r="E5729">
        <v>315.15499999999997</v>
      </c>
      <c r="F5729">
        <v>2.7730000000000001</v>
      </c>
      <c r="G5729">
        <v>27.704000000000001</v>
      </c>
      <c r="H5729" s="2">
        <v>0.41071050194318154</v>
      </c>
      <c r="I5729">
        <v>-1.0288800381746974</v>
      </c>
      <c r="J5729" s="2">
        <v>0.37894510298011236</v>
      </c>
      <c r="K5729">
        <v>-1.2054540520825274</v>
      </c>
    </row>
    <row r="5730" spans="1:11" x14ac:dyDescent="0.25">
      <c r="A5730" s="3" t="s">
        <v>5727</v>
      </c>
      <c r="B5730">
        <v>3.0720000000000001</v>
      </c>
      <c r="C5730">
        <v>330.71499999999997</v>
      </c>
      <c r="D5730">
        <v>3.512</v>
      </c>
      <c r="E5730">
        <v>326.57100000000003</v>
      </c>
      <c r="F5730">
        <v>2.7730000000000001</v>
      </c>
      <c r="G5730">
        <v>38.954000000000001</v>
      </c>
      <c r="H5730" s="2">
        <v>0.41071050194318076</v>
      </c>
      <c r="I5730">
        <v>-1.0288800381746976</v>
      </c>
      <c r="J5730" s="2">
        <v>0.38330914682359191</v>
      </c>
      <c r="K5730">
        <v>-1.2071007569519172</v>
      </c>
    </row>
    <row r="5731" spans="1:11" x14ac:dyDescent="0.25">
      <c r="A5731" s="3" t="s">
        <v>5728</v>
      </c>
      <c r="B5731">
        <v>3.0720000000000001</v>
      </c>
      <c r="C5731">
        <v>341.96499999999997</v>
      </c>
      <c r="D5731">
        <v>3.5169999999999999</v>
      </c>
      <c r="E5731">
        <v>337.95</v>
      </c>
      <c r="F5731">
        <v>2.7730000000000001</v>
      </c>
      <c r="G5731">
        <v>50.204000000000001</v>
      </c>
      <c r="H5731" s="2">
        <v>0.41071050194318204</v>
      </c>
      <c r="I5731">
        <v>-1.028880038174697</v>
      </c>
      <c r="J5731" s="2">
        <v>0.38657551119650413</v>
      </c>
      <c r="K5731">
        <v>-1.2079519918513981</v>
      </c>
    </row>
    <row r="5732" spans="1:11" x14ac:dyDescent="0.25">
      <c r="A5732" s="3" t="s">
        <v>5729</v>
      </c>
      <c r="B5732">
        <v>3.0720000000000001</v>
      </c>
      <c r="C5732">
        <v>353.21499999999997</v>
      </c>
      <c r="D5732">
        <v>3.5169999999999999</v>
      </c>
      <c r="E5732">
        <v>349.24400000000003</v>
      </c>
      <c r="F5732">
        <v>2.7730000000000001</v>
      </c>
      <c r="G5732">
        <v>61.454000000000001</v>
      </c>
      <c r="H5732" s="2">
        <v>0.41071050194318021</v>
      </c>
      <c r="I5732">
        <v>-1.0288800381746976</v>
      </c>
      <c r="J5732" s="2">
        <v>0.38750303765234978</v>
      </c>
      <c r="K5732">
        <v>-1.2076547670111686</v>
      </c>
    </row>
    <row r="5733" spans="1:11" x14ac:dyDescent="0.25">
      <c r="A5733" s="3" t="s">
        <v>5730</v>
      </c>
      <c r="B5733">
        <v>3.0720000000000001</v>
      </c>
      <c r="C5733">
        <v>4.4649999999999999</v>
      </c>
      <c r="D5733">
        <v>3.5230000000000001</v>
      </c>
      <c r="E5733">
        <v>0.49399999999999999</v>
      </c>
      <c r="F5733">
        <v>2.7730000000000001</v>
      </c>
      <c r="G5733">
        <v>72.703999999999994</v>
      </c>
      <c r="H5733" s="2">
        <v>0.41071050194318176</v>
      </c>
      <c r="I5733">
        <v>-1.028880038174697</v>
      </c>
      <c r="J5733" s="2">
        <v>0.38816411761422542</v>
      </c>
      <c r="K5733">
        <v>-1.2097150253569369</v>
      </c>
    </row>
    <row r="5734" spans="1:11" x14ac:dyDescent="0.25">
      <c r="A5734" s="3" t="s">
        <v>5731</v>
      </c>
      <c r="B5734">
        <v>3.0720000000000001</v>
      </c>
      <c r="C5734">
        <v>15.715</v>
      </c>
      <c r="D5734">
        <v>3.528</v>
      </c>
      <c r="E5734">
        <v>11.743</v>
      </c>
      <c r="F5734">
        <v>2.7730000000000001</v>
      </c>
      <c r="G5734">
        <v>83.953999999999994</v>
      </c>
      <c r="H5734" s="2">
        <v>0.41071050194318198</v>
      </c>
      <c r="I5734">
        <v>-1.028880038174697</v>
      </c>
      <c r="J5734" s="2">
        <v>0.38869387404780492</v>
      </c>
      <c r="K5734">
        <v>-1.2114386914841404</v>
      </c>
    </row>
    <row r="5735" spans="1:11" x14ac:dyDescent="0.25">
      <c r="A5735" s="3" t="s">
        <v>5732</v>
      </c>
      <c r="B5735">
        <v>3.0720000000000001</v>
      </c>
      <c r="C5735">
        <v>26.965</v>
      </c>
      <c r="D5735">
        <v>3.5329999999999999</v>
      </c>
      <c r="E5735">
        <v>22.969000000000001</v>
      </c>
      <c r="F5735">
        <v>2.7730000000000001</v>
      </c>
      <c r="G5735">
        <v>95.203999999999994</v>
      </c>
      <c r="H5735" s="2">
        <v>0.41071050194318182</v>
      </c>
      <c r="I5735">
        <v>-1.0288800381746974</v>
      </c>
      <c r="J5735" s="2">
        <v>0.38873654449487988</v>
      </c>
      <c r="K5735">
        <v>-1.213318523076135</v>
      </c>
    </row>
    <row r="5736" spans="1:11" x14ac:dyDescent="0.25">
      <c r="A5736" s="3" t="s">
        <v>5733</v>
      </c>
      <c r="B5736">
        <v>3.0720000000000001</v>
      </c>
      <c r="C5736">
        <v>38.215000000000003</v>
      </c>
      <c r="D5736">
        <v>3.5369999999999999</v>
      </c>
      <c r="E5736">
        <v>34.173999999999999</v>
      </c>
      <c r="F5736">
        <v>2.7730000000000001</v>
      </c>
      <c r="G5736">
        <v>106.45399999999999</v>
      </c>
      <c r="H5736" s="2">
        <v>0.41071050194318209</v>
      </c>
      <c r="I5736">
        <v>-1.028880038174697</v>
      </c>
      <c r="J5736" s="2">
        <v>0.38822252814957303</v>
      </c>
      <c r="K5736">
        <v>-1.2149975047745964</v>
      </c>
    </row>
    <row r="5737" spans="1:11" x14ac:dyDescent="0.25">
      <c r="A5737" s="3" t="s">
        <v>5734</v>
      </c>
      <c r="B5737">
        <v>3.0790000000000002</v>
      </c>
      <c r="C5737">
        <v>49.465000000000003</v>
      </c>
      <c r="D5737">
        <v>3.544</v>
      </c>
      <c r="E5737">
        <v>45.359000000000002</v>
      </c>
      <c r="F5737">
        <v>2.7730000000000001</v>
      </c>
      <c r="G5737">
        <v>117.70399999999999</v>
      </c>
      <c r="H5737" s="2">
        <v>0.41164636571714092</v>
      </c>
      <c r="I5737">
        <v>-1.0312244913866837</v>
      </c>
      <c r="J5737" s="2">
        <v>0.38760950206533229</v>
      </c>
      <c r="K5737">
        <v>-1.2178425926130581</v>
      </c>
    </row>
    <row r="5738" spans="1:11" x14ac:dyDescent="0.25">
      <c r="A5738" s="3" t="s">
        <v>5735</v>
      </c>
      <c r="B5738">
        <v>3.0790000000000002</v>
      </c>
      <c r="C5738">
        <v>60.567999999999998</v>
      </c>
      <c r="D5738">
        <v>3.5489999999999999</v>
      </c>
      <c r="E5738">
        <v>56.444000000000003</v>
      </c>
      <c r="F5738">
        <v>2.7730000000000001</v>
      </c>
      <c r="G5738">
        <v>128.95400000000001</v>
      </c>
      <c r="H5738" s="2">
        <v>0.40899926917675911</v>
      </c>
      <c r="I5738">
        <v>-1.0322772301357477</v>
      </c>
      <c r="J5738" s="2">
        <v>0.38464266763846372</v>
      </c>
      <c r="K5738">
        <v>-1.2206735193082836</v>
      </c>
    </row>
    <row r="5739" spans="1:11" x14ac:dyDescent="0.25">
      <c r="A5739" s="3" t="s">
        <v>5736</v>
      </c>
      <c r="B5739">
        <v>3.0790000000000002</v>
      </c>
      <c r="C5739">
        <v>71.817999999999998</v>
      </c>
      <c r="D5739">
        <v>3.5510000000000002</v>
      </c>
      <c r="E5739">
        <v>67.501999999999995</v>
      </c>
      <c r="F5739">
        <v>2.7730000000000001</v>
      </c>
      <c r="G5739">
        <v>140.20400000000001</v>
      </c>
      <c r="H5739" s="2">
        <v>0.40899926917675927</v>
      </c>
      <c r="I5739">
        <v>-1.0322772301357477</v>
      </c>
      <c r="J5739" s="2">
        <v>0.3807644541907213</v>
      </c>
      <c r="K5739">
        <v>-1.222644232802369</v>
      </c>
    </row>
    <row r="5740" spans="1:11" x14ac:dyDescent="0.25">
      <c r="A5740" s="3" t="s">
        <v>5737</v>
      </c>
      <c r="B5740">
        <v>3.0790000000000002</v>
      </c>
      <c r="C5740">
        <v>83.067999999999998</v>
      </c>
      <c r="D5740">
        <v>3.5510000000000002</v>
      </c>
      <c r="E5740">
        <v>78.539000000000001</v>
      </c>
      <c r="F5740">
        <v>2.7730000000000001</v>
      </c>
      <c r="G5740">
        <v>151.45400000000001</v>
      </c>
      <c r="H5740" s="2">
        <v>0.40899926917675911</v>
      </c>
      <c r="I5740">
        <v>-1.0322772301357477</v>
      </c>
      <c r="J5740" s="2">
        <v>0.37621659087963638</v>
      </c>
      <c r="K5740">
        <v>-1.2240512923594971</v>
      </c>
    </row>
    <row r="5741" spans="1:11" x14ac:dyDescent="0.25">
      <c r="A5741" s="3" t="s">
        <v>5738</v>
      </c>
      <c r="B5741">
        <v>3.0790000000000002</v>
      </c>
      <c r="C5741">
        <v>94.317999999999998</v>
      </c>
      <c r="D5741">
        <v>3.5510000000000002</v>
      </c>
      <c r="E5741">
        <v>89.563999999999993</v>
      </c>
      <c r="F5741">
        <v>2.7730000000000001</v>
      </c>
      <c r="G5741">
        <v>162.70400000000001</v>
      </c>
      <c r="H5741" s="2">
        <v>0.40899926917675911</v>
      </c>
      <c r="I5741">
        <v>-1.0322772301357479</v>
      </c>
      <c r="J5741" s="2">
        <v>0.37140686418697444</v>
      </c>
      <c r="K5741">
        <v>-1.2255192494672817</v>
      </c>
    </row>
    <row r="5742" spans="1:11" x14ac:dyDescent="0.25">
      <c r="A5742" s="3" t="s">
        <v>5739</v>
      </c>
      <c r="B5742">
        <v>3.0790000000000002</v>
      </c>
      <c r="C5742">
        <v>105.568</v>
      </c>
      <c r="D5742">
        <v>3.5510000000000002</v>
      </c>
      <c r="E5742">
        <v>100.81399999999999</v>
      </c>
      <c r="F5742">
        <v>2.7730000000000001</v>
      </c>
      <c r="G5742">
        <v>173.95400000000001</v>
      </c>
      <c r="H5742" s="2">
        <v>0.40899926917675911</v>
      </c>
      <c r="I5742">
        <v>-1.0322772301357479</v>
      </c>
      <c r="J5742" s="2">
        <v>0.37140686418697383</v>
      </c>
      <c r="K5742">
        <v>-1.2255192494672817</v>
      </c>
    </row>
    <row r="5743" spans="1:11" x14ac:dyDescent="0.25">
      <c r="A5743" s="3" t="s">
        <v>5740</v>
      </c>
      <c r="B5743">
        <v>3.0790000000000002</v>
      </c>
      <c r="C5743">
        <v>116.818</v>
      </c>
      <c r="D5743">
        <v>3.548</v>
      </c>
      <c r="E5743">
        <v>112.06399999999999</v>
      </c>
      <c r="F5743">
        <v>2.7730000000000001</v>
      </c>
      <c r="G5743">
        <v>185.20400000000001</v>
      </c>
      <c r="H5743" s="2">
        <v>0.40899926917675905</v>
      </c>
      <c r="I5743">
        <v>-1.0322772301357479</v>
      </c>
      <c r="J5743" s="2">
        <v>0.37109308761908882</v>
      </c>
      <c r="K5743">
        <v>-1.2244838910475686</v>
      </c>
    </row>
    <row r="5744" spans="1:11" x14ac:dyDescent="0.25">
      <c r="A5744" s="3" t="s">
        <v>5741</v>
      </c>
      <c r="B5744">
        <v>3.0790000000000002</v>
      </c>
      <c r="C5744">
        <v>128.06800000000001</v>
      </c>
      <c r="D5744">
        <v>3.5430000000000001</v>
      </c>
      <c r="E5744">
        <v>123.20699999999999</v>
      </c>
      <c r="F5744">
        <v>2.7730000000000001</v>
      </c>
      <c r="G5744">
        <v>196.45400000000001</v>
      </c>
      <c r="H5744" s="2">
        <v>0.40899926917675855</v>
      </c>
      <c r="I5744">
        <v>-1.0322772301357479</v>
      </c>
      <c r="J5744" s="2">
        <v>0.36828597788109263</v>
      </c>
      <c r="K5744">
        <v>-1.2234482016190646</v>
      </c>
    </row>
    <row r="5745" spans="1:11" x14ac:dyDescent="0.25">
      <c r="A5745" s="3" t="s">
        <v>5742</v>
      </c>
      <c r="B5745">
        <v>3.0790000000000002</v>
      </c>
      <c r="C5745">
        <v>139.31800000000001</v>
      </c>
      <c r="D5745">
        <v>3.5430000000000001</v>
      </c>
      <c r="E5745">
        <v>134.36099999999999</v>
      </c>
      <c r="F5745">
        <v>2.7730000000000001</v>
      </c>
      <c r="G5745">
        <v>207.70400000000001</v>
      </c>
      <c r="H5745" s="2">
        <v>0.40899926917675905</v>
      </c>
      <c r="I5745">
        <v>-1.0322772301357477</v>
      </c>
      <c r="J5745" s="2">
        <v>0.36623555474856456</v>
      </c>
      <c r="K5745">
        <v>-1.2240635530832402</v>
      </c>
    </row>
    <row r="5746" spans="1:11" x14ac:dyDescent="0.25">
      <c r="A5746" s="3" t="s">
        <v>5743</v>
      </c>
      <c r="B5746">
        <v>3.0790000000000002</v>
      </c>
      <c r="C5746">
        <v>150.56800000000001</v>
      </c>
      <c r="D5746">
        <v>3.536</v>
      </c>
      <c r="E5746">
        <v>145.61099999999999</v>
      </c>
      <c r="F5746">
        <v>2.7730000000000001</v>
      </c>
      <c r="G5746">
        <v>218.95400000000001</v>
      </c>
      <c r="H5746" s="2">
        <v>0.40899926917675905</v>
      </c>
      <c r="I5746">
        <v>-1.0322772301357477</v>
      </c>
      <c r="J5746" s="2">
        <v>0.365511973353352</v>
      </c>
      <c r="K5746">
        <v>-1.221645137934614</v>
      </c>
    </row>
    <row r="5747" spans="1:11" x14ac:dyDescent="0.25">
      <c r="A5747" s="3" t="s">
        <v>5744</v>
      </c>
      <c r="B5747">
        <v>3.0790000000000002</v>
      </c>
      <c r="C5747">
        <v>161.81800000000001</v>
      </c>
      <c r="D5747">
        <v>3.536</v>
      </c>
      <c r="E5747">
        <v>156.79599999999999</v>
      </c>
      <c r="F5747">
        <v>2.7730000000000001</v>
      </c>
      <c r="G5747">
        <v>230.20400000000001</v>
      </c>
      <c r="H5747" s="2">
        <v>0.40899926917676016</v>
      </c>
      <c r="I5747">
        <v>-1.0322772301357475</v>
      </c>
      <c r="J5747" s="2">
        <v>0.36412582599551635</v>
      </c>
      <c r="K5747">
        <v>-1.2220590118922354</v>
      </c>
    </row>
    <row r="5748" spans="1:11" x14ac:dyDescent="0.25">
      <c r="A5748" s="3" t="s">
        <v>5745</v>
      </c>
      <c r="B5748">
        <v>3.0790000000000002</v>
      </c>
      <c r="C5748">
        <v>173.06800000000001</v>
      </c>
      <c r="D5748">
        <v>3.528</v>
      </c>
      <c r="E5748">
        <v>168.04599999999999</v>
      </c>
      <c r="F5748">
        <v>2.7730000000000001</v>
      </c>
      <c r="G5748">
        <v>241.45400000000001</v>
      </c>
      <c r="H5748" s="2">
        <v>0.40899926917675861</v>
      </c>
      <c r="I5748">
        <v>-1.0322772301357481</v>
      </c>
      <c r="J5748" s="2">
        <v>0.36330201190955197</v>
      </c>
      <c r="K5748">
        <v>-1.2192941724988144</v>
      </c>
    </row>
    <row r="5749" spans="1:11" x14ac:dyDescent="0.25">
      <c r="A5749" s="3" t="s">
        <v>5746</v>
      </c>
      <c r="B5749">
        <v>3.0790000000000002</v>
      </c>
      <c r="C5749">
        <v>184.31800000000001</v>
      </c>
      <c r="D5749">
        <v>3.528</v>
      </c>
      <c r="E5749">
        <v>179.27199999999999</v>
      </c>
      <c r="F5749">
        <v>2.7730000000000001</v>
      </c>
      <c r="G5749">
        <v>252.70400000000001</v>
      </c>
      <c r="H5749" s="2">
        <v>0.40899926917675905</v>
      </c>
      <c r="I5749">
        <v>-1.0322772301357477</v>
      </c>
      <c r="J5749" s="2">
        <v>0.36279124330341811</v>
      </c>
      <c r="K5749">
        <v>-1.2194462451167976</v>
      </c>
    </row>
    <row r="5750" spans="1:11" x14ac:dyDescent="0.25">
      <c r="A5750" s="3" t="s">
        <v>5747</v>
      </c>
      <c r="B5750">
        <v>3.0790000000000002</v>
      </c>
      <c r="C5750">
        <v>195.56800000000001</v>
      </c>
      <c r="D5750">
        <v>3.536</v>
      </c>
      <c r="E5750">
        <v>190.52199999999999</v>
      </c>
      <c r="F5750">
        <v>2.7730000000000001</v>
      </c>
      <c r="G5750">
        <v>263.95400000000001</v>
      </c>
      <c r="H5750" s="2">
        <v>0.40899926917675955</v>
      </c>
      <c r="I5750">
        <v>-1.0322772301357475</v>
      </c>
      <c r="J5750" s="2">
        <v>0.36361389918392428</v>
      </c>
      <c r="K5750">
        <v>-1.2222114293460875</v>
      </c>
    </row>
    <row r="5751" spans="1:11" x14ac:dyDescent="0.25">
      <c r="A5751" s="3" t="s">
        <v>5748</v>
      </c>
      <c r="B5751">
        <v>3.0790000000000002</v>
      </c>
      <c r="C5751">
        <v>206.81800000000001</v>
      </c>
      <c r="D5751">
        <v>3.536</v>
      </c>
      <c r="E5751">
        <v>201.751</v>
      </c>
      <c r="F5751">
        <v>2.7730000000000001</v>
      </c>
      <c r="G5751">
        <v>275.12599999999998</v>
      </c>
      <c r="H5751" s="2">
        <v>0.41040418738895246</v>
      </c>
      <c r="I5751">
        <v>-1.0317194798090557</v>
      </c>
      <c r="J5751" s="2">
        <v>0.3648296210237385</v>
      </c>
      <c r="K5751">
        <v>-1.2218490877876937</v>
      </c>
    </row>
    <row r="5752" spans="1:11" x14ac:dyDescent="0.25">
      <c r="A5752" s="3" t="s">
        <v>5749</v>
      </c>
      <c r="B5752">
        <v>3.0870000000000002</v>
      </c>
      <c r="C5752">
        <v>218.06800000000001</v>
      </c>
      <c r="D5752">
        <v>3.5289999999999999</v>
      </c>
      <c r="E5752">
        <v>213.001</v>
      </c>
      <c r="F5752">
        <v>2.7730000000000001</v>
      </c>
      <c r="G5752">
        <v>286.298</v>
      </c>
      <c r="H5752" s="2">
        <v>0.41287832446317857</v>
      </c>
      <c r="I5752">
        <v>-1.0338390244652933</v>
      </c>
      <c r="J5752" s="2">
        <v>0.36576713223656054</v>
      </c>
      <c r="K5752">
        <v>-1.2189334589871208</v>
      </c>
    </row>
    <row r="5753" spans="1:11" x14ac:dyDescent="0.25">
      <c r="A5753" s="3" t="s">
        <v>5750</v>
      </c>
      <c r="B5753">
        <v>3.0870000000000002</v>
      </c>
      <c r="C5753">
        <v>229.19900000000001</v>
      </c>
      <c r="D5753">
        <v>3.5289999999999999</v>
      </c>
      <c r="E5753">
        <v>224.31399999999999</v>
      </c>
      <c r="F5753">
        <v>2.7749999999999999</v>
      </c>
      <c r="G5753">
        <v>297.548</v>
      </c>
      <c r="H5753" s="2">
        <v>0.41043419022424754</v>
      </c>
      <c r="I5753">
        <v>-1.0339485926401297</v>
      </c>
      <c r="J5753" s="2">
        <v>0.36684261643094701</v>
      </c>
      <c r="K5753">
        <v>-1.217652320030159</v>
      </c>
    </row>
    <row r="5754" spans="1:11" x14ac:dyDescent="0.25">
      <c r="A5754" s="3" t="s">
        <v>5751</v>
      </c>
      <c r="B5754">
        <v>3.0870000000000002</v>
      </c>
      <c r="C5754">
        <v>240.44900000000001</v>
      </c>
      <c r="D5754">
        <v>3.5339999999999998</v>
      </c>
      <c r="E5754">
        <v>235.56399999999999</v>
      </c>
      <c r="F5754">
        <v>2.7749999999999999</v>
      </c>
      <c r="G5754">
        <v>308.86799999999999</v>
      </c>
      <c r="H5754" s="2">
        <v>0.40917067771963861</v>
      </c>
      <c r="I5754">
        <v>-1.0344492608252907</v>
      </c>
      <c r="J5754" s="2">
        <v>0.36587234628989418</v>
      </c>
      <c r="K5754">
        <v>-1.2198254364136949</v>
      </c>
    </row>
    <row r="5755" spans="1:11" x14ac:dyDescent="0.25">
      <c r="A5755" s="3" t="s">
        <v>5752</v>
      </c>
      <c r="B5755">
        <v>3.0870000000000002</v>
      </c>
      <c r="C5755">
        <v>251.69900000000001</v>
      </c>
      <c r="D5755">
        <v>3.5339999999999998</v>
      </c>
      <c r="E5755">
        <v>246.71799999999999</v>
      </c>
      <c r="F5755">
        <v>2.7749999999999999</v>
      </c>
      <c r="G5755">
        <v>320.11799999999999</v>
      </c>
      <c r="H5755" s="2">
        <v>0.40917067771964044</v>
      </c>
      <c r="I5755">
        <v>-1.0344492608252898</v>
      </c>
      <c r="J5755" s="2">
        <v>0.36382799654384818</v>
      </c>
      <c r="K5755">
        <v>-1.2204367488864074</v>
      </c>
    </row>
    <row r="5756" spans="1:11" x14ac:dyDescent="0.25">
      <c r="A5756" s="3" t="s">
        <v>5753</v>
      </c>
      <c r="B5756">
        <v>3.0870000000000002</v>
      </c>
      <c r="C5756">
        <v>262.94900000000001</v>
      </c>
      <c r="D5756">
        <v>3.5339999999999998</v>
      </c>
      <c r="E5756">
        <v>257.96800000000002</v>
      </c>
      <c r="F5756">
        <v>2.7749999999999999</v>
      </c>
      <c r="G5756">
        <v>331.36799999999999</v>
      </c>
      <c r="H5756" s="2">
        <v>0.40917067771963966</v>
      </c>
      <c r="I5756">
        <v>-1.0344492608252902</v>
      </c>
      <c r="J5756" s="2">
        <v>0.36382799654384829</v>
      </c>
      <c r="K5756">
        <v>-1.2204367488864072</v>
      </c>
    </row>
    <row r="5757" spans="1:11" x14ac:dyDescent="0.25">
      <c r="A5757" s="3" t="s">
        <v>5754</v>
      </c>
      <c r="B5757">
        <v>3.0870000000000002</v>
      </c>
      <c r="C5757">
        <v>274.19900000000001</v>
      </c>
      <c r="D5757">
        <v>3.5339999999999998</v>
      </c>
      <c r="E5757">
        <v>269.21800000000002</v>
      </c>
      <c r="F5757">
        <v>2.7749999999999999</v>
      </c>
      <c r="G5757">
        <v>342.61799999999999</v>
      </c>
      <c r="H5757" s="2">
        <v>0.40917067771963955</v>
      </c>
      <c r="I5757">
        <v>-1.0344492608252904</v>
      </c>
      <c r="J5757" s="2">
        <v>0.36382799654384707</v>
      </c>
      <c r="K5757">
        <v>-1.2204367488864076</v>
      </c>
    </row>
    <row r="5758" spans="1:11" x14ac:dyDescent="0.25">
      <c r="A5758" s="3" t="s">
        <v>5755</v>
      </c>
      <c r="B5758">
        <v>3.0870000000000002</v>
      </c>
      <c r="C5758">
        <v>285.44900000000001</v>
      </c>
      <c r="D5758">
        <v>3.5339999999999998</v>
      </c>
      <c r="E5758">
        <v>280.46800000000002</v>
      </c>
      <c r="F5758">
        <v>2.7749999999999999</v>
      </c>
      <c r="G5758">
        <v>353.86799999999999</v>
      </c>
      <c r="H5758" s="2">
        <v>0.40917067771963966</v>
      </c>
      <c r="I5758">
        <v>-1.0344492608252902</v>
      </c>
      <c r="J5758" s="2">
        <v>0.36382799654384829</v>
      </c>
      <c r="K5758">
        <v>-1.2204367488864074</v>
      </c>
    </row>
    <row r="5759" spans="1:11" x14ac:dyDescent="0.25">
      <c r="A5759" s="3" t="s">
        <v>5756</v>
      </c>
      <c r="B5759">
        <v>3.0830000000000002</v>
      </c>
      <c r="C5759">
        <v>296.69900000000001</v>
      </c>
      <c r="D5759">
        <v>3.5329999999999999</v>
      </c>
      <c r="E5759">
        <v>291.60500000000002</v>
      </c>
      <c r="F5759">
        <v>2.7749999999999999</v>
      </c>
      <c r="G5759">
        <v>5.1180000000000003</v>
      </c>
      <c r="H5759" s="2">
        <v>0.40864049219619347</v>
      </c>
      <c r="I5759">
        <v>-1.0331088665773793</v>
      </c>
      <c r="J5759" s="2">
        <v>0.36131804877511392</v>
      </c>
      <c r="K5759">
        <v>-1.2208063806407472</v>
      </c>
    </row>
    <row r="5760" spans="1:11" x14ac:dyDescent="0.25">
      <c r="A5760" s="3" t="s">
        <v>5757</v>
      </c>
      <c r="B5760">
        <v>3.0830000000000002</v>
      </c>
      <c r="C5760">
        <v>307.77699999999999</v>
      </c>
      <c r="D5760">
        <v>3.5329999999999999</v>
      </c>
      <c r="E5760">
        <v>302.74700000000001</v>
      </c>
      <c r="F5760">
        <v>2.7749999999999999</v>
      </c>
      <c r="G5760">
        <v>16.367999999999999</v>
      </c>
      <c r="H5760" s="2">
        <v>0.4055372975465884</v>
      </c>
      <c r="I5760">
        <v>-1.0343309346441081</v>
      </c>
      <c r="J5760" s="2">
        <v>0.35901624243195657</v>
      </c>
      <c r="K5760">
        <v>-1.2214852799169764</v>
      </c>
    </row>
    <row r="5761" spans="1:11" x14ac:dyDescent="0.25">
      <c r="A5761" s="3" t="s">
        <v>5758</v>
      </c>
      <c r="B5761">
        <v>3.0830000000000002</v>
      </c>
      <c r="C5761">
        <v>319.02699999999999</v>
      </c>
      <c r="D5761">
        <v>3.5369999999999999</v>
      </c>
      <c r="E5761">
        <v>313.99700000000001</v>
      </c>
      <c r="F5761">
        <v>2.7749999999999999</v>
      </c>
      <c r="G5761">
        <v>27.617999999999999</v>
      </c>
      <c r="H5761" s="2">
        <v>0.40553729754658879</v>
      </c>
      <c r="I5761">
        <v>-1.0343309346441079</v>
      </c>
      <c r="J5761" s="2">
        <v>0.35942271426035427</v>
      </c>
      <c r="K5761">
        <v>-1.2228682239078248</v>
      </c>
    </row>
    <row r="5762" spans="1:11" x14ac:dyDescent="0.25">
      <c r="A5762" s="3" t="s">
        <v>5759</v>
      </c>
      <c r="B5762">
        <v>3.0830000000000002</v>
      </c>
      <c r="C5762">
        <v>330.27699999999999</v>
      </c>
      <c r="D5762">
        <v>3.5409999999999999</v>
      </c>
      <c r="E5762">
        <v>325.33</v>
      </c>
      <c r="F5762">
        <v>2.7749999999999999</v>
      </c>
      <c r="G5762">
        <v>38.868000000000002</v>
      </c>
      <c r="H5762" s="2">
        <v>0.4055372975465889</v>
      </c>
      <c r="I5762">
        <v>-1.0343309346441079</v>
      </c>
      <c r="J5762" s="2">
        <v>0.36160228665742539</v>
      </c>
      <c r="K5762">
        <v>-1.2237286265944265</v>
      </c>
    </row>
    <row r="5763" spans="1:11" x14ac:dyDescent="0.25">
      <c r="A5763" s="3" t="s">
        <v>5760</v>
      </c>
      <c r="B5763">
        <v>3.0830000000000002</v>
      </c>
      <c r="C5763">
        <v>341.52699999999999</v>
      </c>
      <c r="D5763">
        <v>3.5459999999999998</v>
      </c>
      <c r="E5763">
        <v>336.64600000000002</v>
      </c>
      <c r="F5763">
        <v>2.7749999999999999</v>
      </c>
      <c r="G5763">
        <v>50.118000000000002</v>
      </c>
      <c r="H5763" s="2">
        <v>0.40553729754658824</v>
      </c>
      <c r="I5763">
        <v>-1.0343309346441083</v>
      </c>
      <c r="J5763" s="2">
        <v>0.36352426418628525</v>
      </c>
      <c r="K5763">
        <v>-1.2250386317002007</v>
      </c>
    </row>
    <row r="5764" spans="1:11" x14ac:dyDescent="0.25">
      <c r="A5764" s="3" t="s">
        <v>5761</v>
      </c>
      <c r="B5764">
        <v>3.0830000000000002</v>
      </c>
      <c r="C5764">
        <v>352.77699999999999</v>
      </c>
      <c r="D5764">
        <v>3.552</v>
      </c>
      <c r="E5764">
        <v>347.94099999999997</v>
      </c>
      <c r="F5764">
        <v>2.7749999999999999</v>
      </c>
      <c r="G5764">
        <v>61.368000000000002</v>
      </c>
      <c r="H5764" s="2">
        <v>0.40553729754658829</v>
      </c>
      <c r="I5764">
        <v>-1.0343309346441083</v>
      </c>
      <c r="J5764" s="2">
        <v>0.36510302313840814</v>
      </c>
      <c r="K5764">
        <v>-1.2268250822734246</v>
      </c>
    </row>
    <row r="5765" spans="1:11" x14ac:dyDescent="0.25">
      <c r="A5765" s="3" t="s">
        <v>5762</v>
      </c>
      <c r="B5765">
        <v>3.0830000000000002</v>
      </c>
      <c r="C5765">
        <v>4.0270000000000001</v>
      </c>
      <c r="D5765">
        <v>3.5569999999999999</v>
      </c>
      <c r="E5765">
        <v>359.21499999999997</v>
      </c>
      <c r="F5765">
        <v>2.7749999999999999</v>
      </c>
      <c r="G5765">
        <v>72.617999999999995</v>
      </c>
      <c r="H5765" s="2">
        <v>0.40553729754658902</v>
      </c>
      <c r="I5765">
        <v>-1.0343309346441079</v>
      </c>
      <c r="J5765" s="2">
        <v>0.36613154578597457</v>
      </c>
      <c r="K5765">
        <v>-1.228398774943511</v>
      </c>
    </row>
    <row r="5766" spans="1:11" x14ac:dyDescent="0.25">
      <c r="A5766" s="3" t="s">
        <v>5763</v>
      </c>
      <c r="B5766">
        <v>3.0830000000000002</v>
      </c>
      <c r="C5766">
        <v>15.276999999999999</v>
      </c>
      <c r="D5766">
        <v>3.569</v>
      </c>
      <c r="E5766">
        <v>10.467000000000001</v>
      </c>
      <c r="F5766">
        <v>2.7749999999999999</v>
      </c>
      <c r="G5766">
        <v>83.867999999999995</v>
      </c>
      <c r="H5766" s="2">
        <v>0.40553729754658913</v>
      </c>
      <c r="I5766">
        <v>-1.0343309346441079</v>
      </c>
      <c r="J5766" s="2">
        <v>0.36740976159721578</v>
      </c>
      <c r="K5766">
        <v>-1.2325301129738264</v>
      </c>
    </row>
    <row r="5767" spans="1:11" x14ac:dyDescent="0.25">
      <c r="A5767" s="3" t="s">
        <v>5764</v>
      </c>
      <c r="B5767">
        <v>3.0830000000000002</v>
      </c>
      <c r="C5767">
        <v>26.527000000000001</v>
      </c>
      <c r="D5767">
        <v>3.5790000000000002</v>
      </c>
      <c r="E5767">
        <v>21.675000000000001</v>
      </c>
      <c r="F5767">
        <v>2.7749999999999999</v>
      </c>
      <c r="G5767">
        <v>95.117999999999995</v>
      </c>
      <c r="H5767" s="2">
        <v>0.4055372975465889</v>
      </c>
      <c r="I5767">
        <v>-1.0343309346441081</v>
      </c>
      <c r="J5767" s="2">
        <v>0.36753308678592084</v>
      </c>
      <c r="K5767">
        <v>-1.2362532935714812</v>
      </c>
    </row>
    <row r="5768" spans="1:11" x14ac:dyDescent="0.25">
      <c r="A5768" s="3" t="s">
        <v>5765</v>
      </c>
      <c r="B5768">
        <v>3.0830000000000002</v>
      </c>
      <c r="C5768">
        <v>37.777000000000001</v>
      </c>
      <c r="D5768">
        <v>3.5880000000000001</v>
      </c>
      <c r="E5768">
        <v>32.841000000000001</v>
      </c>
      <c r="F5768">
        <v>2.7749999999999999</v>
      </c>
      <c r="G5768">
        <v>106.36799999999999</v>
      </c>
      <c r="H5768" s="2">
        <v>0.40553729754658907</v>
      </c>
      <c r="I5768">
        <v>-1.0343309346441079</v>
      </c>
      <c r="J5768" s="2">
        <v>0.36663991580131267</v>
      </c>
      <c r="K5768">
        <v>-1.2399009157911669</v>
      </c>
    </row>
    <row r="5769" spans="1:11" x14ac:dyDescent="0.25">
      <c r="A5769" s="3" t="s">
        <v>5766</v>
      </c>
      <c r="B5769">
        <v>3.0830000000000002</v>
      </c>
      <c r="C5769">
        <v>49.027000000000001</v>
      </c>
      <c r="D5769">
        <v>3.5960000000000001</v>
      </c>
      <c r="E5769">
        <v>43.969000000000001</v>
      </c>
      <c r="F5769">
        <v>2.7749999999999999</v>
      </c>
      <c r="G5769">
        <v>117.61799999999999</v>
      </c>
      <c r="H5769" s="2">
        <v>0.40553729754658896</v>
      </c>
      <c r="I5769">
        <v>-1.0343309346441079</v>
      </c>
      <c r="J5769" s="2">
        <v>0.36481055541725699</v>
      </c>
      <c r="K5769">
        <v>-1.2434450763150198</v>
      </c>
    </row>
    <row r="5770" spans="1:11" x14ac:dyDescent="0.25">
      <c r="A5770" s="3" t="s">
        <v>5767</v>
      </c>
      <c r="B5770">
        <v>3.0830000000000002</v>
      </c>
      <c r="C5770">
        <v>60.277000000000001</v>
      </c>
      <c r="D5770">
        <v>3.6040000000000001</v>
      </c>
      <c r="E5770">
        <v>55.061999999999998</v>
      </c>
      <c r="F5770">
        <v>2.7749999999999999</v>
      </c>
      <c r="G5770">
        <v>128.86799999999999</v>
      </c>
      <c r="H5770" s="2">
        <v>0.4055372975465889</v>
      </c>
      <c r="I5770">
        <v>-1.0343309346441079</v>
      </c>
      <c r="J5770" s="2">
        <v>0.36220595178933279</v>
      </c>
      <c r="K5770">
        <v>-1.2472085471119392</v>
      </c>
    </row>
    <row r="5771" spans="1:11" x14ac:dyDescent="0.25">
      <c r="A5771" s="3" t="s">
        <v>5768</v>
      </c>
      <c r="B5771">
        <v>3.0830000000000002</v>
      </c>
      <c r="C5771">
        <v>71.527000000000001</v>
      </c>
      <c r="D5771">
        <v>3.61</v>
      </c>
      <c r="E5771">
        <v>66.034999999999997</v>
      </c>
      <c r="F5771">
        <v>2.7749999999999999</v>
      </c>
      <c r="G5771">
        <v>140.11799999999999</v>
      </c>
      <c r="H5771" s="2">
        <v>0.40553729754658896</v>
      </c>
      <c r="I5771">
        <v>-1.0343309346441079</v>
      </c>
      <c r="J5771" s="2">
        <v>0.35676499649834081</v>
      </c>
      <c r="K5771">
        <v>-1.2510243367889831</v>
      </c>
    </row>
    <row r="5772" spans="1:11" x14ac:dyDescent="0.25">
      <c r="A5772" s="3" t="s">
        <v>5769</v>
      </c>
      <c r="B5772">
        <v>3.0830000000000002</v>
      </c>
      <c r="C5772">
        <v>82.777000000000001</v>
      </c>
      <c r="D5772">
        <v>3.6110000000000002</v>
      </c>
      <c r="E5772">
        <v>76.977000000000004</v>
      </c>
      <c r="F5772">
        <v>2.7749999999999999</v>
      </c>
      <c r="G5772">
        <v>151.36799999999999</v>
      </c>
      <c r="H5772" s="2">
        <v>0.40553729754658902</v>
      </c>
      <c r="I5772">
        <v>-1.0343309346441079</v>
      </c>
      <c r="J5772" s="2">
        <v>0.35013181264315835</v>
      </c>
      <c r="K5772">
        <v>-1.2532711533560743</v>
      </c>
    </row>
    <row r="5773" spans="1:11" x14ac:dyDescent="0.25">
      <c r="A5773" s="3" t="s">
        <v>5770</v>
      </c>
      <c r="B5773">
        <v>3.0830000000000002</v>
      </c>
      <c r="C5773">
        <v>94.027000000000001</v>
      </c>
      <c r="D5773">
        <v>3.6080000000000001</v>
      </c>
      <c r="E5773">
        <v>87.899000000000001</v>
      </c>
      <c r="F5773">
        <v>2.7749999999999999</v>
      </c>
      <c r="G5773">
        <v>162.61799999999999</v>
      </c>
      <c r="H5773" s="2">
        <v>0.40553729754658913</v>
      </c>
      <c r="I5773">
        <v>-1.0343309346441081</v>
      </c>
      <c r="J5773" s="2">
        <v>0.34266661600153836</v>
      </c>
      <c r="K5773">
        <v>-1.2542121396364414</v>
      </c>
    </row>
    <row r="5774" spans="1:11" x14ac:dyDescent="0.25">
      <c r="A5774" s="3" t="s">
        <v>5771</v>
      </c>
      <c r="B5774">
        <v>3.0830000000000002</v>
      </c>
      <c r="C5774">
        <v>105.277</v>
      </c>
      <c r="D5774">
        <v>3.6</v>
      </c>
      <c r="E5774">
        <v>98.7</v>
      </c>
      <c r="F5774">
        <v>2.7749999999999999</v>
      </c>
      <c r="G5774">
        <v>173.86799999999999</v>
      </c>
      <c r="H5774" s="2">
        <v>0.4055372975465889</v>
      </c>
      <c r="I5774">
        <v>-1.0343309346441081</v>
      </c>
      <c r="J5774" s="2">
        <v>0.33208954911914307</v>
      </c>
      <c r="K5774">
        <v>-1.254072090806871</v>
      </c>
    </row>
    <row r="5775" spans="1:11" x14ac:dyDescent="0.25">
      <c r="A5775" s="3" t="s">
        <v>5772</v>
      </c>
      <c r="B5775">
        <v>3.0830000000000002</v>
      </c>
      <c r="C5775">
        <v>116.527</v>
      </c>
      <c r="D5775">
        <v>3.59</v>
      </c>
      <c r="E5775">
        <v>109.506</v>
      </c>
      <c r="F5775">
        <v>2.7749999999999999</v>
      </c>
      <c r="G5775">
        <v>185.11799999999999</v>
      </c>
      <c r="H5775" s="2">
        <v>0.40553729754658896</v>
      </c>
      <c r="I5775">
        <v>-1.0343309346441079</v>
      </c>
      <c r="J5775" s="2">
        <v>0.32146609349309763</v>
      </c>
      <c r="K5775">
        <v>-1.2531172825546377</v>
      </c>
    </row>
    <row r="5776" spans="1:11" x14ac:dyDescent="0.25">
      <c r="A5776" s="3" t="s">
        <v>5773</v>
      </c>
      <c r="B5776">
        <v>3.0830000000000002</v>
      </c>
      <c r="C5776">
        <v>127.777</v>
      </c>
      <c r="D5776">
        <v>3.577</v>
      </c>
      <c r="E5776">
        <v>120.438</v>
      </c>
      <c r="F5776">
        <v>2.7749999999999999</v>
      </c>
      <c r="G5776">
        <v>196.36799999999999</v>
      </c>
      <c r="H5776" s="2">
        <v>0.40553729754658946</v>
      </c>
      <c r="I5776">
        <v>-1.0343309346441079</v>
      </c>
      <c r="J5776" s="2">
        <v>0.31336731245369071</v>
      </c>
      <c r="K5776">
        <v>-1.2503380154150072</v>
      </c>
    </row>
    <row r="5777" spans="1:11" x14ac:dyDescent="0.25">
      <c r="A5777" s="3" t="s">
        <v>5774</v>
      </c>
      <c r="B5777">
        <v>3.0830000000000002</v>
      </c>
      <c r="C5777">
        <v>139.02699999999999</v>
      </c>
      <c r="D5777">
        <v>3.5539999999999998</v>
      </c>
      <c r="E5777">
        <v>131.39599999999999</v>
      </c>
      <c r="F5777">
        <v>2.7749999999999999</v>
      </c>
      <c r="G5777">
        <v>207.61799999999999</v>
      </c>
      <c r="H5777" s="2">
        <v>0.40553729754658913</v>
      </c>
      <c r="I5777">
        <v>-1.0343309346441079</v>
      </c>
      <c r="J5777" s="2">
        <v>0.30501715279173541</v>
      </c>
      <c r="K5777">
        <v>-1.2438690047534047</v>
      </c>
    </row>
    <row r="5778" spans="1:11" x14ac:dyDescent="0.25">
      <c r="A5778" s="3" t="s">
        <v>5775</v>
      </c>
      <c r="B5778">
        <v>3.0830000000000002</v>
      </c>
      <c r="C5778">
        <v>150.27699999999999</v>
      </c>
      <c r="D5778">
        <v>3.5350000000000001</v>
      </c>
      <c r="E5778">
        <v>142.30500000000001</v>
      </c>
      <c r="F5778">
        <v>2.7749999999999999</v>
      </c>
      <c r="G5778">
        <v>218.86799999999999</v>
      </c>
      <c r="H5778" s="2">
        <v>0.40553729754658857</v>
      </c>
      <c r="I5778">
        <v>-1.0343309346441081</v>
      </c>
      <c r="J5778" s="2">
        <v>0.2960177743989495</v>
      </c>
      <c r="K5778">
        <v>-1.2390028748063191</v>
      </c>
    </row>
    <row r="5779" spans="1:11" x14ac:dyDescent="0.25">
      <c r="A5779" s="3" t="s">
        <v>5776</v>
      </c>
      <c r="B5779">
        <v>3.0830000000000002</v>
      </c>
      <c r="C5779">
        <v>161.52699999999999</v>
      </c>
      <c r="D5779">
        <v>3.5139999999999998</v>
      </c>
      <c r="E5779">
        <v>153.346</v>
      </c>
      <c r="F5779">
        <v>2.7749999999999999</v>
      </c>
      <c r="G5779">
        <v>230.11799999999999</v>
      </c>
      <c r="H5779" s="2">
        <v>0.40553729754658813</v>
      </c>
      <c r="I5779">
        <v>-1.0343309346441083</v>
      </c>
      <c r="J5779" s="2">
        <v>0.28976459604826998</v>
      </c>
      <c r="K5779">
        <v>-1.2327076459031572</v>
      </c>
    </row>
    <row r="5780" spans="1:11" x14ac:dyDescent="0.25">
      <c r="A5780" s="3" t="s">
        <v>5777</v>
      </c>
      <c r="B5780">
        <v>3.0830000000000002</v>
      </c>
      <c r="C5780">
        <v>172.77699999999999</v>
      </c>
      <c r="D5780">
        <v>3.4990000000000001</v>
      </c>
      <c r="E5780">
        <v>164.44200000000001</v>
      </c>
      <c r="F5780">
        <v>2.7749999999999999</v>
      </c>
      <c r="G5780">
        <v>241.36799999999999</v>
      </c>
      <c r="H5780" s="2">
        <v>0.40553729754658913</v>
      </c>
      <c r="I5780">
        <v>-1.0343309346441079</v>
      </c>
      <c r="J5780" s="2">
        <v>0.28522752004986696</v>
      </c>
      <c r="K5780">
        <v>-1.2282167331944742</v>
      </c>
    </row>
    <row r="5781" spans="1:11" x14ac:dyDescent="0.25">
      <c r="A5781" s="3" t="s">
        <v>5778</v>
      </c>
      <c r="B5781">
        <v>3.0830000000000002</v>
      </c>
      <c r="C5781">
        <v>184.02699999999999</v>
      </c>
      <c r="D5781">
        <v>3.484</v>
      </c>
      <c r="E5781">
        <v>175.63</v>
      </c>
      <c r="F5781">
        <v>2.7749999999999999</v>
      </c>
      <c r="G5781">
        <v>252.61799999999999</v>
      </c>
      <c r="H5781" s="2">
        <v>0.40553729754658857</v>
      </c>
      <c r="I5781">
        <v>-1.0343309346441081</v>
      </c>
      <c r="J5781" s="2">
        <v>0.28268124020048735</v>
      </c>
      <c r="K5781">
        <v>-1.2232580494924996</v>
      </c>
    </row>
    <row r="5782" spans="1:11" x14ac:dyDescent="0.25">
      <c r="A5782" s="3" t="s">
        <v>5779</v>
      </c>
      <c r="B5782">
        <v>3.0830000000000002</v>
      </c>
      <c r="C5782">
        <v>195.27699999999999</v>
      </c>
      <c r="D5782">
        <v>3.4609999999999999</v>
      </c>
      <c r="E5782">
        <v>186.863</v>
      </c>
      <c r="F5782">
        <v>2.7749999999999999</v>
      </c>
      <c r="G5782">
        <v>263.86799999999999</v>
      </c>
      <c r="H5782" s="2">
        <v>0.40553729754658818</v>
      </c>
      <c r="I5782">
        <v>-1.0343309346441083</v>
      </c>
      <c r="J5782" s="2">
        <v>0.28045452536303989</v>
      </c>
      <c r="K5782">
        <v>-1.2152658461888055</v>
      </c>
    </row>
    <row r="5783" spans="1:11" x14ac:dyDescent="0.25">
      <c r="A5783" s="3" t="s">
        <v>5780</v>
      </c>
      <c r="B5783">
        <v>3.0830000000000002</v>
      </c>
      <c r="C5783">
        <v>206.52699999999999</v>
      </c>
      <c r="D5783">
        <v>3.4470000000000001</v>
      </c>
      <c r="E5783">
        <v>198.154</v>
      </c>
      <c r="F5783">
        <v>2.7749999999999999</v>
      </c>
      <c r="G5783">
        <v>275.11799999999999</v>
      </c>
      <c r="H5783" s="2">
        <v>0.40553729754658951</v>
      </c>
      <c r="I5783">
        <v>-1.0343309346441079</v>
      </c>
      <c r="J5783" s="2">
        <v>0.28018610285726148</v>
      </c>
      <c r="K5783">
        <v>-1.2101498191848141</v>
      </c>
    </row>
    <row r="5784" spans="1:11" x14ac:dyDescent="0.25">
      <c r="A5784" s="3" t="s">
        <v>5781</v>
      </c>
      <c r="B5784">
        <v>3.0830000000000002</v>
      </c>
      <c r="C5784">
        <v>217.77699999999999</v>
      </c>
      <c r="D5784">
        <v>3.4340000000000002</v>
      </c>
      <c r="E5784">
        <v>209.477</v>
      </c>
      <c r="F5784">
        <v>2.7749999999999999</v>
      </c>
      <c r="G5784">
        <v>286.36799999999999</v>
      </c>
      <c r="H5784" s="2">
        <v>0.40553729754658807</v>
      </c>
      <c r="I5784">
        <v>-1.0343309346441083</v>
      </c>
      <c r="J5784" s="2">
        <v>0.28066520862379274</v>
      </c>
      <c r="K5784">
        <v>-1.2052292511933917</v>
      </c>
    </row>
    <row r="5785" spans="1:11" x14ac:dyDescent="0.25">
      <c r="A5785" s="3" t="s">
        <v>5782</v>
      </c>
      <c r="B5785">
        <v>3.0830000000000002</v>
      </c>
      <c r="C5785">
        <v>229.02699999999999</v>
      </c>
      <c r="D5785">
        <v>3.4209999999999998</v>
      </c>
      <c r="E5785">
        <v>220.84200000000001</v>
      </c>
      <c r="F5785">
        <v>2.7749999999999999</v>
      </c>
      <c r="G5785">
        <v>297.61799999999999</v>
      </c>
      <c r="H5785" s="2">
        <v>0.40553729754658863</v>
      </c>
      <c r="I5785">
        <v>-1.0343309346441081</v>
      </c>
      <c r="J5785" s="2">
        <v>0.28201202960865968</v>
      </c>
      <c r="K5785">
        <v>-1.2001030310426928</v>
      </c>
    </row>
    <row r="5786" spans="1:11" x14ac:dyDescent="0.25">
      <c r="A5786" s="3" t="s">
        <v>5783</v>
      </c>
      <c r="B5786">
        <v>3.0830000000000002</v>
      </c>
      <c r="C5786">
        <v>240.27699999999999</v>
      </c>
      <c r="D5786">
        <v>3.4060000000000001</v>
      </c>
      <c r="E5786">
        <v>232.24600000000001</v>
      </c>
      <c r="F5786">
        <v>2.7749999999999999</v>
      </c>
      <c r="G5786">
        <v>308.86799999999999</v>
      </c>
      <c r="H5786" s="2">
        <v>0.4055372975465889</v>
      </c>
      <c r="I5786">
        <v>-1.0343309346441079</v>
      </c>
      <c r="J5786" s="2">
        <v>0.28398598018432258</v>
      </c>
      <c r="K5786">
        <v>-1.194081974479301</v>
      </c>
    </row>
    <row r="5787" spans="1:11" x14ac:dyDescent="0.25">
      <c r="A5787" s="3" t="s">
        <v>5784</v>
      </c>
      <c r="B5787">
        <v>3.0870000000000002</v>
      </c>
      <c r="C5787">
        <v>251.52699999999999</v>
      </c>
      <c r="D5787">
        <v>3.395</v>
      </c>
      <c r="E5787">
        <v>243.77600000000001</v>
      </c>
      <c r="F5787">
        <v>2.7749999999999999</v>
      </c>
      <c r="G5787">
        <v>320.11799999999999</v>
      </c>
      <c r="H5787" s="2">
        <v>0.4060634568687384</v>
      </c>
      <c r="I5787">
        <v>-1.0356729144490306</v>
      </c>
      <c r="J5787" s="2">
        <v>0.28888195668731154</v>
      </c>
      <c r="K5787">
        <v>-1.1888280313323705</v>
      </c>
    </row>
    <row r="5788" spans="1:11" x14ac:dyDescent="0.25">
      <c r="A5788" s="3" t="s">
        <v>5785</v>
      </c>
      <c r="B5788">
        <v>3.0870000000000002</v>
      </c>
      <c r="C5788">
        <v>262.59399999999999</v>
      </c>
      <c r="D5788">
        <v>3.3879999999999999</v>
      </c>
      <c r="E5788">
        <v>255.34399999999999</v>
      </c>
      <c r="F5788">
        <v>2.7749999999999999</v>
      </c>
      <c r="G5788">
        <v>331.36799999999999</v>
      </c>
      <c r="H5788" s="2">
        <v>0.40275350117387182</v>
      </c>
      <c r="I5788">
        <v>-1.0369645770322755</v>
      </c>
      <c r="J5788" s="2">
        <v>0.29486641567011296</v>
      </c>
      <c r="K5788">
        <v>-1.1847585436410624</v>
      </c>
    </row>
    <row r="5789" spans="1:11" x14ac:dyDescent="0.25">
      <c r="A5789" s="3" t="s">
        <v>5786</v>
      </c>
      <c r="B5789">
        <v>3.0870000000000002</v>
      </c>
      <c r="C5789">
        <v>273.84399999999999</v>
      </c>
      <c r="D5789">
        <v>3.3849999999999998</v>
      </c>
      <c r="E5789">
        <v>266.93700000000001</v>
      </c>
      <c r="F5789">
        <v>2.7749999999999999</v>
      </c>
      <c r="G5789">
        <v>342.61799999999999</v>
      </c>
      <c r="H5789" s="2">
        <v>0.40275350117387188</v>
      </c>
      <c r="I5789">
        <v>-1.036964577032276</v>
      </c>
      <c r="J5789" s="2">
        <v>0.30168624882113509</v>
      </c>
      <c r="K5789">
        <v>-1.181924616926769</v>
      </c>
    </row>
    <row r="5790" spans="1:11" x14ac:dyDescent="0.25">
      <c r="A5790" s="3" t="s">
        <v>5787</v>
      </c>
      <c r="B5790">
        <v>3.0870000000000002</v>
      </c>
      <c r="C5790">
        <v>285.09399999999999</v>
      </c>
      <c r="D5790">
        <v>3.3860000000000001</v>
      </c>
      <c r="E5790">
        <v>278.54199999999997</v>
      </c>
      <c r="F5790">
        <v>2.7749999999999999</v>
      </c>
      <c r="G5790">
        <v>353.86799999999999</v>
      </c>
      <c r="H5790" s="2">
        <v>0.40275350117387104</v>
      </c>
      <c r="I5790">
        <v>-1.0369645770322764</v>
      </c>
      <c r="J5790" s="2">
        <v>0.3090948063342524</v>
      </c>
      <c r="K5790">
        <v>-1.1803813251664601</v>
      </c>
    </row>
    <row r="5791" spans="1:11" x14ac:dyDescent="0.25">
      <c r="A5791" s="3" t="s">
        <v>5788</v>
      </c>
      <c r="B5791">
        <v>3.0870000000000002</v>
      </c>
      <c r="C5791">
        <v>296.34399999999999</v>
      </c>
      <c r="D5791">
        <v>3.39</v>
      </c>
      <c r="E5791">
        <v>290.14299999999997</v>
      </c>
      <c r="F5791">
        <v>2.7749999999999999</v>
      </c>
      <c r="G5791">
        <v>5.1180000000000003</v>
      </c>
      <c r="H5791" s="2">
        <v>0.40275350117387099</v>
      </c>
      <c r="I5791">
        <v>-1.0369645770322762</v>
      </c>
      <c r="J5791" s="2">
        <v>0.31669378179951146</v>
      </c>
      <c r="K5791">
        <v>-1.1798578028656523</v>
      </c>
    </row>
    <row r="5792" spans="1:11" x14ac:dyDescent="0.25">
      <c r="A5792" s="3" t="s">
        <v>5789</v>
      </c>
      <c r="B5792">
        <v>3.081</v>
      </c>
      <c r="C5792">
        <v>307.59399999999999</v>
      </c>
      <c r="D5792">
        <v>3.395</v>
      </c>
      <c r="E5792">
        <v>301.72500000000002</v>
      </c>
      <c r="F5792">
        <v>2.7749999999999999</v>
      </c>
      <c r="G5792">
        <v>16.367999999999999</v>
      </c>
      <c r="H5792" s="2">
        <v>0.40197069553504927</v>
      </c>
      <c r="I5792">
        <v>-1.0349490968048078</v>
      </c>
      <c r="J5792" s="2">
        <v>0.32400228046528046</v>
      </c>
      <c r="K5792">
        <v>-1.1797403931519792</v>
      </c>
    </row>
    <row r="5793" spans="1:11" x14ac:dyDescent="0.25">
      <c r="A5793" s="3" t="s">
        <v>5790</v>
      </c>
      <c r="B5793">
        <v>3.081</v>
      </c>
      <c r="C5793">
        <v>318.69099999999997</v>
      </c>
      <c r="D5793">
        <v>3.399</v>
      </c>
      <c r="E5793">
        <v>313.17599999999999</v>
      </c>
      <c r="F5793">
        <v>2.7749999999999999</v>
      </c>
      <c r="G5793">
        <v>27.617999999999999</v>
      </c>
      <c r="H5793" s="2">
        <v>0.39920558542883577</v>
      </c>
      <c r="I5793">
        <v>-1.0360188094858314</v>
      </c>
      <c r="J5793" s="2">
        <v>0.32852555380655901</v>
      </c>
      <c r="K5793">
        <v>-1.1799851260403742</v>
      </c>
    </row>
    <row r="5794" spans="1:11" x14ac:dyDescent="0.25">
      <c r="A5794" s="3" t="s">
        <v>5791</v>
      </c>
      <c r="B5794">
        <v>3.081</v>
      </c>
      <c r="C5794">
        <v>329.94099999999997</v>
      </c>
      <c r="D5794">
        <v>3.4039999999999999</v>
      </c>
      <c r="E5794">
        <v>324.512</v>
      </c>
      <c r="F5794">
        <v>2.7749999999999999</v>
      </c>
      <c r="G5794">
        <v>38.868000000000002</v>
      </c>
      <c r="H5794" s="2">
        <v>0.39920558542883594</v>
      </c>
      <c r="I5794">
        <v>-1.0360188094858316</v>
      </c>
      <c r="J5794" s="2">
        <v>0.33078219365243205</v>
      </c>
      <c r="K5794">
        <v>-1.1812257411153873</v>
      </c>
    </row>
    <row r="5795" spans="1:11" x14ac:dyDescent="0.25">
      <c r="A5795" s="3" t="s">
        <v>5792</v>
      </c>
      <c r="B5795">
        <v>3.081</v>
      </c>
      <c r="C5795">
        <v>341.19099999999997</v>
      </c>
      <c r="D5795">
        <v>3.41</v>
      </c>
      <c r="E5795">
        <v>335.83</v>
      </c>
      <c r="F5795">
        <v>2.7749999999999999</v>
      </c>
      <c r="G5795">
        <v>50.118000000000002</v>
      </c>
      <c r="H5795" s="2">
        <v>0.39920558542883511</v>
      </c>
      <c r="I5795">
        <v>-1.0360188094858318</v>
      </c>
      <c r="J5795" s="2">
        <v>0.33276938527215477</v>
      </c>
      <c r="K5795">
        <v>-1.1829137021720662</v>
      </c>
    </row>
    <row r="5796" spans="1:11" x14ac:dyDescent="0.25">
      <c r="A5796" s="3" t="s">
        <v>5793</v>
      </c>
      <c r="B5796">
        <v>3.081</v>
      </c>
      <c r="C5796">
        <v>352.44099999999997</v>
      </c>
      <c r="D5796">
        <v>3.415</v>
      </c>
      <c r="E5796">
        <v>347.12799999999999</v>
      </c>
      <c r="F5796">
        <v>2.7749999999999999</v>
      </c>
      <c r="G5796">
        <v>61.368000000000002</v>
      </c>
      <c r="H5796" s="2">
        <v>0.39920558542883622</v>
      </c>
      <c r="I5796">
        <v>-1.0360188094858311</v>
      </c>
      <c r="J5796" s="2">
        <v>0.33424964839790183</v>
      </c>
      <c r="K5796">
        <v>-1.1843685750610842</v>
      </c>
    </row>
    <row r="5797" spans="1:11" x14ac:dyDescent="0.25">
      <c r="A5797" s="3" t="s">
        <v>5794</v>
      </c>
      <c r="B5797">
        <v>3.081</v>
      </c>
      <c r="C5797">
        <v>3.6909999999999998</v>
      </c>
      <c r="D5797">
        <v>3.415</v>
      </c>
      <c r="E5797">
        <v>358.404</v>
      </c>
      <c r="F5797">
        <v>2.7749999999999999</v>
      </c>
      <c r="G5797">
        <v>72.617999999999995</v>
      </c>
      <c r="H5797" s="2">
        <v>0.39920558542883672</v>
      </c>
      <c r="I5797">
        <v>-1.0360188094858311</v>
      </c>
      <c r="J5797" s="2">
        <v>0.33478706337587533</v>
      </c>
      <c r="K5797">
        <v>-1.1842167754437956</v>
      </c>
    </row>
    <row r="5798" spans="1:11" x14ac:dyDescent="0.25">
      <c r="A5798" s="3" t="s">
        <v>5795</v>
      </c>
      <c r="B5798">
        <v>3.081</v>
      </c>
      <c r="C5798">
        <v>14.941000000000001</v>
      </c>
      <c r="D5798">
        <v>3.415</v>
      </c>
      <c r="E5798">
        <v>9.6539999999999999</v>
      </c>
      <c r="F5798">
        <v>2.7749999999999999</v>
      </c>
      <c r="G5798">
        <v>83.867999999999995</v>
      </c>
      <c r="H5798" s="2">
        <v>0.39920558542883683</v>
      </c>
      <c r="I5798">
        <v>-1.0360188094858311</v>
      </c>
      <c r="J5798" s="2">
        <v>0.33478706337587483</v>
      </c>
      <c r="K5798">
        <v>-1.184216775443796</v>
      </c>
    </row>
    <row r="5799" spans="1:11" x14ac:dyDescent="0.25">
      <c r="A5799" s="3" t="s">
        <v>5796</v>
      </c>
      <c r="B5799">
        <v>3.081</v>
      </c>
      <c r="C5799">
        <v>26.190999999999999</v>
      </c>
      <c r="D5799">
        <v>3.4209999999999998</v>
      </c>
      <c r="E5799">
        <v>20.904</v>
      </c>
      <c r="F5799">
        <v>2.7749999999999999</v>
      </c>
      <c r="G5799">
        <v>95.117999999999995</v>
      </c>
      <c r="H5799" s="2">
        <v>0.39920558542883661</v>
      </c>
      <c r="I5799">
        <v>-1.0360188094858311</v>
      </c>
      <c r="J5799" s="2">
        <v>0.33537526905091264</v>
      </c>
      <c r="K5799">
        <v>-1.1862973905690266</v>
      </c>
    </row>
    <row r="5800" spans="1:11" x14ac:dyDescent="0.25">
      <c r="A5800" s="3" t="s">
        <v>5797</v>
      </c>
      <c r="B5800">
        <v>3.081</v>
      </c>
      <c r="C5800">
        <v>37.441000000000003</v>
      </c>
      <c r="D5800">
        <v>3.4209999999999998</v>
      </c>
      <c r="E5800">
        <v>32.112000000000002</v>
      </c>
      <c r="F5800">
        <v>2.774</v>
      </c>
      <c r="G5800">
        <v>106.36799999999999</v>
      </c>
      <c r="H5800" s="2">
        <v>0.39934949515682122</v>
      </c>
      <c r="I5800">
        <v>-1.0363922841828337</v>
      </c>
      <c r="J5800" s="2">
        <v>0.33462616362189523</v>
      </c>
      <c r="K5800">
        <v>-1.1869706519056571</v>
      </c>
    </row>
    <row r="5801" spans="1:11" x14ac:dyDescent="0.25">
      <c r="A5801" s="3" t="s">
        <v>5798</v>
      </c>
      <c r="B5801">
        <v>3.0739999999999998</v>
      </c>
      <c r="C5801">
        <v>48.691000000000003</v>
      </c>
      <c r="D5801">
        <v>3.4209999999999998</v>
      </c>
      <c r="E5801">
        <v>43.362000000000002</v>
      </c>
      <c r="F5801">
        <v>2.774</v>
      </c>
      <c r="G5801">
        <v>117.542</v>
      </c>
      <c r="H5801" s="2">
        <v>0.3998134257552341</v>
      </c>
      <c r="I5801">
        <v>-1.0335081884350539</v>
      </c>
      <c r="J5801" s="2">
        <v>0.33620032627387503</v>
      </c>
      <c r="K5801">
        <v>-1.186525742864009</v>
      </c>
    </row>
    <row r="5802" spans="1:11" x14ac:dyDescent="0.25">
      <c r="A5802" s="3" t="s">
        <v>5799</v>
      </c>
      <c r="B5802">
        <v>3.0739999999999998</v>
      </c>
      <c r="C5802">
        <v>60.085999999999999</v>
      </c>
      <c r="D5802">
        <v>3.4209999999999998</v>
      </c>
      <c r="E5802">
        <v>54.612000000000002</v>
      </c>
      <c r="F5802">
        <v>2.774</v>
      </c>
      <c r="G5802">
        <v>128.792</v>
      </c>
      <c r="H5802" s="2">
        <v>0.4024276701517443</v>
      </c>
      <c r="I5802">
        <v>-1.0324930611256822</v>
      </c>
      <c r="J5802" s="2">
        <v>0.33620032627387453</v>
      </c>
      <c r="K5802">
        <v>-1.186525742864009</v>
      </c>
    </row>
    <row r="5803" spans="1:11" x14ac:dyDescent="0.25">
      <c r="A5803" s="3" t="s">
        <v>5800</v>
      </c>
      <c r="B5803">
        <v>3.0739999999999998</v>
      </c>
      <c r="C5803">
        <v>71.335999999999999</v>
      </c>
      <c r="D5803">
        <v>3.419</v>
      </c>
      <c r="E5803">
        <v>65.861999999999995</v>
      </c>
      <c r="F5803">
        <v>2.774</v>
      </c>
      <c r="G5803">
        <v>140.042</v>
      </c>
      <c r="H5803" s="2">
        <v>0.40242767015174402</v>
      </c>
      <c r="I5803">
        <v>-1.0324930611256822</v>
      </c>
      <c r="J5803" s="2">
        <v>0.33600377536696163</v>
      </c>
      <c r="K5803">
        <v>-1.1858320709886134</v>
      </c>
    </row>
    <row r="5804" spans="1:11" x14ac:dyDescent="0.25">
      <c r="A5804" s="3" t="s">
        <v>5801</v>
      </c>
      <c r="B5804">
        <v>3.0739999999999998</v>
      </c>
      <c r="C5804">
        <v>82.585999999999999</v>
      </c>
      <c r="D5804">
        <v>3.4180000000000001</v>
      </c>
      <c r="E5804">
        <v>77.218999999999994</v>
      </c>
      <c r="F5804">
        <v>2.774</v>
      </c>
      <c r="G5804">
        <v>151.292</v>
      </c>
      <c r="H5804" s="2">
        <v>0.40242767015174413</v>
      </c>
      <c r="I5804">
        <v>-1.0324930611256822</v>
      </c>
      <c r="J5804" s="2">
        <v>0.33811880928335936</v>
      </c>
      <c r="K5804">
        <v>-1.1848558638942841</v>
      </c>
    </row>
    <row r="5805" spans="1:11" x14ac:dyDescent="0.25">
      <c r="A5805" s="3" t="s">
        <v>5802</v>
      </c>
      <c r="B5805">
        <v>3.0739999999999998</v>
      </c>
      <c r="C5805">
        <v>93.835999999999999</v>
      </c>
      <c r="D5805">
        <v>3.42</v>
      </c>
      <c r="E5805">
        <v>88.582999999999998</v>
      </c>
      <c r="F5805">
        <v>2.774</v>
      </c>
      <c r="G5805">
        <v>162.542</v>
      </c>
      <c r="H5805" s="2">
        <v>0.40242767015174402</v>
      </c>
      <c r="I5805">
        <v>-1.032493061125682</v>
      </c>
      <c r="J5805" s="2">
        <v>0.3406748420106615</v>
      </c>
      <c r="K5805">
        <v>-1.1848736809565821</v>
      </c>
    </row>
    <row r="5806" spans="1:11" x14ac:dyDescent="0.25">
      <c r="A5806" s="3" t="s">
        <v>5803</v>
      </c>
      <c r="B5806">
        <v>3.0739999999999998</v>
      </c>
      <c r="C5806">
        <v>105.086</v>
      </c>
      <c r="D5806">
        <v>3.4209999999999998</v>
      </c>
      <c r="E5806">
        <v>100.06699999999999</v>
      </c>
      <c r="F5806">
        <v>2.774</v>
      </c>
      <c r="G5806">
        <v>173.792</v>
      </c>
      <c r="H5806" s="2">
        <v>0.4024276701517443</v>
      </c>
      <c r="I5806">
        <v>-1.032493061125682</v>
      </c>
      <c r="J5806" s="2">
        <v>0.34561212161974059</v>
      </c>
      <c r="K5806">
        <v>-1.1838185077346735</v>
      </c>
    </row>
    <row r="5807" spans="1:11" x14ac:dyDescent="0.25">
      <c r="A5807" s="3" t="s">
        <v>5804</v>
      </c>
      <c r="B5807">
        <v>3.0739999999999998</v>
      </c>
      <c r="C5807">
        <v>116.336</v>
      </c>
      <c r="D5807">
        <v>3.4249999999999998</v>
      </c>
      <c r="E5807">
        <v>111.432</v>
      </c>
      <c r="F5807">
        <v>2.774</v>
      </c>
      <c r="G5807">
        <v>185.042</v>
      </c>
      <c r="H5807" s="2">
        <v>0.40242767015174402</v>
      </c>
      <c r="I5807">
        <v>-1.032493061125682</v>
      </c>
      <c r="J5807" s="2">
        <v>0.34839438384722837</v>
      </c>
      <c r="K5807">
        <v>-1.1845058001066269</v>
      </c>
    </row>
    <row r="5808" spans="1:11" x14ac:dyDescent="0.25">
      <c r="A5808" s="3" t="s">
        <v>5805</v>
      </c>
      <c r="B5808">
        <v>3.0739999999999998</v>
      </c>
      <c r="C5808">
        <v>127.586</v>
      </c>
      <c r="D5808">
        <v>3.4340000000000002</v>
      </c>
      <c r="E5808">
        <v>122.79</v>
      </c>
      <c r="F5808">
        <v>2.774</v>
      </c>
      <c r="G5808">
        <v>196.292</v>
      </c>
      <c r="H5808" s="2">
        <v>0.40242767015174402</v>
      </c>
      <c r="I5808">
        <v>-1.0324930611256822</v>
      </c>
      <c r="J5808" s="2">
        <v>0.35154785874262795</v>
      </c>
      <c r="K5808">
        <v>-1.186957827046599</v>
      </c>
    </row>
    <row r="5809" spans="1:11" x14ac:dyDescent="0.25">
      <c r="A5809" s="3" t="s">
        <v>5806</v>
      </c>
      <c r="B5809">
        <v>3.0739999999999998</v>
      </c>
      <c r="C5809">
        <v>138.83600000000001</v>
      </c>
      <c r="D5809">
        <v>3.4449999999999998</v>
      </c>
      <c r="E5809">
        <v>134.23599999999999</v>
      </c>
      <c r="F5809">
        <v>2.774</v>
      </c>
      <c r="G5809">
        <v>207.542</v>
      </c>
      <c r="H5809" s="2">
        <v>0.40242767015174447</v>
      </c>
      <c r="I5809">
        <v>-1.0324930611256822</v>
      </c>
      <c r="J5809" s="2">
        <v>0.35674529265915811</v>
      </c>
      <c r="K5809">
        <v>-1.1895465554084224</v>
      </c>
    </row>
    <row r="5810" spans="1:11" x14ac:dyDescent="0.25">
      <c r="A5810" s="3" t="s">
        <v>5807</v>
      </c>
      <c r="B5810">
        <v>3.0739999999999998</v>
      </c>
      <c r="C5810">
        <v>150.08600000000001</v>
      </c>
      <c r="D5810">
        <v>3.4580000000000002</v>
      </c>
      <c r="E5810">
        <v>145.65299999999999</v>
      </c>
      <c r="F5810">
        <v>2.774</v>
      </c>
      <c r="G5810">
        <v>218.792</v>
      </c>
      <c r="H5810" s="2">
        <v>0.40242767015174497</v>
      </c>
      <c r="I5810">
        <v>-1.0324930611256817</v>
      </c>
      <c r="J5810" s="2">
        <v>0.36157023013769513</v>
      </c>
      <c r="K5810">
        <v>-1.1929866106213367</v>
      </c>
    </row>
    <row r="5811" spans="1:11" x14ac:dyDescent="0.25">
      <c r="A5811" s="3" t="s">
        <v>5808</v>
      </c>
      <c r="B5811">
        <v>3.0739999999999998</v>
      </c>
      <c r="C5811">
        <v>161.33600000000001</v>
      </c>
      <c r="D5811">
        <v>3.472</v>
      </c>
      <c r="E5811">
        <v>157.03399999999999</v>
      </c>
      <c r="F5811">
        <v>2.774</v>
      </c>
      <c r="G5811">
        <v>230.042</v>
      </c>
      <c r="H5811" s="2">
        <v>0.40242767015174452</v>
      </c>
      <c r="I5811">
        <v>-1.032493061125682</v>
      </c>
      <c r="J5811" s="2">
        <v>0.36577179125704817</v>
      </c>
      <c r="K5811">
        <v>-1.1969833515027051</v>
      </c>
    </row>
    <row r="5812" spans="1:11" x14ac:dyDescent="0.25">
      <c r="A5812" s="3" t="s">
        <v>5809</v>
      </c>
      <c r="B5812">
        <v>3.0739999999999998</v>
      </c>
      <c r="C5812">
        <v>172.58600000000001</v>
      </c>
      <c r="D5812">
        <v>3.4870000000000001</v>
      </c>
      <c r="E5812">
        <v>168.374</v>
      </c>
      <c r="F5812">
        <v>2.774</v>
      </c>
      <c r="G5812">
        <v>241.292</v>
      </c>
      <c r="H5812" s="2">
        <v>0.40242767015174497</v>
      </c>
      <c r="I5812">
        <v>-1.0324930611256817</v>
      </c>
      <c r="J5812" s="2">
        <v>0.36923991266079914</v>
      </c>
      <c r="K5812">
        <v>-1.2015761324691683</v>
      </c>
    </row>
    <row r="5813" spans="1:11" x14ac:dyDescent="0.25">
      <c r="A5813" s="3" t="s">
        <v>5810</v>
      </c>
      <c r="B5813">
        <v>3.0739999999999998</v>
      </c>
      <c r="C5813">
        <v>183.83600000000001</v>
      </c>
      <c r="D5813">
        <v>3.5019999999999998</v>
      </c>
      <c r="E5813">
        <v>179.67</v>
      </c>
      <c r="F5813">
        <v>2.774</v>
      </c>
      <c r="G5813">
        <v>252.542</v>
      </c>
      <c r="H5813" s="2">
        <v>0.40242767015174441</v>
      </c>
      <c r="I5813">
        <v>-1.0324930611256817</v>
      </c>
      <c r="J5813" s="2">
        <v>0.37179698635653147</v>
      </c>
      <c r="K5813">
        <v>-1.206446834004463</v>
      </c>
    </row>
    <row r="5814" spans="1:11" x14ac:dyDescent="0.25">
      <c r="A5814" s="3" t="s">
        <v>5811</v>
      </c>
      <c r="B5814">
        <v>3.0739999999999998</v>
      </c>
      <c r="C5814">
        <v>195.08600000000001</v>
      </c>
      <c r="D5814">
        <v>3.524</v>
      </c>
      <c r="E5814">
        <v>190.92099999999999</v>
      </c>
      <c r="F5814">
        <v>2.774</v>
      </c>
      <c r="G5814">
        <v>263.79199999999997</v>
      </c>
      <c r="H5814" s="2">
        <v>0.40242767015174452</v>
      </c>
      <c r="I5814">
        <v>-1.0324930611256817</v>
      </c>
      <c r="J5814" s="2">
        <v>0.37415385000553636</v>
      </c>
      <c r="K5814">
        <v>-1.2140193531869687</v>
      </c>
    </row>
    <row r="5815" spans="1:11" x14ac:dyDescent="0.25">
      <c r="A5815" s="3" t="s">
        <v>5812</v>
      </c>
      <c r="B5815">
        <v>3.0840000000000001</v>
      </c>
      <c r="C5815">
        <v>206.33600000000001</v>
      </c>
      <c r="D5815">
        <v>3.5390000000000001</v>
      </c>
      <c r="E5815">
        <v>202.107</v>
      </c>
      <c r="F5815">
        <v>2.774</v>
      </c>
      <c r="G5815">
        <v>275.04199999999997</v>
      </c>
      <c r="H5815" s="2">
        <v>0.40373680375666288</v>
      </c>
      <c r="I5815">
        <v>-1.0358518544279773</v>
      </c>
      <c r="J5815" s="2">
        <v>0.37438436692703964</v>
      </c>
      <c r="K5815">
        <v>-1.2196058110705212</v>
      </c>
    </row>
    <row r="5816" spans="1:11" x14ac:dyDescent="0.25">
      <c r="A5816" s="3" t="s">
        <v>5813</v>
      </c>
      <c r="B5816">
        <v>3.0750000000000002</v>
      </c>
      <c r="C5816">
        <v>217.501</v>
      </c>
      <c r="D5816">
        <v>3.5579999999999998</v>
      </c>
      <c r="E5816">
        <v>213.27099999999999</v>
      </c>
      <c r="F5816">
        <v>2.774</v>
      </c>
      <c r="G5816">
        <v>286.29199999999997</v>
      </c>
      <c r="H5816" s="2">
        <v>0.40102590850887043</v>
      </c>
      <c r="I5816">
        <v>-1.0334250113613925</v>
      </c>
      <c r="J5816" s="2">
        <v>0.37455348317551534</v>
      </c>
      <c r="K5816">
        <v>-1.2267171477394809</v>
      </c>
    </row>
    <row r="5817" spans="1:11" x14ac:dyDescent="0.25">
      <c r="A5817" s="3" t="s">
        <v>5814</v>
      </c>
      <c r="B5817">
        <v>3.0750000000000002</v>
      </c>
      <c r="C5817">
        <v>228.869</v>
      </c>
      <c r="D5817">
        <v>3.57</v>
      </c>
      <c r="E5817">
        <v>224.33500000000001</v>
      </c>
      <c r="F5817">
        <v>2.7719999999999998</v>
      </c>
      <c r="G5817">
        <v>297.54199999999997</v>
      </c>
      <c r="H5817" s="2">
        <v>0.40344425893183822</v>
      </c>
      <c r="I5817">
        <v>-1.0333419314768983</v>
      </c>
      <c r="J5817" s="2">
        <v>0.37208728897733073</v>
      </c>
      <c r="K5817">
        <v>-1.2329569423340121</v>
      </c>
    </row>
    <row r="5818" spans="1:11" x14ac:dyDescent="0.25">
      <c r="A5818" s="3" t="s">
        <v>5815</v>
      </c>
      <c r="B5818">
        <v>3.0750000000000002</v>
      </c>
      <c r="C5818">
        <v>240.119</v>
      </c>
      <c r="D5818">
        <v>3.5790000000000002</v>
      </c>
      <c r="E5818">
        <v>235.428</v>
      </c>
      <c r="F5818">
        <v>2.7719999999999998</v>
      </c>
      <c r="G5818">
        <v>308.72300000000001</v>
      </c>
      <c r="H5818" s="2">
        <v>0.40468839618801317</v>
      </c>
      <c r="I5818">
        <v>-1.0328553235590359</v>
      </c>
      <c r="J5818" s="2">
        <v>0.37112642501283005</v>
      </c>
      <c r="K5818">
        <v>-1.2366367047778899</v>
      </c>
    </row>
    <row r="5819" spans="1:11" x14ac:dyDescent="0.25">
      <c r="A5819" s="3" t="s">
        <v>5816</v>
      </c>
      <c r="B5819">
        <v>3.0750000000000002</v>
      </c>
      <c r="C5819">
        <v>251.369</v>
      </c>
      <c r="D5819">
        <v>3.5859999999999999</v>
      </c>
      <c r="E5819">
        <v>246.49299999999999</v>
      </c>
      <c r="F5819">
        <v>2.7719999999999998</v>
      </c>
      <c r="G5819">
        <v>319.97300000000001</v>
      </c>
      <c r="H5819" s="2">
        <v>0.40468839618801411</v>
      </c>
      <c r="I5819">
        <v>-1.0328553235590356</v>
      </c>
      <c r="J5819" s="2">
        <v>0.36784962726244896</v>
      </c>
      <c r="K5819">
        <v>-1.2402495828002549</v>
      </c>
    </row>
    <row r="5820" spans="1:11" x14ac:dyDescent="0.25">
      <c r="A5820" s="3" t="s">
        <v>5817</v>
      </c>
      <c r="B5820">
        <v>3.0750000000000002</v>
      </c>
      <c r="C5820">
        <v>262.61900000000003</v>
      </c>
      <c r="D5820">
        <v>3.59</v>
      </c>
      <c r="E5820">
        <v>257.53800000000001</v>
      </c>
      <c r="F5820">
        <v>2.7719999999999998</v>
      </c>
      <c r="G5820">
        <v>331.22300000000001</v>
      </c>
      <c r="H5820" s="2">
        <v>0.40468839618801405</v>
      </c>
      <c r="I5820">
        <v>-1.0328553235590356</v>
      </c>
      <c r="J5820" s="2">
        <v>0.36381512730790277</v>
      </c>
      <c r="K5820">
        <v>-1.2429426741537131</v>
      </c>
    </row>
    <row r="5821" spans="1:11" x14ac:dyDescent="0.25">
      <c r="A5821" s="3" t="s">
        <v>5818</v>
      </c>
      <c r="B5821">
        <v>3.0750000000000002</v>
      </c>
      <c r="C5821">
        <v>273.86900000000003</v>
      </c>
      <c r="D5821">
        <v>3.5920000000000001</v>
      </c>
      <c r="E5821">
        <v>268.56900000000002</v>
      </c>
      <c r="F5821">
        <v>2.7719999999999998</v>
      </c>
      <c r="G5821">
        <v>342.47300000000001</v>
      </c>
      <c r="H5821" s="2">
        <v>0.40468839618801405</v>
      </c>
      <c r="I5821">
        <v>-1.0328553235590356</v>
      </c>
      <c r="J5821" s="2">
        <v>0.35926165176644398</v>
      </c>
      <c r="K5821">
        <v>-1.245017408086702</v>
      </c>
    </row>
    <row r="5822" spans="1:11" x14ac:dyDescent="0.25">
      <c r="A5822" s="3" t="s">
        <v>5819</v>
      </c>
      <c r="B5822">
        <v>3.0750000000000002</v>
      </c>
      <c r="C5822">
        <v>285.11900000000003</v>
      </c>
      <c r="D5822">
        <v>3.5920000000000001</v>
      </c>
      <c r="E5822">
        <v>279.59500000000003</v>
      </c>
      <c r="F5822">
        <v>2.7719999999999998</v>
      </c>
      <c r="G5822">
        <v>353.72300000000001</v>
      </c>
      <c r="H5822" s="2">
        <v>0.40468839618801417</v>
      </c>
      <c r="I5822">
        <v>-1.0328553235590356</v>
      </c>
      <c r="J5822" s="2">
        <v>0.35439147632936918</v>
      </c>
      <c r="K5822">
        <v>-1.2464124367054323</v>
      </c>
    </row>
    <row r="5823" spans="1:11" x14ac:dyDescent="0.25">
      <c r="A5823" s="3" t="s">
        <v>5820</v>
      </c>
      <c r="B5823">
        <v>3.0750000000000002</v>
      </c>
      <c r="C5823">
        <v>296.36900000000003</v>
      </c>
      <c r="D5823">
        <v>3.59</v>
      </c>
      <c r="E5823">
        <v>290.62400000000002</v>
      </c>
      <c r="F5823">
        <v>2.7719999999999998</v>
      </c>
      <c r="G5823">
        <v>4.9729999999999999</v>
      </c>
      <c r="H5823" s="2">
        <v>0.40468839618801383</v>
      </c>
      <c r="I5823">
        <v>-1.0328553235590356</v>
      </c>
      <c r="J5823" s="2">
        <v>0.34938657344732477</v>
      </c>
      <c r="K5823">
        <v>-1.2470753627528635</v>
      </c>
    </row>
    <row r="5824" spans="1:11" x14ac:dyDescent="0.25">
      <c r="A5824" s="3" t="s">
        <v>5821</v>
      </c>
      <c r="B5824">
        <v>3.0750000000000002</v>
      </c>
      <c r="C5824">
        <v>307.61900000000003</v>
      </c>
      <c r="D5824">
        <v>3.585</v>
      </c>
      <c r="E5824">
        <v>301.76900000000001</v>
      </c>
      <c r="F5824">
        <v>2.7719999999999998</v>
      </c>
      <c r="G5824">
        <v>16.222999999999999</v>
      </c>
      <c r="H5824" s="2">
        <v>0.40468839618801505</v>
      </c>
      <c r="I5824">
        <v>-1.0328553235590354</v>
      </c>
      <c r="J5824" s="2">
        <v>0.34661717604620035</v>
      </c>
      <c r="K5824">
        <v>-1.2459757900308175</v>
      </c>
    </row>
    <row r="5825" spans="1:11" x14ac:dyDescent="0.25">
      <c r="A5825" s="3" t="s">
        <v>5822</v>
      </c>
      <c r="B5825">
        <v>3.0750000000000002</v>
      </c>
      <c r="C5825">
        <v>318.86900000000003</v>
      </c>
      <c r="D5825">
        <v>3.581</v>
      </c>
      <c r="E5825">
        <v>312.82799999999997</v>
      </c>
      <c r="F5825">
        <v>2.7719999999999998</v>
      </c>
      <c r="G5825">
        <v>27.472999999999999</v>
      </c>
      <c r="H5825" s="2">
        <v>0.40468839618801433</v>
      </c>
      <c r="I5825">
        <v>-1.0328553235590354</v>
      </c>
      <c r="J5825" s="2">
        <v>0.34207959413464462</v>
      </c>
      <c r="K5825">
        <v>-1.2457328488908164</v>
      </c>
    </row>
    <row r="5826" spans="1:11" x14ac:dyDescent="0.25">
      <c r="A5826" s="3" t="s">
        <v>5823</v>
      </c>
      <c r="B5826">
        <v>3.0750000000000002</v>
      </c>
      <c r="C5826">
        <v>330.11900000000003</v>
      </c>
      <c r="D5826">
        <v>3.577</v>
      </c>
      <c r="E5826">
        <v>323.99599999999998</v>
      </c>
      <c r="F5826">
        <v>2.7719999999999998</v>
      </c>
      <c r="G5826">
        <v>38.722999999999999</v>
      </c>
      <c r="H5826" s="2">
        <v>0.40468839618801455</v>
      </c>
      <c r="I5826">
        <v>-1.0328553235590354</v>
      </c>
      <c r="J5826" s="2">
        <v>0.33991627569467964</v>
      </c>
      <c r="K5826">
        <v>-1.244829109962059</v>
      </c>
    </row>
    <row r="5827" spans="1:11" x14ac:dyDescent="0.25">
      <c r="A5827" s="3" t="s">
        <v>5824</v>
      </c>
      <c r="B5827">
        <v>3.0750000000000002</v>
      </c>
      <c r="C5827">
        <v>341.36900000000003</v>
      </c>
      <c r="D5827">
        <v>3.5710000000000002</v>
      </c>
      <c r="E5827">
        <v>335.18</v>
      </c>
      <c r="F5827">
        <v>2.7719999999999998</v>
      </c>
      <c r="G5827">
        <v>49.972999999999999</v>
      </c>
      <c r="H5827" s="2">
        <v>0.40468839618801478</v>
      </c>
      <c r="I5827">
        <v>-1.0328553235590354</v>
      </c>
      <c r="J5827" s="2">
        <v>0.33791434606381393</v>
      </c>
      <c r="K5827">
        <v>-1.2431311284847968</v>
      </c>
    </row>
    <row r="5828" spans="1:11" x14ac:dyDescent="0.25">
      <c r="A5828" s="3" t="s">
        <v>5825</v>
      </c>
      <c r="B5828">
        <v>3.0750000000000002</v>
      </c>
      <c r="C5828">
        <v>352.61900000000003</v>
      </c>
      <c r="D5828">
        <v>3.56</v>
      </c>
      <c r="E5828">
        <v>346.38200000000001</v>
      </c>
      <c r="F5828">
        <v>2.7719999999999998</v>
      </c>
      <c r="G5828">
        <v>61.222999999999999</v>
      </c>
      <c r="H5828" s="2">
        <v>0.404688396188014</v>
      </c>
      <c r="I5828">
        <v>-1.0328553235590356</v>
      </c>
      <c r="J5828" s="2">
        <v>0.33583509180673121</v>
      </c>
      <c r="K5828">
        <v>-1.2395836086020897</v>
      </c>
    </row>
    <row r="5829" spans="1:11" x14ac:dyDescent="0.25">
      <c r="A5829" s="3" t="s">
        <v>5826</v>
      </c>
      <c r="B5829">
        <v>3.0750000000000002</v>
      </c>
      <c r="C5829">
        <v>3.8690000000000002</v>
      </c>
      <c r="D5829">
        <v>3.56</v>
      </c>
      <c r="E5829">
        <v>357.57900000000001</v>
      </c>
      <c r="F5829">
        <v>2.7719999999999998</v>
      </c>
      <c r="G5829">
        <v>72.472999999999999</v>
      </c>
      <c r="H5829" s="2">
        <v>0.40468839618801411</v>
      </c>
      <c r="I5829">
        <v>-1.0328553235590356</v>
      </c>
      <c r="J5829" s="2">
        <v>0.33468830307604003</v>
      </c>
      <c r="K5829">
        <v>-1.2398937339094407</v>
      </c>
    </row>
    <row r="5830" spans="1:11" x14ac:dyDescent="0.25">
      <c r="A5830" s="3" t="s">
        <v>5827</v>
      </c>
      <c r="B5830">
        <v>3.0750000000000002</v>
      </c>
      <c r="C5830">
        <v>15.119</v>
      </c>
      <c r="D5830">
        <v>3.5539999999999998</v>
      </c>
      <c r="E5830">
        <v>8.8290000000000006</v>
      </c>
      <c r="F5830">
        <v>2.7719999999999998</v>
      </c>
      <c r="G5830">
        <v>83.722999999999999</v>
      </c>
      <c r="H5830" s="2">
        <v>0.40468839618801411</v>
      </c>
      <c r="I5830">
        <v>-1.0328553235590359</v>
      </c>
      <c r="J5830" s="2">
        <v>0.33412422166636135</v>
      </c>
      <c r="K5830">
        <v>-1.237804025369144</v>
      </c>
    </row>
    <row r="5831" spans="1:11" x14ac:dyDescent="0.25">
      <c r="A5831" s="3" t="s">
        <v>5828</v>
      </c>
      <c r="B5831">
        <v>3.0750000000000002</v>
      </c>
      <c r="C5831">
        <v>26.369</v>
      </c>
      <c r="D5831">
        <v>3.5489999999999999</v>
      </c>
      <c r="E5831">
        <v>20.096</v>
      </c>
      <c r="F5831">
        <v>2.7719999999999998</v>
      </c>
      <c r="G5831">
        <v>94.972999999999999</v>
      </c>
      <c r="H5831" s="2">
        <v>0.40468839618801417</v>
      </c>
      <c r="I5831">
        <v>-1.0328553235590356</v>
      </c>
      <c r="J5831" s="2">
        <v>0.33402088628974774</v>
      </c>
      <c r="K5831">
        <v>-1.2359635499986776</v>
      </c>
    </row>
    <row r="5832" spans="1:11" x14ac:dyDescent="0.25">
      <c r="A5832" s="3" t="s">
        <v>5829</v>
      </c>
      <c r="B5832">
        <v>3.0750000000000002</v>
      </c>
      <c r="C5832">
        <v>37.619</v>
      </c>
      <c r="D5832">
        <v>3.544</v>
      </c>
      <c r="E5832">
        <v>31.385000000000002</v>
      </c>
      <c r="F5832">
        <v>2.7719999999999998</v>
      </c>
      <c r="G5832">
        <v>106.223</v>
      </c>
      <c r="H5832" s="2">
        <v>0.40468839618801405</v>
      </c>
      <c r="I5832">
        <v>-1.0328553235590356</v>
      </c>
      <c r="J5832" s="2">
        <v>0.33439033288988063</v>
      </c>
      <c r="K5832">
        <v>-1.2339949393708918</v>
      </c>
    </row>
    <row r="5833" spans="1:11" x14ac:dyDescent="0.25">
      <c r="A5833" s="3" t="s">
        <v>5830</v>
      </c>
      <c r="B5833">
        <v>3.0819999999999999</v>
      </c>
      <c r="C5833">
        <v>48.869</v>
      </c>
      <c r="D5833">
        <v>3.544</v>
      </c>
      <c r="E5833">
        <v>42.695</v>
      </c>
      <c r="F5833">
        <v>2.7719999999999998</v>
      </c>
      <c r="G5833">
        <v>117.473</v>
      </c>
      <c r="H5833" s="2">
        <v>0.4056096380655152</v>
      </c>
      <c r="I5833">
        <v>-1.0352065389297389</v>
      </c>
      <c r="J5833" s="2">
        <v>0.33568238578239618</v>
      </c>
      <c r="K5833">
        <v>-1.2336440900837706</v>
      </c>
    </row>
    <row r="5834" spans="1:11" x14ac:dyDescent="0.25">
      <c r="A5834" s="3" t="s">
        <v>5831</v>
      </c>
      <c r="B5834">
        <v>3.0819999999999999</v>
      </c>
      <c r="C5834">
        <v>59.972999999999999</v>
      </c>
      <c r="D5834">
        <v>3.5409999999999999</v>
      </c>
      <c r="E5834">
        <v>53.945</v>
      </c>
      <c r="F5834">
        <v>2.7719999999999998</v>
      </c>
      <c r="G5834">
        <v>128.72300000000001</v>
      </c>
      <c r="H5834" s="2">
        <v>0.40297043073245586</v>
      </c>
      <c r="I5834">
        <v>-1.0362367435532416</v>
      </c>
      <c r="J5834" s="2">
        <v>0.33539823026395721</v>
      </c>
      <c r="K5834">
        <v>-1.2325998089691401</v>
      </c>
    </row>
    <row r="5835" spans="1:11" x14ac:dyDescent="0.25">
      <c r="A5835" s="3" t="s">
        <v>5832</v>
      </c>
      <c r="B5835">
        <v>3.0819999999999999</v>
      </c>
      <c r="C5835">
        <v>71.222999999999999</v>
      </c>
      <c r="D5835">
        <v>3.5409999999999999</v>
      </c>
      <c r="E5835">
        <v>65.287000000000006</v>
      </c>
      <c r="F5835">
        <v>2.7719999999999998</v>
      </c>
      <c r="G5835">
        <v>139.97300000000001</v>
      </c>
      <c r="H5835" s="2">
        <v>0.40297043073245631</v>
      </c>
      <c r="I5835">
        <v>-1.0362367435532414</v>
      </c>
      <c r="J5835" s="2">
        <v>0.33737698614037137</v>
      </c>
      <c r="K5835">
        <v>-1.232059670291092</v>
      </c>
    </row>
    <row r="5836" spans="1:11" x14ac:dyDescent="0.25">
      <c r="A5836" s="3" t="s">
        <v>5833</v>
      </c>
      <c r="B5836">
        <v>3.0819999999999999</v>
      </c>
      <c r="C5836">
        <v>82.472999999999999</v>
      </c>
      <c r="D5836">
        <v>3.5409999999999999</v>
      </c>
      <c r="E5836">
        <v>76.537000000000006</v>
      </c>
      <c r="F5836">
        <v>2.7719999999999998</v>
      </c>
      <c r="G5836">
        <v>151.22300000000001</v>
      </c>
      <c r="H5836" s="2">
        <v>0.40297043073245598</v>
      </c>
      <c r="I5836">
        <v>-1.0362367435532416</v>
      </c>
      <c r="J5836" s="2">
        <v>0.33737698614037093</v>
      </c>
      <c r="K5836">
        <v>-1.232059670291092</v>
      </c>
    </row>
    <row r="5837" spans="1:11" x14ac:dyDescent="0.25">
      <c r="A5837" s="3" t="s">
        <v>5834</v>
      </c>
      <c r="B5837">
        <v>3.0819999999999999</v>
      </c>
      <c r="C5837">
        <v>93.722999999999999</v>
      </c>
      <c r="D5837">
        <v>3.54</v>
      </c>
      <c r="E5837">
        <v>87.787000000000006</v>
      </c>
      <c r="F5837">
        <v>2.7719999999999998</v>
      </c>
      <c r="G5837">
        <v>162.47300000000001</v>
      </c>
      <c r="H5837" s="2">
        <v>0.40297043073245575</v>
      </c>
      <c r="I5837">
        <v>-1.0362367435532414</v>
      </c>
      <c r="J5837" s="2">
        <v>0.33728170882149466</v>
      </c>
      <c r="K5837">
        <v>-1.2317117291246729</v>
      </c>
    </row>
    <row r="5838" spans="1:11" x14ac:dyDescent="0.25">
      <c r="A5838" s="3" t="s">
        <v>5835</v>
      </c>
      <c r="B5838">
        <v>3.0790000000000002</v>
      </c>
      <c r="C5838">
        <v>104.973</v>
      </c>
      <c r="D5838">
        <v>3.54</v>
      </c>
      <c r="E5838">
        <v>98.923000000000002</v>
      </c>
      <c r="F5838">
        <v>2.7719999999999998</v>
      </c>
      <c r="G5838">
        <v>173.72300000000001</v>
      </c>
      <c r="H5838" s="2">
        <v>0.40257818177327465</v>
      </c>
      <c r="I5838">
        <v>-1.035228077028044</v>
      </c>
      <c r="J5838" s="2">
        <v>0.33483033635954562</v>
      </c>
      <c r="K5838">
        <v>-1.2323803717287096</v>
      </c>
    </row>
    <row r="5839" spans="1:11" x14ac:dyDescent="0.25">
      <c r="A5839" s="3" t="s">
        <v>5836</v>
      </c>
      <c r="B5839">
        <v>3.0790000000000002</v>
      </c>
      <c r="C5839">
        <v>116.03700000000001</v>
      </c>
      <c r="D5839">
        <v>3.5369999999999999</v>
      </c>
      <c r="E5839">
        <v>110.173</v>
      </c>
      <c r="F5839">
        <v>2.7719999999999998</v>
      </c>
      <c r="G5839">
        <v>184.97300000000001</v>
      </c>
      <c r="H5839" s="2">
        <v>0.39921539263160993</v>
      </c>
      <c r="I5839">
        <v>-1.0365295143858888</v>
      </c>
      <c r="J5839" s="2">
        <v>0.33454658183720754</v>
      </c>
      <c r="K5839">
        <v>-1.2313359815831766</v>
      </c>
    </row>
    <row r="5840" spans="1:11" x14ac:dyDescent="0.25">
      <c r="A5840" s="3" t="s">
        <v>5837</v>
      </c>
      <c r="B5840">
        <v>3.0790000000000002</v>
      </c>
      <c r="C5840">
        <v>127.28700000000001</v>
      </c>
      <c r="D5840">
        <v>3.5329999999999999</v>
      </c>
      <c r="E5840">
        <v>121.316</v>
      </c>
      <c r="F5840">
        <v>2.7719999999999998</v>
      </c>
      <c r="G5840">
        <v>196.22300000000001</v>
      </c>
      <c r="H5840" s="2">
        <v>0.39921539263160949</v>
      </c>
      <c r="I5840">
        <v>-1.036529514385889</v>
      </c>
      <c r="J5840" s="2">
        <v>0.33187073885009849</v>
      </c>
      <c r="K5840">
        <v>-1.2305653762345148</v>
      </c>
    </row>
    <row r="5841" spans="1:11" x14ac:dyDescent="0.25">
      <c r="A5841" s="3" t="s">
        <v>5838</v>
      </c>
      <c r="B5841">
        <v>3.0790000000000002</v>
      </c>
      <c r="C5841">
        <v>138.53700000000001</v>
      </c>
      <c r="D5841">
        <v>3.5219999999999998</v>
      </c>
      <c r="E5841">
        <v>132.46799999999999</v>
      </c>
      <c r="F5841">
        <v>2.7719999999999998</v>
      </c>
      <c r="G5841">
        <v>207.47300000000001</v>
      </c>
      <c r="H5841" s="2">
        <v>0.39921539263160999</v>
      </c>
      <c r="I5841">
        <v>-1.0365295143858888</v>
      </c>
      <c r="J5841" s="2">
        <v>0.32873874230918093</v>
      </c>
      <c r="K5841">
        <v>-1.2272980865483014</v>
      </c>
    </row>
    <row r="5842" spans="1:11" x14ac:dyDescent="0.25">
      <c r="A5842" s="3" t="s">
        <v>5839</v>
      </c>
      <c r="B5842">
        <v>3.0790000000000002</v>
      </c>
      <c r="C5842">
        <v>149.78700000000001</v>
      </c>
      <c r="D5842">
        <v>3.516</v>
      </c>
      <c r="E5842">
        <v>143.54900000000001</v>
      </c>
      <c r="F5842">
        <v>2.7719999999999998</v>
      </c>
      <c r="G5842">
        <v>218.72300000000001</v>
      </c>
      <c r="H5842" s="2">
        <v>0.39921539263161021</v>
      </c>
      <c r="I5842">
        <v>-1.0365295143858886</v>
      </c>
      <c r="J5842" s="2">
        <v>0.32456340870956851</v>
      </c>
      <c r="K5842">
        <v>-1.2261699560022465</v>
      </c>
    </row>
    <row r="5843" spans="1:11" x14ac:dyDescent="0.25">
      <c r="A5843" s="3" t="s">
        <v>5840</v>
      </c>
      <c r="B5843">
        <v>3.0790000000000002</v>
      </c>
      <c r="C5843">
        <v>161.03700000000001</v>
      </c>
      <c r="D5843">
        <v>3.508</v>
      </c>
      <c r="E5843">
        <v>154.73099999999999</v>
      </c>
      <c r="F5843">
        <v>2.7719999999999998</v>
      </c>
      <c r="G5843">
        <v>229.97300000000001</v>
      </c>
      <c r="H5843" s="2">
        <v>0.39921539263160993</v>
      </c>
      <c r="I5843">
        <v>-1.0365295143858888</v>
      </c>
      <c r="J5843" s="2">
        <v>0.32237276103760587</v>
      </c>
      <c r="K5843">
        <v>-1.2237634972097255</v>
      </c>
    </row>
    <row r="5844" spans="1:11" x14ac:dyDescent="0.25">
      <c r="A5844" s="3" t="s">
        <v>5841</v>
      </c>
      <c r="B5844">
        <v>3.0790000000000002</v>
      </c>
      <c r="C5844">
        <v>172.28700000000001</v>
      </c>
      <c r="D5844">
        <v>3.4940000000000002</v>
      </c>
      <c r="E5844">
        <v>165.93199999999999</v>
      </c>
      <c r="F5844">
        <v>2.7719999999999998</v>
      </c>
      <c r="G5844">
        <v>241.22300000000001</v>
      </c>
      <c r="H5844" s="2">
        <v>0.3992153926316096</v>
      </c>
      <c r="I5844">
        <v>-1.036529514385889</v>
      </c>
      <c r="J5844" s="2">
        <v>0.3200436937344755</v>
      </c>
      <c r="K5844">
        <v>-1.2191537571968329</v>
      </c>
    </row>
    <row r="5845" spans="1:11" x14ac:dyDescent="0.25">
      <c r="A5845" s="3" t="s">
        <v>5842</v>
      </c>
      <c r="B5845">
        <v>3.0790000000000002</v>
      </c>
      <c r="C5845">
        <v>183.53700000000001</v>
      </c>
      <c r="D5845">
        <v>3.4780000000000002</v>
      </c>
      <c r="E5845">
        <v>177.126</v>
      </c>
      <c r="F5845">
        <v>2.7719999999999998</v>
      </c>
      <c r="G5845">
        <v>252.47300000000001</v>
      </c>
      <c r="H5845" s="2">
        <v>0.39921539263160949</v>
      </c>
      <c r="I5845">
        <v>-1.0365295143858888</v>
      </c>
      <c r="J5845" s="2">
        <v>0.31739184721245445</v>
      </c>
      <c r="K5845">
        <v>-1.2138817058702642</v>
      </c>
    </row>
    <row r="5846" spans="1:11" x14ac:dyDescent="0.25">
      <c r="A5846" s="3" t="s">
        <v>5843</v>
      </c>
      <c r="B5846">
        <v>3.0790000000000002</v>
      </c>
      <c r="C5846">
        <v>194.78700000000001</v>
      </c>
      <c r="D5846">
        <v>3.4630000000000001</v>
      </c>
      <c r="E5846">
        <v>188.364</v>
      </c>
      <c r="F5846">
        <v>2.7719999999999998</v>
      </c>
      <c r="G5846">
        <v>263.72300000000001</v>
      </c>
      <c r="H5846" s="2">
        <v>0.39921539263160954</v>
      </c>
      <c r="I5846">
        <v>-1.036529514385889</v>
      </c>
      <c r="J5846" s="2">
        <v>0.31576984695771737</v>
      </c>
      <c r="K5846">
        <v>-1.2087126095610321</v>
      </c>
    </row>
    <row r="5847" spans="1:11" x14ac:dyDescent="0.25">
      <c r="A5847" s="3" t="s">
        <v>5844</v>
      </c>
      <c r="B5847">
        <v>3.069</v>
      </c>
      <c r="C5847">
        <v>206.03700000000001</v>
      </c>
      <c r="D5847">
        <v>3.456</v>
      </c>
      <c r="E5847">
        <v>199.648</v>
      </c>
      <c r="F5847">
        <v>2.7719999999999998</v>
      </c>
      <c r="G5847">
        <v>274.97300000000001</v>
      </c>
      <c r="H5847" s="2">
        <v>0.39791881779357291</v>
      </c>
      <c r="I5847">
        <v>-1.0331630658169184</v>
      </c>
      <c r="J5847" s="2">
        <v>0.31584731877366212</v>
      </c>
      <c r="K5847">
        <v>-1.2060821404503306</v>
      </c>
    </row>
    <row r="5848" spans="1:11" x14ac:dyDescent="0.25">
      <c r="A5848" s="3" t="s">
        <v>5845</v>
      </c>
      <c r="B5848">
        <v>3.069</v>
      </c>
      <c r="C5848">
        <v>217.37200000000001</v>
      </c>
      <c r="D5848">
        <v>3.4420000000000002</v>
      </c>
      <c r="E5848">
        <v>210.93700000000001</v>
      </c>
      <c r="F5848">
        <v>2.7719999999999998</v>
      </c>
      <c r="G5848">
        <v>286.22300000000001</v>
      </c>
      <c r="H5848" s="2">
        <v>0.39945110761218039</v>
      </c>
      <c r="I5848">
        <v>-1.0325716046598663</v>
      </c>
      <c r="J5848" s="2">
        <v>0.31538540019248001</v>
      </c>
      <c r="K5848">
        <v>-1.2009819932445009</v>
      </c>
    </row>
    <row r="5849" spans="1:11" x14ac:dyDescent="0.25">
      <c r="A5849" s="3" t="s">
        <v>5846</v>
      </c>
      <c r="B5849">
        <v>3.069</v>
      </c>
      <c r="C5849">
        <v>228.62200000000001</v>
      </c>
      <c r="D5849">
        <v>3.43</v>
      </c>
      <c r="E5849">
        <v>222.30799999999999</v>
      </c>
      <c r="F5849">
        <v>2.774</v>
      </c>
      <c r="G5849">
        <v>297.47300000000001</v>
      </c>
      <c r="H5849" s="2">
        <v>0.39916311113949626</v>
      </c>
      <c r="I5849">
        <v>-1.0318271406334354</v>
      </c>
      <c r="J5849" s="2">
        <v>0.31658418889706436</v>
      </c>
      <c r="K5849">
        <v>-1.1952661777045652</v>
      </c>
    </row>
    <row r="5850" spans="1:11" x14ac:dyDescent="0.25">
      <c r="A5850" s="3" t="s">
        <v>5847</v>
      </c>
      <c r="B5850">
        <v>3.069</v>
      </c>
      <c r="C5850">
        <v>239.87200000000001</v>
      </c>
      <c r="D5850">
        <v>3.42</v>
      </c>
      <c r="E5850">
        <v>233.715</v>
      </c>
      <c r="F5850">
        <v>2.774</v>
      </c>
      <c r="G5850">
        <v>308.79199999999997</v>
      </c>
      <c r="H5850" s="2">
        <v>0.39792021610687495</v>
      </c>
      <c r="I5850">
        <v>-1.0323070953237663</v>
      </c>
      <c r="J5850" s="2">
        <v>0.31749127477135491</v>
      </c>
      <c r="K5850">
        <v>-1.1912952103683829</v>
      </c>
    </row>
    <row r="5851" spans="1:11" x14ac:dyDescent="0.25">
      <c r="A5851" s="3" t="s">
        <v>5848</v>
      </c>
      <c r="B5851">
        <v>3.0649999999999999</v>
      </c>
      <c r="C5851">
        <v>251.12200000000001</v>
      </c>
      <c r="D5851">
        <v>3.4159999999999999</v>
      </c>
      <c r="E5851">
        <v>245.155</v>
      </c>
      <c r="F5851">
        <v>2.774</v>
      </c>
      <c r="G5851">
        <v>320.04199999999997</v>
      </c>
      <c r="H5851" s="2">
        <v>0.39740158434915995</v>
      </c>
      <c r="I5851">
        <v>-1.0309616315305778</v>
      </c>
      <c r="J5851" s="2">
        <v>0.32106405315136316</v>
      </c>
      <c r="K5851">
        <v>-1.188843732535535</v>
      </c>
    </row>
    <row r="5852" spans="1:11" x14ac:dyDescent="0.25">
      <c r="A5852" s="3" t="s">
        <v>5849</v>
      </c>
      <c r="B5852">
        <v>3.0649999999999999</v>
      </c>
      <c r="C5852">
        <v>262.55500000000001</v>
      </c>
      <c r="D5852">
        <v>3.4140000000000001</v>
      </c>
      <c r="E5852">
        <v>256.512</v>
      </c>
      <c r="F5852">
        <v>2.774</v>
      </c>
      <c r="G5852">
        <v>331.29199999999997</v>
      </c>
      <c r="H5852" s="2">
        <v>0.40069239425196546</v>
      </c>
      <c r="I5852">
        <v>-1.0296870933055542</v>
      </c>
      <c r="J5852" s="2">
        <v>0.32309438425181924</v>
      </c>
      <c r="K5852">
        <v>-1.1875463798626724</v>
      </c>
    </row>
    <row r="5853" spans="1:11" x14ac:dyDescent="0.25">
      <c r="A5853" s="3" t="s">
        <v>5850</v>
      </c>
      <c r="B5853">
        <v>3.0649999999999999</v>
      </c>
      <c r="C5853">
        <v>273.80500000000001</v>
      </c>
      <c r="D5853">
        <v>3.4129999999999998</v>
      </c>
      <c r="E5853">
        <v>267.87599999999998</v>
      </c>
      <c r="F5853">
        <v>2.774</v>
      </c>
      <c r="G5853">
        <v>342.54199999999997</v>
      </c>
      <c r="H5853" s="2">
        <v>0.40069239425196362</v>
      </c>
      <c r="I5853">
        <v>-1.0296870933055549</v>
      </c>
      <c r="J5853" s="2">
        <v>0.32536124492767776</v>
      </c>
      <c r="K5853">
        <v>-1.1865535196700179</v>
      </c>
    </row>
    <row r="5854" spans="1:11" x14ac:dyDescent="0.25">
      <c r="A5854" s="3" t="s">
        <v>5851</v>
      </c>
      <c r="B5854">
        <v>3.0649999999999999</v>
      </c>
      <c r="C5854">
        <v>285.05500000000001</v>
      </c>
      <c r="D5854">
        <v>3.4129999999999998</v>
      </c>
      <c r="E5854">
        <v>279.24400000000003</v>
      </c>
      <c r="F5854">
        <v>2.774</v>
      </c>
      <c r="G5854">
        <v>353.79199999999997</v>
      </c>
      <c r="H5854" s="2">
        <v>0.40069239425196351</v>
      </c>
      <c r="I5854">
        <v>-1.0296870933055546</v>
      </c>
      <c r="J5854" s="2">
        <v>0.3278042465407095</v>
      </c>
      <c r="K5854">
        <v>-1.185880926017479</v>
      </c>
    </row>
    <row r="5855" spans="1:11" x14ac:dyDescent="0.25">
      <c r="A5855" s="3" t="s">
        <v>5852</v>
      </c>
      <c r="B5855">
        <v>3.0649999999999999</v>
      </c>
      <c r="C5855">
        <v>296.30500000000001</v>
      </c>
      <c r="D5855">
        <v>3.4129999999999998</v>
      </c>
      <c r="E5855">
        <v>290.726</v>
      </c>
      <c r="F5855">
        <v>2.774</v>
      </c>
      <c r="G5855">
        <v>5.0419999999999998</v>
      </c>
      <c r="H5855" s="2">
        <v>0.4006923942519634</v>
      </c>
      <c r="I5855">
        <v>-1.0296870933055546</v>
      </c>
      <c r="J5855" s="2">
        <v>0.33260337232156628</v>
      </c>
      <c r="K5855">
        <v>-1.184543874857541</v>
      </c>
    </row>
    <row r="5856" spans="1:11" x14ac:dyDescent="0.25">
      <c r="A5856" s="3" t="s">
        <v>5853</v>
      </c>
      <c r="B5856">
        <v>3.0710000000000002</v>
      </c>
      <c r="C5856">
        <v>307.55500000000001</v>
      </c>
      <c r="D5856">
        <v>3.4159999999999999</v>
      </c>
      <c r="E5856">
        <v>301.976</v>
      </c>
      <c r="F5856">
        <v>2.774</v>
      </c>
      <c r="G5856">
        <v>16.292000000000002</v>
      </c>
      <c r="H5856" s="2">
        <v>0.40147678393076042</v>
      </c>
      <c r="I5856">
        <v>-1.0317027939776049</v>
      </c>
      <c r="J5856" s="2">
        <v>0.33289572805463574</v>
      </c>
      <c r="K5856">
        <v>-1.1855850795526983</v>
      </c>
    </row>
    <row r="5857" spans="1:11" x14ac:dyDescent="0.25">
      <c r="A5857" s="3" t="s">
        <v>5854</v>
      </c>
      <c r="B5857">
        <v>3.0710000000000002</v>
      </c>
      <c r="C5857">
        <v>318.959</v>
      </c>
      <c r="D5857">
        <v>3.4159999999999999</v>
      </c>
      <c r="E5857">
        <v>313.32600000000002</v>
      </c>
      <c r="F5857">
        <v>2.774</v>
      </c>
      <c r="G5857">
        <v>27.542000000000002</v>
      </c>
      <c r="H5857" s="2">
        <v>0.40424834843823138</v>
      </c>
      <c r="I5857">
        <v>-1.0306199764809263</v>
      </c>
      <c r="J5857" s="2">
        <v>0.33496445629510496</v>
      </c>
      <c r="K5857">
        <v>-1.1850022614467575</v>
      </c>
    </row>
    <row r="5858" spans="1:11" x14ac:dyDescent="0.25">
      <c r="A5858" s="3" t="s">
        <v>5855</v>
      </c>
      <c r="B5858">
        <v>3.0710000000000002</v>
      </c>
      <c r="C5858">
        <v>330.209</v>
      </c>
      <c r="D5858">
        <v>3.411</v>
      </c>
      <c r="E5858">
        <v>324.57600000000002</v>
      </c>
      <c r="F5858">
        <v>2.774</v>
      </c>
      <c r="G5858">
        <v>38.792000000000002</v>
      </c>
      <c r="H5858" s="2">
        <v>0.4042483484382306</v>
      </c>
      <c r="I5858">
        <v>-1.0306199764809265</v>
      </c>
      <c r="J5858" s="2">
        <v>0.33447416874197994</v>
      </c>
      <c r="K5858">
        <v>-1.1832677733591594</v>
      </c>
    </row>
    <row r="5859" spans="1:11" x14ac:dyDescent="0.25">
      <c r="A5859" s="3" t="s">
        <v>5856</v>
      </c>
      <c r="B5859">
        <v>3.0710000000000002</v>
      </c>
      <c r="C5859">
        <v>341.459</v>
      </c>
      <c r="D5859">
        <v>3.4060000000000001</v>
      </c>
      <c r="E5859">
        <v>335.75799999999998</v>
      </c>
      <c r="F5859">
        <v>2.774</v>
      </c>
      <c r="G5859">
        <v>50.042000000000002</v>
      </c>
      <c r="H5859" s="2">
        <v>0.40424834843823076</v>
      </c>
      <c r="I5859">
        <v>-1.0306199764809263</v>
      </c>
      <c r="J5859" s="2">
        <v>0.33258137437002694</v>
      </c>
      <c r="K5859">
        <v>-1.1819288331032138</v>
      </c>
    </row>
    <row r="5860" spans="1:11" x14ac:dyDescent="0.25">
      <c r="A5860" s="3" t="s">
        <v>5857</v>
      </c>
      <c r="B5860">
        <v>3.0710000000000002</v>
      </c>
      <c r="C5860">
        <v>352.709</v>
      </c>
      <c r="D5860">
        <v>3.4060000000000001</v>
      </c>
      <c r="E5860">
        <v>346.96</v>
      </c>
      <c r="F5860">
        <v>2.774</v>
      </c>
      <c r="G5860">
        <v>61.292000000000002</v>
      </c>
      <c r="H5860" s="2">
        <v>0.40424834843823115</v>
      </c>
      <c r="I5860">
        <v>-1.0306199764809263</v>
      </c>
      <c r="J5860" s="2">
        <v>0.33159108739287324</v>
      </c>
      <c r="K5860">
        <v>-1.1822070410296976</v>
      </c>
    </row>
    <row r="5861" spans="1:11" x14ac:dyDescent="0.25">
      <c r="A5861" s="3" t="s">
        <v>5858</v>
      </c>
      <c r="B5861">
        <v>3.0710000000000002</v>
      </c>
      <c r="C5861">
        <v>3.9590000000000001</v>
      </c>
      <c r="D5861">
        <v>3.4</v>
      </c>
      <c r="E5861">
        <v>358.21</v>
      </c>
      <c r="F5861">
        <v>2.774</v>
      </c>
      <c r="G5861">
        <v>72.542000000000002</v>
      </c>
      <c r="H5861" s="2">
        <v>0.40424834843823115</v>
      </c>
      <c r="I5861">
        <v>-1.0306199764809263</v>
      </c>
      <c r="J5861" s="2">
        <v>0.33100695746793107</v>
      </c>
      <c r="K5861">
        <v>-1.1801244684383352</v>
      </c>
    </row>
    <row r="5862" spans="1:11" x14ac:dyDescent="0.25">
      <c r="A5862" s="3" t="s">
        <v>5859</v>
      </c>
      <c r="B5862">
        <v>3.0710000000000002</v>
      </c>
      <c r="C5862">
        <v>15.209</v>
      </c>
      <c r="D5862">
        <v>3.4</v>
      </c>
      <c r="E5862">
        <v>9.4559999999999995</v>
      </c>
      <c r="F5862">
        <v>2.774</v>
      </c>
      <c r="G5862">
        <v>83.792000000000002</v>
      </c>
      <c r="H5862" s="2">
        <v>0.40424834843823093</v>
      </c>
      <c r="I5862">
        <v>-1.0306199764809263</v>
      </c>
      <c r="J5862" s="2">
        <v>0.33092456843112356</v>
      </c>
      <c r="K5862">
        <v>-1.1801475742074443</v>
      </c>
    </row>
    <row r="5863" spans="1:11" x14ac:dyDescent="0.25">
      <c r="A5863" s="3" t="s">
        <v>5860</v>
      </c>
      <c r="B5863">
        <v>3.0710000000000002</v>
      </c>
      <c r="C5863">
        <v>26.459</v>
      </c>
      <c r="D5863">
        <v>3.3889999999999998</v>
      </c>
      <c r="E5863">
        <v>20.706</v>
      </c>
      <c r="F5863">
        <v>2.774</v>
      </c>
      <c r="G5863">
        <v>95.042000000000002</v>
      </c>
      <c r="H5863" s="2">
        <v>0.4042483484382311</v>
      </c>
      <c r="I5863">
        <v>-1.0306199764809261</v>
      </c>
      <c r="J5863" s="2">
        <v>0.32985393012149367</v>
      </c>
      <c r="K5863">
        <v>-1.1763294497026551</v>
      </c>
    </row>
    <row r="5864" spans="1:11" x14ac:dyDescent="0.25">
      <c r="A5864" s="3" t="s">
        <v>5861</v>
      </c>
      <c r="B5864">
        <v>3.0710000000000002</v>
      </c>
      <c r="C5864">
        <v>37.709000000000003</v>
      </c>
      <c r="D5864">
        <v>3.3849999999999998</v>
      </c>
      <c r="E5864">
        <v>32.04</v>
      </c>
      <c r="F5864">
        <v>2.774</v>
      </c>
      <c r="G5864">
        <v>106.292</v>
      </c>
      <c r="H5864" s="2">
        <v>0.40424834843823126</v>
      </c>
      <c r="I5864">
        <v>-1.0306199764809261</v>
      </c>
      <c r="J5864" s="2">
        <v>0.33118680594340438</v>
      </c>
      <c r="K5864">
        <v>-1.1744567579257272</v>
      </c>
    </row>
    <row r="5865" spans="1:11" x14ac:dyDescent="0.25">
      <c r="A5865" s="3" t="s">
        <v>5862</v>
      </c>
      <c r="B5865">
        <v>3.0649999999999999</v>
      </c>
      <c r="C5865">
        <v>48.959000000000003</v>
      </c>
      <c r="D5865">
        <v>3.38</v>
      </c>
      <c r="E5865">
        <v>43.353000000000002</v>
      </c>
      <c r="F5865">
        <v>2.774</v>
      </c>
      <c r="G5865">
        <v>117.542</v>
      </c>
      <c r="H5865" s="2">
        <v>0.40345854378481932</v>
      </c>
      <c r="I5865">
        <v>-1.0286063913754604</v>
      </c>
      <c r="J5865" s="2">
        <v>0.33198688327240528</v>
      </c>
      <c r="K5865">
        <v>-1.1723576322592482</v>
      </c>
    </row>
    <row r="5866" spans="1:11" x14ac:dyDescent="0.25">
      <c r="A5866" s="3" t="s">
        <v>5863</v>
      </c>
      <c r="B5866">
        <v>3.0649999999999999</v>
      </c>
      <c r="C5866">
        <v>60.354999999999997</v>
      </c>
      <c r="D5866">
        <v>3.3769999999999998</v>
      </c>
      <c r="E5866">
        <v>54.685000000000002</v>
      </c>
      <c r="F5866">
        <v>2.774</v>
      </c>
      <c r="G5866">
        <v>128.792</v>
      </c>
      <c r="H5866" s="2">
        <v>0.40607830603799255</v>
      </c>
      <c r="I5866">
        <v>-1.0275749677258239</v>
      </c>
      <c r="J5866" s="2">
        <v>0.33336823393924414</v>
      </c>
      <c r="K5866">
        <v>-1.1708411707857997</v>
      </c>
    </row>
    <row r="5867" spans="1:11" x14ac:dyDescent="0.25">
      <c r="A5867" s="3" t="s">
        <v>5864</v>
      </c>
      <c r="B5867">
        <v>3.0649999999999999</v>
      </c>
      <c r="C5867">
        <v>71.605000000000004</v>
      </c>
      <c r="D5867">
        <v>3.375</v>
      </c>
      <c r="E5867">
        <v>66.031999999999996</v>
      </c>
      <c r="F5867">
        <v>2.7709999999999999</v>
      </c>
      <c r="G5867">
        <v>140.042</v>
      </c>
      <c r="H5867" s="2">
        <v>0.40651794332348978</v>
      </c>
      <c r="I5867">
        <v>-1.0286874631798757</v>
      </c>
      <c r="J5867" s="2">
        <v>0.33551419409542793</v>
      </c>
      <c r="K5867">
        <v>-1.1708482635088022</v>
      </c>
    </row>
    <row r="5868" spans="1:11" x14ac:dyDescent="0.25">
      <c r="A5868" s="3" t="s">
        <v>5865</v>
      </c>
      <c r="B5868">
        <v>3.0649999999999999</v>
      </c>
      <c r="C5868">
        <v>82.855000000000004</v>
      </c>
      <c r="D5868">
        <v>3.375</v>
      </c>
      <c r="E5868">
        <v>77.391000000000005</v>
      </c>
      <c r="F5868">
        <v>2.7709999999999999</v>
      </c>
      <c r="G5868">
        <v>151.24199999999999</v>
      </c>
      <c r="H5868" s="2">
        <v>0.4074154875793255</v>
      </c>
      <c r="I5868">
        <v>-1.0283323177008046</v>
      </c>
      <c r="J5868" s="2">
        <v>0.3387620880240455</v>
      </c>
      <c r="K5868">
        <v>-1.1699126797836967</v>
      </c>
    </row>
    <row r="5869" spans="1:11" x14ac:dyDescent="0.25">
      <c r="A5869" s="3" t="s">
        <v>5866</v>
      </c>
      <c r="B5869">
        <v>3.0649999999999999</v>
      </c>
      <c r="C5869">
        <v>94.105000000000004</v>
      </c>
      <c r="D5869">
        <v>3.375</v>
      </c>
      <c r="E5869">
        <v>88.757000000000005</v>
      </c>
      <c r="F5869">
        <v>2.7709999999999999</v>
      </c>
      <c r="G5869">
        <v>162.49199999999999</v>
      </c>
      <c r="H5869" s="2">
        <v>0.407415487579326</v>
      </c>
      <c r="I5869">
        <v>-1.0283323177008044</v>
      </c>
      <c r="J5869" s="2">
        <v>0.34112997619866509</v>
      </c>
      <c r="K5869">
        <v>-1.1692244309540321</v>
      </c>
    </row>
    <row r="5870" spans="1:11" x14ac:dyDescent="0.25">
      <c r="A5870" s="3" t="s">
        <v>5867</v>
      </c>
      <c r="B5870">
        <v>3.0649999999999999</v>
      </c>
      <c r="C5870">
        <v>105.355</v>
      </c>
      <c r="D5870">
        <v>3.375</v>
      </c>
      <c r="E5870">
        <v>100.00700000000001</v>
      </c>
      <c r="F5870">
        <v>2.7709999999999999</v>
      </c>
      <c r="G5870">
        <v>173.74199999999999</v>
      </c>
      <c r="H5870" s="2">
        <v>0.40741548757932555</v>
      </c>
      <c r="I5870">
        <v>-1.0283323177008046</v>
      </c>
      <c r="J5870" s="2">
        <v>0.34112997619866503</v>
      </c>
      <c r="K5870">
        <v>-1.1692244309540318</v>
      </c>
    </row>
    <row r="5871" spans="1:11" x14ac:dyDescent="0.25">
      <c r="A5871" s="3" t="s">
        <v>5868</v>
      </c>
      <c r="B5871">
        <v>3.0649999999999999</v>
      </c>
      <c r="C5871">
        <v>116.605</v>
      </c>
      <c r="D5871">
        <v>3.375</v>
      </c>
      <c r="E5871">
        <v>111.25700000000001</v>
      </c>
      <c r="F5871">
        <v>2.7709999999999999</v>
      </c>
      <c r="G5871">
        <v>184.99199999999999</v>
      </c>
      <c r="H5871" s="2">
        <v>0.40741548757932583</v>
      </c>
      <c r="I5871">
        <v>-1.0283323177008048</v>
      </c>
      <c r="J5871" s="2">
        <v>0.34112997619866531</v>
      </c>
      <c r="K5871">
        <v>-1.1692244309540321</v>
      </c>
    </row>
    <row r="5872" spans="1:11" x14ac:dyDescent="0.25">
      <c r="A5872" s="3" t="s">
        <v>5869</v>
      </c>
      <c r="B5872">
        <v>3.0649999999999999</v>
      </c>
      <c r="C5872">
        <v>127.855</v>
      </c>
      <c r="D5872">
        <v>3.375</v>
      </c>
      <c r="E5872">
        <v>122.50700000000001</v>
      </c>
      <c r="F5872">
        <v>2.7709999999999999</v>
      </c>
      <c r="G5872">
        <v>196.24199999999999</v>
      </c>
      <c r="H5872" s="2">
        <v>0.40741548757932627</v>
      </c>
      <c r="I5872">
        <v>-1.0283323177008041</v>
      </c>
      <c r="J5872" s="2">
        <v>0.34112997619866559</v>
      </c>
      <c r="K5872">
        <v>-1.1692244309540316</v>
      </c>
    </row>
    <row r="5873" spans="1:11" x14ac:dyDescent="0.25">
      <c r="A5873" s="3" t="s">
        <v>5870</v>
      </c>
      <c r="B5873">
        <v>3.0649999999999999</v>
      </c>
      <c r="C5873">
        <v>139.10499999999999</v>
      </c>
      <c r="D5873">
        <v>3.3860000000000001</v>
      </c>
      <c r="E5873">
        <v>133.75700000000001</v>
      </c>
      <c r="F5873">
        <v>2.7709999999999999</v>
      </c>
      <c r="G5873">
        <v>207.49199999999999</v>
      </c>
      <c r="H5873" s="2">
        <v>0.40741548757932539</v>
      </c>
      <c r="I5873">
        <v>-1.0283323177008048</v>
      </c>
      <c r="J5873" s="2">
        <v>0.34224180723220143</v>
      </c>
      <c r="K5873">
        <v>-1.1730352365067711</v>
      </c>
    </row>
    <row r="5874" spans="1:11" x14ac:dyDescent="0.25">
      <c r="A5874" s="3" t="s">
        <v>5871</v>
      </c>
      <c r="B5874">
        <v>3.0649999999999999</v>
      </c>
      <c r="C5874">
        <v>150.35499999999999</v>
      </c>
      <c r="D5874">
        <v>3.3929999999999998</v>
      </c>
      <c r="E5874">
        <v>145.179</v>
      </c>
      <c r="F5874">
        <v>2.7709999999999999</v>
      </c>
      <c r="G5874">
        <v>218.74199999999999</v>
      </c>
      <c r="H5874" s="2">
        <v>0.40741548757932577</v>
      </c>
      <c r="I5874">
        <v>-1.0283323177008046</v>
      </c>
      <c r="J5874" s="2">
        <v>0.34647647768431761</v>
      </c>
      <c r="K5874">
        <v>-1.1744254772744034</v>
      </c>
    </row>
    <row r="5875" spans="1:11" x14ac:dyDescent="0.25">
      <c r="A5875" s="3" t="s">
        <v>5872</v>
      </c>
      <c r="B5875">
        <v>3.0649999999999999</v>
      </c>
      <c r="C5875">
        <v>161.60499999999999</v>
      </c>
      <c r="D5875">
        <v>3.3929999999999998</v>
      </c>
      <c r="E5875">
        <v>156.49700000000001</v>
      </c>
      <c r="F5875">
        <v>2.7709999999999999</v>
      </c>
      <c r="G5875">
        <v>229.99199999999999</v>
      </c>
      <c r="H5875" s="2">
        <v>0.40741548757932622</v>
      </c>
      <c r="I5875">
        <v>-1.0283323177008044</v>
      </c>
      <c r="J5875" s="2">
        <v>0.34787006955729227</v>
      </c>
      <c r="K5875">
        <v>-1.1740134436904657</v>
      </c>
    </row>
    <row r="5876" spans="1:11" x14ac:dyDescent="0.25">
      <c r="A5876" s="3" t="s">
        <v>5873</v>
      </c>
      <c r="B5876">
        <v>3.0649999999999999</v>
      </c>
      <c r="C5876">
        <v>172.85499999999999</v>
      </c>
      <c r="D5876">
        <v>3.4</v>
      </c>
      <c r="E5876">
        <v>167.74700000000001</v>
      </c>
      <c r="F5876">
        <v>2.7709999999999999</v>
      </c>
      <c r="G5876">
        <v>241.24199999999999</v>
      </c>
      <c r="H5876" s="2">
        <v>0.40741548757932566</v>
      </c>
      <c r="I5876">
        <v>-1.0283323177008046</v>
      </c>
      <c r="J5876" s="2">
        <v>0.34858775021950811</v>
      </c>
      <c r="K5876">
        <v>-1.1764355168133167</v>
      </c>
    </row>
    <row r="5877" spans="1:11" x14ac:dyDescent="0.25">
      <c r="A5877" s="3" t="s">
        <v>5874</v>
      </c>
      <c r="B5877">
        <v>3.0649999999999999</v>
      </c>
      <c r="C5877">
        <v>184.10499999999999</v>
      </c>
      <c r="D5877">
        <v>3.4079999999999999</v>
      </c>
      <c r="E5877">
        <v>179.02199999999999</v>
      </c>
      <c r="F5877">
        <v>2.7709999999999999</v>
      </c>
      <c r="G5877">
        <v>252.49199999999999</v>
      </c>
      <c r="H5877" s="2">
        <v>0.40741548757932528</v>
      </c>
      <c r="I5877">
        <v>-1.0283323177008048</v>
      </c>
      <c r="J5877" s="2">
        <v>0.34992244804756562</v>
      </c>
      <c r="K5877">
        <v>-1.1790510301533439</v>
      </c>
    </row>
    <row r="5878" spans="1:11" x14ac:dyDescent="0.25">
      <c r="A5878" s="3" t="s">
        <v>5875</v>
      </c>
      <c r="B5878">
        <v>3.0649999999999999</v>
      </c>
      <c r="C5878">
        <v>195.35499999999999</v>
      </c>
      <c r="D5878">
        <v>3.4159999999999999</v>
      </c>
      <c r="E5878">
        <v>190.274</v>
      </c>
      <c r="F5878">
        <v>2.7709999999999999</v>
      </c>
      <c r="G5878">
        <v>263.74200000000002</v>
      </c>
      <c r="H5878" s="2">
        <v>0.40741548757932566</v>
      </c>
      <c r="I5878">
        <v>-1.0283323177008046</v>
      </c>
      <c r="J5878" s="2">
        <v>0.35078511528806033</v>
      </c>
      <c r="K5878">
        <v>-1.1818065115857816</v>
      </c>
    </row>
    <row r="5879" spans="1:11" x14ac:dyDescent="0.25">
      <c r="A5879" s="3" t="s">
        <v>5876</v>
      </c>
      <c r="B5879">
        <v>3.0649999999999999</v>
      </c>
      <c r="C5879">
        <v>206.60499999999999</v>
      </c>
      <c r="D5879">
        <v>3.4159999999999999</v>
      </c>
      <c r="E5879">
        <v>201.50299999999999</v>
      </c>
      <c r="F5879">
        <v>2.7709999999999999</v>
      </c>
      <c r="G5879">
        <v>274.99200000000002</v>
      </c>
      <c r="H5879" s="2">
        <v>0.40741548757932533</v>
      </c>
      <c r="I5879">
        <v>-1.0283323177008048</v>
      </c>
      <c r="J5879" s="2">
        <v>0.35035193702645157</v>
      </c>
      <c r="K5879">
        <v>-1.1819350016629619</v>
      </c>
    </row>
    <row r="5880" spans="1:11" x14ac:dyDescent="0.25">
      <c r="A5880" s="3" t="s">
        <v>5877</v>
      </c>
      <c r="B5880">
        <v>3.0649999999999999</v>
      </c>
      <c r="C5880">
        <v>217.85499999999999</v>
      </c>
      <c r="D5880">
        <v>3.423</v>
      </c>
      <c r="E5880">
        <v>212.75299999999999</v>
      </c>
      <c r="F5880">
        <v>2.7709999999999999</v>
      </c>
      <c r="G5880">
        <v>286.24200000000002</v>
      </c>
      <c r="H5880" s="2">
        <v>0.40741548757932494</v>
      </c>
      <c r="I5880">
        <v>-1.0283323177008048</v>
      </c>
      <c r="J5880" s="2">
        <v>0.35106987132363654</v>
      </c>
      <c r="K5880">
        <v>-1.1843569996171892</v>
      </c>
    </row>
    <row r="5881" spans="1:11" x14ac:dyDescent="0.25">
      <c r="A5881" s="3" t="s">
        <v>5878</v>
      </c>
      <c r="B5881">
        <v>3.0649999999999999</v>
      </c>
      <c r="C5881">
        <v>229.10499999999999</v>
      </c>
      <c r="D5881">
        <v>3.4279999999999999</v>
      </c>
      <c r="E5881">
        <v>223.94</v>
      </c>
      <c r="F5881">
        <v>2.7690000000000001</v>
      </c>
      <c r="G5881">
        <v>297.49200000000002</v>
      </c>
      <c r="H5881" s="2">
        <v>0.40770975662055214</v>
      </c>
      <c r="I5881">
        <v>-1.0290750640480066</v>
      </c>
      <c r="J5881" s="2">
        <v>0.35053129834681368</v>
      </c>
      <c r="K5881">
        <v>-1.1873298349063064</v>
      </c>
    </row>
    <row r="5882" spans="1:11" x14ac:dyDescent="0.25">
      <c r="A5882" s="3" t="s">
        <v>5879</v>
      </c>
      <c r="B5882">
        <v>3.0649999999999999</v>
      </c>
      <c r="C5882">
        <v>240.35499999999999</v>
      </c>
      <c r="D5882">
        <v>3.4380000000000002</v>
      </c>
      <c r="E5882">
        <v>235.108</v>
      </c>
      <c r="F5882">
        <v>2.7690000000000001</v>
      </c>
      <c r="G5882">
        <v>308.67200000000003</v>
      </c>
      <c r="H5882" s="2">
        <v>0.40896670439710897</v>
      </c>
      <c r="I5882">
        <v>-1.0285761847250627</v>
      </c>
      <c r="J5882" s="2">
        <v>0.3513044448187333</v>
      </c>
      <c r="K5882">
        <v>-1.1908670606775202</v>
      </c>
    </row>
    <row r="5883" spans="1:11" x14ac:dyDescent="0.25">
      <c r="A5883" s="3" t="s">
        <v>5880</v>
      </c>
      <c r="B5883">
        <v>3.0680000000000001</v>
      </c>
      <c r="C5883">
        <v>251.60499999999999</v>
      </c>
      <c r="D5883">
        <v>3.4460000000000002</v>
      </c>
      <c r="E5883">
        <v>246.16499999999999</v>
      </c>
      <c r="F5883">
        <v>2.7690000000000001</v>
      </c>
      <c r="G5883">
        <v>319.92200000000003</v>
      </c>
      <c r="H5883" s="2">
        <v>0.40936699807188565</v>
      </c>
      <c r="I5883">
        <v>-1.0295829477117431</v>
      </c>
      <c r="J5883" s="2">
        <v>0.3480991643830938</v>
      </c>
      <c r="K5883">
        <v>-1.1948174734080204</v>
      </c>
    </row>
    <row r="5884" spans="1:11" x14ac:dyDescent="0.25">
      <c r="A5884" s="3" t="s">
        <v>5881</v>
      </c>
      <c r="B5884">
        <v>3.0680000000000001</v>
      </c>
      <c r="C5884">
        <v>262.67099999999999</v>
      </c>
      <c r="D5884">
        <v>3.4510000000000001</v>
      </c>
      <c r="E5884">
        <v>257.20100000000002</v>
      </c>
      <c r="F5884">
        <v>2.7690000000000001</v>
      </c>
      <c r="G5884">
        <v>331.17200000000003</v>
      </c>
      <c r="H5884" s="2">
        <v>0.40605848415570561</v>
      </c>
      <c r="I5884">
        <v>-1.0308922799082161</v>
      </c>
      <c r="J5884" s="2">
        <v>0.34413269648355771</v>
      </c>
      <c r="K5884">
        <v>-1.1978447922686624</v>
      </c>
    </row>
    <row r="5885" spans="1:11" x14ac:dyDescent="0.25">
      <c r="A5885" s="3" t="s">
        <v>5882</v>
      </c>
      <c r="B5885">
        <v>3.0680000000000001</v>
      </c>
      <c r="C5885">
        <v>273.92099999999999</v>
      </c>
      <c r="D5885">
        <v>3.4529999999999998</v>
      </c>
      <c r="E5885">
        <v>268.22199999999998</v>
      </c>
      <c r="F5885">
        <v>2.7690000000000001</v>
      </c>
      <c r="G5885">
        <v>342.42200000000003</v>
      </c>
      <c r="H5885" s="2">
        <v>0.40605848415570478</v>
      </c>
      <c r="I5885">
        <v>-1.0308922799082163</v>
      </c>
      <c r="J5885" s="2">
        <v>0.33953907296175484</v>
      </c>
      <c r="K5885">
        <v>-1.1999056452353278</v>
      </c>
    </row>
    <row r="5886" spans="1:11" x14ac:dyDescent="0.25">
      <c r="A5886" s="3" t="s">
        <v>5883</v>
      </c>
      <c r="B5886">
        <v>3.0680000000000001</v>
      </c>
      <c r="C5886">
        <v>285.17099999999999</v>
      </c>
      <c r="D5886">
        <v>3.452</v>
      </c>
      <c r="E5886">
        <v>279.238</v>
      </c>
      <c r="F5886">
        <v>2.7690000000000001</v>
      </c>
      <c r="G5886">
        <v>353.67200000000003</v>
      </c>
      <c r="H5886" s="2">
        <v>0.40605848415570478</v>
      </c>
      <c r="I5886">
        <v>-1.0308922799082165</v>
      </c>
      <c r="J5886" s="2">
        <v>0.33453884410711221</v>
      </c>
      <c r="K5886">
        <v>-1.2009344406358218</v>
      </c>
    </row>
    <row r="5887" spans="1:11" x14ac:dyDescent="0.25">
      <c r="A5887" s="3" t="s">
        <v>5884</v>
      </c>
      <c r="B5887">
        <v>3.0680000000000001</v>
      </c>
      <c r="C5887">
        <v>296.42099999999999</v>
      </c>
      <c r="D5887">
        <v>3.4510000000000001</v>
      </c>
      <c r="E5887">
        <v>290.25700000000001</v>
      </c>
      <c r="F5887">
        <v>2.7690000000000001</v>
      </c>
      <c r="G5887">
        <v>4.9219999999999997</v>
      </c>
      <c r="H5887" s="2">
        <v>0.40605848415570489</v>
      </c>
      <c r="I5887">
        <v>-1.0308922799082165</v>
      </c>
      <c r="J5887" s="2">
        <v>0.32959881003106078</v>
      </c>
      <c r="K5887">
        <v>-1.2019251572291461</v>
      </c>
    </row>
    <row r="5888" spans="1:11" x14ac:dyDescent="0.25">
      <c r="A5888" s="3" t="s">
        <v>5885</v>
      </c>
      <c r="B5888">
        <v>3.0630000000000002</v>
      </c>
      <c r="C5888">
        <v>307.67099999999999</v>
      </c>
      <c r="D5888">
        <v>3.4510000000000001</v>
      </c>
      <c r="E5888">
        <v>301.39699999999999</v>
      </c>
      <c r="F5888">
        <v>2.7690000000000001</v>
      </c>
      <c r="G5888">
        <v>16.172000000000001</v>
      </c>
      <c r="H5888" s="2">
        <v>0.40539672000290911</v>
      </c>
      <c r="I5888">
        <v>-1.0292122077440895</v>
      </c>
      <c r="J5888" s="2">
        <v>0.32729067337029644</v>
      </c>
      <c r="K5888">
        <v>-1.2025557260597186</v>
      </c>
    </row>
    <row r="5889" spans="1:11" x14ac:dyDescent="0.25">
      <c r="A5889" s="3" t="s">
        <v>5886</v>
      </c>
      <c r="B5889">
        <v>3.0630000000000002</v>
      </c>
      <c r="C5889">
        <v>318.767</v>
      </c>
      <c r="D5889">
        <v>3.4470000000000001</v>
      </c>
      <c r="E5889">
        <v>312.64699999999999</v>
      </c>
      <c r="F5889">
        <v>2.7690000000000001</v>
      </c>
      <c r="G5889">
        <v>27.422000000000001</v>
      </c>
      <c r="H5889" s="2">
        <v>0.40262893515352394</v>
      </c>
      <c r="I5889">
        <v>-1.0302981169233105</v>
      </c>
      <c r="J5889" s="2">
        <v>0.32691131588160327</v>
      </c>
      <c r="K5889">
        <v>-1.2011618625696465</v>
      </c>
    </row>
    <row r="5890" spans="1:11" x14ac:dyDescent="0.25">
      <c r="A5890" s="3" t="s">
        <v>5887</v>
      </c>
      <c r="B5890">
        <v>3.0630000000000002</v>
      </c>
      <c r="C5890">
        <v>330.017</v>
      </c>
      <c r="D5890">
        <v>3.4470000000000001</v>
      </c>
      <c r="E5890">
        <v>323.81</v>
      </c>
      <c r="F5890">
        <v>2.7690000000000001</v>
      </c>
      <c r="G5890">
        <v>38.671999999999997</v>
      </c>
      <c r="H5890" s="2">
        <v>0.40262893515352427</v>
      </c>
      <c r="I5890">
        <v>-1.0302981169233103</v>
      </c>
      <c r="J5890" s="2">
        <v>0.32508705175757863</v>
      </c>
      <c r="K5890">
        <v>-1.2016568717078884</v>
      </c>
    </row>
    <row r="5891" spans="1:11" x14ac:dyDescent="0.25">
      <c r="A5891" s="3" t="s">
        <v>5888</v>
      </c>
      <c r="B5891">
        <v>3.0630000000000002</v>
      </c>
      <c r="C5891">
        <v>341.267</v>
      </c>
      <c r="D5891">
        <v>3.4470000000000001</v>
      </c>
      <c r="E5891">
        <v>335.06</v>
      </c>
      <c r="F5891">
        <v>2.7690000000000001</v>
      </c>
      <c r="G5891">
        <v>49.921999999999997</v>
      </c>
      <c r="H5891" s="2">
        <v>0.40262893515352349</v>
      </c>
      <c r="I5891">
        <v>-1.0302981169233107</v>
      </c>
      <c r="J5891" s="2">
        <v>0.32508705175757741</v>
      </c>
      <c r="K5891">
        <v>-1.201656871707889</v>
      </c>
    </row>
    <row r="5892" spans="1:11" x14ac:dyDescent="0.25">
      <c r="A5892" s="3" t="s">
        <v>5889</v>
      </c>
      <c r="B5892">
        <v>3.0630000000000002</v>
      </c>
      <c r="C5892">
        <v>352.517</v>
      </c>
      <c r="D5892">
        <v>3.4529999999999998</v>
      </c>
      <c r="E5892">
        <v>346.31</v>
      </c>
      <c r="F5892">
        <v>2.7690000000000001</v>
      </c>
      <c r="G5892">
        <v>61.171999999999997</v>
      </c>
      <c r="H5892" s="2">
        <v>0.40262893515352371</v>
      </c>
      <c r="I5892">
        <v>-1.0302981169233103</v>
      </c>
      <c r="J5892" s="2">
        <v>0.32565291259614731</v>
      </c>
      <c r="K5892">
        <v>-1.2037485285777019</v>
      </c>
    </row>
    <row r="5893" spans="1:11" x14ac:dyDescent="0.25">
      <c r="A5893" s="3" t="s">
        <v>5890</v>
      </c>
      <c r="B5893">
        <v>3.0630000000000002</v>
      </c>
      <c r="C5893">
        <v>3.7669999999999999</v>
      </c>
      <c r="D5893">
        <v>3.4590000000000001</v>
      </c>
      <c r="E5893">
        <v>357.58800000000002</v>
      </c>
      <c r="F5893">
        <v>2.7690000000000001</v>
      </c>
      <c r="G5893">
        <v>72.421999999999997</v>
      </c>
      <c r="H5893" s="2">
        <v>0.40262893515352405</v>
      </c>
      <c r="I5893">
        <v>-1.0302981169233103</v>
      </c>
      <c r="J5893" s="2">
        <v>0.32680801913915775</v>
      </c>
      <c r="K5893">
        <v>-1.205680620897462</v>
      </c>
    </row>
    <row r="5894" spans="1:11" x14ac:dyDescent="0.25">
      <c r="A5894" s="3" t="s">
        <v>5891</v>
      </c>
      <c r="B5894">
        <v>3.0630000000000002</v>
      </c>
      <c r="C5894">
        <v>15.016999999999999</v>
      </c>
      <c r="D5894">
        <v>3.4590000000000001</v>
      </c>
      <c r="E5894">
        <v>8.843</v>
      </c>
      <c r="F5894">
        <v>2.7690000000000001</v>
      </c>
      <c r="G5894">
        <v>83.671999999999997</v>
      </c>
      <c r="H5894" s="2">
        <v>0.40262893515352377</v>
      </c>
      <c r="I5894">
        <v>-1.0302981169233107</v>
      </c>
      <c r="J5894" s="2">
        <v>0.3269132333774416</v>
      </c>
      <c r="K5894">
        <v>-1.2056520969268274</v>
      </c>
    </row>
    <row r="5895" spans="1:11" x14ac:dyDescent="0.25">
      <c r="A5895" s="3" t="s">
        <v>5892</v>
      </c>
      <c r="B5895">
        <v>3.0630000000000002</v>
      </c>
      <c r="C5895">
        <v>26.266999999999999</v>
      </c>
      <c r="D5895">
        <v>3.4689999999999999</v>
      </c>
      <c r="E5895">
        <v>20.093</v>
      </c>
      <c r="F5895">
        <v>2.7690000000000001</v>
      </c>
      <c r="G5895">
        <v>94.921999999999997</v>
      </c>
      <c r="H5895" s="2">
        <v>0.40262893515352399</v>
      </c>
      <c r="I5895">
        <v>-1.0302981169233103</v>
      </c>
      <c r="J5895" s="2">
        <v>0.32785834246497414</v>
      </c>
      <c r="K5895">
        <v>-1.2091376479442504</v>
      </c>
    </row>
    <row r="5896" spans="1:11" x14ac:dyDescent="0.25">
      <c r="A5896" s="3" t="s">
        <v>5893</v>
      </c>
      <c r="B5896">
        <v>3.0630000000000002</v>
      </c>
      <c r="C5896">
        <v>37.517000000000003</v>
      </c>
      <c r="D5896">
        <v>3.4740000000000002</v>
      </c>
      <c r="E5896">
        <v>31.263000000000002</v>
      </c>
      <c r="F5896">
        <v>2.7690000000000001</v>
      </c>
      <c r="G5896">
        <v>106.172</v>
      </c>
      <c r="H5896" s="2">
        <v>0.40262893515352394</v>
      </c>
      <c r="I5896">
        <v>-1.0302981169233103</v>
      </c>
      <c r="J5896" s="2">
        <v>0.32663986949017609</v>
      </c>
      <c r="K5896">
        <v>-1.2113376793824382</v>
      </c>
    </row>
    <row r="5897" spans="1:11" x14ac:dyDescent="0.25">
      <c r="A5897" s="3" t="s">
        <v>5894</v>
      </c>
      <c r="B5897">
        <v>3.069</v>
      </c>
      <c r="C5897">
        <v>48.767000000000003</v>
      </c>
      <c r="D5897">
        <v>3.4780000000000002</v>
      </c>
      <c r="E5897">
        <v>42.451999999999998</v>
      </c>
      <c r="F5897">
        <v>2.7690000000000001</v>
      </c>
      <c r="G5897">
        <v>117.422</v>
      </c>
      <c r="H5897" s="2">
        <v>0.40341763042316853</v>
      </c>
      <c r="I5897">
        <v>-1.0323163306685079</v>
      </c>
      <c r="J5897" s="2">
        <v>0.32572464436821591</v>
      </c>
      <c r="K5897">
        <v>-1.2130798967323062</v>
      </c>
    </row>
    <row r="5898" spans="1:11" x14ac:dyDescent="0.25">
      <c r="A5898" s="3" t="s">
        <v>5895</v>
      </c>
      <c r="B5898">
        <v>3.069</v>
      </c>
      <c r="C5898">
        <v>59.872</v>
      </c>
      <c r="D5898">
        <v>3.4809999999999999</v>
      </c>
      <c r="E5898">
        <v>53.624000000000002</v>
      </c>
      <c r="F5898">
        <v>2.7690000000000001</v>
      </c>
      <c r="G5898">
        <v>128.672</v>
      </c>
      <c r="H5898" s="2">
        <v>0.40080383011265475</v>
      </c>
      <c r="I5898">
        <v>-1.0333339638607464</v>
      </c>
      <c r="J5898" s="2">
        <v>0.32435244230900245</v>
      </c>
      <c r="K5898">
        <v>-1.214568941367653</v>
      </c>
    </row>
    <row r="5899" spans="1:11" x14ac:dyDescent="0.25">
      <c r="A5899" s="3" t="s">
        <v>5896</v>
      </c>
      <c r="B5899">
        <v>3.069</v>
      </c>
      <c r="C5899">
        <v>71.122</v>
      </c>
      <c r="D5899">
        <v>3.4809999999999999</v>
      </c>
      <c r="E5899">
        <v>64.781000000000006</v>
      </c>
      <c r="F5899">
        <v>2.7690000000000001</v>
      </c>
      <c r="G5899">
        <v>139.922</v>
      </c>
      <c r="H5899" s="2">
        <v>0.40080383011265497</v>
      </c>
      <c r="I5899">
        <v>-1.0333339638607462</v>
      </c>
      <c r="J5899" s="2">
        <v>0.32238058078664733</v>
      </c>
      <c r="K5899">
        <v>-1.2150938158423898</v>
      </c>
    </row>
    <row r="5900" spans="1:11" x14ac:dyDescent="0.25">
      <c r="A5900" s="3" t="s">
        <v>5897</v>
      </c>
      <c r="B5900">
        <v>3.069</v>
      </c>
      <c r="C5900">
        <v>82.372</v>
      </c>
      <c r="D5900">
        <v>3.4820000000000002</v>
      </c>
      <c r="E5900">
        <v>76.031000000000006</v>
      </c>
      <c r="F5900">
        <v>2.7690000000000001</v>
      </c>
      <c r="G5900">
        <v>151.172</v>
      </c>
      <c r="H5900" s="2">
        <v>0.4008038301126553</v>
      </c>
      <c r="I5900">
        <v>-1.0333339638607462</v>
      </c>
      <c r="J5900" s="2">
        <v>0.32247319227207877</v>
      </c>
      <c r="K5900">
        <v>-1.2154428804260851</v>
      </c>
    </row>
    <row r="5901" spans="1:11" x14ac:dyDescent="0.25">
      <c r="A5901" s="3" t="s">
        <v>5898</v>
      </c>
      <c r="B5901">
        <v>3.069</v>
      </c>
      <c r="C5901">
        <v>93.622</v>
      </c>
      <c r="D5901">
        <v>3.4820000000000002</v>
      </c>
      <c r="E5901">
        <v>87.168000000000006</v>
      </c>
      <c r="F5901">
        <v>2.7690000000000001</v>
      </c>
      <c r="G5901">
        <v>162.422</v>
      </c>
      <c r="H5901" s="2">
        <v>0.40080383011265519</v>
      </c>
      <c r="I5901">
        <v>-1.0333339638607462</v>
      </c>
      <c r="J5901" s="2">
        <v>0.32007544341569927</v>
      </c>
      <c r="K5901">
        <v>-1.2160765049267448</v>
      </c>
    </row>
    <row r="5902" spans="1:11" x14ac:dyDescent="0.25">
      <c r="A5902" s="3" t="s">
        <v>5899</v>
      </c>
      <c r="B5902">
        <v>3.0720000000000001</v>
      </c>
      <c r="C5902">
        <v>104.872</v>
      </c>
      <c r="D5902">
        <v>3.4820000000000002</v>
      </c>
      <c r="E5902">
        <v>98.418000000000006</v>
      </c>
      <c r="F5902">
        <v>2.7690000000000001</v>
      </c>
      <c r="G5902">
        <v>173.672</v>
      </c>
      <c r="H5902" s="2">
        <v>0.40119562271296039</v>
      </c>
      <c r="I5902">
        <v>-1.0343440654871989</v>
      </c>
      <c r="J5902" s="2">
        <v>0.32007544341569927</v>
      </c>
      <c r="K5902">
        <v>-1.216076504926745</v>
      </c>
    </row>
    <row r="5903" spans="1:11" x14ac:dyDescent="0.25">
      <c r="A5903" s="3" t="s">
        <v>5900</v>
      </c>
      <c r="B5903">
        <v>3.0720000000000001</v>
      </c>
      <c r="C5903">
        <v>116.309</v>
      </c>
      <c r="D5903">
        <v>3.4849999999999999</v>
      </c>
      <c r="E5903">
        <v>109.66800000000001</v>
      </c>
      <c r="F5903">
        <v>2.7690000000000001</v>
      </c>
      <c r="G5903">
        <v>184.922</v>
      </c>
      <c r="H5903" s="2">
        <v>0.4045693366044068</v>
      </c>
      <c r="I5903">
        <v>-1.0330291503012374</v>
      </c>
      <c r="J5903" s="2">
        <v>0.32035121203438016</v>
      </c>
      <c r="K5903">
        <v>-1.2171242445921038</v>
      </c>
    </row>
    <row r="5904" spans="1:11" x14ac:dyDescent="0.25">
      <c r="A5904" s="3" t="s">
        <v>5901</v>
      </c>
      <c r="B5904">
        <v>3.0720000000000001</v>
      </c>
      <c r="C5904">
        <v>127.559</v>
      </c>
      <c r="D5904">
        <v>3.4849999999999999</v>
      </c>
      <c r="E5904">
        <v>121.027</v>
      </c>
      <c r="F5904">
        <v>2.7690000000000001</v>
      </c>
      <c r="G5904">
        <v>196.172</v>
      </c>
      <c r="H5904" s="2">
        <v>0.40456933660440675</v>
      </c>
      <c r="I5904">
        <v>-1.0330291503012374</v>
      </c>
      <c r="J5904" s="2">
        <v>0.32266609891346809</v>
      </c>
      <c r="K5904">
        <v>-1.2165126034849616</v>
      </c>
    </row>
    <row r="5905" spans="1:11" x14ac:dyDescent="0.25">
      <c r="A5905" s="3" t="s">
        <v>5902</v>
      </c>
      <c r="B5905">
        <v>3.0720000000000001</v>
      </c>
      <c r="C5905">
        <v>138.809</v>
      </c>
      <c r="D5905">
        <v>3.4849999999999999</v>
      </c>
      <c r="E5905">
        <v>132.27699999999999</v>
      </c>
      <c r="F5905">
        <v>2.7690000000000001</v>
      </c>
      <c r="G5905">
        <v>207.422</v>
      </c>
      <c r="H5905" s="2">
        <v>0.40456933660440642</v>
      </c>
      <c r="I5905">
        <v>-1.0330291503012377</v>
      </c>
      <c r="J5905" s="2">
        <v>0.32266609891346726</v>
      </c>
      <c r="K5905">
        <v>-1.216512603484962</v>
      </c>
    </row>
    <row r="5906" spans="1:11" x14ac:dyDescent="0.25">
      <c r="A5906" s="3" t="s">
        <v>5903</v>
      </c>
      <c r="B5906">
        <v>3.0720000000000001</v>
      </c>
      <c r="C5906">
        <v>150.059</v>
      </c>
      <c r="D5906">
        <v>3.4849999999999999</v>
      </c>
      <c r="E5906">
        <v>143.52699999999999</v>
      </c>
      <c r="F5906">
        <v>2.7690000000000001</v>
      </c>
      <c r="G5906">
        <v>218.672</v>
      </c>
      <c r="H5906" s="2">
        <v>0.4045693366044063</v>
      </c>
      <c r="I5906">
        <v>-1.0330291503012377</v>
      </c>
      <c r="J5906" s="2">
        <v>0.32266609891346748</v>
      </c>
      <c r="K5906">
        <v>-1.2165126034849618</v>
      </c>
    </row>
    <row r="5907" spans="1:11" x14ac:dyDescent="0.25">
      <c r="A5907" s="3" t="s">
        <v>5904</v>
      </c>
      <c r="B5907">
        <v>3.0720000000000001</v>
      </c>
      <c r="C5907">
        <v>161.309</v>
      </c>
      <c r="D5907">
        <v>3.492</v>
      </c>
      <c r="E5907">
        <v>154.77699999999999</v>
      </c>
      <c r="F5907">
        <v>2.7690000000000001</v>
      </c>
      <c r="G5907">
        <v>229.922</v>
      </c>
      <c r="H5907" s="2">
        <v>0.4045693366044068</v>
      </c>
      <c r="I5907">
        <v>-1.0330291503012374</v>
      </c>
      <c r="J5907" s="2">
        <v>0.32331420872477223</v>
      </c>
      <c r="K5907">
        <v>-1.218956100823382</v>
      </c>
    </row>
    <row r="5908" spans="1:11" x14ac:dyDescent="0.25">
      <c r="A5908" s="3" t="s">
        <v>5905</v>
      </c>
      <c r="B5908">
        <v>3.0720000000000001</v>
      </c>
      <c r="C5908">
        <v>172.559</v>
      </c>
      <c r="D5908">
        <v>3.5</v>
      </c>
      <c r="E5908">
        <v>166.077</v>
      </c>
      <c r="F5908">
        <v>2.7690000000000001</v>
      </c>
      <c r="G5908">
        <v>241.172</v>
      </c>
      <c r="H5908" s="2">
        <v>0.40456933660440592</v>
      </c>
      <c r="I5908">
        <v>-1.0330291503012381</v>
      </c>
      <c r="J5908" s="2">
        <v>0.32512095897117727</v>
      </c>
      <c r="K5908">
        <v>-1.2214654127856184</v>
      </c>
    </row>
    <row r="5909" spans="1:11" x14ac:dyDescent="0.25">
      <c r="A5909" s="3" t="s">
        <v>5906</v>
      </c>
      <c r="B5909">
        <v>3.0720000000000001</v>
      </c>
      <c r="C5909">
        <v>183.809</v>
      </c>
      <c r="D5909">
        <v>3.5070000000000001</v>
      </c>
      <c r="E5909">
        <v>177.35400000000001</v>
      </c>
      <c r="F5909">
        <v>2.7690000000000001</v>
      </c>
      <c r="G5909">
        <v>252.422</v>
      </c>
      <c r="H5909" s="2">
        <v>0.40456933660440686</v>
      </c>
      <c r="I5909">
        <v>-1.0330291503012377</v>
      </c>
      <c r="J5909" s="2">
        <v>0.32634791791554923</v>
      </c>
      <c r="K5909">
        <v>-1.2237546916608784</v>
      </c>
    </row>
    <row r="5910" spans="1:11" x14ac:dyDescent="0.25">
      <c r="A5910" s="3" t="s">
        <v>5907</v>
      </c>
      <c r="B5910">
        <v>3.0720000000000001</v>
      </c>
      <c r="C5910">
        <v>195.059</v>
      </c>
      <c r="D5910">
        <v>3.5150000000000001</v>
      </c>
      <c r="E5910">
        <v>188.61</v>
      </c>
      <c r="F5910">
        <v>2.7690000000000001</v>
      </c>
      <c r="G5910">
        <v>263.67200000000003</v>
      </c>
      <c r="H5910" s="2">
        <v>0.40456933660440642</v>
      </c>
      <c r="I5910">
        <v>-1.0330291503012379</v>
      </c>
      <c r="J5910" s="2">
        <v>0.32722080894573241</v>
      </c>
      <c r="K5910">
        <v>-1.226512002343122</v>
      </c>
    </row>
    <row r="5911" spans="1:11" x14ac:dyDescent="0.25">
      <c r="A5911" s="3" t="s">
        <v>5908</v>
      </c>
      <c r="B5911">
        <v>3.0720000000000001</v>
      </c>
      <c r="C5911">
        <v>206.309</v>
      </c>
      <c r="D5911">
        <v>3.5219999999999998</v>
      </c>
      <c r="E5911">
        <v>199.84200000000001</v>
      </c>
      <c r="F5911">
        <v>2.7690000000000001</v>
      </c>
      <c r="G5911">
        <v>274.92200000000003</v>
      </c>
      <c r="H5911" s="2">
        <v>0.4045693366044058</v>
      </c>
      <c r="I5911">
        <v>-1.0330291503012379</v>
      </c>
      <c r="J5911" s="2">
        <v>0.32748635414820698</v>
      </c>
      <c r="K5911">
        <v>-1.2290575017733578</v>
      </c>
    </row>
    <row r="5912" spans="1:11" x14ac:dyDescent="0.25">
      <c r="A5912" s="3" t="s">
        <v>5909</v>
      </c>
      <c r="B5912">
        <v>3.081</v>
      </c>
      <c r="C5912">
        <v>217.559</v>
      </c>
      <c r="D5912">
        <v>3.5289999999999999</v>
      </c>
      <c r="E5912">
        <v>211.053</v>
      </c>
      <c r="F5912">
        <v>2.7690000000000001</v>
      </c>
      <c r="G5912">
        <v>286.17200000000003</v>
      </c>
      <c r="H5912" s="2">
        <v>0.40575459833273958</v>
      </c>
      <c r="I5912">
        <v>-1.0360556028900108</v>
      </c>
      <c r="J5912" s="2">
        <v>0.32729890401128203</v>
      </c>
      <c r="K5912">
        <v>-1.2317233329050097</v>
      </c>
    </row>
    <row r="5913" spans="1:11" x14ac:dyDescent="0.25">
      <c r="A5913" s="3" t="s">
        <v>5910</v>
      </c>
      <c r="B5913">
        <v>3.081</v>
      </c>
      <c r="C5913">
        <v>228.691</v>
      </c>
      <c r="D5913">
        <v>3.5409999999999999</v>
      </c>
      <c r="E5913">
        <v>222.244</v>
      </c>
      <c r="F5913">
        <v>2.7690000000000001</v>
      </c>
      <c r="G5913">
        <v>297.42200000000003</v>
      </c>
      <c r="H5913" s="2">
        <v>0.40361999472129328</v>
      </c>
      <c r="I5913">
        <v>-1.0368890520249165</v>
      </c>
      <c r="J5913" s="2">
        <v>0.32713900327638434</v>
      </c>
      <c r="K5913">
        <v>-1.2362492057710912</v>
      </c>
    </row>
    <row r="5914" spans="1:11" x14ac:dyDescent="0.25">
      <c r="A5914" s="3" t="s">
        <v>5911</v>
      </c>
      <c r="B5914">
        <v>3.081</v>
      </c>
      <c r="C5914">
        <v>239.941</v>
      </c>
      <c r="D5914">
        <v>3.5459999999999998</v>
      </c>
      <c r="E5914">
        <v>233.34100000000001</v>
      </c>
      <c r="F5914">
        <v>2.7690000000000001</v>
      </c>
      <c r="G5914">
        <v>308.67200000000003</v>
      </c>
      <c r="H5914" s="2">
        <v>0.40361999472129473</v>
      </c>
      <c r="I5914">
        <v>-1.0368890520249159</v>
      </c>
      <c r="J5914" s="2">
        <v>0.32429388529314834</v>
      </c>
      <c r="K5914">
        <v>-1.2388652227611128</v>
      </c>
    </row>
    <row r="5915" spans="1:11" x14ac:dyDescent="0.25">
      <c r="A5915" s="3" t="s">
        <v>5912</v>
      </c>
      <c r="B5915">
        <v>3.077</v>
      </c>
      <c r="C5915">
        <v>251.191</v>
      </c>
      <c r="D5915">
        <v>3.55</v>
      </c>
      <c r="E5915">
        <v>244.499</v>
      </c>
      <c r="F5915">
        <v>2.7690000000000001</v>
      </c>
      <c r="G5915">
        <v>319.92200000000003</v>
      </c>
      <c r="H5915" s="2">
        <v>0.40309598304362898</v>
      </c>
      <c r="I5915">
        <v>-1.0355428799353026</v>
      </c>
      <c r="J5915" s="2">
        <v>0.32266778793048112</v>
      </c>
      <c r="K5915">
        <v>-1.2407824097888336</v>
      </c>
    </row>
    <row r="5916" spans="1:11" x14ac:dyDescent="0.25">
      <c r="A5916" s="3" t="s">
        <v>5913</v>
      </c>
      <c r="B5916">
        <v>3.077</v>
      </c>
      <c r="C5916">
        <v>262.62400000000002</v>
      </c>
      <c r="D5916">
        <v>3.55</v>
      </c>
      <c r="E5916">
        <v>255.64599999999999</v>
      </c>
      <c r="F5916">
        <v>2.7690000000000001</v>
      </c>
      <c r="G5916">
        <v>331.17200000000003</v>
      </c>
      <c r="H5916" s="2">
        <v>0.40640139616629195</v>
      </c>
      <c r="I5916">
        <v>-1.0342501307346781</v>
      </c>
      <c r="J5916" s="2">
        <v>0.32043672670128476</v>
      </c>
      <c r="K5916">
        <v>-1.2413604609420672</v>
      </c>
    </row>
    <row r="5917" spans="1:11" x14ac:dyDescent="0.25">
      <c r="A5917" s="3" t="s">
        <v>5914</v>
      </c>
      <c r="B5917">
        <v>3.077</v>
      </c>
      <c r="C5917">
        <v>273.87400000000002</v>
      </c>
      <c r="D5917">
        <v>3.552</v>
      </c>
      <c r="E5917">
        <v>266.89600000000002</v>
      </c>
      <c r="F5917">
        <v>2.7690000000000001</v>
      </c>
      <c r="G5917">
        <v>342.42200000000003</v>
      </c>
      <c r="H5917" s="2">
        <v>0.40640139616629117</v>
      </c>
      <c r="I5917">
        <v>-1.0342501307346783</v>
      </c>
      <c r="J5917" s="2">
        <v>0.32061725443463657</v>
      </c>
      <c r="K5917">
        <v>-1.2420598189482321</v>
      </c>
    </row>
    <row r="5918" spans="1:11" x14ac:dyDescent="0.25">
      <c r="A5918" s="3" t="s">
        <v>5915</v>
      </c>
      <c r="B5918">
        <v>3.077</v>
      </c>
      <c r="C5918">
        <v>285.12400000000002</v>
      </c>
      <c r="D5918">
        <v>3.552</v>
      </c>
      <c r="E5918">
        <v>278.03300000000002</v>
      </c>
      <c r="F5918">
        <v>2.7690000000000001</v>
      </c>
      <c r="G5918">
        <v>353.67200000000003</v>
      </c>
      <c r="H5918" s="2">
        <v>0.40640139616629023</v>
      </c>
      <c r="I5918">
        <v>-1.0342501307346788</v>
      </c>
      <c r="J5918" s="2">
        <v>0.31816701470858727</v>
      </c>
      <c r="K5918">
        <v>-1.2426897313643279</v>
      </c>
    </row>
    <row r="5919" spans="1:11" x14ac:dyDescent="0.25">
      <c r="A5919" s="3" t="s">
        <v>5916</v>
      </c>
      <c r="B5919">
        <v>3.081</v>
      </c>
      <c r="C5919">
        <v>296.37400000000002</v>
      </c>
      <c r="D5919">
        <v>3.55</v>
      </c>
      <c r="E5919">
        <v>289.17</v>
      </c>
      <c r="F5919">
        <v>2.7690000000000001</v>
      </c>
      <c r="G5919">
        <v>4.9219999999999997</v>
      </c>
      <c r="H5919" s="2">
        <v>0.40692970477359225</v>
      </c>
      <c r="I5919">
        <v>-1.0355946222923444</v>
      </c>
      <c r="J5919" s="2">
        <v>0.31553776966392566</v>
      </c>
      <c r="K5919">
        <v>-1.2426147454963066</v>
      </c>
    </row>
    <row r="5920" spans="1:11" x14ac:dyDescent="0.25">
      <c r="A5920" s="3" t="s">
        <v>5917</v>
      </c>
      <c r="B5920">
        <v>3.0870000000000002</v>
      </c>
      <c r="C5920">
        <v>307.79700000000003</v>
      </c>
      <c r="D5920">
        <v>3.5459999999999998</v>
      </c>
      <c r="E5920">
        <v>300.31200000000001</v>
      </c>
      <c r="F5920">
        <v>2.7690000000000001</v>
      </c>
      <c r="G5920">
        <v>16.172000000000001</v>
      </c>
      <c r="H5920" s="2">
        <v>0.41085328842801733</v>
      </c>
      <c r="I5920">
        <v>-1.0363755472993781</v>
      </c>
      <c r="J5920" s="2">
        <v>0.31284204117225922</v>
      </c>
      <c r="K5920">
        <v>-1.2418065153157483</v>
      </c>
    </row>
    <row r="5921" spans="1:11" x14ac:dyDescent="0.25">
      <c r="A5921" s="3" t="s">
        <v>5918</v>
      </c>
      <c r="B5921">
        <v>3.0870000000000002</v>
      </c>
      <c r="C5921">
        <v>319.19900000000001</v>
      </c>
      <c r="D5921">
        <v>3.5419999999999998</v>
      </c>
      <c r="E5921">
        <v>311.36399999999998</v>
      </c>
      <c r="F5921">
        <v>2.7690000000000001</v>
      </c>
      <c r="G5921">
        <v>27.422000000000001</v>
      </c>
      <c r="H5921" s="2">
        <v>0.41360124060492914</v>
      </c>
      <c r="I5921">
        <v>-1.0352819487570837</v>
      </c>
      <c r="J5921" s="2">
        <v>0.30820075365366706</v>
      </c>
      <c r="K5921">
        <v>-1.2414781945664521</v>
      </c>
    </row>
    <row r="5922" spans="1:11" x14ac:dyDescent="0.25">
      <c r="A5922" s="3" t="s">
        <v>5919</v>
      </c>
      <c r="B5922">
        <v>3.0870000000000002</v>
      </c>
      <c r="C5922">
        <v>330.44900000000001</v>
      </c>
      <c r="D5922">
        <v>3.5379999999999998</v>
      </c>
      <c r="E5922">
        <v>322.529</v>
      </c>
      <c r="F5922">
        <v>2.7690000000000001</v>
      </c>
      <c r="G5922">
        <v>38.671999999999997</v>
      </c>
      <c r="H5922" s="2">
        <v>0.41360124060492942</v>
      </c>
      <c r="I5922">
        <v>-1.0352819487570835</v>
      </c>
      <c r="J5922" s="2">
        <v>0.30601267270244681</v>
      </c>
      <c r="K5922">
        <v>-1.2405315303322344</v>
      </c>
    </row>
    <row r="5923" spans="1:11" x14ac:dyDescent="0.25">
      <c r="A5923" s="3" t="s">
        <v>5920</v>
      </c>
      <c r="B5923">
        <v>3.0870000000000002</v>
      </c>
      <c r="C5923">
        <v>341.69900000000001</v>
      </c>
      <c r="D5923">
        <v>3.5379999999999998</v>
      </c>
      <c r="E5923">
        <v>333.709</v>
      </c>
      <c r="F5923">
        <v>2.7690000000000001</v>
      </c>
      <c r="G5923">
        <v>49.921999999999997</v>
      </c>
      <c r="H5923" s="2">
        <v>0.41360124060492931</v>
      </c>
      <c r="I5923">
        <v>-1.0352819487570832</v>
      </c>
      <c r="J5923" s="2">
        <v>0.30449684952083572</v>
      </c>
      <c r="K5923">
        <v>-1.240904469423338</v>
      </c>
    </row>
    <row r="5924" spans="1:11" x14ac:dyDescent="0.25">
      <c r="A5924" s="3" t="s">
        <v>5921</v>
      </c>
      <c r="B5924">
        <v>3.0870000000000002</v>
      </c>
      <c r="C5924">
        <v>352.94900000000001</v>
      </c>
      <c r="D5924">
        <v>3.5270000000000001</v>
      </c>
      <c r="E5924">
        <v>344.959</v>
      </c>
      <c r="F5924">
        <v>2.7690000000000001</v>
      </c>
      <c r="G5924">
        <v>61.171999999999997</v>
      </c>
      <c r="H5924" s="2">
        <v>0.41360124060492892</v>
      </c>
      <c r="I5924">
        <v>-1.0352819487570837</v>
      </c>
      <c r="J5924" s="2">
        <v>0.30355013800451919</v>
      </c>
      <c r="K5924">
        <v>-1.2370463718643618</v>
      </c>
    </row>
    <row r="5925" spans="1:11" x14ac:dyDescent="0.25">
      <c r="A5925" s="3" t="s">
        <v>5922</v>
      </c>
      <c r="B5925">
        <v>3.0870000000000002</v>
      </c>
      <c r="C5925">
        <v>4.1989999999999998</v>
      </c>
      <c r="D5925">
        <v>3.5219999999999998</v>
      </c>
      <c r="E5925">
        <v>356.149</v>
      </c>
      <c r="F5925">
        <v>2.7690000000000001</v>
      </c>
      <c r="G5925">
        <v>72.421999999999997</v>
      </c>
      <c r="H5925" s="2">
        <v>0.4136012406049292</v>
      </c>
      <c r="I5925">
        <v>-1.0352819487570837</v>
      </c>
      <c r="J5925" s="2">
        <v>0.30182605313923239</v>
      </c>
      <c r="K5925">
        <v>-1.2356094401003277</v>
      </c>
    </row>
    <row r="5926" spans="1:11" x14ac:dyDescent="0.25">
      <c r="A5926" s="3" t="s">
        <v>5923</v>
      </c>
      <c r="B5926">
        <v>3.0870000000000002</v>
      </c>
      <c r="C5926">
        <v>15.449</v>
      </c>
      <c r="D5926">
        <v>3.516</v>
      </c>
      <c r="E5926">
        <v>7.391</v>
      </c>
      <c r="F5926">
        <v>2.7690000000000001</v>
      </c>
      <c r="G5926">
        <v>83.671999999999997</v>
      </c>
      <c r="H5926" s="2">
        <v>0.41360124060492898</v>
      </c>
      <c r="I5926">
        <v>-1.0352819487570837</v>
      </c>
      <c r="J5926" s="2">
        <v>0.30113963640915725</v>
      </c>
      <c r="K5926">
        <v>-1.2335465426930829</v>
      </c>
    </row>
    <row r="5927" spans="1:11" x14ac:dyDescent="0.25">
      <c r="A5927" s="3" t="s">
        <v>5924</v>
      </c>
      <c r="B5927">
        <v>3.0870000000000002</v>
      </c>
      <c r="C5927">
        <v>26.699000000000002</v>
      </c>
      <c r="D5927">
        <v>3.5110000000000001</v>
      </c>
      <c r="E5927">
        <v>18.655999999999999</v>
      </c>
      <c r="F5927">
        <v>2.7690000000000001</v>
      </c>
      <c r="G5927">
        <v>94.843999999999994</v>
      </c>
      <c r="H5927" s="2">
        <v>0.41501024504563694</v>
      </c>
      <c r="I5927">
        <v>-1.0347179307228427</v>
      </c>
      <c r="J5927" s="2">
        <v>0.30271038899442965</v>
      </c>
      <c r="K5927">
        <v>-1.2313026284880728</v>
      </c>
    </row>
    <row r="5928" spans="1:11" x14ac:dyDescent="0.25">
      <c r="A5928" s="3" t="s">
        <v>5925</v>
      </c>
      <c r="B5928">
        <v>3.0870000000000002</v>
      </c>
      <c r="C5928">
        <v>37.948999999999998</v>
      </c>
      <c r="D5928">
        <v>3.5059999999999998</v>
      </c>
      <c r="E5928">
        <v>29.943000000000001</v>
      </c>
      <c r="F5928">
        <v>2.7690000000000001</v>
      </c>
      <c r="G5928">
        <v>106.01600000000001</v>
      </c>
      <c r="H5928" s="2">
        <v>0.41641848035113765</v>
      </c>
      <c r="I5928">
        <v>-1.0341519950540394</v>
      </c>
      <c r="J5928" s="2">
        <v>0.30474655318291888</v>
      </c>
      <c r="K5928">
        <v>-1.2289399460179358</v>
      </c>
    </row>
    <row r="5929" spans="1:11" x14ac:dyDescent="0.25">
      <c r="A5929" s="3" t="s">
        <v>5926</v>
      </c>
      <c r="B5929">
        <v>3.0870000000000002</v>
      </c>
      <c r="C5929">
        <v>49.198999999999998</v>
      </c>
      <c r="D5929">
        <v>3.5059999999999998</v>
      </c>
      <c r="E5929">
        <v>41.250999999999998</v>
      </c>
      <c r="F5929">
        <v>2.7690000000000001</v>
      </c>
      <c r="G5929">
        <v>117.26600000000001</v>
      </c>
      <c r="H5929" s="2">
        <v>0.41641848035113782</v>
      </c>
      <c r="I5929">
        <v>-1.0341519950540397</v>
      </c>
      <c r="J5929" s="2">
        <v>0.30599044163384176</v>
      </c>
      <c r="K5929">
        <v>-1.228630824220263</v>
      </c>
    </row>
    <row r="5930" spans="1:11" x14ac:dyDescent="0.25">
      <c r="A5930" s="3" t="s">
        <v>5927</v>
      </c>
      <c r="B5930">
        <v>3.0920000000000001</v>
      </c>
      <c r="C5930">
        <v>60.448999999999998</v>
      </c>
      <c r="D5930">
        <v>3.5059999999999998</v>
      </c>
      <c r="E5930">
        <v>52.500999999999998</v>
      </c>
      <c r="F5930">
        <v>2.7690000000000001</v>
      </c>
      <c r="G5930">
        <v>128.51599999999999</v>
      </c>
      <c r="H5930" s="2">
        <v>0.41709295148873293</v>
      </c>
      <c r="I5930">
        <v>-1.0358270063838968</v>
      </c>
      <c r="J5930" s="2">
        <v>0.30599044163384204</v>
      </c>
      <c r="K5930">
        <v>-1.2286308242202633</v>
      </c>
    </row>
    <row r="5931" spans="1:11" x14ac:dyDescent="0.25">
      <c r="A5931" s="3" t="s">
        <v>5928</v>
      </c>
      <c r="B5931">
        <v>3.0920000000000001</v>
      </c>
      <c r="C5931">
        <v>71.531999999999996</v>
      </c>
      <c r="D5931">
        <v>3.508</v>
      </c>
      <c r="E5931">
        <v>63.750999999999998</v>
      </c>
      <c r="F5931">
        <v>2.7690000000000001</v>
      </c>
      <c r="G5931">
        <v>139.76599999999999</v>
      </c>
      <c r="H5931" s="2">
        <v>0.41407205924239143</v>
      </c>
      <c r="I5931">
        <v>-1.0370383055078407</v>
      </c>
      <c r="J5931" s="2">
        <v>0.30616499408200715</v>
      </c>
      <c r="K5931">
        <v>-1.2293316974799438</v>
      </c>
    </row>
    <row r="5932" spans="1:11" x14ac:dyDescent="0.25">
      <c r="A5932" s="3" t="s">
        <v>5929</v>
      </c>
      <c r="B5932">
        <v>3.0920000000000001</v>
      </c>
      <c r="C5932">
        <v>82.781999999999996</v>
      </c>
      <c r="D5932">
        <v>3.508</v>
      </c>
      <c r="E5932">
        <v>74.897000000000006</v>
      </c>
      <c r="F5932">
        <v>2.766</v>
      </c>
      <c r="G5932">
        <v>151.01599999999999</v>
      </c>
      <c r="H5932" s="2">
        <v>0.4145211612589238</v>
      </c>
      <c r="I5932">
        <v>-1.0381630759042699</v>
      </c>
      <c r="J5932" s="2">
        <v>0.30426272424695583</v>
      </c>
      <c r="K5932">
        <v>-1.2312193371884803</v>
      </c>
    </row>
    <row r="5933" spans="1:11" x14ac:dyDescent="0.25">
      <c r="A5933" s="3" t="s">
        <v>5930</v>
      </c>
      <c r="B5933">
        <v>3.0920000000000001</v>
      </c>
      <c r="C5933">
        <v>94.031999999999996</v>
      </c>
      <c r="D5933">
        <v>3.508</v>
      </c>
      <c r="E5933">
        <v>86.147000000000006</v>
      </c>
      <c r="F5933">
        <v>2.766</v>
      </c>
      <c r="G5933">
        <v>162.227</v>
      </c>
      <c r="H5933" s="2">
        <v>0.41522772036578415</v>
      </c>
      <c r="I5933">
        <v>-1.0378806798193596</v>
      </c>
      <c r="J5933" s="2">
        <v>0.3051007181149471</v>
      </c>
      <c r="K5933">
        <v>-1.2310119469114684</v>
      </c>
    </row>
    <row r="5934" spans="1:11" x14ac:dyDescent="0.25">
      <c r="A5934" s="3" t="s">
        <v>5931</v>
      </c>
      <c r="B5934">
        <v>3.089</v>
      </c>
      <c r="C5934">
        <v>105.282</v>
      </c>
      <c r="D5934">
        <v>3.508</v>
      </c>
      <c r="E5934">
        <v>97.397000000000006</v>
      </c>
      <c r="F5934">
        <v>2.766</v>
      </c>
      <c r="G5934">
        <v>173.477</v>
      </c>
      <c r="H5934" s="2">
        <v>0.41482484741588227</v>
      </c>
      <c r="I5934">
        <v>-1.0368736804534286</v>
      </c>
      <c r="J5934" s="2">
        <v>0.3051007181149471</v>
      </c>
      <c r="K5934">
        <v>-1.2310119469114684</v>
      </c>
    </row>
    <row r="5935" spans="1:11" x14ac:dyDescent="0.25">
      <c r="A5935" s="3" t="s">
        <v>5932</v>
      </c>
      <c r="B5935">
        <v>3.089</v>
      </c>
      <c r="C5935">
        <v>116.346</v>
      </c>
      <c r="D5935">
        <v>3.508</v>
      </c>
      <c r="E5935">
        <v>108.64700000000001</v>
      </c>
      <c r="F5935">
        <v>2.766</v>
      </c>
      <c r="G5935">
        <v>184.727</v>
      </c>
      <c r="H5935" s="2">
        <v>0.41145665160982375</v>
      </c>
      <c r="I5935">
        <v>-1.0382148655729608</v>
      </c>
      <c r="J5935" s="2">
        <v>0.30510071811494743</v>
      </c>
      <c r="K5935">
        <v>-1.2310119469114684</v>
      </c>
    </row>
    <row r="5936" spans="1:11" x14ac:dyDescent="0.25">
      <c r="A5936" s="3" t="s">
        <v>5933</v>
      </c>
      <c r="B5936">
        <v>3.089</v>
      </c>
      <c r="C5936">
        <v>127.596</v>
      </c>
      <c r="D5936">
        <v>3.508</v>
      </c>
      <c r="E5936">
        <v>119.89700000000001</v>
      </c>
      <c r="F5936">
        <v>2.766</v>
      </c>
      <c r="G5936">
        <v>195.977</v>
      </c>
      <c r="H5936" s="2">
        <v>0.41145665160982287</v>
      </c>
      <c r="I5936">
        <v>-1.0382148655729611</v>
      </c>
      <c r="J5936" s="2">
        <v>0.30510071811494621</v>
      </c>
      <c r="K5936">
        <v>-1.2310119469114684</v>
      </c>
    </row>
    <row r="5937" spans="1:11" x14ac:dyDescent="0.25">
      <c r="A5937" s="3" t="s">
        <v>5934</v>
      </c>
      <c r="B5937">
        <v>3.089</v>
      </c>
      <c r="C5937">
        <v>138.846</v>
      </c>
      <c r="D5937">
        <v>3.5019999999999998</v>
      </c>
      <c r="E5937">
        <v>131.14699999999999</v>
      </c>
      <c r="F5937">
        <v>2.766</v>
      </c>
      <c r="G5937">
        <v>207.227</v>
      </c>
      <c r="H5937" s="2">
        <v>0.41145665160982342</v>
      </c>
      <c r="I5937">
        <v>-1.0382148655729608</v>
      </c>
      <c r="J5937" s="2">
        <v>0.30457888108282272</v>
      </c>
      <c r="K5937">
        <v>-1.2289064532736496</v>
      </c>
    </row>
    <row r="5938" spans="1:11" x14ac:dyDescent="0.25">
      <c r="A5938" s="3" t="s">
        <v>5935</v>
      </c>
      <c r="B5938">
        <v>3.089</v>
      </c>
      <c r="C5938">
        <v>150.096</v>
      </c>
      <c r="D5938">
        <v>3.496</v>
      </c>
      <c r="E5938">
        <v>142.31</v>
      </c>
      <c r="F5938">
        <v>2.766</v>
      </c>
      <c r="G5938">
        <v>218.477</v>
      </c>
      <c r="H5938" s="2">
        <v>0.41145665160982375</v>
      </c>
      <c r="I5938">
        <v>-1.0382148655729608</v>
      </c>
      <c r="J5938" s="2">
        <v>0.30219387494908617</v>
      </c>
      <c r="K5938">
        <v>-1.2272612364706628</v>
      </c>
    </row>
    <row r="5939" spans="1:11" x14ac:dyDescent="0.25">
      <c r="A5939" s="3" t="s">
        <v>5936</v>
      </c>
      <c r="B5939">
        <v>3.089</v>
      </c>
      <c r="C5939">
        <v>161.346</v>
      </c>
      <c r="D5939">
        <v>3.4889999999999999</v>
      </c>
      <c r="E5939">
        <v>153.489</v>
      </c>
      <c r="F5939">
        <v>2.766</v>
      </c>
      <c r="G5939">
        <v>229.72800000000001</v>
      </c>
      <c r="H5939" s="2">
        <v>0.41143853127940783</v>
      </c>
      <c r="I5939">
        <v>-1.0382220466881316</v>
      </c>
      <c r="J5939" s="2">
        <v>0.30004942397937612</v>
      </c>
      <c r="K5939">
        <v>-1.225181926111552</v>
      </c>
    </row>
    <row r="5940" spans="1:11" x14ac:dyDescent="0.25">
      <c r="A5940" s="3" t="s">
        <v>5937</v>
      </c>
      <c r="B5940">
        <v>3.089</v>
      </c>
      <c r="C5940">
        <v>172.596</v>
      </c>
      <c r="D5940">
        <v>3.4809999999999999</v>
      </c>
      <c r="E5940">
        <v>164.68700000000001</v>
      </c>
      <c r="F5940">
        <v>2.766</v>
      </c>
      <c r="G5940">
        <v>240.977</v>
      </c>
      <c r="H5940" s="2">
        <v>0.41145665160982292</v>
      </c>
      <c r="I5940">
        <v>-1.0382148655729611</v>
      </c>
      <c r="J5940" s="2">
        <v>0.29827326019533634</v>
      </c>
      <c r="K5940">
        <v>-1.2226386639178692</v>
      </c>
    </row>
    <row r="5941" spans="1:11" x14ac:dyDescent="0.25">
      <c r="A5941" s="3" t="s">
        <v>5938</v>
      </c>
      <c r="B5941">
        <v>3.089</v>
      </c>
      <c r="C5941">
        <v>183.846</v>
      </c>
      <c r="D5941">
        <v>3.4660000000000002</v>
      </c>
      <c r="E5941">
        <v>175.90600000000001</v>
      </c>
      <c r="F5941">
        <v>2.766</v>
      </c>
      <c r="G5941">
        <v>252.22800000000001</v>
      </c>
      <c r="H5941" s="2">
        <v>0.41143853127940871</v>
      </c>
      <c r="I5941">
        <v>-1.0382220466881311</v>
      </c>
      <c r="J5941" s="2">
        <v>0.29630801487007269</v>
      </c>
      <c r="K5941">
        <v>-1.2175358631059723</v>
      </c>
    </row>
    <row r="5942" spans="1:11" x14ac:dyDescent="0.25">
      <c r="A5942" s="3" t="s">
        <v>5939</v>
      </c>
      <c r="B5942">
        <v>3.089</v>
      </c>
      <c r="C5942">
        <v>195.096</v>
      </c>
      <c r="D5942">
        <v>3.4510000000000001</v>
      </c>
      <c r="E5942">
        <v>187.13900000000001</v>
      </c>
      <c r="F5942">
        <v>2.766</v>
      </c>
      <c r="G5942">
        <v>263.47800000000001</v>
      </c>
      <c r="H5942" s="2">
        <v>0.41143853127940916</v>
      </c>
      <c r="I5942">
        <v>-1.0382220466881309</v>
      </c>
      <c r="J5942" s="2">
        <v>0.29466596653581556</v>
      </c>
      <c r="K5942">
        <v>-1.2123541482911746</v>
      </c>
    </row>
    <row r="5943" spans="1:11" x14ac:dyDescent="0.25">
      <c r="A5943" s="3" t="s">
        <v>5940</v>
      </c>
      <c r="B5943">
        <v>3.089</v>
      </c>
      <c r="C5943">
        <v>206.346</v>
      </c>
      <c r="D5943">
        <v>3.4430000000000001</v>
      </c>
      <c r="E5943">
        <v>198.41900000000001</v>
      </c>
      <c r="F5943">
        <v>2.766</v>
      </c>
      <c r="G5943">
        <v>274.72800000000001</v>
      </c>
      <c r="H5943" s="2">
        <v>0.4114385312794086</v>
      </c>
      <c r="I5943">
        <v>-1.0382220466881309</v>
      </c>
      <c r="J5943" s="2">
        <v>0.29461615640742106</v>
      </c>
      <c r="K5943">
        <v>-1.2093896120446184</v>
      </c>
    </row>
    <row r="5944" spans="1:11" x14ac:dyDescent="0.25">
      <c r="A5944" s="3" t="s">
        <v>5941</v>
      </c>
      <c r="B5944">
        <v>3.089</v>
      </c>
      <c r="C5944">
        <v>217.596</v>
      </c>
      <c r="D5944">
        <v>3.4289999999999998</v>
      </c>
      <c r="E5944">
        <v>209.70599999999999</v>
      </c>
      <c r="F5944">
        <v>2.766</v>
      </c>
      <c r="G5944">
        <v>285.97800000000001</v>
      </c>
      <c r="H5944" s="2">
        <v>0.41143853127940866</v>
      </c>
      <c r="I5944">
        <v>-1.0382220466881311</v>
      </c>
      <c r="J5944" s="2">
        <v>0.29419593473422578</v>
      </c>
      <c r="K5944">
        <v>-1.2042822338952817</v>
      </c>
    </row>
    <row r="5945" spans="1:11" x14ac:dyDescent="0.25">
      <c r="A5945" s="3" t="s">
        <v>5942</v>
      </c>
      <c r="B5945">
        <v>3.089</v>
      </c>
      <c r="C5945">
        <v>228.846</v>
      </c>
      <c r="D5945">
        <v>3.411</v>
      </c>
      <c r="E5945">
        <v>221.07300000000001</v>
      </c>
      <c r="F5945">
        <v>2.766</v>
      </c>
      <c r="G5945">
        <v>297.22800000000001</v>
      </c>
      <c r="H5945" s="2">
        <v>0.41143853127940816</v>
      </c>
      <c r="I5945">
        <v>-1.0382220466881311</v>
      </c>
      <c r="J5945" s="2">
        <v>0.29509726487930726</v>
      </c>
      <c r="K5945">
        <v>-1.1973604402284199</v>
      </c>
    </row>
    <row r="5946" spans="1:11" x14ac:dyDescent="0.25">
      <c r="A5946" s="3" t="s">
        <v>5943</v>
      </c>
      <c r="B5946">
        <v>3.089</v>
      </c>
      <c r="C5946">
        <v>240.096</v>
      </c>
      <c r="D5946">
        <v>3.3959999999999999</v>
      </c>
      <c r="E5946">
        <v>232.55699999999999</v>
      </c>
      <c r="F5946">
        <v>2.766</v>
      </c>
      <c r="G5946">
        <v>308.47800000000001</v>
      </c>
      <c r="H5946" s="2">
        <v>0.41143853127940783</v>
      </c>
      <c r="I5946">
        <v>-1.0382220466881313</v>
      </c>
      <c r="J5946" s="2">
        <v>0.29866569983601549</v>
      </c>
      <c r="K5946">
        <v>-1.1908851663171818</v>
      </c>
    </row>
    <row r="5947" spans="1:11" x14ac:dyDescent="0.25">
      <c r="A5947" s="3" t="s">
        <v>5944</v>
      </c>
      <c r="B5947">
        <v>3.0920000000000001</v>
      </c>
      <c r="C5947">
        <v>251.346</v>
      </c>
      <c r="D5947">
        <v>3.3839999999999999</v>
      </c>
      <c r="E5947">
        <v>244.09100000000001</v>
      </c>
      <c r="F5947">
        <v>2.766</v>
      </c>
      <c r="G5947">
        <v>319.72800000000001</v>
      </c>
      <c r="H5947" s="2">
        <v>0.41183811547942101</v>
      </c>
      <c r="I5947">
        <v>-1.0392303555712856</v>
      </c>
      <c r="J5947" s="2">
        <v>0.3034887078631639</v>
      </c>
      <c r="K5947">
        <v>-1.1851873440972041</v>
      </c>
    </row>
    <row r="5948" spans="1:11" x14ac:dyDescent="0.25">
      <c r="A5948" s="3" t="s">
        <v>5945</v>
      </c>
      <c r="B5948">
        <v>3.0920000000000001</v>
      </c>
      <c r="C5948">
        <v>262.41399999999999</v>
      </c>
      <c r="D5948">
        <v>3.379</v>
      </c>
      <c r="E5948">
        <v>255.66399999999999</v>
      </c>
      <c r="F5948">
        <v>2.766</v>
      </c>
      <c r="G5948">
        <v>330.97800000000001</v>
      </c>
      <c r="H5948" s="2">
        <v>0.40853492884573872</v>
      </c>
      <c r="I5948">
        <v>-1.0405333138422186</v>
      </c>
      <c r="J5948" s="2">
        <v>0.30970695912446139</v>
      </c>
      <c r="K5948">
        <v>-1.1817090213852479</v>
      </c>
    </row>
    <row r="5949" spans="1:11" x14ac:dyDescent="0.25">
      <c r="A5949" s="3" t="s">
        <v>5946</v>
      </c>
      <c r="B5949">
        <v>3.0920000000000001</v>
      </c>
      <c r="C5949">
        <v>273.66399999999999</v>
      </c>
      <c r="D5949">
        <v>3.375</v>
      </c>
      <c r="E5949">
        <v>267.14600000000002</v>
      </c>
      <c r="F5949">
        <v>2.766</v>
      </c>
      <c r="G5949">
        <v>342.22800000000001</v>
      </c>
      <c r="H5949" s="2">
        <v>0.40853492884573955</v>
      </c>
      <c r="I5949">
        <v>-1.0405333138422181</v>
      </c>
      <c r="J5949" s="2">
        <v>0.31411705370643062</v>
      </c>
      <c r="K5949">
        <v>-1.1790478930125567</v>
      </c>
    </row>
    <row r="5950" spans="1:11" x14ac:dyDescent="0.25">
      <c r="A5950" s="3" t="s">
        <v>5947</v>
      </c>
      <c r="B5950">
        <v>3.0920000000000001</v>
      </c>
      <c r="C5950">
        <v>284.91399999999999</v>
      </c>
      <c r="D5950">
        <v>3.3759999999999999</v>
      </c>
      <c r="E5950">
        <v>278.755</v>
      </c>
      <c r="F5950">
        <v>2.766</v>
      </c>
      <c r="G5950">
        <v>353.47800000000001</v>
      </c>
      <c r="H5950" s="2">
        <v>0.40853492884573872</v>
      </c>
      <c r="I5950">
        <v>-1.0405333138422186</v>
      </c>
      <c r="J5950" s="2">
        <v>0.32159369629111756</v>
      </c>
      <c r="K5950">
        <v>-1.177405345839305</v>
      </c>
    </row>
    <row r="5951" spans="1:11" x14ac:dyDescent="0.25">
      <c r="A5951" s="3" t="s">
        <v>5948</v>
      </c>
      <c r="B5951">
        <v>3.0880000000000001</v>
      </c>
      <c r="C5951">
        <v>296.16399999999999</v>
      </c>
      <c r="D5951">
        <v>3.38</v>
      </c>
      <c r="E5951">
        <v>290.35899999999998</v>
      </c>
      <c r="F5951">
        <v>2.766</v>
      </c>
      <c r="G5951">
        <v>4.7279999999999998</v>
      </c>
      <c r="H5951" s="2">
        <v>0.40800642311631397</v>
      </c>
      <c r="I5951">
        <v>-1.0391872164116336</v>
      </c>
      <c r="J5951" s="2">
        <v>0.32925171723268687</v>
      </c>
      <c r="K5951">
        <v>-1.1767885793801813</v>
      </c>
    </row>
    <row r="5952" spans="1:11" x14ac:dyDescent="0.25">
      <c r="A5952" s="3" t="s">
        <v>5949</v>
      </c>
      <c r="B5952">
        <v>3.0819999999999999</v>
      </c>
      <c r="C5952">
        <v>307.24099999999999</v>
      </c>
      <c r="D5952">
        <v>3.3879999999999999</v>
      </c>
      <c r="E5952">
        <v>301.94499999999999</v>
      </c>
      <c r="F5952">
        <v>2.766</v>
      </c>
      <c r="G5952">
        <v>15.978</v>
      </c>
      <c r="H5952" s="2">
        <v>0.40408016741397745</v>
      </c>
      <c r="I5952">
        <v>-1.0383928894474685</v>
      </c>
      <c r="J5952" s="2">
        <v>0.33694267921544407</v>
      </c>
      <c r="K5952">
        <v>-1.1776182031852649</v>
      </c>
    </row>
    <row r="5953" spans="1:11" x14ac:dyDescent="0.25">
      <c r="A5953" s="3" t="s">
        <v>5950</v>
      </c>
      <c r="B5953">
        <v>3.0819999999999999</v>
      </c>
      <c r="C5953">
        <v>318.33800000000002</v>
      </c>
      <c r="D5953">
        <v>3.399</v>
      </c>
      <c r="E5953">
        <v>313.49799999999999</v>
      </c>
      <c r="F5953">
        <v>2.766</v>
      </c>
      <c r="G5953">
        <v>27.228000000000002</v>
      </c>
      <c r="H5953" s="2">
        <v>0.40130585365298216</v>
      </c>
      <c r="I5953">
        <v>-1.0394682228794789</v>
      </c>
      <c r="J5953" s="2">
        <v>0.34427976706615215</v>
      </c>
      <c r="K5953">
        <v>-1.1796374715031936</v>
      </c>
    </row>
    <row r="5954" spans="1:11" x14ac:dyDescent="0.25">
      <c r="A5954" s="3" t="s">
        <v>5951</v>
      </c>
      <c r="B5954">
        <v>3.0819999999999999</v>
      </c>
      <c r="C5954">
        <v>329.58800000000002</v>
      </c>
      <c r="D5954">
        <v>3.4129999999999998</v>
      </c>
      <c r="E5954">
        <v>325.00599999999997</v>
      </c>
      <c r="F5954">
        <v>2.766</v>
      </c>
      <c r="G5954">
        <v>38.478000000000002</v>
      </c>
      <c r="H5954" s="2">
        <v>0.40130585365298155</v>
      </c>
      <c r="I5954">
        <v>-1.0394682228794794</v>
      </c>
      <c r="J5954" s="2">
        <v>0.35102801058499467</v>
      </c>
      <c r="K5954">
        <v>-1.1829275680897136</v>
      </c>
    </row>
    <row r="5955" spans="1:11" x14ac:dyDescent="0.25">
      <c r="A5955" s="3" t="s">
        <v>5952</v>
      </c>
      <c r="B5955">
        <v>3.0819999999999999</v>
      </c>
      <c r="C5955">
        <v>340.83800000000002</v>
      </c>
      <c r="D5955">
        <v>3.423</v>
      </c>
      <c r="E5955">
        <v>336.459</v>
      </c>
      <c r="F5955">
        <v>2.766</v>
      </c>
      <c r="G5955">
        <v>49.728000000000002</v>
      </c>
      <c r="H5955" s="2">
        <v>0.40130585365298177</v>
      </c>
      <c r="I5955">
        <v>-1.0394682228794792</v>
      </c>
      <c r="J5955" s="2">
        <v>0.35625770895874509</v>
      </c>
      <c r="K5955">
        <v>-1.1851387282032244</v>
      </c>
    </row>
    <row r="5956" spans="1:11" x14ac:dyDescent="0.25">
      <c r="A5956" s="3" t="s">
        <v>5953</v>
      </c>
      <c r="B5956">
        <v>3.0819999999999999</v>
      </c>
      <c r="C5956">
        <v>352.08800000000002</v>
      </c>
      <c r="D5956">
        <v>3.4470000000000001</v>
      </c>
      <c r="E5956">
        <v>347.80200000000002</v>
      </c>
      <c r="F5956">
        <v>2.7669999999999999</v>
      </c>
      <c r="G5956">
        <v>60.978000000000002</v>
      </c>
      <c r="H5956" s="2">
        <v>0.40116082081826931</v>
      </c>
      <c r="I5956">
        <v>-1.0390925567345999</v>
      </c>
      <c r="J5956" s="2">
        <v>0.36056189636925012</v>
      </c>
      <c r="K5956">
        <v>-1.192433210132724</v>
      </c>
    </row>
    <row r="5957" spans="1:11" x14ac:dyDescent="0.25">
      <c r="A5957" s="3" t="s">
        <v>5954</v>
      </c>
      <c r="B5957">
        <v>3.0819999999999999</v>
      </c>
      <c r="C5957">
        <v>3.3380000000000001</v>
      </c>
      <c r="D5957">
        <v>3.4649999999999999</v>
      </c>
      <c r="E5957">
        <v>359.15100000000001</v>
      </c>
      <c r="F5957">
        <v>2.7669999999999999</v>
      </c>
      <c r="G5957">
        <v>72.159000000000006</v>
      </c>
      <c r="H5957" s="2">
        <v>0.40241188507537751</v>
      </c>
      <c r="I5957">
        <v>-1.0386086945384756</v>
      </c>
      <c r="J5957" s="2">
        <v>0.36595781774892333</v>
      </c>
      <c r="K5957">
        <v>-1.1975921207381564</v>
      </c>
    </row>
    <row r="5958" spans="1:11" x14ac:dyDescent="0.25">
      <c r="A5958" s="3" t="s">
        <v>5955</v>
      </c>
      <c r="B5958">
        <v>3.0819999999999999</v>
      </c>
      <c r="C5958">
        <v>14.587999999999999</v>
      </c>
      <c r="D5958">
        <v>3.4820000000000002</v>
      </c>
      <c r="E5958">
        <v>10.406000000000001</v>
      </c>
      <c r="F5958">
        <v>2.7669999999999999</v>
      </c>
      <c r="G5958">
        <v>83.409000000000006</v>
      </c>
      <c r="H5958" s="2">
        <v>0.40241188507537745</v>
      </c>
      <c r="I5958">
        <v>-1.0386086945384754</v>
      </c>
      <c r="J5958" s="2">
        <v>0.36785830276305759</v>
      </c>
      <c r="K5958">
        <v>-1.2034356559661181</v>
      </c>
    </row>
    <row r="5959" spans="1:11" x14ac:dyDescent="0.25">
      <c r="A5959" s="3" t="s">
        <v>5956</v>
      </c>
      <c r="B5959">
        <v>3.0819999999999999</v>
      </c>
      <c r="C5959">
        <v>25.838000000000001</v>
      </c>
      <c r="D5959">
        <v>3.4929999999999999</v>
      </c>
      <c r="E5959">
        <v>21.594000000000001</v>
      </c>
      <c r="F5959">
        <v>2.7669999999999999</v>
      </c>
      <c r="G5959">
        <v>94.659000000000006</v>
      </c>
      <c r="H5959" s="2">
        <v>0.40241188507537751</v>
      </c>
      <c r="I5959">
        <v>-1.0386086945384756</v>
      </c>
      <c r="J5959" s="2">
        <v>0.367713832966997</v>
      </c>
      <c r="K5959">
        <v>-1.2076360459385946</v>
      </c>
    </row>
    <row r="5960" spans="1:11" x14ac:dyDescent="0.25">
      <c r="A5960" s="3" t="s">
        <v>5957</v>
      </c>
      <c r="B5960">
        <v>3.0819999999999999</v>
      </c>
      <c r="C5960">
        <v>37.088000000000001</v>
      </c>
      <c r="D5960">
        <v>3.5030000000000001</v>
      </c>
      <c r="E5960">
        <v>32.759</v>
      </c>
      <c r="F5960">
        <v>2.7669999999999999</v>
      </c>
      <c r="G5960">
        <v>105.90900000000001</v>
      </c>
      <c r="H5960" s="2">
        <v>0.40241188507537773</v>
      </c>
      <c r="I5960">
        <v>-1.0386086945384756</v>
      </c>
      <c r="J5960" s="2">
        <v>0.36696945105634987</v>
      </c>
      <c r="K5960">
        <v>-1.211639092512371</v>
      </c>
    </row>
    <row r="5961" spans="1:11" x14ac:dyDescent="0.25">
      <c r="A5961" s="3" t="s">
        <v>5958</v>
      </c>
      <c r="B5961">
        <v>3.0760000000000001</v>
      </c>
      <c r="C5961">
        <v>48.338000000000001</v>
      </c>
      <c r="D5961">
        <v>3.5070000000000001</v>
      </c>
      <c r="E5961">
        <v>43.886000000000003</v>
      </c>
      <c r="F5961">
        <v>2.7669999999999999</v>
      </c>
      <c r="G5961">
        <v>117.15900000000001</v>
      </c>
      <c r="H5961" s="2">
        <v>0.40162847452688555</v>
      </c>
      <c r="I5961">
        <v>-1.0365867438028395</v>
      </c>
      <c r="J5961" s="2">
        <v>0.36478357859059757</v>
      </c>
      <c r="K5961">
        <v>-1.2138085343227822</v>
      </c>
    </row>
    <row r="5962" spans="1:11" x14ac:dyDescent="0.25">
      <c r="A5962" s="3" t="s">
        <v>5959</v>
      </c>
      <c r="B5962">
        <v>3.0710000000000002</v>
      </c>
      <c r="C5962">
        <v>59.731999999999999</v>
      </c>
      <c r="D5962">
        <v>3.51</v>
      </c>
      <c r="E5962">
        <v>55.057000000000002</v>
      </c>
      <c r="F5962">
        <v>2.7669999999999999</v>
      </c>
      <c r="G5962">
        <v>128.40899999999999</v>
      </c>
      <c r="H5962" s="2">
        <v>0.40357535515051185</v>
      </c>
      <c r="I5962">
        <v>-1.0338907557355166</v>
      </c>
      <c r="J5962" s="2">
        <v>0.36342023648188237</v>
      </c>
      <c r="K5962">
        <v>-1.2153491075741751</v>
      </c>
    </row>
    <row r="5963" spans="1:11" x14ac:dyDescent="0.25">
      <c r="A5963" s="3" t="s">
        <v>5960</v>
      </c>
      <c r="B5963">
        <v>3.0710000000000002</v>
      </c>
      <c r="C5963">
        <v>71.149000000000001</v>
      </c>
      <c r="D5963">
        <v>3.512</v>
      </c>
      <c r="E5963">
        <v>66.212999999999994</v>
      </c>
      <c r="F5963">
        <v>2.7669999999999999</v>
      </c>
      <c r="G5963">
        <v>139.65899999999999</v>
      </c>
      <c r="H5963" s="2">
        <v>0.40658711783420398</v>
      </c>
      <c r="I5963">
        <v>-1.0327100646800602</v>
      </c>
      <c r="J5963" s="2">
        <v>0.36163177564441162</v>
      </c>
      <c r="K5963">
        <v>-1.2166365477963264</v>
      </c>
    </row>
    <row r="5964" spans="1:11" x14ac:dyDescent="0.25">
      <c r="A5964" s="3" t="s">
        <v>5961</v>
      </c>
      <c r="B5964">
        <v>3.0710000000000002</v>
      </c>
      <c r="C5964">
        <v>82.399000000000001</v>
      </c>
      <c r="D5964">
        <v>3.5129999999999999</v>
      </c>
      <c r="E5964">
        <v>77.358999999999995</v>
      </c>
      <c r="F5964">
        <v>2.7709999999999999</v>
      </c>
      <c r="G5964">
        <v>150.90899999999999</v>
      </c>
      <c r="H5964" s="2">
        <v>0.40600020030575379</v>
      </c>
      <c r="I5964">
        <v>-1.0312193247815689</v>
      </c>
      <c r="J5964" s="2">
        <v>0.35900617131397106</v>
      </c>
      <c r="K5964">
        <v>-1.2158798785539415</v>
      </c>
    </row>
    <row r="5965" spans="1:11" x14ac:dyDescent="0.25">
      <c r="A5965" s="3" t="s">
        <v>5962</v>
      </c>
      <c r="B5965">
        <v>3.0710000000000002</v>
      </c>
      <c r="C5965">
        <v>93.649000000000001</v>
      </c>
      <c r="D5965">
        <v>3.512</v>
      </c>
      <c r="E5965">
        <v>88.498000000000005</v>
      </c>
      <c r="F5965">
        <v>2.7709999999999999</v>
      </c>
      <c r="G5965">
        <v>162.197</v>
      </c>
      <c r="H5965" s="2">
        <v>0.40531618050668872</v>
      </c>
      <c r="I5965">
        <v>-1.031488367491721</v>
      </c>
      <c r="J5965" s="2">
        <v>0.35574172276061106</v>
      </c>
      <c r="K5965">
        <v>-1.2164630029473662</v>
      </c>
    </row>
    <row r="5966" spans="1:11" x14ac:dyDescent="0.25">
      <c r="A5966" s="3" t="s">
        <v>5963</v>
      </c>
      <c r="B5966">
        <v>3.0710000000000002</v>
      </c>
      <c r="C5966">
        <v>104.899</v>
      </c>
      <c r="D5966">
        <v>3.5110000000000001</v>
      </c>
      <c r="E5966">
        <v>99.634</v>
      </c>
      <c r="F5966">
        <v>2.7709999999999999</v>
      </c>
      <c r="G5966">
        <v>173.447</v>
      </c>
      <c r="H5966" s="2">
        <v>0.40531618050668911</v>
      </c>
      <c r="I5966">
        <v>-1.031488367491721</v>
      </c>
      <c r="J5966" s="2">
        <v>0.35322004992258726</v>
      </c>
      <c r="K5966">
        <v>-1.2168218309979424</v>
      </c>
    </row>
    <row r="5967" spans="1:11" x14ac:dyDescent="0.25">
      <c r="A5967" s="3" t="s">
        <v>5964</v>
      </c>
      <c r="B5967">
        <v>3.0710000000000002</v>
      </c>
      <c r="C5967">
        <v>116.149</v>
      </c>
      <c r="D5967">
        <v>3.5070000000000001</v>
      </c>
      <c r="E5967">
        <v>110.77200000000001</v>
      </c>
      <c r="F5967">
        <v>2.7709999999999999</v>
      </c>
      <c r="G5967">
        <v>184.697</v>
      </c>
      <c r="H5967" s="2">
        <v>0.40531618050668872</v>
      </c>
      <c r="I5967">
        <v>-1.031488367491721</v>
      </c>
      <c r="J5967" s="2">
        <v>0.3504410666181248</v>
      </c>
      <c r="K5967">
        <v>-1.2161228886982653</v>
      </c>
    </row>
    <row r="5968" spans="1:11" x14ac:dyDescent="0.25">
      <c r="A5968" s="3" t="s">
        <v>5965</v>
      </c>
      <c r="B5968">
        <v>3.0710000000000002</v>
      </c>
      <c r="C5968">
        <v>127.399</v>
      </c>
      <c r="D5968">
        <v>3.5070000000000001</v>
      </c>
      <c r="E5968">
        <v>121.91500000000001</v>
      </c>
      <c r="F5968">
        <v>2.7709999999999999</v>
      </c>
      <c r="G5968">
        <v>195.947</v>
      </c>
      <c r="H5968" s="2">
        <v>0.40531618050668866</v>
      </c>
      <c r="I5968">
        <v>-1.0314883674917212</v>
      </c>
      <c r="J5968" s="2">
        <v>0.34816934455415799</v>
      </c>
      <c r="K5968">
        <v>-1.2167752171625581</v>
      </c>
    </row>
    <row r="5969" spans="1:11" x14ac:dyDescent="0.25">
      <c r="A5969" s="3" t="s">
        <v>5966</v>
      </c>
      <c r="B5969">
        <v>3.0710000000000002</v>
      </c>
      <c r="C5969">
        <v>138.649</v>
      </c>
      <c r="D5969">
        <v>3.5070000000000001</v>
      </c>
      <c r="E5969">
        <v>133.16499999999999</v>
      </c>
      <c r="F5969">
        <v>2.7709999999999999</v>
      </c>
      <c r="G5969">
        <v>207.197</v>
      </c>
      <c r="H5969" s="2">
        <v>0.40531618050668905</v>
      </c>
      <c r="I5969">
        <v>-1.031488367491721</v>
      </c>
      <c r="J5969" s="2">
        <v>0.34816934455415799</v>
      </c>
      <c r="K5969">
        <v>-1.2167752171625583</v>
      </c>
    </row>
    <row r="5970" spans="1:11" x14ac:dyDescent="0.25">
      <c r="A5970" s="3" t="s">
        <v>5967</v>
      </c>
      <c r="B5970">
        <v>3.0710000000000002</v>
      </c>
      <c r="C5970">
        <v>149.899</v>
      </c>
      <c r="D5970">
        <v>3.5009999999999999</v>
      </c>
      <c r="E5970">
        <v>144.41499999999999</v>
      </c>
      <c r="F5970">
        <v>2.7709999999999999</v>
      </c>
      <c r="G5970">
        <v>218.447</v>
      </c>
      <c r="H5970" s="2">
        <v>0.40531618050668916</v>
      </c>
      <c r="I5970">
        <v>-1.031488367491721</v>
      </c>
      <c r="J5970" s="2">
        <v>0.34757367416142249</v>
      </c>
      <c r="K5970">
        <v>-1.2146934802640763</v>
      </c>
    </row>
    <row r="5971" spans="1:11" x14ac:dyDescent="0.25">
      <c r="A5971" s="3" t="s">
        <v>5968</v>
      </c>
      <c r="B5971">
        <v>3.0710000000000002</v>
      </c>
      <c r="C5971">
        <v>161.149</v>
      </c>
      <c r="D5971">
        <v>3.4940000000000002</v>
      </c>
      <c r="E5971">
        <v>155.59899999999999</v>
      </c>
      <c r="F5971">
        <v>2.7709999999999999</v>
      </c>
      <c r="G5971">
        <v>229.697</v>
      </c>
      <c r="H5971" s="2">
        <v>0.40531618050668877</v>
      </c>
      <c r="I5971">
        <v>-1.0314883674917212</v>
      </c>
      <c r="J5971" s="2">
        <v>0.34548206675148524</v>
      </c>
      <c r="K5971">
        <v>-1.2126635584492722</v>
      </c>
    </row>
    <row r="5972" spans="1:11" x14ac:dyDescent="0.25">
      <c r="A5972" s="3" t="s">
        <v>5969</v>
      </c>
      <c r="B5972">
        <v>3.0710000000000002</v>
      </c>
      <c r="C5972">
        <v>172.399</v>
      </c>
      <c r="D5972">
        <v>3.4870000000000001</v>
      </c>
      <c r="E5972">
        <v>166.80099999999999</v>
      </c>
      <c r="F5972">
        <v>2.7709999999999999</v>
      </c>
      <c r="G5972">
        <v>240.947</v>
      </c>
      <c r="H5972" s="2">
        <v>0.40531618050668872</v>
      </c>
      <c r="I5972">
        <v>-1.0314883674917212</v>
      </c>
      <c r="J5972" s="2">
        <v>0.34377591187850137</v>
      </c>
      <c r="K5972">
        <v>-1.2105224922854301</v>
      </c>
    </row>
    <row r="5973" spans="1:11" x14ac:dyDescent="0.25">
      <c r="A5973" s="3" t="s">
        <v>5970</v>
      </c>
      <c r="B5973">
        <v>3.0710000000000002</v>
      </c>
      <c r="C5973">
        <v>183.649</v>
      </c>
      <c r="D5973">
        <v>3.4950000000000001</v>
      </c>
      <c r="E5973">
        <v>178.02500000000001</v>
      </c>
      <c r="F5973">
        <v>2.7719999999999998</v>
      </c>
      <c r="G5973">
        <v>252.197</v>
      </c>
      <c r="H5973" s="2">
        <v>0.40516996254835352</v>
      </c>
      <c r="I5973">
        <v>-1.0311162576910387</v>
      </c>
      <c r="J5973" s="2">
        <v>0.34388989828033101</v>
      </c>
      <c r="K5973">
        <v>-1.2130181951057144</v>
      </c>
    </row>
    <row r="5974" spans="1:11" x14ac:dyDescent="0.25">
      <c r="A5974" s="3" t="s">
        <v>5971</v>
      </c>
      <c r="B5974">
        <v>3.0710000000000002</v>
      </c>
      <c r="C5974">
        <v>194.899</v>
      </c>
      <c r="D5974">
        <v>3.4950000000000001</v>
      </c>
      <c r="E5974">
        <v>189.279</v>
      </c>
      <c r="F5974">
        <v>2.7719999999999998</v>
      </c>
      <c r="G5974">
        <v>263.37200000000001</v>
      </c>
      <c r="H5974" s="2">
        <v>0.4065193430641218</v>
      </c>
      <c r="I5974">
        <v>-1.030585008206951</v>
      </c>
      <c r="J5974" s="2">
        <v>0.34556209261282245</v>
      </c>
      <c r="K5974">
        <v>-1.2125428833430296</v>
      </c>
    </row>
    <row r="5975" spans="1:11" x14ac:dyDescent="0.25">
      <c r="A5975" s="3" t="s">
        <v>5972</v>
      </c>
      <c r="B5975">
        <v>3.0710000000000002</v>
      </c>
      <c r="C5975">
        <v>206.149</v>
      </c>
      <c r="D5975">
        <v>3.488</v>
      </c>
      <c r="E5975">
        <v>200.529</v>
      </c>
      <c r="F5975">
        <v>2.7719999999999998</v>
      </c>
      <c r="G5975">
        <v>274.62200000000001</v>
      </c>
      <c r="H5975" s="2">
        <v>0.40651934306412219</v>
      </c>
      <c r="I5975">
        <v>-1.0305850082069505</v>
      </c>
      <c r="J5975" s="2">
        <v>0.34486997969485633</v>
      </c>
      <c r="K5975">
        <v>-1.2101143282118705</v>
      </c>
    </row>
    <row r="5976" spans="1:11" x14ac:dyDescent="0.25">
      <c r="A5976" s="3" t="s">
        <v>5973</v>
      </c>
      <c r="B5976">
        <v>3.0630000000000002</v>
      </c>
      <c r="C5976">
        <v>217.399</v>
      </c>
      <c r="D5976">
        <v>3.488</v>
      </c>
      <c r="E5976">
        <v>211.81899999999999</v>
      </c>
      <c r="F5976">
        <v>2.7719999999999998</v>
      </c>
      <c r="G5976">
        <v>285.87200000000001</v>
      </c>
      <c r="H5976" s="2">
        <v>0.4054603542186283</v>
      </c>
      <c r="I5976">
        <v>-1.0279003191591956</v>
      </c>
      <c r="J5976" s="2">
        <v>0.34571471475762644</v>
      </c>
      <c r="K5976">
        <v>-1.2098732686684381</v>
      </c>
    </row>
    <row r="5977" spans="1:11" x14ac:dyDescent="0.25">
      <c r="A5977" s="3" t="s">
        <v>5974</v>
      </c>
      <c r="B5977">
        <v>3.0630000000000002</v>
      </c>
      <c r="C5977">
        <v>228.767</v>
      </c>
      <c r="D5977">
        <v>3.4929999999999999</v>
      </c>
      <c r="E5977">
        <v>223.06899999999999</v>
      </c>
      <c r="F5977">
        <v>2.7719999999999998</v>
      </c>
      <c r="G5977">
        <v>297.12200000000001</v>
      </c>
      <c r="H5977" s="2">
        <v>0.4075764417481032</v>
      </c>
      <c r="I5977">
        <v>-1.027063098890534</v>
      </c>
      <c r="J5977" s="2">
        <v>0.34621029204368914</v>
      </c>
      <c r="K5977">
        <v>-1.2116076053494422</v>
      </c>
    </row>
    <row r="5978" spans="1:11" x14ac:dyDescent="0.25">
      <c r="A5978" s="3" t="s">
        <v>5975</v>
      </c>
      <c r="B5978">
        <v>3.0630000000000002</v>
      </c>
      <c r="C5978">
        <v>240.017</v>
      </c>
      <c r="D5978">
        <v>3.4980000000000002</v>
      </c>
      <c r="E5978">
        <v>234.24100000000001</v>
      </c>
      <c r="F5978">
        <v>2.7719999999999998</v>
      </c>
      <c r="G5978">
        <v>308.37200000000001</v>
      </c>
      <c r="H5978" s="2">
        <v>0.40757644174810242</v>
      </c>
      <c r="I5978">
        <v>-1.0270630988905345</v>
      </c>
      <c r="J5978" s="2">
        <v>0.34505375724274195</v>
      </c>
      <c r="K5978">
        <v>-1.2138128079446935</v>
      </c>
    </row>
    <row r="5979" spans="1:11" x14ac:dyDescent="0.25">
      <c r="A5979" s="3" t="s">
        <v>5976</v>
      </c>
      <c r="B5979">
        <v>3.0630000000000002</v>
      </c>
      <c r="C5979">
        <v>251.267</v>
      </c>
      <c r="D5979">
        <v>3.4980000000000002</v>
      </c>
      <c r="E5979">
        <v>245.399</v>
      </c>
      <c r="F5979">
        <v>2.7719999999999998</v>
      </c>
      <c r="G5979">
        <v>319.62200000000001</v>
      </c>
      <c r="H5979" s="2">
        <v>0.4075764417481022</v>
      </c>
      <c r="I5979">
        <v>-1.0270630988905343</v>
      </c>
      <c r="J5979" s="2">
        <v>0.3431042904973014</v>
      </c>
      <c r="K5979">
        <v>-1.2143652967539289</v>
      </c>
    </row>
    <row r="5980" spans="1:11" x14ac:dyDescent="0.25">
      <c r="A5980" s="3" t="s">
        <v>5977</v>
      </c>
      <c r="B5980">
        <v>3.0630000000000002</v>
      </c>
      <c r="C5980">
        <v>262.517</v>
      </c>
      <c r="D5980">
        <v>3.4980000000000002</v>
      </c>
      <c r="E5980">
        <v>256.649</v>
      </c>
      <c r="F5980">
        <v>2.7719999999999998</v>
      </c>
      <c r="G5980">
        <v>330.87200000000001</v>
      </c>
      <c r="H5980" s="2">
        <v>0.40757644174810309</v>
      </c>
      <c r="I5980">
        <v>-1.0270630988905338</v>
      </c>
      <c r="J5980" s="2">
        <v>0.34310429049730135</v>
      </c>
      <c r="K5980">
        <v>-1.2143652967539287</v>
      </c>
    </row>
    <row r="5981" spans="1:11" x14ac:dyDescent="0.25">
      <c r="A5981" s="3" t="s">
        <v>5978</v>
      </c>
      <c r="B5981">
        <v>3.0630000000000002</v>
      </c>
      <c r="C5981">
        <v>273.767</v>
      </c>
      <c r="D5981">
        <v>3.4980000000000002</v>
      </c>
      <c r="E5981">
        <v>267.899</v>
      </c>
      <c r="F5981">
        <v>2.7719999999999998</v>
      </c>
      <c r="G5981">
        <v>342.12200000000001</v>
      </c>
      <c r="H5981" s="2">
        <v>0.40757644174810309</v>
      </c>
      <c r="I5981">
        <v>-1.0270630988905338</v>
      </c>
      <c r="J5981" s="2">
        <v>0.34310429049730129</v>
      </c>
      <c r="K5981">
        <v>-1.2143652967539287</v>
      </c>
    </row>
    <row r="5982" spans="1:11" x14ac:dyDescent="0.25">
      <c r="A5982" s="3" t="s">
        <v>5979</v>
      </c>
      <c r="B5982">
        <v>3.0630000000000002</v>
      </c>
      <c r="C5982">
        <v>285.017</v>
      </c>
      <c r="D5982">
        <v>3.4980000000000002</v>
      </c>
      <c r="E5982">
        <v>279.149</v>
      </c>
      <c r="F5982">
        <v>2.7719999999999998</v>
      </c>
      <c r="G5982">
        <v>353.37200000000001</v>
      </c>
      <c r="H5982" s="2">
        <v>0.4075764417481032</v>
      </c>
      <c r="I5982">
        <v>-1.027063098890534</v>
      </c>
      <c r="J5982" s="2">
        <v>0.34310429049730246</v>
      </c>
      <c r="K5982">
        <v>-1.2143652967539287</v>
      </c>
    </row>
    <row r="5983" spans="1:11" x14ac:dyDescent="0.25">
      <c r="A5983" s="3" t="s">
        <v>5980</v>
      </c>
      <c r="B5983">
        <v>3.0630000000000002</v>
      </c>
      <c r="C5983">
        <v>296.267</v>
      </c>
      <c r="D5983">
        <v>3.496</v>
      </c>
      <c r="E5983">
        <v>290.286</v>
      </c>
      <c r="F5983">
        <v>2.7719999999999998</v>
      </c>
      <c r="G5983">
        <v>4.6219999999999999</v>
      </c>
      <c r="H5983" s="2">
        <v>0.4075764417481027</v>
      </c>
      <c r="I5983">
        <v>-1.027063098890534</v>
      </c>
      <c r="J5983" s="2">
        <v>0.34051382479060149</v>
      </c>
      <c r="K5983">
        <v>-1.214344907106429</v>
      </c>
    </row>
    <row r="5984" spans="1:11" x14ac:dyDescent="0.25">
      <c r="A5984" s="3" t="s">
        <v>5981</v>
      </c>
      <c r="B5984">
        <v>3.0680000000000001</v>
      </c>
      <c r="C5984">
        <v>307.517</v>
      </c>
      <c r="D5984">
        <v>3.4929999999999999</v>
      </c>
      <c r="E5984">
        <v>301.428</v>
      </c>
      <c r="F5984">
        <v>2.7719999999999998</v>
      </c>
      <c r="G5984">
        <v>15.872</v>
      </c>
      <c r="H5984" s="2">
        <v>0.4082417640493568</v>
      </c>
      <c r="I5984">
        <v>-1.0287396628782759</v>
      </c>
      <c r="J5984" s="2">
        <v>0.33793399680227615</v>
      </c>
      <c r="K5984">
        <v>-1.2139419959218916</v>
      </c>
    </row>
    <row r="5985" spans="1:11" x14ac:dyDescent="0.25">
      <c r="A5985" s="3" t="s">
        <v>5982</v>
      </c>
      <c r="B5985">
        <v>3.0680000000000001</v>
      </c>
      <c r="C5985">
        <v>318.92099999999999</v>
      </c>
      <c r="D5985">
        <v>3.4889999999999999</v>
      </c>
      <c r="E5985">
        <v>312.58100000000002</v>
      </c>
      <c r="F5985">
        <v>2.7719999999999998</v>
      </c>
      <c r="G5985">
        <v>27.122</v>
      </c>
      <c r="H5985" s="2">
        <v>0.41100533980563303</v>
      </c>
      <c r="I5985">
        <v>-1.0276386731455249</v>
      </c>
      <c r="J5985" s="2">
        <v>0.33549371665040401</v>
      </c>
      <c r="K5985">
        <v>-1.2131215721629232</v>
      </c>
    </row>
    <row r="5986" spans="1:11" x14ac:dyDescent="0.25">
      <c r="A5986" s="3" t="s">
        <v>5983</v>
      </c>
      <c r="B5986">
        <v>3.0680000000000001</v>
      </c>
      <c r="C5986">
        <v>330.17099999999999</v>
      </c>
      <c r="D5986">
        <v>3.4849999999999999</v>
      </c>
      <c r="E5986">
        <v>323.74599999999998</v>
      </c>
      <c r="F5986">
        <v>2.7719999999999998</v>
      </c>
      <c r="G5986">
        <v>38.372</v>
      </c>
      <c r="H5986" s="2">
        <v>0.41100533980563314</v>
      </c>
      <c r="I5986">
        <v>-1.0276386731455249</v>
      </c>
      <c r="J5986" s="2">
        <v>0.33331107952310035</v>
      </c>
      <c r="K5986">
        <v>-1.2122265871666797</v>
      </c>
    </row>
    <row r="5987" spans="1:11" x14ac:dyDescent="0.25">
      <c r="A5987" s="3" t="s">
        <v>5984</v>
      </c>
      <c r="B5987">
        <v>3.0680000000000001</v>
      </c>
      <c r="C5987">
        <v>341.42099999999999</v>
      </c>
      <c r="D5987">
        <v>3.4790000000000001</v>
      </c>
      <c r="E5987">
        <v>334.928</v>
      </c>
      <c r="F5987">
        <v>2.7719999999999998</v>
      </c>
      <c r="G5987">
        <v>49.622</v>
      </c>
      <c r="H5987" s="2">
        <v>0.41100533980563353</v>
      </c>
      <c r="I5987">
        <v>-1.0276386731455249</v>
      </c>
      <c r="J5987" s="2">
        <v>0.33130077322549417</v>
      </c>
      <c r="K5987">
        <v>-1.2105335880873846</v>
      </c>
    </row>
    <row r="5988" spans="1:11" x14ac:dyDescent="0.25">
      <c r="A5988" s="3" t="s">
        <v>5985</v>
      </c>
      <c r="B5988">
        <v>3.0680000000000001</v>
      </c>
      <c r="C5988">
        <v>352.67099999999999</v>
      </c>
      <c r="D5988">
        <v>3.468</v>
      </c>
      <c r="E5988">
        <v>346.13</v>
      </c>
      <c r="F5988">
        <v>2.77</v>
      </c>
      <c r="G5988">
        <v>60.872</v>
      </c>
      <c r="H5988" s="2">
        <v>0.41130209456361516</v>
      </c>
      <c r="I5988">
        <v>-1.0283806505268576</v>
      </c>
      <c r="J5988" s="2">
        <v>0.32947993363410683</v>
      </c>
      <c r="K5988">
        <v>-1.2078538051834853</v>
      </c>
    </row>
    <row r="5989" spans="1:11" x14ac:dyDescent="0.25">
      <c r="A5989" s="3" t="s">
        <v>5986</v>
      </c>
      <c r="B5989">
        <v>3.0680000000000001</v>
      </c>
      <c r="C5989">
        <v>3.9209999999999998</v>
      </c>
      <c r="D5989">
        <v>3.4550000000000001</v>
      </c>
      <c r="E5989">
        <v>357.32400000000001</v>
      </c>
      <c r="F5989">
        <v>2.77</v>
      </c>
      <c r="G5989">
        <v>72.191000000000003</v>
      </c>
      <c r="H5989" s="2">
        <v>0.41006334125690652</v>
      </c>
      <c r="I5989">
        <v>-1.0288752264136216</v>
      </c>
      <c r="J5989" s="2">
        <v>0.32561882953844495</v>
      </c>
      <c r="K5989">
        <v>-1.2040393497629236</v>
      </c>
    </row>
    <row r="5990" spans="1:11" x14ac:dyDescent="0.25">
      <c r="A5990" s="3" t="s">
        <v>5987</v>
      </c>
      <c r="B5990">
        <v>3.0680000000000001</v>
      </c>
      <c r="C5990">
        <v>15.170999999999999</v>
      </c>
      <c r="D5990">
        <v>3.4489999999999998</v>
      </c>
      <c r="E5990">
        <v>8.5630000000000006</v>
      </c>
      <c r="F5990">
        <v>2.77</v>
      </c>
      <c r="G5990">
        <v>83.441000000000003</v>
      </c>
      <c r="H5990" s="2">
        <v>0.41006334125690652</v>
      </c>
      <c r="I5990">
        <v>-1.0288752264136218</v>
      </c>
      <c r="J5990" s="2">
        <v>0.32482259193346547</v>
      </c>
      <c r="K5990">
        <v>-1.2020107822617623</v>
      </c>
    </row>
    <row r="5991" spans="1:11" x14ac:dyDescent="0.25">
      <c r="A5991" s="3" t="s">
        <v>5988</v>
      </c>
      <c r="B5991">
        <v>3.0680000000000001</v>
      </c>
      <c r="C5991">
        <v>26.420999999999999</v>
      </c>
      <c r="D5991">
        <v>3.4489999999999998</v>
      </c>
      <c r="E5991">
        <v>19.831</v>
      </c>
      <c r="F5991">
        <v>2.77</v>
      </c>
      <c r="G5991">
        <v>94.691000000000003</v>
      </c>
      <c r="H5991" s="2">
        <v>0.4100633412569063</v>
      </c>
      <c r="I5991">
        <v>-1.0288752264136221</v>
      </c>
      <c r="J5991" s="2">
        <v>0.32520019872221018</v>
      </c>
      <c r="K5991">
        <v>-1.2019086769197331</v>
      </c>
    </row>
    <row r="5992" spans="1:11" x14ac:dyDescent="0.25">
      <c r="A5992" s="3" t="s">
        <v>5989</v>
      </c>
      <c r="B5992">
        <v>3.0680000000000001</v>
      </c>
      <c r="C5992">
        <v>37.670999999999999</v>
      </c>
      <c r="D5992">
        <v>3.4489999999999998</v>
      </c>
      <c r="E5992">
        <v>31.081</v>
      </c>
      <c r="F5992">
        <v>2.77</v>
      </c>
      <c r="G5992">
        <v>105.941</v>
      </c>
      <c r="H5992" s="2">
        <v>0.41006334125690669</v>
      </c>
      <c r="I5992">
        <v>-1.0288752264136216</v>
      </c>
      <c r="J5992" s="2">
        <v>0.32520019872221045</v>
      </c>
      <c r="K5992">
        <v>-1.2019086769197329</v>
      </c>
    </row>
    <row r="5993" spans="1:11" x14ac:dyDescent="0.25">
      <c r="A5993" s="3" t="s">
        <v>5990</v>
      </c>
      <c r="B5993">
        <v>3.0750000000000002</v>
      </c>
      <c r="C5993">
        <v>48.920999999999999</v>
      </c>
      <c r="D5993">
        <v>3.4489999999999998</v>
      </c>
      <c r="E5993">
        <v>42.331000000000003</v>
      </c>
      <c r="F5993">
        <v>2.77</v>
      </c>
      <c r="G5993">
        <v>117.191</v>
      </c>
      <c r="H5993" s="2">
        <v>0.41099894861961789</v>
      </c>
      <c r="I5993">
        <v>-1.0312227253004846</v>
      </c>
      <c r="J5993" s="2">
        <v>0.32520019872221057</v>
      </c>
      <c r="K5993">
        <v>-1.2019086769197331</v>
      </c>
    </row>
    <row r="5994" spans="1:11" x14ac:dyDescent="0.25">
      <c r="A5994" s="3" t="s">
        <v>5991</v>
      </c>
      <c r="B5994">
        <v>3.0750000000000002</v>
      </c>
      <c r="C5994">
        <v>60.024999999999999</v>
      </c>
      <c r="D5994">
        <v>3.4489999999999998</v>
      </c>
      <c r="E5994">
        <v>53.581000000000003</v>
      </c>
      <c r="F5994">
        <v>2.77</v>
      </c>
      <c r="G5994">
        <v>128.441</v>
      </c>
      <c r="H5994" s="2">
        <v>0.4083698752556133</v>
      </c>
      <c r="I5994">
        <v>-1.0322666757802004</v>
      </c>
      <c r="J5994" s="2">
        <v>0.32520019872221029</v>
      </c>
      <c r="K5994">
        <v>-1.2019086769197331</v>
      </c>
    </row>
    <row r="5995" spans="1:11" x14ac:dyDescent="0.25">
      <c r="A5995" s="3" t="s">
        <v>5992</v>
      </c>
      <c r="B5995">
        <v>3.0750000000000002</v>
      </c>
      <c r="C5995">
        <v>71.275000000000006</v>
      </c>
      <c r="D5995">
        <v>3.4470000000000001</v>
      </c>
      <c r="E5995">
        <v>64.831000000000003</v>
      </c>
      <c r="F5995">
        <v>2.77</v>
      </c>
      <c r="G5995">
        <v>139.691</v>
      </c>
      <c r="H5995" s="2">
        <v>0.40836987525561386</v>
      </c>
      <c r="I5995">
        <v>-1.0322666757801999</v>
      </c>
      <c r="J5995" s="2">
        <v>0.32501162220801999</v>
      </c>
      <c r="K5995">
        <v>-1.2012117162488603</v>
      </c>
    </row>
    <row r="5996" spans="1:11" x14ac:dyDescent="0.25">
      <c r="A5996" s="3" t="s">
        <v>5993</v>
      </c>
      <c r="B5996">
        <v>3.0750000000000002</v>
      </c>
      <c r="C5996">
        <v>82.525000000000006</v>
      </c>
      <c r="D5996">
        <v>3.4460000000000002</v>
      </c>
      <c r="E5996">
        <v>76.186000000000007</v>
      </c>
      <c r="F5996">
        <v>2.77</v>
      </c>
      <c r="G5996">
        <v>150.941</v>
      </c>
      <c r="H5996" s="2">
        <v>0.40836987525561352</v>
      </c>
      <c r="I5996">
        <v>-1.0322666757802001</v>
      </c>
      <c r="J5996" s="2">
        <v>0.32711748393688644</v>
      </c>
      <c r="K5996">
        <v>-1.2002657776397017</v>
      </c>
    </row>
    <row r="5997" spans="1:11" x14ac:dyDescent="0.25">
      <c r="A5997" s="3" t="s">
        <v>5994</v>
      </c>
      <c r="B5997">
        <v>3.0750000000000002</v>
      </c>
      <c r="C5997">
        <v>93.775000000000006</v>
      </c>
      <c r="D5997">
        <v>3.4470000000000001</v>
      </c>
      <c r="E5997">
        <v>87.549000000000007</v>
      </c>
      <c r="F5997">
        <v>2.77</v>
      </c>
      <c r="G5997">
        <v>162.191</v>
      </c>
      <c r="H5997" s="2">
        <v>0.40836987525561352</v>
      </c>
      <c r="I5997">
        <v>-1.0322666757802004</v>
      </c>
      <c r="J5997" s="2">
        <v>0.32957965032843795</v>
      </c>
      <c r="K5997">
        <v>-1.1999664144938418</v>
      </c>
    </row>
    <row r="5998" spans="1:11" x14ac:dyDescent="0.25">
      <c r="A5998" s="3" t="s">
        <v>5995</v>
      </c>
      <c r="B5998">
        <v>3.0750000000000002</v>
      </c>
      <c r="C5998">
        <v>105.02500000000001</v>
      </c>
      <c r="D5998">
        <v>3.4489999999999998</v>
      </c>
      <c r="E5998">
        <v>98.915000000000006</v>
      </c>
      <c r="F5998">
        <v>2.77</v>
      </c>
      <c r="G5998">
        <v>173.441</v>
      </c>
      <c r="H5998" s="2">
        <v>0.40836987525561358</v>
      </c>
      <c r="I5998">
        <v>-1.0322666757802004</v>
      </c>
      <c r="J5998" s="2">
        <v>0.33220103967829229</v>
      </c>
      <c r="K5998">
        <v>-1.1999925442020756</v>
      </c>
    </row>
    <row r="5999" spans="1:11" x14ac:dyDescent="0.25">
      <c r="A5999" s="3" t="s">
        <v>5996</v>
      </c>
      <c r="B5999">
        <v>3.0750000000000002</v>
      </c>
      <c r="C5999">
        <v>116.27500000000001</v>
      </c>
      <c r="D5999">
        <v>3.452</v>
      </c>
      <c r="E5999">
        <v>110.28</v>
      </c>
      <c r="F5999">
        <v>2.77</v>
      </c>
      <c r="G5999">
        <v>184.691</v>
      </c>
      <c r="H5999" s="2">
        <v>0.40836987525561391</v>
      </c>
      <c r="I5999">
        <v>-1.0322666757801999</v>
      </c>
      <c r="J5999" s="2">
        <v>0.33489995694758457</v>
      </c>
      <c r="K5999">
        <v>-1.2003665495559426</v>
      </c>
    </row>
    <row r="6000" spans="1:11" x14ac:dyDescent="0.25">
      <c r="A6000" s="3" t="s">
        <v>5997</v>
      </c>
      <c r="B6000">
        <v>3.0750000000000002</v>
      </c>
      <c r="C6000">
        <v>127.52500000000001</v>
      </c>
      <c r="D6000">
        <v>3.456</v>
      </c>
      <c r="E6000">
        <v>121.639</v>
      </c>
      <c r="F6000">
        <v>2.77</v>
      </c>
      <c r="G6000">
        <v>195.941</v>
      </c>
      <c r="H6000" s="2">
        <v>0.40836987525561352</v>
      </c>
      <c r="I6000">
        <v>-1.0322666757802004</v>
      </c>
      <c r="J6000" s="2">
        <v>0.33757364777134813</v>
      </c>
      <c r="K6000">
        <v>-1.2011174433543936</v>
      </c>
    </row>
    <row r="6001" spans="1:11" x14ac:dyDescent="0.25">
      <c r="A6001" s="3" t="s">
        <v>5998</v>
      </c>
      <c r="B6001">
        <v>3.0750000000000002</v>
      </c>
      <c r="C6001">
        <v>138.77500000000001</v>
      </c>
      <c r="D6001">
        <v>3.4620000000000002</v>
      </c>
      <c r="E6001">
        <v>132.988</v>
      </c>
      <c r="F6001">
        <v>2.77</v>
      </c>
      <c r="G6001">
        <v>207.191</v>
      </c>
      <c r="H6001" s="2">
        <v>0.40836987525561397</v>
      </c>
      <c r="I6001">
        <v>-1.0322666757801999</v>
      </c>
      <c r="J6001" s="2">
        <v>0.34023819234898256</v>
      </c>
      <c r="K6001">
        <v>-1.2026166228318131</v>
      </c>
    </row>
    <row r="6002" spans="1:11" x14ac:dyDescent="0.25">
      <c r="A6002" s="3" t="s">
        <v>5999</v>
      </c>
      <c r="B6002">
        <v>3.0750000000000002</v>
      </c>
      <c r="C6002">
        <v>150.02500000000001</v>
      </c>
      <c r="D6002">
        <v>3.468</v>
      </c>
      <c r="E6002">
        <v>144.32300000000001</v>
      </c>
      <c r="F6002">
        <v>2.77</v>
      </c>
      <c r="G6002">
        <v>218.441</v>
      </c>
      <c r="H6002" s="2">
        <v>0.40836987525561413</v>
      </c>
      <c r="I6002">
        <v>-1.0322666757801999</v>
      </c>
      <c r="J6002" s="2">
        <v>0.34261469394737604</v>
      </c>
      <c r="K6002">
        <v>-1.2041939265978325</v>
      </c>
    </row>
    <row r="6003" spans="1:11" x14ac:dyDescent="0.25">
      <c r="A6003" s="3" t="s">
        <v>6000</v>
      </c>
      <c r="B6003">
        <v>3.085</v>
      </c>
      <c r="C6003">
        <v>161.27500000000001</v>
      </c>
      <c r="D6003">
        <v>3.4750000000000001</v>
      </c>
      <c r="E6003">
        <v>155.63999999999999</v>
      </c>
      <c r="F6003">
        <v>2.77</v>
      </c>
      <c r="G6003">
        <v>229.691</v>
      </c>
      <c r="H6003" s="2">
        <v>0.40969790737026596</v>
      </c>
      <c r="I6003">
        <v>-1.0356236405794852</v>
      </c>
      <c r="J6003" s="2">
        <v>0.34471700231063412</v>
      </c>
      <c r="K6003">
        <v>-1.2062222600514749</v>
      </c>
    </row>
    <row r="6004" spans="1:11" x14ac:dyDescent="0.25">
      <c r="A6004" s="3" t="s">
        <v>6001</v>
      </c>
      <c r="B6004">
        <v>3.085</v>
      </c>
      <c r="C6004">
        <v>172.58699999999999</v>
      </c>
      <c r="D6004">
        <v>3.4830000000000001</v>
      </c>
      <c r="E6004">
        <v>166.93799999999999</v>
      </c>
      <c r="F6004">
        <v>2.77</v>
      </c>
      <c r="G6004">
        <v>240.941</v>
      </c>
      <c r="H6004" s="2">
        <v>0.41081831990888784</v>
      </c>
      <c r="I6004">
        <v>-1.0351796985344721</v>
      </c>
      <c r="J6004" s="2">
        <v>0.34652332282472181</v>
      </c>
      <c r="K6004">
        <v>-1.2087092961002273</v>
      </c>
    </row>
    <row r="6005" spans="1:11" x14ac:dyDescent="0.25">
      <c r="A6005" s="3" t="s">
        <v>6002</v>
      </c>
      <c r="B6005">
        <v>3.085</v>
      </c>
      <c r="C6005">
        <v>183.83699999999999</v>
      </c>
      <c r="D6005">
        <v>3.4830000000000001</v>
      </c>
      <c r="E6005">
        <v>178.214</v>
      </c>
      <c r="F6005">
        <v>2.77</v>
      </c>
      <c r="G6005">
        <v>252.191</v>
      </c>
      <c r="H6005" s="2">
        <v>0.41081831990888923</v>
      </c>
      <c r="I6005">
        <v>-1.0351796985344714</v>
      </c>
      <c r="J6005" s="2">
        <v>0.34707178200744626</v>
      </c>
      <c r="K6005">
        <v>-1.2085519243602112</v>
      </c>
    </row>
    <row r="6006" spans="1:11" x14ac:dyDescent="0.25">
      <c r="A6006" s="3" t="s">
        <v>6003</v>
      </c>
      <c r="B6006">
        <v>3.085</v>
      </c>
      <c r="C6006">
        <v>195.08699999999999</v>
      </c>
      <c r="D6006">
        <v>3.49</v>
      </c>
      <c r="E6006">
        <v>189.464</v>
      </c>
      <c r="F6006">
        <v>2.77</v>
      </c>
      <c r="G6006">
        <v>263.44099999999997</v>
      </c>
      <c r="H6006" s="2">
        <v>0.41081831990888884</v>
      </c>
      <c r="I6006">
        <v>-1.0351796985344717</v>
      </c>
      <c r="J6006" s="2">
        <v>0.3477693135819655</v>
      </c>
      <c r="K6006">
        <v>-1.2109808257298702</v>
      </c>
    </row>
    <row r="6007" spans="1:11" x14ac:dyDescent="0.25">
      <c r="A6007" s="3" t="s">
        <v>6004</v>
      </c>
      <c r="B6007">
        <v>3.085</v>
      </c>
      <c r="C6007">
        <v>206.33699999999999</v>
      </c>
      <c r="D6007">
        <v>3.4969999999999999</v>
      </c>
      <c r="E6007">
        <v>200.69499999999999</v>
      </c>
      <c r="F6007">
        <v>2.77</v>
      </c>
      <c r="G6007">
        <v>274.69099999999997</v>
      </c>
      <c r="H6007" s="2">
        <v>0.41081831990888834</v>
      </c>
      <c r="I6007">
        <v>-1.0351796985344719</v>
      </c>
      <c r="J6007" s="2">
        <v>0.34806444410059384</v>
      </c>
      <c r="K6007">
        <v>-1.2135252163618235</v>
      </c>
    </row>
    <row r="6008" spans="1:11" x14ac:dyDescent="0.25">
      <c r="A6008" s="3" t="s">
        <v>6005</v>
      </c>
      <c r="B6008">
        <v>3.085</v>
      </c>
      <c r="C6008">
        <v>217.58699999999999</v>
      </c>
      <c r="D6008">
        <v>3.4969999999999999</v>
      </c>
      <c r="E6008">
        <v>211.905</v>
      </c>
      <c r="F6008">
        <v>2.77</v>
      </c>
      <c r="G6008">
        <v>285.94099999999997</v>
      </c>
      <c r="H6008" s="2">
        <v>0.41081831990888923</v>
      </c>
      <c r="I6008">
        <v>-1.0351796985344717</v>
      </c>
      <c r="J6008" s="2">
        <v>0.34721715892496374</v>
      </c>
      <c r="K6008">
        <v>-1.2137679154357075</v>
      </c>
    </row>
    <row r="6009" spans="1:11" x14ac:dyDescent="0.25">
      <c r="A6009" s="3" t="s">
        <v>6006</v>
      </c>
      <c r="B6009">
        <v>3.085</v>
      </c>
      <c r="C6009">
        <v>228.83699999999999</v>
      </c>
      <c r="D6009">
        <v>3.4910000000000001</v>
      </c>
      <c r="E6009">
        <v>223.155</v>
      </c>
      <c r="F6009">
        <v>2.77</v>
      </c>
      <c r="G6009">
        <v>297.19099999999997</v>
      </c>
      <c r="H6009" s="2">
        <v>0.41081831990888884</v>
      </c>
      <c r="I6009">
        <v>-1.0351796985344719</v>
      </c>
      <c r="J6009" s="2">
        <v>0.34662141887533504</v>
      </c>
      <c r="K6009">
        <v>-1.2116853854120837</v>
      </c>
    </row>
    <row r="6010" spans="1:11" x14ac:dyDescent="0.25">
      <c r="A6010" s="3" t="s">
        <v>6007</v>
      </c>
      <c r="B6010">
        <v>3.085</v>
      </c>
      <c r="C6010">
        <v>240.08699999999999</v>
      </c>
      <c r="D6010">
        <v>3.4910000000000001</v>
      </c>
      <c r="E6010">
        <v>234.483</v>
      </c>
      <c r="F6010">
        <v>2.77</v>
      </c>
      <c r="G6010">
        <v>308.44099999999997</v>
      </c>
      <c r="H6010" s="2">
        <v>0.41081831990888829</v>
      </c>
      <c r="I6010">
        <v>-1.0351796985344719</v>
      </c>
      <c r="J6010" s="2">
        <v>0.34827063332940705</v>
      </c>
      <c r="K6010">
        <v>-1.2112123873230134</v>
      </c>
    </row>
    <row r="6011" spans="1:11" x14ac:dyDescent="0.25">
      <c r="A6011" s="3" t="s">
        <v>6008</v>
      </c>
      <c r="B6011">
        <v>3.085</v>
      </c>
      <c r="C6011">
        <v>251.33699999999999</v>
      </c>
      <c r="D6011">
        <v>3.4910000000000001</v>
      </c>
      <c r="E6011">
        <v>245.733</v>
      </c>
      <c r="F6011">
        <v>2.77</v>
      </c>
      <c r="G6011">
        <v>319.69099999999997</v>
      </c>
      <c r="H6011" s="2">
        <v>0.41081831990888945</v>
      </c>
      <c r="I6011">
        <v>-1.0351796985344717</v>
      </c>
      <c r="J6011" s="2">
        <v>0.34827063332940716</v>
      </c>
      <c r="K6011">
        <v>-1.2112123873230136</v>
      </c>
    </row>
    <row r="6012" spans="1:11" x14ac:dyDescent="0.25">
      <c r="A6012" s="3" t="s">
        <v>6009</v>
      </c>
      <c r="B6012">
        <v>3.085</v>
      </c>
      <c r="C6012">
        <v>262.58699999999999</v>
      </c>
      <c r="D6012">
        <v>3.4910000000000001</v>
      </c>
      <c r="E6012">
        <v>256.983</v>
      </c>
      <c r="F6012">
        <v>2.77</v>
      </c>
      <c r="G6012">
        <v>330.94099999999997</v>
      </c>
      <c r="H6012" s="2">
        <v>0.41081831990888928</v>
      </c>
      <c r="I6012">
        <v>-1.0351796985344714</v>
      </c>
      <c r="J6012" s="2">
        <v>0.348270633329407</v>
      </c>
      <c r="K6012">
        <v>-1.2112123873230132</v>
      </c>
    </row>
    <row r="6013" spans="1:11" x14ac:dyDescent="0.25">
      <c r="A6013" s="3" t="s">
        <v>6010</v>
      </c>
      <c r="B6013">
        <v>3.085</v>
      </c>
      <c r="C6013">
        <v>273.83699999999999</v>
      </c>
      <c r="D6013">
        <v>3.4910000000000001</v>
      </c>
      <c r="E6013">
        <v>268.233</v>
      </c>
      <c r="F6013">
        <v>2.77</v>
      </c>
      <c r="G6013">
        <v>342.19099999999997</v>
      </c>
      <c r="H6013" s="2">
        <v>0.41081831990888934</v>
      </c>
      <c r="I6013">
        <v>-1.0351796985344717</v>
      </c>
      <c r="J6013" s="2">
        <v>0.34827063332940705</v>
      </c>
      <c r="K6013">
        <v>-1.2112123873230134</v>
      </c>
    </row>
    <row r="6014" spans="1:11" x14ac:dyDescent="0.25">
      <c r="A6014" s="3" t="s">
        <v>6011</v>
      </c>
      <c r="B6014">
        <v>3.085</v>
      </c>
      <c r="C6014">
        <v>285.08699999999999</v>
      </c>
      <c r="D6014">
        <v>3.492</v>
      </c>
      <c r="E6014">
        <v>279.483</v>
      </c>
      <c r="F6014">
        <v>2.77</v>
      </c>
      <c r="G6014">
        <v>353.44099999999997</v>
      </c>
      <c r="H6014" s="2">
        <v>0.4108183199088884</v>
      </c>
      <c r="I6014">
        <v>-1.0351796985344719</v>
      </c>
      <c r="J6014" s="2">
        <v>0.34837039575659851</v>
      </c>
      <c r="K6014">
        <v>-1.2115593401695686</v>
      </c>
    </row>
    <row r="6015" spans="1:11" x14ac:dyDescent="0.25">
      <c r="A6015" s="3" t="s">
        <v>6012</v>
      </c>
      <c r="B6015">
        <v>3.085</v>
      </c>
      <c r="C6015">
        <v>296.33699999999999</v>
      </c>
      <c r="D6015">
        <v>3.492</v>
      </c>
      <c r="E6015">
        <v>290.84699999999998</v>
      </c>
      <c r="F6015">
        <v>2.77</v>
      </c>
      <c r="G6015">
        <v>4.6909999999999998</v>
      </c>
      <c r="H6015" s="2">
        <v>0.41081831990888801</v>
      </c>
      <c r="I6015">
        <v>-1.0351796985344719</v>
      </c>
      <c r="J6015" s="2">
        <v>0.35078031435144386</v>
      </c>
      <c r="K6015">
        <v>-1.2108637984741435</v>
      </c>
    </row>
    <row r="6016" spans="1:11" x14ac:dyDescent="0.25">
      <c r="A6016" s="3" t="s">
        <v>6013</v>
      </c>
      <c r="B6016">
        <v>3.0790000000000002</v>
      </c>
      <c r="C6016">
        <v>307.58699999999999</v>
      </c>
      <c r="D6016">
        <v>3.4950000000000001</v>
      </c>
      <c r="E6016">
        <v>302.09699999999998</v>
      </c>
      <c r="F6016">
        <v>2.77</v>
      </c>
      <c r="G6016">
        <v>15.941000000000001</v>
      </c>
      <c r="H6016" s="2">
        <v>0.410019321555743</v>
      </c>
      <c r="I6016">
        <v>-1.0331663830754099</v>
      </c>
      <c r="J6016" s="2">
        <v>0.3510816720098216</v>
      </c>
      <c r="K6016">
        <v>-1.2119040594693962</v>
      </c>
    </row>
    <row r="6017" spans="1:11" x14ac:dyDescent="0.25">
      <c r="A6017" s="3" t="s">
        <v>6014</v>
      </c>
      <c r="B6017">
        <v>3.0790000000000002</v>
      </c>
      <c r="C6017">
        <v>318.68400000000003</v>
      </c>
      <c r="D6017">
        <v>3.4980000000000002</v>
      </c>
      <c r="E6017">
        <v>313.44400000000002</v>
      </c>
      <c r="F6017">
        <v>2.77</v>
      </c>
      <c r="G6017">
        <v>27.190999999999999</v>
      </c>
      <c r="H6017" s="2">
        <v>0.40725894322366524</v>
      </c>
      <c r="I6017">
        <v>-1.0342575947656849</v>
      </c>
      <c r="J6017" s="2">
        <v>0.35343600271742398</v>
      </c>
      <c r="K6017">
        <v>-1.2123477018039752</v>
      </c>
    </row>
    <row r="6018" spans="1:11" x14ac:dyDescent="0.25">
      <c r="A6018" s="3" t="s">
        <v>6015</v>
      </c>
      <c r="B6018">
        <v>3.0790000000000002</v>
      </c>
      <c r="C6018">
        <v>329.93400000000003</v>
      </c>
      <c r="D6018">
        <v>3.5030000000000001</v>
      </c>
      <c r="E6018">
        <v>324.77699999999999</v>
      </c>
      <c r="F6018">
        <v>2.77</v>
      </c>
      <c r="G6018">
        <v>38.441000000000003</v>
      </c>
      <c r="H6018" s="2">
        <v>0.40725894322366374</v>
      </c>
      <c r="I6018">
        <v>-1.0342575947656856</v>
      </c>
      <c r="J6018" s="2">
        <v>0.35569957343238978</v>
      </c>
      <c r="K6018">
        <v>-1.2135666161677248</v>
      </c>
    </row>
    <row r="6019" spans="1:11" x14ac:dyDescent="0.25">
      <c r="A6019" s="3" t="s">
        <v>6016</v>
      </c>
      <c r="B6019">
        <v>3.0790000000000002</v>
      </c>
      <c r="C6019">
        <v>341.18400000000003</v>
      </c>
      <c r="D6019">
        <v>3.5030000000000001</v>
      </c>
      <c r="E6019">
        <v>336.09300000000002</v>
      </c>
      <c r="F6019">
        <v>2.77</v>
      </c>
      <c r="G6019">
        <v>49.691000000000003</v>
      </c>
      <c r="H6019" s="2">
        <v>0.40725894322366479</v>
      </c>
      <c r="I6019">
        <v>-1.0342575947656851</v>
      </c>
      <c r="J6019" s="2">
        <v>0.35709726551951293</v>
      </c>
      <c r="K6019">
        <v>-1.2131560746149903</v>
      </c>
    </row>
    <row r="6020" spans="1:11" x14ac:dyDescent="0.25">
      <c r="A6020" s="3" t="s">
        <v>6017</v>
      </c>
      <c r="B6020">
        <v>3.0790000000000002</v>
      </c>
      <c r="C6020">
        <v>352.43400000000003</v>
      </c>
      <c r="D6020">
        <v>3.5030000000000001</v>
      </c>
      <c r="E6020">
        <v>347.34300000000002</v>
      </c>
      <c r="F6020">
        <v>2.7719999999999998</v>
      </c>
      <c r="G6020">
        <v>60.941000000000003</v>
      </c>
      <c r="H6020" s="2">
        <v>0.40696510560229171</v>
      </c>
      <c r="I6020">
        <v>-1.0335113771648439</v>
      </c>
      <c r="J6020" s="2">
        <v>0.35683961958479515</v>
      </c>
      <c r="K6020">
        <v>-1.2122807816318626</v>
      </c>
    </row>
    <row r="6021" spans="1:11" x14ac:dyDescent="0.25">
      <c r="A6021" s="3" t="s">
        <v>6018</v>
      </c>
      <c r="B6021">
        <v>3.0790000000000002</v>
      </c>
      <c r="C6021">
        <v>3.6840000000000002</v>
      </c>
      <c r="D6021">
        <v>3.5030000000000001</v>
      </c>
      <c r="E6021">
        <v>358.59300000000002</v>
      </c>
      <c r="F6021">
        <v>2.7719999999999998</v>
      </c>
      <c r="G6021">
        <v>72.122</v>
      </c>
      <c r="H6021" s="2">
        <v>0.4082094443648811</v>
      </c>
      <c r="I6021">
        <v>-1.0330205290498209</v>
      </c>
      <c r="J6021" s="2">
        <v>0.35829928255840016</v>
      </c>
      <c r="K6021">
        <v>-1.2118501688482435</v>
      </c>
    </row>
    <row r="6022" spans="1:11" x14ac:dyDescent="0.25">
      <c r="A6022" s="3" t="s">
        <v>6019</v>
      </c>
      <c r="B6022">
        <v>3.0790000000000002</v>
      </c>
      <c r="C6022">
        <v>14.933999999999999</v>
      </c>
      <c r="D6022">
        <v>3.4969999999999999</v>
      </c>
      <c r="E6022">
        <v>9.843</v>
      </c>
      <c r="F6022">
        <v>2.7719999999999998</v>
      </c>
      <c r="G6022">
        <v>83.372</v>
      </c>
      <c r="H6022" s="2">
        <v>0.4082094443648811</v>
      </c>
      <c r="I6022">
        <v>-1.0330205290498211</v>
      </c>
      <c r="J6022" s="2">
        <v>0.35768558124656796</v>
      </c>
      <c r="K6022">
        <v>-1.2097744905687435</v>
      </c>
    </row>
    <row r="6023" spans="1:11" x14ac:dyDescent="0.25">
      <c r="A6023" s="3" t="s">
        <v>6020</v>
      </c>
      <c r="B6023">
        <v>3.0790000000000002</v>
      </c>
      <c r="C6023">
        <v>26.184000000000001</v>
      </c>
      <c r="D6023">
        <v>3.4860000000000002</v>
      </c>
      <c r="E6023">
        <v>21.113</v>
      </c>
      <c r="F6023">
        <v>2.7719999999999998</v>
      </c>
      <c r="G6023">
        <v>94.622</v>
      </c>
      <c r="H6023" s="2">
        <v>0.40820944436488099</v>
      </c>
      <c r="I6023">
        <v>-1.0330205290498209</v>
      </c>
      <c r="J6023" s="2">
        <v>0.35698140306602105</v>
      </c>
      <c r="K6023">
        <v>-1.2058445438394021</v>
      </c>
    </row>
    <row r="6024" spans="1:11" x14ac:dyDescent="0.25">
      <c r="A6024" s="3" t="s">
        <v>6021</v>
      </c>
      <c r="B6024">
        <v>3.0790000000000002</v>
      </c>
      <c r="C6024">
        <v>37.433999999999997</v>
      </c>
      <c r="D6024">
        <v>3.4809999999999999</v>
      </c>
      <c r="E6024">
        <v>32.445999999999998</v>
      </c>
      <c r="F6024">
        <v>2.7719999999999998</v>
      </c>
      <c r="G6024">
        <v>105.872</v>
      </c>
      <c r="H6024" s="2">
        <v>0.40820944436488127</v>
      </c>
      <c r="I6024">
        <v>-1.0330205290498209</v>
      </c>
      <c r="J6024" s="2">
        <v>0.35821331591591987</v>
      </c>
      <c r="K6024">
        <v>-1.2035973374767692</v>
      </c>
    </row>
    <row r="6025" spans="1:11" x14ac:dyDescent="0.25">
      <c r="A6025" s="3" t="s">
        <v>6022</v>
      </c>
      <c r="B6025">
        <v>3.073</v>
      </c>
      <c r="C6025">
        <v>48.683999999999997</v>
      </c>
      <c r="D6025">
        <v>3.4729999999999999</v>
      </c>
      <c r="E6025">
        <v>43.758000000000003</v>
      </c>
      <c r="F6025">
        <v>2.7719999999999998</v>
      </c>
      <c r="G6025">
        <v>117.122</v>
      </c>
      <c r="H6025" s="2">
        <v>0.40741397289161424</v>
      </c>
      <c r="I6025">
        <v>-1.0310074978142576</v>
      </c>
      <c r="J6025" s="2">
        <v>0.35868928855001359</v>
      </c>
      <c r="K6025">
        <v>-1.200443805643209</v>
      </c>
    </row>
    <row r="6026" spans="1:11" x14ac:dyDescent="0.25">
      <c r="A6026" s="3" t="s">
        <v>6023</v>
      </c>
      <c r="B6026">
        <v>3.073</v>
      </c>
      <c r="C6026">
        <v>60.08</v>
      </c>
      <c r="D6026">
        <v>3.4670000000000001</v>
      </c>
      <c r="E6026">
        <v>55.167999999999999</v>
      </c>
      <c r="F6026">
        <v>2.7719999999999998</v>
      </c>
      <c r="G6026">
        <v>128.37200000000001</v>
      </c>
      <c r="H6026" s="2">
        <v>0.41003984074953287</v>
      </c>
      <c r="I6026">
        <v>-1.0299659872319296</v>
      </c>
      <c r="J6026" s="2">
        <v>0.36141469184318781</v>
      </c>
      <c r="K6026">
        <v>-1.1973653130464976</v>
      </c>
    </row>
    <row r="6027" spans="1:11" x14ac:dyDescent="0.25">
      <c r="A6027" s="3" t="s">
        <v>6024</v>
      </c>
      <c r="B6027">
        <v>3.073</v>
      </c>
      <c r="C6027">
        <v>71.33</v>
      </c>
      <c r="D6027">
        <v>3.4649999999999999</v>
      </c>
      <c r="E6027">
        <v>66.608999999999995</v>
      </c>
      <c r="F6027">
        <v>2.7719999999999998</v>
      </c>
      <c r="G6027">
        <v>139.62200000000001</v>
      </c>
      <c r="H6027" s="2">
        <v>0.41003984074953259</v>
      </c>
      <c r="I6027">
        <v>-1.0299659872319296</v>
      </c>
      <c r="J6027" s="2">
        <v>0.36519339816565982</v>
      </c>
      <c r="K6027">
        <v>-1.195463835478187</v>
      </c>
    </row>
    <row r="6028" spans="1:11" x14ac:dyDescent="0.25">
      <c r="A6028" s="3" t="s">
        <v>6025</v>
      </c>
      <c r="B6028">
        <v>3.073</v>
      </c>
      <c r="C6028">
        <v>82.58</v>
      </c>
      <c r="D6028">
        <v>3.464</v>
      </c>
      <c r="E6028">
        <v>77.965000000000003</v>
      </c>
      <c r="F6028">
        <v>2.7690000000000001</v>
      </c>
      <c r="G6028">
        <v>150.87200000000001</v>
      </c>
      <c r="H6028" s="2">
        <v>0.41048408759758154</v>
      </c>
      <c r="I6028">
        <v>-1.0310818767088874</v>
      </c>
      <c r="J6028" s="2">
        <v>0.36769634535643836</v>
      </c>
      <c r="K6028">
        <v>-1.1957354346710398</v>
      </c>
    </row>
    <row r="6029" spans="1:11" x14ac:dyDescent="0.25">
      <c r="A6029" s="3" t="s">
        <v>6026</v>
      </c>
      <c r="B6029">
        <v>3.073</v>
      </c>
      <c r="C6029">
        <v>93.83</v>
      </c>
      <c r="D6029">
        <v>3.4649999999999999</v>
      </c>
      <c r="E6029">
        <v>89.328999999999994</v>
      </c>
      <c r="F6029">
        <v>2.7690000000000001</v>
      </c>
      <c r="G6029">
        <v>162.084</v>
      </c>
      <c r="H6029" s="2">
        <v>0.41116783666517243</v>
      </c>
      <c r="I6029">
        <v>-1.0308094066026086</v>
      </c>
      <c r="J6029" s="2">
        <v>0.3709742781067995</v>
      </c>
      <c r="K6029">
        <v>-1.1951006726901297</v>
      </c>
    </row>
    <row r="6030" spans="1:11" x14ac:dyDescent="0.25">
      <c r="A6030" s="3" t="s">
        <v>6027</v>
      </c>
      <c r="B6030">
        <v>3.073</v>
      </c>
      <c r="C6030">
        <v>105.08</v>
      </c>
      <c r="D6030">
        <v>3.4649999999999999</v>
      </c>
      <c r="E6030">
        <v>100.69499999999999</v>
      </c>
      <c r="F6030">
        <v>2.7690000000000001</v>
      </c>
      <c r="G6030">
        <v>173.334</v>
      </c>
      <c r="H6030" s="2">
        <v>0.41116783666517248</v>
      </c>
      <c r="I6030">
        <v>-1.0308094066026086</v>
      </c>
      <c r="J6030" s="2">
        <v>0.37339309538416532</v>
      </c>
      <c r="K6030">
        <v>-1.1943471560650585</v>
      </c>
    </row>
    <row r="6031" spans="1:11" x14ac:dyDescent="0.25">
      <c r="A6031" s="3" t="s">
        <v>6028</v>
      </c>
      <c r="B6031">
        <v>3.073</v>
      </c>
      <c r="C6031">
        <v>116.33</v>
      </c>
      <c r="D6031">
        <v>3.4649999999999999</v>
      </c>
      <c r="E6031">
        <v>111.94499999999999</v>
      </c>
      <c r="F6031">
        <v>2.7690000000000001</v>
      </c>
      <c r="G6031">
        <v>184.584</v>
      </c>
      <c r="H6031" s="2">
        <v>0.41116783666517259</v>
      </c>
      <c r="I6031">
        <v>-1.0308094066026083</v>
      </c>
      <c r="J6031" s="2">
        <v>0.37339309538416576</v>
      </c>
      <c r="K6031">
        <v>-1.194347156065058</v>
      </c>
    </row>
    <row r="6032" spans="1:11" x14ac:dyDescent="0.25">
      <c r="A6032" s="3" t="s">
        <v>6029</v>
      </c>
      <c r="B6032">
        <v>3.073</v>
      </c>
      <c r="C6032">
        <v>127.58</v>
      </c>
      <c r="D6032">
        <v>3.4649999999999999</v>
      </c>
      <c r="E6032">
        <v>123.19499999999999</v>
      </c>
      <c r="F6032">
        <v>2.7690000000000001</v>
      </c>
      <c r="G6032">
        <v>195.834</v>
      </c>
      <c r="H6032" s="2">
        <v>0.41116783666517215</v>
      </c>
      <c r="I6032">
        <v>-1.0308094066026086</v>
      </c>
      <c r="J6032" s="2">
        <v>0.37339309538416493</v>
      </c>
      <c r="K6032">
        <v>-1.1943471560650583</v>
      </c>
    </row>
    <row r="6033" spans="1:11" x14ac:dyDescent="0.25">
      <c r="A6033" s="3" t="s">
        <v>6030</v>
      </c>
      <c r="B6033">
        <v>3.073</v>
      </c>
      <c r="C6033">
        <v>138.83000000000001</v>
      </c>
      <c r="D6033">
        <v>3.4649999999999999</v>
      </c>
      <c r="E6033">
        <v>134.44499999999999</v>
      </c>
      <c r="F6033">
        <v>2.7690000000000001</v>
      </c>
      <c r="G6033">
        <v>207.084</v>
      </c>
      <c r="H6033" s="2">
        <v>0.4111678366651727</v>
      </c>
      <c r="I6033">
        <v>-1.0308094066026086</v>
      </c>
      <c r="J6033" s="2">
        <v>0.3733930953841651</v>
      </c>
      <c r="K6033">
        <v>-1.1943471560650585</v>
      </c>
    </row>
    <row r="6034" spans="1:11" x14ac:dyDescent="0.25">
      <c r="A6034" s="3" t="s">
        <v>6031</v>
      </c>
      <c r="B6034">
        <v>3.073</v>
      </c>
      <c r="C6034">
        <v>150.08000000000001</v>
      </c>
      <c r="D6034">
        <v>3.472</v>
      </c>
      <c r="E6034">
        <v>145.69499999999999</v>
      </c>
      <c r="F6034">
        <v>2.7690000000000001</v>
      </c>
      <c r="G6034">
        <v>218.334</v>
      </c>
      <c r="H6034" s="2">
        <v>0.41116783666517309</v>
      </c>
      <c r="I6034">
        <v>-1.0308094066026086</v>
      </c>
      <c r="J6034" s="2">
        <v>0.37414742486979019</v>
      </c>
      <c r="K6034">
        <v>-1.1967599786025633</v>
      </c>
    </row>
    <row r="6035" spans="1:11" x14ac:dyDescent="0.25">
      <c r="A6035" s="3" t="s">
        <v>6032</v>
      </c>
      <c r="B6035">
        <v>3.0630000000000002</v>
      </c>
      <c r="C6035">
        <v>161.33000000000001</v>
      </c>
      <c r="D6035">
        <v>3.4860000000000002</v>
      </c>
      <c r="E6035">
        <v>157.01</v>
      </c>
      <c r="F6035">
        <v>2.7690000000000001</v>
      </c>
      <c r="G6035">
        <v>229.584</v>
      </c>
      <c r="H6035" s="2">
        <v>0.4098298352441993</v>
      </c>
      <c r="I6035">
        <v>-1.0274549991616628</v>
      </c>
      <c r="J6035" s="2">
        <v>0.37701899746191808</v>
      </c>
      <c r="K6035">
        <v>-1.2011586822348745</v>
      </c>
    </row>
    <row r="6036" spans="1:11" x14ac:dyDescent="0.25">
      <c r="A6036" s="3" t="s">
        <v>6033</v>
      </c>
      <c r="B6036">
        <v>3.0630000000000002</v>
      </c>
      <c r="C6036">
        <v>172.517</v>
      </c>
      <c r="D6036">
        <v>3.4940000000000002</v>
      </c>
      <c r="E6036">
        <v>168.35</v>
      </c>
      <c r="F6036">
        <v>2.7690000000000001</v>
      </c>
      <c r="G6036">
        <v>240.834</v>
      </c>
      <c r="H6036" s="2">
        <v>0.40869984194725711</v>
      </c>
      <c r="I6036">
        <v>-1.0279050094006095</v>
      </c>
      <c r="J6036" s="2">
        <v>0.37977485466697791</v>
      </c>
      <c r="K6036">
        <v>-1.2033201497560393</v>
      </c>
    </row>
    <row r="6037" spans="1:11" x14ac:dyDescent="0.25">
      <c r="A6037" s="3" t="s">
        <v>6034</v>
      </c>
      <c r="B6037">
        <v>3.0630000000000002</v>
      </c>
      <c r="C6037">
        <v>183.767</v>
      </c>
      <c r="D6037">
        <v>3.4940000000000002</v>
      </c>
      <c r="E6037">
        <v>179.624</v>
      </c>
      <c r="F6037">
        <v>2.7690000000000001</v>
      </c>
      <c r="G6037">
        <v>252.084</v>
      </c>
      <c r="H6037" s="2">
        <v>0.4086998419472585</v>
      </c>
      <c r="I6037">
        <v>-1.027905009400609</v>
      </c>
      <c r="J6037" s="2">
        <v>0.38027886690031271</v>
      </c>
      <c r="K6037">
        <v>-1.2031609644745109</v>
      </c>
    </row>
    <row r="6038" spans="1:11" x14ac:dyDescent="0.25">
      <c r="A6038" s="3" t="s">
        <v>6035</v>
      </c>
      <c r="B6038">
        <v>3.0630000000000002</v>
      </c>
      <c r="C6038">
        <v>195.017</v>
      </c>
      <c r="D6038">
        <v>3.4940000000000002</v>
      </c>
      <c r="E6038">
        <v>190.874</v>
      </c>
      <c r="F6038">
        <v>2.7690000000000001</v>
      </c>
      <c r="G6038">
        <v>263.334</v>
      </c>
      <c r="H6038" s="2">
        <v>0.408699841947258</v>
      </c>
      <c r="I6038">
        <v>-1.0279050094006092</v>
      </c>
      <c r="J6038" s="2">
        <v>0.38027886690031232</v>
      </c>
      <c r="K6038">
        <v>-1.2031609644745114</v>
      </c>
    </row>
    <row r="6039" spans="1:11" x14ac:dyDescent="0.25">
      <c r="A6039" s="3" t="s">
        <v>6036</v>
      </c>
      <c r="B6039">
        <v>3.0630000000000002</v>
      </c>
      <c r="C6039">
        <v>206.267</v>
      </c>
      <c r="D6039">
        <v>3.5009999999999999</v>
      </c>
      <c r="E6039">
        <v>202.124</v>
      </c>
      <c r="F6039">
        <v>2.7690000000000001</v>
      </c>
      <c r="G6039">
        <v>274.584</v>
      </c>
      <c r="H6039" s="2">
        <v>0.40869984194725756</v>
      </c>
      <c r="I6039">
        <v>-1.0279050094006092</v>
      </c>
      <c r="J6039" s="2">
        <v>0.38104073068631794</v>
      </c>
      <c r="K6039">
        <v>-1.2055714186105504</v>
      </c>
    </row>
    <row r="6040" spans="1:11" x14ac:dyDescent="0.25">
      <c r="A6040" s="3" t="s">
        <v>6037</v>
      </c>
      <c r="B6040">
        <v>3.0630000000000002</v>
      </c>
      <c r="C6040">
        <v>217.517</v>
      </c>
      <c r="D6040">
        <v>3.508</v>
      </c>
      <c r="E6040">
        <v>213.33</v>
      </c>
      <c r="F6040">
        <v>2.7690000000000001</v>
      </c>
      <c r="G6040">
        <v>285.834</v>
      </c>
      <c r="H6040" s="2">
        <v>0.40869984194725706</v>
      </c>
      <c r="I6040">
        <v>-1.0279050094006095</v>
      </c>
      <c r="J6040" s="2">
        <v>0.38087481849821697</v>
      </c>
      <c r="K6040">
        <v>-1.2082747198646944</v>
      </c>
    </row>
    <row r="6041" spans="1:11" x14ac:dyDescent="0.25">
      <c r="A6041" s="3" t="s">
        <v>6038</v>
      </c>
      <c r="B6041">
        <v>3.0630000000000002</v>
      </c>
      <c r="C6041">
        <v>228.767</v>
      </c>
      <c r="D6041">
        <v>3.5129999999999999</v>
      </c>
      <c r="E6041">
        <v>224.517</v>
      </c>
      <c r="F6041">
        <v>2.7690000000000001</v>
      </c>
      <c r="G6041">
        <v>297.084</v>
      </c>
      <c r="H6041" s="2">
        <v>0.4086998419472585</v>
      </c>
      <c r="I6041">
        <v>-1.027905009400609</v>
      </c>
      <c r="J6041" s="2">
        <v>0.38008699317176248</v>
      </c>
      <c r="K6041">
        <v>-1.2104155493228679</v>
      </c>
    </row>
    <row r="6042" spans="1:11" x14ac:dyDescent="0.25">
      <c r="A6042" s="3" t="s">
        <v>6039</v>
      </c>
      <c r="B6042">
        <v>3.0630000000000002</v>
      </c>
      <c r="C6042">
        <v>240.017</v>
      </c>
      <c r="D6042">
        <v>3.5179999999999998</v>
      </c>
      <c r="E6042">
        <v>235.68700000000001</v>
      </c>
      <c r="F6042">
        <v>2.7690000000000001</v>
      </c>
      <c r="G6042">
        <v>308.334</v>
      </c>
      <c r="H6042" s="2">
        <v>0.40869984194725761</v>
      </c>
      <c r="I6042">
        <v>-1.0279050094006095</v>
      </c>
      <c r="J6042" s="2">
        <v>0.37893513042106508</v>
      </c>
      <c r="K6042">
        <v>-1.2126685907093577</v>
      </c>
    </row>
    <row r="6043" spans="1:11" x14ac:dyDescent="0.25">
      <c r="A6043" s="3" t="s">
        <v>6040</v>
      </c>
      <c r="B6043">
        <v>3.0630000000000002</v>
      </c>
      <c r="C6043">
        <v>251.267</v>
      </c>
      <c r="D6043">
        <v>3.5219999999999998</v>
      </c>
      <c r="E6043">
        <v>246.84200000000001</v>
      </c>
      <c r="F6043">
        <v>2.7690000000000001</v>
      </c>
      <c r="G6043">
        <v>319.584</v>
      </c>
      <c r="H6043" s="2">
        <v>0.40869984194725767</v>
      </c>
      <c r="I6043">
        <v>-1.0279050094006095</v>
      </c>
      <c r="J6043" s="2">
        <v>0.37735249594837189</v>
      </c>
      <c r="K6043">
        <v>-1.2146747501369188</v>
      </c>
    </row>
    <row r="6044" spans="1:11" x14ac:dyDescent="0.25">
      <c r="A6044" s="3" t="s">
        <v>6041</v>
      </c>
      <c r="B6044">
        <v>3.0630000000000002</v>
      </c>
      <c r="C6044">
        <v>262.517</v>
      </c>
      <c r="D6044">
        <v>3.5270000000000001</v>
      </c>
      <c r="E6044">
        <v>257.98700000000002</v>
      </c>
      <c r="F6044">
        <v>2.7690000000000001</v>
      </c>
      <c r="G6044">
        <v>330.834</v>
      </c>
      <c r="H6044" s="2">
        <v>0.4086998419472575</v>
      </c>
      <c r="I6044">
        <v>-1.0279050094006092</v>
      </c>
      <c r="J6044" s="2">
        <v>0.37565840244482457</v>
      </c>
      <c r="K6044">
        <v>-1.2170896339620785</v>
      </c>
    </row>
    <row r="6045" spans="1:11" x14ac:dyDescent="0.25">
      <c r="A6045" s="3" t="s">
        <v>6042</v>
      </c>
      <c r="B6045">
        <v>3.0630000000000002</v>
      </c>
      <c r="C6045">
        <v>273.767</v>
      </c>
      <c r="D6045">
        <v>3.5289999999999999</v>
      </c>
      <c r="E6045">
        <v>269.01299999999998</v>
      </c>
      <c r="F6045">
        <v>2.7690000000000001</v>
      </c>
      <c r="G6045">
        <v>342.084</v>
      </c>
      <c r="H6045" s="2">
        <v>0.4086998419472585</v>
      </c>
      <c r="I6045">
        <v>-1.027905009400609</v>
      </c>
      <c r="J6045" s="2">
        <v>0.3711076049494223</v>
      </c>
      <c r="K6045">
        <v>-1.2192399628204105</v>
      </c>
    </row>
    <row r="6046" spans="1:11" x14ac:dyDescent="0.25">
      <c r="A6046" s="3" t="s">
        <v>6043</v>
      </c>
      <c r="B6046">
        <v>3.0630000000000002</v>
      </c>
      <c r="C6046">
        <v>285.017</v>
      </c>
      <c r="D6046">
        <v>3.528</v>
      </c>
      <c r="E6046">
        <v>280.03399999999999</v>
      </c>
      <c r="F6046">
        <v>2.7690000000000001</v>
      </c>
      <c r="G6046">
        <v>353.334</v>
      </c>
      <c r="H6046" s="2">
        <v>0.40869984194725761</v>
      </c>
      <c r="I6046">
        <v>-1.0279050094006092</v>
      </c>
      <c r="J6046" s="2">
        <v>0.36612781293961105</v>
      </c>
      <c r="K6046">
        <v>-1.2203675557292422</v>
      </c>
    </row>
    <row r="6047" spans="1:11" x14ac:dyDescent="0.25">
      <c r="A6047" s="3" t="s">
        <v>6044</v>
      </c>
      <c r="B6047">
        <v>3.0630000000000002</v>
      </c>
      <c r="C6047">
        <v>296.267</v>
      </c>
      <c r="D6047">
        <v>3.5270000000000001</v>
      </c>
      <c r="E6047">
        <v>291.05900000000003</v>
      </c>
      <c r="F6047">
        <v>2.7690000000000001</v>
      </c>
      <c r="G6047">
        <v>4.5839999999999996</v>
      </c>
      <c r="H6047" s="2">
        <v>0.4086998419472575</v>
      </c>
      <c r="I6047">
        <v>-1.0279050094006092</v>
      </c>
      <c r="J6047" s="2">
        <v>0.36123021145448775</v>
      </c>
      <c r="K6047">
        <v>-1.2214496087673408</v>
      </c>
    </row>
    <row r="6048" spans="1:11" x14ac:dyDescent="0.25">
      <c r="A6048" s="3" t="s">
        <v>6045</v>
      </c>
      <c r="B6048">
        <v>3.0630000000000002</v>
      </c>
      <c r="C6048">
        <v>307.517</v>
      </c>
      <c r="D6048">
        <v>3.524</v>
      </c>
      <c r="E6048">
        <v>302.202</v>
      </c>
      <c r="F6048">
        <v>2.7690000000000001</v>
      </c>
      <c r="G6048">
        <v>15.834</v>
      </c>
      <c r="H6048" s="2">
        <v>0.40869984194725778</v>
      </c>
      <c r="I6048">
        <v>-1.0279050094006095</v>
      </c>
      <c r="J6048" s="2">
        <v>0.35864320804409416</v>
      </c>
      <c r="K6048">
        <v>-1.2210825625842607</v>
      </c>
    </row>
    <row r="6049" spans="1:11" x14ac:dyDescent="0.25">
      <c r="A6049" s="3" t="s">
        <v>6046</v>
      </c>
      <c r="B6049">
        <v>3.0630000000000002</v>
      </c>
      <c r="C6049">
        <v>318.767</v>
      </c>
      <c r="D6049">
        <v>3.5209999999999999</v>
      </c>
      <c r="E6049">
        <v>313.35500000000002</v>
      </c>
      <c r="F6049">
        <v>2.7690000000000001</v>
      </c>
      <c r="G6049">
        <v>27.084</v>
      </c>
      <c r="H6049" s="2">
        <v>0.40869984194725784</v>
      </c>
      <c r="I6049">
        <v>-1.0279050094006092</v>
      </c>
      <c r="J6049" s="2">
        <v>0.35627188511376057</v>
      </c>
      <c r="K6049">
        <v>-1.2206479548635745</v>
      </c>
    </row>
    <row r="6050" spans="1:11" x14ac:dyDescent="0.25">
      <c r="A6050" s="3" t="s">
        <v>6047</v>
      </c>
      <c r="B6050">
        <v>3.0630000000000002</v>
      </c>
      <c r="C6050">
        <v>330.017</v>
      </c>
      <c r="D6050">
        <v>3.5110000000000001</v>
      </c>
      <c r="E6050">
        <v>324.52100000000002</v>
      </c>
      <c r="F6050">
        <v>2.7690000000000001</v>
      </c>
      <c r="G6050">
        <v>38.334000000000003</v>
      </c>
      <c r="H6050" s="2">
        <v>0.40869984194725795</v>
      </c>
      <c r="I6050">
        <v>-1.0279050094006092</v>
      </c>
      <c r="J6050" s="2">
        <v>0.35347517455236133</v>
      </c>
      <c r="K6050">
        <v>-1.217700720005525</v>
      </c>
    </row>
    <row r="6051" spans="1:11" x14ac:dyDescent="0.25">
      <c r="A6051" s="3" t="s">
        <v>6048</v>
      </c>
      <c r="B6051">
        <v>3.0630000000000002</v>
      </c>
      <c r="C6051">
        <v>341.267</v>
      </c>
      <c r="D6051">
        <v>3.5059999999999998</v>
      </c>
      <c r="E6051">
        <v>335.63799999999998</v>
      </c>
      <c r="F6051">
        <v>2.7690000000000001</v>
      </c>
      <c r="G6051">
        <v>49.584000000000003</v>
      </c>
      <c r="H6051" s="2">
        <v>0.40869984194725756</v>
      </c>
      <c r="I6051">
        <v>-1.0279050094006095</v>
      </c>
      <c r="J6051" s="2">
        <v>0.35014823508297749</v>
      </c>
      <c r="K6051">
        <v>-1.2167826700211144</v>
      </c>
    </row>
    <row r="6052" spans="1:11" x14ac:dyDescent="0.25">
      <c r="A6052" s="3" t="s">
        <v>6049</v>
      </c>
      <c r="B6052">
        <v>3.0630000000000002</v>
      </c>
      <c r="C6052">
        <v>352.517</v>
      </c>
      <c r="D6052">
        <v>3.5059999999999998</v>
      </c>
      <c r="E6052">
        <v>346.84</v>
      </c>
      <c r="F6052">
        <v>2.7690000000000001</v>
      </c>
      <c r="G6052">
        <v>60.834000000000003</v>
      </c>
      <c r="H6052" s="2">
        <v>0.40869984194725767</v>
      </c>
      <c r="I6052">
        <v>-1.0279050094006092</v>
      </c>
      <c r="J6052" s="2">
        <v>0.34912874286255313</v>
      </c>
      <c r="K6052">
        <v>-1.2170755824938111</v>
      </c>
    </row>
    <row r="6053" spans="1:11" x14ac:dyDescent="0.25">
      <c r="A6053" s="3" t="s">
        <v>6050</v>
      </c>
      <c r="B6053">
        <v>3.0630000000000002</v>
      </c>
      <c r="C6053">
        <v>3.7669999999999999</v>
      </c>
      <c r="D6053">
        <v>3.5059999999999998</v>
      </c>
      <c r="E6053">
        <v>358.09</v>
      </c>
      <c r="F6053">
        <v>2.7690000000000001</v>
      </c>
      <c r="G6053">
        <v>72.084000000000003</v>
      </c>
      <c r="H6053" s="2">
        <v>0.40869984194725772</v>
      </c>
      <c r="I6053">
        <v>-1.0279050094006092</v>
      </c>
      <c r="J6053" s="2">
        <v>0.34912874286255208</v>
      </c>
      <c r="K6053">
        <v>-1.2170755824938113</v>
      </c>
    </row>
    <row r="6054" spans="1:11" x14ac:dyDescent="0.25">
      <c r="A6054" s="3" t="s">
        <v>6051</v>
      </c>
      <c r="B6054">
        <v>3.0630000000000002</v>
      </c>
      <c r="C6054">
        <v>15.016999999999999</v>
      </c>
      <c r="D6054">
        <v>3.512</v>
      </c>
      <c r="E6054">
        <v>9.34</v>
      </c>
      <c r="F6054">
        <v>2.7690000000000001</v>
      </c>
      <c r="G6054">
        <v>83.334000000000003</v>
      </c>
      <c r="H6054" s="2">
        <v>0.40869984194725772</v>
      </c>
      <c r="I6054">
        <v>-1.0279050094006092</v>
      </c>
      <c r="J6054" s="2">
        <v>0.34972622502375555</v>
      </c>
      <c r="K6054">
        <v>-1.2191584271871834</v>
      </c>
    </row>
    <row r="6055" spans="1:11" x14ac:dyDescent="0.25">
      <c r="A6055" s="3" t="s">
        <v>6052</v>
      </c>
      <c r="B6055">
        <v>3.0630000000000002</v>
      </c>
      <c r="C6055">
        <v>26.266999999999999</v>
      </c>
      <c r="D6055">
        <v>3.5169999999999999</v>
      </c>
      <c r="E6055">
        <v>20.571000000000002</v>
      </c>
      <c r="F6055">
        <v>2.7690000000000001</v>
      </c>
      <c r="G6055">
        <v>94.584000000000003</v>
      </c>
      <c r="H6055" s="2">
        <v>0.40869984194725778</v>
      </c>
      <c r="I6055">
        <v>-1.0279050094006092</v>
      </c>
      <c r="J6055" s="2">
        <v>0.34981924374993623</v>
      </c>
      <c r="K6055">
        <v>-1.2210102026857617</v>
      </c>
    </row>
    <row r="6056" spans="1:11" x14ac:dyDescent="0.25">
      <c r="A6056" s="3" t="s">
        <v>6053</v>
      </c>
      <c r="B6056">
        <v>3.0630000000000002</v>
      </c>
      <c r="C6056">
        <v>37.517000000000003</v>
      </c>
      <c r="D6056">
        <v>3.5219999999999998</v>
      </c>
      <c r="E6056">
        <v>31.780999999999999</v>
      </c>
      <c r="F6056">
        <v>2.7690000000000001</v>
      </c>
      <c r="G6056">
        <v>105.834</v>
      </c>
      <c r="H6056" s="2">
        <v>0.40869984194725789</v>
      </c>
      <c r="I6056">
        <v>-1.0279050094006092</v>
      </c>
      <c r="J6056" s="2">
        <v>0.34946284684706269</v>
      </c>
      <c r="K6056">
        <v>-1.2229903407190914</v>
      </c>
    </row>
    <row r="6057" spans="1:11" x14ac:dyDescent="0.25">
      <c r="A6057" s="3" t="s">
        <v>6054</v>
      </c>
      <c r="B6057">
        <v>3.069</v>
      </c>
      <c r="C6057">
        <v>48.767000000000003</v>
      </c>
      <c r="D6057">
        <v>3.5259999999999998</v>
      </c>
      <c r="E6057">
        <v>42.970999999999997</v>
      </c>
      <c r="F6057">
        <v>2.7669999999999999</v>
      </c>
      <c r="G6057">
        <v>117.084</v>
      </c>
      <c r="H6057" s="2">
        <v>0.4097964180422376</v>
      </c>
      <c r="I6057">
        <v>-1.0306629651068027</v>
      </c>
      <c r="J6057" s="2">
        <v>0.34882933288779305</v>
      </c>
      <c r="K6057">
        <v>-1.2256302653188624</v>
      </c>
    </row>
    <row r="6058" spans="1:11" x14ac:dyDescent="0.25">
      <c r="A6058" s="3" t="s">
        <v>6055</v>
      </c>
      <c r="B6058">
        <v>3.0739999999999998</v>
      </c>
      <c r="C6058">
        <v>59.872</v>
      </c>
      <c r="D6058">
        <v>3.5289999999999999</v>
      </c>
      <c r="E6058">
        <v>54.142000000000003</v>
      </c>
      <c r="F6058">
        <v>2.7669999999999999</v>
      </c>
      <c r="G6058">
        <v>128.26400000000001</v>
      </c>
      <c r="H6058" s="2">
        <v>0.40911237244657489</v>
      </c>
      <c r="I6058">
        <v>-1.0328785278341712</v>
      </c>
      <c r="J6058" s="2">
        <v>0.34893343505960228</v>
      </c>
      <c r="K6058">
        <v>-1.2267278845480831</v>
      </c>
    </row>
    <row r="6059" spans="1:11" x14ac:dyDescent="0.25">
      <c r="A6059" s="3" t="s">
        <v>6056</v>
      </c>
      <c r="B6059">
        <v>3.0739999999999998</v>
      </c>
      <c r="C6059">
        <v>70.953999999999994</v>
      </c>
      <c r="D6059">
        <v>3.5329999999999999</v>
      </c>
      <c r="E6059">
        <v>65.3</v>
      </c>
      <c r="F6059">
        <v>2.7669999999999999</v>
      </c>
      <c r="G6059">
        <v>139.51400000000001</v>
      </c>
      <c r="H6059" s="2">
        <v>0.40608206008910425</v>
      </c>
      <c r="I6059">
        <v>-1.0340736661493413</v>
      </c>
      <c r="J6059" s="2">
        <v>0.34735649641606708</v>
      </c>
      <c r="K6059">
        <v>-1.2286776734065767</v>
      </c>
    </row>
    <row r="6060" spans="1:11" x14ac:dyDescent="0.25">
      <c r="A6060" s="3" t="s">
        <v>6057</v>
      </c>
      <c r="B6060">
        <v>3.0739999999999998</v>
      </c>
      <c r="C6060">
        <v>82.203999999999994</v>
      </c>
      <c r="D6060">
        <v>3.5339999999999998</v>
      </c>
      <c r="E6060">
        <v>76.341999999999999</v>
      </c>
      <c r="F6060">
        <v>2.77</v>
      </c>
      <c r="G6060">
        <v>150.76400000000001</v>
      </c>
      <c r="H6060" s="2">
        <v>0.40564226002402598</v>
      </c>
      <c r="I6060">
        <v>-1.0329537307708403</v>
      </c>
      <c r="J6060" s="2">
        <v>0.34261935173741775</v>
      </c>
      <c r="K6060">
        <v>-1.2289462719108879</v>
      </c>
    </row>
    <row r="6061" spans="1:11" x14ac:dyDescent="0.25">
      <c r="A6061" s="3" t="s">
        <v>6058</v>
      </c>
      <c r="B6061">
        <v>3.0739999999999998</v>
      </c>
      <c r="C6061">
        <v>93.453999999999994</v>
      </c>
      <c r="D6061">
        <v>3.532</v>
      </c>
      <c r="E6061">
        <v>87.480999999999995</v>
      </c>
      <c r="F6061">
        <v>2.77</v>
      </c>
      <c r="G6061">
        <v>162.05199999999999</v>
      </c>
      <c r="H6061" s="2">
        <v>0.40495709000215618</v>
      </c>
      <c r="I6061">
        <v>-1.0332225357045703</v>
      </c>
      <c r="J6061" s="2">
        <v>0.33923018257671467</v>
      </c>
      <c r="K6061">
        <v>-1.2291371102439517</v>
      </c>
    </row>
    <row r="6062" spans="1:11" x14ac:dyDescent="0.25">
      <c r="A6062" s="3" t="s">
        <v>6059</v>
      </c>
      <c r="B6062">
        <v>3.0739999999999998</v>
      </c>
      <c r="C6062">
        <v>104.70399999999999</v>
      </c>
      <c r="D6062">
        <v>3.53</v>
      </c>
      <c r="E6062">
        <v>98.503</v>
      </c>
      <c r="F6062">
        <v>2.77</v>
      </c>
      <c r="G6062">
        <v>173.30199999999999</v>
      </c>
      <c r="H6062" s="2">
        <v>0.40495709000215663</v>
      </c>
      <c r="I6062">
        <v>-1.0332225357045701</v>
      </c>
      <c r="J6062" s="2">
        <v>0.33414702355444648</v>
      </c>
      <c r="K6062">
        <v>-1.2297805312133501</v>
      </c>
    </row>
    <row r="6063" spans="1:11" x14ac:dyDescent="0.25">
      <c r="A6063" s="3" t="s">
        <v>6060</v>
      </c>
      <c r="B6063">
        <v>3.0739999999999998</v>
      </c>
      <c r="C6063">
        <v>115.95399999999999</v>
      </c>
      <c r="D6063">
        <v>3.5270000000000001</v>
      </c>
      <c r="E6063">
        <v>109.64</v>
      </c>
      <c r="F6063">
        <v>2.77</v>
      </c>
      <c r="G6063">
        <v>184.55199999999999</v>
      </c>
      <c r="H6063" s="2">
        <v>0.40495709000215596</v>
      </c>
      <c r="I6063">
        <v>-1.0332225357045703</v>
      </c>
      <c r="J6063" s="2">
        <v>0.33143905913893268</v>
      </c>
      <c r="K6063">
        <v>-1.2293914539066804</v>
      </c>
    </row>
    <row r="6064" spans="1:11" x14ac:dyDescent="0.25">
      <c r="A6064" s="3" t="s">
        <v>6061</v>
      </c>
      <c r="B6064">
        <v>3.0739999999999998</v>
      </c>
      <c r="C6064">
        <v>127.20399999999999</v>
      </c>
      <c r="D6064">
        <v>3.5230000000000001</v>
      </c>
      <c r="E6064">
        <v>120.782</v>
      </c>
      <c r="F6064">
        <v>2.774</v>
      </c>
      <c r="G6064">
        <v>195.80199999999999</v>
      </c>
      <c r="H6064" s="2">
        <v>0.40437315764454651</v>
      </c>
      <c r="I6064">
        <v>-1.0317326690344846</v>
      </c>
      <c r="J6064" s="2">
        <v>0.32827382278284362</v>
      </c>
      <c r="K6064">
        <v>-1.2268474274468977</v>
      </c>
    </row>
    <row r="6065" spans="1:11" x14ac:dyDescent="0.25">
      <c r="A6065" s="3" t="s">
        <v>6062</v>
      </c>
      <c r="B6065">
        <v>3.0739999999999998</v>
      </c>
      <c r="C6065">
        <v>138.45400000000001</v>
      </c>
      <c r="D6065">
        <v>3.5169999999999999</v>
      </c>
      <c r="E6065">
        <v>131.934</v>
      </c>
      <c r="F6065">
        <v>2.774</v>
      </c>
      <c r="G6065">
        <v>207.03100000000001</v>
      </c>
      <c r="H6065" s="2">
        <v>0.40475128024866303</v>
      </c>
      <c r="I6065">
        <v>-1.0315843892350789</v>
      </c>
      <c r="J6065" s="2">
        <v>0.32606848959631213</v>
      </c>
      <c r="K6065">
        <v>-1.2251973018710247</v>
      </c>
    </row>
    <row r="6066" spans="1:11" x14ac:dyDescent="0.25">
      <c r="A6066" s="3" t="s">
        <v>6063</v>
      </c>
      <c r="B6066">
        <v>3.0739999999999998</v>
      </c>
      <c r="C6066">
        <v>149.70400000000001</v>
      </c>
      <c r="D6066">
        <v>3.5110000000000001</v>
      </c>
      <c r="E6066">
        <v>143.09899999999999</v>
      </c>
      <c r="F6066">
        <v>2.7770000000000001</v>
      </c>
      <c r="G6066">
        <v>218.28100000000001</v>
      </c>
      <c r="H6066" s="2">
        <v>0.40431402643492659</v>
      </c>
      <c r="I6066">
        <v>-1.0304699660562149</v>
      </c>
      <c r="J6066" s="2">
        <v>0.32334765242249575</v>
      </c>
      <c r="K6066">
        <v>-1.2222668310566249</v>
      </c>
    </row>
    <row r="6067" spans="1:11" x14ac:dyDescent="0.25">
      <c r="A6067" s="3" t="s">
        <v>6064</v>
      </c>
      <c r="B6067">
        <v>3.0739999999999998</v>
      </c>
      <c r="C6067">
        <v>160.95400000000001</v>
      </c>
      <c r="D6067">
        <v>3.4969999999999999</v>
      </c>
      <c r="E6067">
        <v>154.28</v>
      </c>
      <c r="F6067">
        <v>2.7770000000000001</v>
      </c>
      <c r="G6067">
        <v>229.482</v>
      </c>
      <c r="H6067" s="2">
        <v>0.40519514806639517</v>
      </c>
      <c r="I6067">
        <v>-1.0301238153248238</v>
      </c>
      <c r="J6067" s="2">
        <v>0.3216333440557621</v>
      </c>
      <c r="K6067">
        <v>-1.2175054266209984</v>
      </c>
    </row>
    <row r="6068" spans="1:11" x14ac:dyDescent="0.25">
      <c r="A6068" s="3" t="s">
        <v>6065</v>
      </c>
      <c r="B6068">
        <v>3.0739999999999998</v>
      </c>
      <c r="C6068">
        <v>172.20400000000001</v>
      </c>
      <c r="D6068">
        <v>3.4889999999999999</v>
      </c>
      <c r="E6068">
        <v>165.43</v>
      </c>
      <c r="F6068">
        <v>2.7770000000000001</v>
      </c>
      <c r="G6068">
        <v>240.732</v>
      </c>
      <c r="H6068" s="2">
        <v>0.40519514806639512</v>
      </c>
      <c r="I6068">
        <v>-1.0301238153248238</v>
      </c>
      <c r="J6068" s="2">
        <v>0.31877697712349046</v>
      </c>
      <c r="K6068">
        <v>-1.2152783911863092</v>
      </c>
    </row>
    <row r="6069" spans="1:11" x14ac:dyDescent="0.25">
      <c r="A6069" s="3" t="s">
        <v>6066</v>
      </c>
      <c r="B6069">
        <v>3.0739999999999998</v>
      </c>
      <c r="C6069">
        <v>183.45400000000001</v>
      </c>
      <c r="D6069">
        <v>3.4889999999999999</v>
      </c>
      <c r="E6069">
        <v>176.65100000000001</v>
      </c>
      <c r="F6069">
        <v>2.7770000000000001</v>
      </c>
      <c r="G6069">
        <v>251.982</v>
      </c>
      <c r="H6069" s="2">
        <v>0.40519514806639556</v>
      </c>
      <c r="I6069">
        <v>-1.0301238153248233</v>
      </c>
      <c r="J6069" s="2">
        <v>0.31816182864871229</v>
      </c>
      <c r="K6069">
        <v>-1.2154395830395197</v>
      </c>
    </row>
    <row r="6070" spans="1:11" x14ac:dyDescent="0.25">
      <c r="A6070" s="3" t="s">
        <v>6067</v>
      </c>
      <c r="B6070">
        <v>3.0739999999999998</v>
      </c>
      <c r="C6070">
        <v>194.70400000000001</v>
      </c>
      <c r="D6070">
        <v>3.4889999999999999</v>
      </c>
      <c r="E6070">
        <v>187.90100000000001</v>
      </c>
      <c r="F6070">
        <v>2.7770000000000001</v>
      </c>
      <c r="G6070">
        <v>263.23200000000003</v>
      </c>
      <c r="H6070" s="2">
        <v>0.40519514806639467</v>
      </c>
      <c r="I6070">
        <v>-1.0301238153248238</v>
      </c>
      <c r="J6070" s="2">
        <v>0.31816182864871168</v>
      </c>
      <c r="K6070">
        <v>-1.2154395830395199</v>
      </c>
    </row>
    <row r="6071" spans="1:11" x14ac:dyDescent="0.25">
      <c r="A6071" s="3" t="s">
        <v>6068</v>
      </c>
      <c r="B6071">
        <v>3.0739999999999998</v>
      </c>
      <c r="C6071">
        <v>205.95400000000001</v>
      </c>
      <c r="D6071">
        <v>3.4820000000000002</v>
      </c>
      <c r="E6071">
        <v>199.15100000000001</v>
      </c>
      <c r="F6071">
        <v>2.7770000000000001</v>
      </c>
      <c r="G6071">
        <v>274.48200000000003</v>
      </c>
      <c r="H6071" s="2">
        <v>0.40519514806639412</v>
      </c>
      <c r="I6071">
        <v>-1.030123815324824</v>
      </c>
      <c r="J6071" s="2">
        <v>0.31752349881192676</v>
      </c>
      <c r="K6071">
        <v>-1.2130010398806561</v>
      </c>
    </row>
    <row r="6072" spans="1:11" x14ac:dyDescent="0.25">
      <c r="A6072" s="3" t="s">
        <v>6069</v>
      </c>
      <c r="B6072">
        <v>3.0819999999999999</v>
      </c>
      <c r="C6072">
        <v>217.20400000000001</v>
      </c>
      <c r="D6072">
        <v>3.4820000000000002</v>
      </c>
      <c r="E6072">
        <v>210.43899999999999</v>
      </c>
      <c r="F6072">
        <v>2.7770000000000001</v>
      </c>
      <c r="G6072">
        <v>285.73200000000003</v>
      </c>
      <c r="H6072" s="2">
        <v>0.40624965723507656</v>
      </c>
      <c r="I6072">
        <v>-1.0328046840699765</v>
      </c>
      <c r="J6072" s="2">
        <v>0.31832792167389728</v>
      </c>
      <c r="K6072">
        <v>-1.2127901835569488</v>
      </c>
    </row>
    <row r="6073" spans="1:11" x14ac:dyDescent="0.25">
      <c r="A6073" s="3" t="s">
        <v>6070</v>
      </c>
      <c r="B6073">
        <v>3.0819999999999999</v>
      </c>
      <c r="C6073">
        <v>228.33799999999999</v>
      </c>
      <c r="D6073">
        <v>3.4820000000000002</v>
      </c>
      <c r="E6073">
        <v>221.68899999999999</v>
      </c>
      <c r="F6073">
        <v>2.7770000000000001</v>
      </c>
      <c r="G6073">
        <v>296.98200000000003</v>
      </c>
      <c r="H6073" s="2">
        <v>0.40415782836600045</v>
      </c>
      <c r="I6073">
        <v>-1.0336250525267758</v>
      </c>
      <c r="J6073" s="2">
        <v>0.31832792167389778</v>
      </c>
      <c r="K6073">
        <v>-1.2127901835569488</v>
      </c>
    </row>
    <row r="6074" spans="1:11" x14ac:dyDescent="0.25">
      <c r="A6074" s="3" t="s">
        <v>6071</v>
      </c>
      <c r="B6074">
        <v>3.0819999999999999</v>
      </c>
      <c r="C6074">
        <v>239.58799999999999</v>
      </c>
      <c r="D6074">
        <v>3.4769999999999999</v>
      </c>
      <c r="E6074">
        <v>232.93899999999999</v>
      </c>
      <c r="F6074">
        <v>2.7770000000000001</v>
      </c>
      <c r="G6074">
        <v>308.23200000000003</v>
      </c>
      <c r="H6074" s="2">
        <v>0.40415782836600039</v>
      </c>
      <c r="I6074">
        <v>-1.0336250525267761</v>
      </c>
      <c r="J6074" s="2">
        <v>0.31787081667436545</v>
      </c>
      <c r="K6074">
        <v>-1.2110486697953793</v>
      </c>
    </row>
    <row r="6075" spans="1:11" x14ac:dyDescent="0.25">
      <c r="A6075" s="3" t="s">
        <v>6072</v>
      </c>
      <c r="B6075">
        <v>3.0819999999999999</v>
      </c>
      <c r="C6075">
        <v>250.83799999999999</v>
      </c>
      <c r="D6075">
        <v>3.4769999999999999</v>
      </c>
      <c r="E6075">
        <v>244.28100000000001</v>
      </c>
      <c r="F6075">
        <v>2.7770000000000001</v>
      </c>
      <c r="G6075">
        <v>319.48200000000003</v>
      </c>
      <c r="H6075" s="2">
        <v>0.40415782836600039</v>
      </c>
      <c r="I6075">
        <v>-1.0336250525267756</v>
      </c>
      <c r="J6075" s="2">
        <v>0.31981499043402617</v>
      </c>
      <c r="K6075">
        <v>-1.2105367027067246</v>
      </c>
    </row>
    <row r="6076" spans="1:11" x14ac:dyDescent="0.25">
      <c r="A6076" s="3" t="s">
        <v>6073</v>
      </c>
      <c r="B6076">
        <v>3.0819999999999999</v>
      </c>
      <c r="C6076">
        <v>262.08800000000002</v>
      </c>
      <c r="D6076">
        <v>3.4769999999999999</v>
      </c>
      <c r="E6076">
        <v>255.53100000000001</v>
      </c>
      <c r="F6076">
        <v>2.7770000000000001</v>
      </c>
      <c r="G6076">
        <v>330.73200000000003</v>
      </c>
      <c r="H6076" s="2">
        <v>0.40415782836600139</v>
      </c>
      <c r="I6076">
        <v>-1.0336250525267756</v>
      </c>
      <c r="J6076" s="2">
        <v>0.31981499043402756</v>
      </c>
      <c r="K6076">
        <v>-1.2105367027067246</v>
      </c>
    </row>
    <row r="6077" spans="1:11" x14ac:dyDescent="0.25">
      <c r="A6077" s="3" t="s">
        <v>6074</v>
      </c>
      <c r="B6077">
        <v>3.0819999999999999</v>
      </c>
      <c r="C6077">
        <v>273.33800000000002</v>
      </c>
      <c r="D6077">
        <v>3.4769999999999999</v>
      </c>
      <c r="E6077">
        <v>266.78100000000001</v>
      </c>
      <c r="F6077">
        <v>2.7770000000000001</v>
      </c>
      <c r="G6077">
        <v>341.98200000000003</v>
      </c>
      <c r="H6077" s="2">
        <v>0.40415782836600045</v>
      </c>
      <c r="I6077">
        <v>-1.0336250525267761</v>
      </c>
      <c r="J6077" s="2">
        <v>0.31981499043402639</v>
      </c>
      <c r="K6077">
        <v>-1.2105367027067249</v>
      </c>
    </row>
    <row r="6078" spans="1:11" x14ac:dyDescent="0.25">
      <c r="A6078" s="3" t="s">
        <v>6075</v>
      </c>
      <c r="B6078">
        <v>3.0819999999999999</v>
      </c>
      <c r="C6078">
        <v>284.58800000000002</v>
      </c>
      <c r="D6078">
        <v>3.4769999999999999</v>
      </c>
      <c r="E6078">
        <v>278.03100000000001</v>
      </c>
      <c r="F6078">
        <v>2.7770000000000001</v>
      </c>
      <c r="G6078">
        <v>353.23200000000003</v>
      </c>
      <c r="H6078" s="2">
        <v>0.40415782836600223</v>
      </c>
      <c r="I6078">
        <v>-1.0336250525267752</v>
      </c>
      <c r="J6078" s="2">
        <v>0.31981499043402745</v>
      </c>
      <c r="K6078">
        <v>-1.2105367027067244</v>
      </c>
    </row>
    <row r="6079" spans="1:11" x14ac:dyDescent="0.25">
      <c r="A6079" s="3" t="s">
        <v>6076</v>
      </c>
      <c r="B6079">
        <v>3.0819999999999999</v>
      </c>
      <c r="C6079">
        <v>295.83800000000002</v>
      </c>
      <c r="D6079">
        <v>3.4769999999999999</v>
      </c>
      <c r="E6079">
        <v>289.28100000000001</v>
      </c>
      <c r="F6079">
        <v>2.7770000000000001</v>
      </c>
      <c r="G6079">
        <v>4.4820000000000002</v>
      </c>
      <c r="H6079" s="2">
        <v>0.40415782836600189</v>
      </c>
      <c r="I6079">
        <v>-1.0336250525267752</v>
      </c>
      <c r="J6079" s="2">
        <v>0.31981499043402706</v>
      </c>
      <c r="K6079">
        <v>-1.2105367027067244</v>
      </c>
    </row>
    <row r="6080" spans="1:11" x14ac:dyDescent="0.25">
      <c r="A6080" s="3" t="s">
        <v>6077</v>
      </c>
      <c r="B6080">
        <v>3.0819999999999999</v>
      </c>
      <c r="C6080">
        <v>307.08800000000002</v>
      </c>
      <c r="D6080">
        <v>3.4740000000000002</v>
      </c>
      <c r="E6080">
        <v>300.53100000000001</v>
      </c>
      <c r="F6080">
        <v>2.7770000000000001</v>
      </c>
      <c r="G6080">
        <v>15.731999999999999</v>
      </c>
      <c r="H6080" s="2">
        <v>0.40415782836600128</v>
      </c>
      <c r="I6080">
        <v>-1.0336250525267756</v>
      </c>
      <c r="J6080" s="2">
        <v>0.31953904997636212</v>
      </c>
      <c r="K6080">
        <v>-1.2094922361815248</v>
      </c>
    </row>
    <row r="6081" spans="1:11" x14ac:dyDescent="0.25">
      <c r="A6081" s="3" t="s">
        <v>6078</v>
      </c>
      <c r="B6081">
        <v>3.0819999999999999</v>
      </c>
      <c r="C6081">
        <v>318.33800000000002</v>
      </c>
      <c r="D6081">
        <v>3.4710000000000001</v>
      </c>
      <c r="E6081">
        <v>311.68099999999998</v>
      </c>
      <c r="F6081">
        <v>2.7770000000000001</v>
      </c>
      <c r="G6081">
        <v>26.981999999999999</v>
      </c>
      <c r="H6081" s="2">
        <v>0.40415782836600128</v>
      </c>
      <c r="I6081">
        <v>-1.0336250525267752</v>
      </c>
      <c r="J6081" s="2">
        <v>0.31715348508220848</v>
      </c>
      <c r="K6081">
        <v>-1.2090031480468122</v>
      </c>
    </row>
    <row r="6082" spans="1:11" x14ac:dyDescent="0.25">
      <c r="A6082" s="3" t="s">
        <v>6079</v>
      </c>
      <c r="B6082">
        <v>3.0819999999999999</v>
      </c>
      <c r="C6082">
        <v>329.58800000000002</v>
      </c>
      <c r="D6082">
        <v>3.4710000000000001</v>
      </c>
      <c r="E6082">
        <v>322.84399999999999</v>
      </c>
      <c r="F6082">
        <v>2.7770000000000001</v>
      </c>
      <c r="G6082">
        <v>38.231999999999999</v>
      </c>
      <c r="H6082" s="2">
        <v>0.40415782836600062</v>
      </c>
      <c r="I6082">
        <v>-1.0336250525267756</v>
      </c>
      <c r="J6082" s="2">
        <v>0.31531732571814702</v>
      </c>
      <c r="K6082">
        <v>-1.2094833315051716</v>
      </c>
    </row>
    <row r="6083" spans="1:11" x14ac:dyDescent="0.25">
      <c r="A6083" s="3" t="s">
        <v>6080</v>
      </c>
      <c r="B6083">
        <v>3.0819999999999999</v>
      </c>
      <c r="C6083">
        <v>340.83800000000002</v>
      </c>
      <c r="D6083">
        <v>3.4660000000000002</v>
      </c>
      <c r="E6083">
        <v>334.09399999999999</v>
      </c>
      <c r="F6083">
        <v>2.7770000000000001</v>
      </c>
      <c r="G6083">
        <v>49.481999999999999</v>
      </c>
      <c r="H6083" s="2">
        <v>0.40415782836600123</v>
      </c>
      <c r="I6083">
        <v>-1.0336250525267756</v>
      </c>
      <c r="J6083" s="2">
        <v>0.31486310888478702</v>
      </c>
      <c r="K6083">
        <v>-1.2077410622290192</v>
      </c>
    </row>
    <row r="6084" spans="1:11" x14ac:dyDescent="0.25">
      <c r="A6084" s="3" t="s">
        <v>6081</v>
      </c>
      <c r="B6084">
        <v>3.0819999999999999</v>
      </c>
      <c r="C6084">
        <v>352.08800000000002</v>
      </c>
      <c r="D6084">
        <v>3.46</v>
      </c>
      <c r="E6084">
        <v>345.29399999999998</v>
      </c>
      <c r="F6084">
        <v>2.7770000000000001</v>
      </c>
      <c r="G6084">
        <v>60.731999999999999</v>
      </c>
      <c r="H6084" s="2">
        <v>0.40415782836600223</v>
      </c>
      <c r="I6084">
        <v>-1.0336250525267752</v>
      </c>
      <c r="J6084" s="2">
        <v>0.31326580073261051</v>
      </c>
      <c r="K6084">
        <v>-1.2059241742276308</v>
      </c>
    </row>
    <row r="6085" spans="1:11" x14ac:dyDescent="0.25">
      <c r="A6085" s="3" t="s">
        <v>6082</v>
      </c>
      <c r="B6085">
        <v>3.0819999999999999</v>
      </c>
      <c r="C6085">
        <v>3.3380000000000001</v>
      </c>
      <c r="D6085">
        <v>3.46</v>
      </c>
      <c r="E6085">
        <v>356.51400000000001</v>
      </c>
      <c r="F6085">
        <v>2.7770000000000001</v>
      </c>
      <c r="G6085">
        <v>71.981999999999999</v>
      </c>
      <c r="H6085" s="2">
        <v>0.40415782836600128</v>
      </c>
      <c r="I6085">
        <v>-1.0336250525267756</v>
      </c>
      <c r="J6085" s="2">
        <v>0.31263433739857421</v>
      </c>
      <c r="K6085">
        <v>-1.2060880345043605</v>
      </c>
    </row>
    <row r="6086" spans="1:11" x14ac:dyDescent="0.25">
      <c r="A6086" s="3" t="s">
        <v>6083</v>
      </c>
      <c r="B6086">
        <v>3.0819999999999999</v>
      </c>
      <c r="C6086">
        <v>14.587999999999999</v>
      </c>
      <c r="D6086">
        <v>3.4540000000000002</v>
      </c>
      <c r="E6086">
        <v>7.7640000000000002</v>
      </c>
      <c r="F6086">
        <v>2.7770000000000001</v>
      </c>
      <c r="G6086">
        <v>83.231999999999999</v>
      </c>
      <c r="H6086" s="2">
        <v>0.40415782836600128</v>
      </c>
      <c r="I6086">
        <v>-1.0336250525267754</v>
      </c>
      <c r="J6086" s="2">
        <v>0.31209219692909712</v>
      </c>
      <c r="K6086">
        <v>-1.2039965523636014</v>
      </c>
    </row>
    <row r="6087" spans="1:11" x14ac:dyDescent="0.25">
      <c r="A6087" s="3" t="s">
        <v>6084</v>
      </c>
      <c r="B6087">
        <v>3.0819999999999999</v>
      </c>
      <c r="C6087">
        <v>25.838000000000001</v>
      </c>
      <c r="D6087">
        <v>3.4489999999999998</v>
      </c>
      <c r="E6087">
        <v>19.03</v>
      </c>
      <c r="F6087">
        <v>2.7770000000000001</v>
      </c>
      <c r="G6087">
        <v>94.481999999999999</v>
      </c>
      <c r="H6087" s="2">
        <v>0.40415782836600106</v>
      </c>
      <c r="I6087">
        <v>-1.0336250525267756</v>
      </c>
      <c r="J6087" s="2">
        <v>0.31197613360333615</v>
      </c>
      <c r="K6087">
        <v>-1.2021665772829759</v>
      </c>
    </row>
    <row r="6088" spans="1:11" x14ac:dyDescent="0.25">
      <c r="A6088" s="3" t="s">
        <v>6085</v>
      </c>
      <c r="B6088">
        <v>3.0819999999999999</v>
      </c>
      <c r="C6088">
        <v>37.088000000000001</v>
      </c>
      <c r="D6088">
        <v>3.444</v>
      </c>
      <c r="E6088">
        <v>30.318000000000001</v>
      </c>
      <c r="F6088">
        <v>2.7770000000000001</v>
      </c>
      <c r="G6088">
        <v>105.732</v>
      </c>
      <c r="H6088" s="2">
        <v>0.40415782836600128</v>
      </c>
      <c r="I6088">
        <v>-1.0336250525267754</v>
      </c>
      <c r="J6088" s="2">
        <v>0.31231994582827505</v>
      </c>
      <c r="K6088">
        <v>-1.2002169272799748</v>
      </c>
    </row>
    <row r="6089" spans="1:11" x14ac:dyDescent="0.25">
      <c r="A6089" s="3" t="s">
        <v>6086</v>
      </c>
      <c r="B6089">
        <v>3.0819999999999999</v>
      </c>
      <c r="C6089">
        <v>48.338000000000001</v>
      </c>
      <c r="D6089">
        <v>3.44</v>
      </c>
      <c r="E6089">
        <v>41.627000000000002</v>
      </c>
      <c r="F6089">
        <v>2.7770000000000001</v>
      </c>
      <c r="G6089">
        <v>116.982</v>
      </c>
      <c r="H6089" s="2">
        <v>0.40415782836600128</v>
      </c>
      <c r="I6089">
        <v>-1.0336250525267754</v>
      </c>
      <c r="J6089" s="2">
        <v>0.31319152032561914</v>
      </c>
      <c r="K6089">
        <v>-1.1985010754251697</v>
      </c>
    </row>
    <row r="6090" spans="1:11" x14ac:dyDescent="0.25">
      <c r="A6090" s="3" t="s">
        <v>6087</v>
      </c>
      <c r="B6090">
        <v>3.0779999999999998</v>
      </c>
      <c r="C6090">
        <v>59.588000000000001</v>
      </c>
      <c r="D6090">
        <v>3.4369999999999998</v>
      </c>
      <c r="E6090">
        <v>52.954999999999998</v>
      </c>
      <c r="F6090">
        <v>2.7770000000000001</v>
      </c>
      <c r="G6090">
        <v>128.232</v>
      </c>
      <c r="H6090" s="2">
        <v>0.40363328867960779</v>
      </c>
      <c r="I6090">
        <v>-1.0322835534319972</v>
      </c>
      <c r="J6090" s="2">
        <v>0.31454826243019274</v>
      </c>
      <c r="K6090">
        <v>-1.1970287679319758</v>
      </c>
    </row>
    <row r="6091" spans="1:11" x14ac:dyDescent="0.25">
      <c r="A6091" s="3" t="s">
        <v>6088</v>
      </c>
      <c r="B6091">
        <v>3.0779999999999998</v>
      </c>
      <c r="C6091">
        <v>71.004000000000005</v>
      </c>
      <c r="D6091">
        <v>3.4329999999999998</v>
      </c>
      <c r="E6091">
        <v>64.299000000000007</v>
      </c>
      <c r="F6091">
        <v>2.7770000000000001</v>
      </c>
      <c r="G6091">
        <v>139.482</v>
      </c>
      <c r="H6091" s="2">
        <v>0.40662237041255139</v>
      </c>
      <c r="I6091">
        <v>-1.0311097974011227</v>
      </c>
      <c r="J6091" s="2">
        <v>0.31614333689785523</v>
      </c>
      <c r="K6091">
        <v>-1.1951185999570297</v>
      </c>
    </row>
    <row r="6092" spans="1:11" x14ac:dyDescent="0.25">
      <c r="A6092" s="3" t="s">
        <v>6089</v>
      </c>
      <c r="B6092">
        <v>3.0779999999999998</v>
      </c>
      <c r="C6092">
        <v>82.254000000000005</v>
      </c>
      <c r="D6092">
        <v>3.4319999999999999</v>
      </c>
      <c r="E6092">
        <v>75.760999999999996</v>
      </c>
      <c r="F6092">
        <v>2.7770000000000001</v>
      </c>
      <c r="G6092">
        <v>150.732</v>
      </c>
      <c r="H6092" s="2">
        <v>0.40662237041255139</v>
      </c>
      <c r="I6092">
        <v>-1.031109797401123</v>
      </c>
      <c r="J6092" s="2">
        <v>0.32046984165932324</v>
      </c>
      <c r="K6092">
        <v>-1.1935928768099422</v>
      </c>
    </row>
    <row r="6093" spans="1:11" x14ac:dyDescent="0.25">
      <c r="A6093" s="3" t="s">
        <v>6090</v>
      </c>
      <c r="B6093">
        <v>3.0779999999999998</v>
      </c>
      <c r="C6093">
        <v>93.504000000000005</v>
      </c>
      <c r="D6093">
        <v>3.4340000000000002</v>
      </c>
      <c r="E6093">
        <v>87.125</v>
      </c>
      <c r="F6093">
        <v>2.7770000000000001</v>
      </c>
      <c r="G6093">
        <v>161.982</v>
      </c>
      <c r="H6093" s="2">
        <v>0.40662237041255178</v>
      </c>
      <c r="I6093">
        <v>-1.0311097974011227</v>
      </c>
      <c r="J6093" s="2">
        <v>0.32303220564378987</v>
      </c>
      <c r="K6093">
        <v>-1.1936480776735912</v>
      </c>
    </row>
    <row r="6094" spans="1:11" x14ac:dyDescent="0.25">
      <c r="A6094" s="3" t="s">
        <v>6091</v>
      </c>
      <c r="B6094">
        <v>3.0779999999999998</v>
      </c>
      <c r="C6094">
        <v>104.754</v>
      </c>
      <c r="D6094">
        <v>3.4350000000000001</v>
      </c>
      <c r="E6094">
        <v>98.61</v>
      </c>
      <c r="F6094">
        <v>2.7770000000000001</v>
      </c>
      <c r="G6094">
        <v>173.232</v>
      </c>
      <c r="H6094" s="2">
        <v>0.40662237041255123</v>
      </c>
      <c r="I6094">
        <v>-1.0311097974011227</v>
      </c>
      <c r="J6094" s="2">
        <v>0.32802074441381385</v>
      </c>
      <c r="K6094">
        <v>-1.1926603253169616</v>
      </c>
    </row>
    <row r="6095" spans="1:11" x14ac:dyDescent="0.25">
      <c r="A6095" s="3" t="s">
        <v>6092</v>
      </c>
      <c r="B6095">
        <v>3.0779999999999998</v>
      </c>
      <c r="C6095">
        <v>116.004</v>
      </c>
      <c r="D6095">
        <v>3.4390000000000001</v>
      </c>
      <c r="E6095">
        <v>109.977</v>
      </c>
      <c r="F6095">
        <v>2.7770000000000001</v>
      </c>
      <c r="G6095">
        <v>184.482</v>
      </c>
      <c r="H6095" s="2">
        <v>0.40662237041255139</v>
      </c>
      <c r="I6095">
        <v>-1.0311097974011225</v>
      </c>
      <c r="J6095" s="2">
        <v>0.33084032312235628</v>
      </c>
      <c r="K6095">
        <v>-1.1933760593104707</v>
      </c>
    </row>
    <row r="6096" spans="1:11" x14ac:dyDescent="0.25">
      <c r="A6096" s="3" t="s">
        <v>6093</v>
      </c>
      <c r="B6096">
        <v>3.0779999999999998</v>
      </c>
      <c r="C6096">
        <v>127.254</v>
      </c>
      <c r="D6096">
        <v>3.4390000000000001</v>
      </c>
      <c r="E6096">
        <v>121.337</v>
      </c>
      <c r="F6096">
        <v>2.7770000000000001</v>
      </c>
      <c r="G6096">
        <v>195.732</v>
      </c>
      <c r="H6096" s="2">
        <v>0.4066223704125515</v>
      </c>
      <c r="I6096">
        <v>-1.0311097974011227</v>
      </c>
      <c r="J6096" s="2">
        <v>0.33313082955718198</v>
      </c>
      <c r="K6096">
        <v>-1.192738692563311</v>
      </c>
    </row>
    <row r="6097" spans="1:11" x14ac:dyDescent="0.25">
      <c r="A6097" s="3" t="s">
        <v>6094</v>
      </c>
      <c r="B6097">
        <v>3.0779999999999998</v>
      </c>
      <c r="C6097">
        <v>138.50399999999999</v>
      </c>
      <c r="D6097">
        <v>3.4390000000000001</v>
      </c>
      <c r="E6097">
        <v>132.58699999999999</v>
      </c>
      <c r="F6097">
        <v>2.7770000000000001</v>
      </c>
      <c r="G6097">
        <v>206.982</v>
      </c>
      <c r="H6097" s="2">
        <v>0.40662237041255095</v>
      </c>
      <c r="I6097">
        <v>-1.031109797401123</v>
      </c>
      <c r="J6097" s="2">
        <v>0.3331308295571821</v>
      </c>
      <c r="K6097">
        <v>-1.1927386925633114</v>
      </c>
    </row>
    <row r="6098" spans="1:11" x14ac:dyDescent="0.25">
      <c r="A6098" s="3" t="s">
        <v>6095</v>
      </c>
      <c r="B6098">
        <v>3.0779999999999998</v>
      </c>
      <c r="C6098">
        <v>149.75399999999999</v>
      </c>
      <c r="D6098">
        <v>3.4390000000000001</v>
      </c>
      <c r="E6098">
        <v>143.83699999999999</v>
      </c>
      <c r="F6098">
        <v>2.7770000000000001</v>
      </c>
      <c r="G6098">
        <v>218.232</v>
      </c>
      <c r="H6098" s="2">
        <v>0.40662237041255161</v>
      </c>
      <c r="I6098">
        <v>-1.0311097974011227</v>
      </c>
      <c r="J6098" s="2">
        <v>0.33313082955718271</v>
      </c>
      <c r="K6098">
        <v>-1.1927386925633112</v>
      </c>
    </row>
    <row r="6099" spans="1:11" x14ac:dyDescent="0.25">
      <c r="A6099" s="3" t="s">
        <v>6096</v>
      </c>
      <c r="B6099">
        <v>3.0779999999999998</v>
      </c>
      <c r="C6099">
        <v>161.00399999999999</v>
      </c>
      <c r="D6099">
        <v>3.4390000000000001</v>
      </c>
      <c r="E6099">
        <v>155.08699999999999</v>
      </c>
      <c r="F6099">
        <v>2.7770000000000001</v>
      </c>
      <c r="G6099">
        <v>229.482</v>
      </c>
      <c r="H6099" s="2">
        <v>0.4066223704125515</v>
      </c>
      <c r="I6099">
        <v>-1.0311097974011227</v>
      </c>
      <c r="J6099" s="2">
        <v>0.33313082955718215</v>
      </c>
      <c r="K6099">
        <v>-1.1927386925633114</v>
      </c>
    </row>
    <row r="6100" spans="1:11" x14ac:dyDescent="0.25">
      <c r="A6100" s="3" t="s">
        <v>6097</v>
      </c>
      <c r="B6100">
        <v>3.0779999999999998</v>
      </c>
      <c r="C6100">
        <v>172.25399999999999</v>
      </c>
      <c r="D6100">
        <v>3.4390000000000001</v>
      </c>
      <c r="E6100">
        <v>166.33699999999999</v>
      </c>
      <c r="F6100">
        <v>2.7770000000000001</v>
      </c>
      <c r="G6100">
        <v>240.732</v>
      </c>
      <c r="H6100" s="2">
        <v>0.40662237041255156</v>
      </c>
      <c r="I6100">
        <v>-1.031109797401123</v>
      </c>
      <c r="J6100" s="2">
        <v>0.33313082955718165</v>
      </c>
      <c r="K6100">
        <v>-1.1927386925633117</v>
      </c>
    </row>
    <row r="6101" spans="1:11" x14ac:dyDescent="0.25">
      <c r="A6101" s="3" t="s">
        <v>6098</v>
      </c>
      <c r="B6101">
        <v>3.0779999999999998</v>
      </c>
      <c r="C6101">
        <v>183.50399999999999</v>
      </c>
      <c r="D6101">
        <v>3.4390000000000001</v>
      </c>
      <c r="E6101">
        <v>177.58699999999999</v>
      </c>
      <c r="F6101">
        <v>2.7770000000000001</v>
      </c>
      <c r="G6101">
        <v>251.982</v>
      </c>
      <c r="H6101" s="2">
        <v>0.40662237041255206</v>
      </c>
      <c r="I6101">
        <v>-1.0311097974011225</v>
      </c>
      <c r="J6101" s="2">
        <v>0.33313082955718265</v>
      </c>
      <c r="K6101">
        <v>-1.1927386925633112</v>
      </c>
    </row>
    <row r="6102" spans="1:11" x14ac:dyDescent="0.25">
      <c r="A6102" s="3" t="s">
        <v>6099</v>
      </c>
      <c r="B6102">
        <v>3.0779999999999998</v>
      </c>
      <c r="C6102">
        <v>194.75399999999999</v>
      </c>
      <c r="D6102">
        <v>3.431</v>
      </c>
      <c r="E6102">
        <v>188.83699999999999</v>
      </c>
      <c r="F6102">
        <v>2.7770000000000001</v>
      </c>
      <c r="G6102">
        <v>263.23200000000003</v>
      </c>
      <c r="H6102" s="2">
        <v>0.40662237041255056</v>
      </c>
      <c r="I6102">
        <v>-1.031109797401123</v>
      </c>
      <c r="J6102" s="2">
        <v>0.33235588142212508</v>
      </c>
      <c r="K6102">
        <v>-1.1899640750755227</v>
      </c>
    </row>
    <row r="6103" spans="1:11" x14ac:dyDescent="0.25">
      <c r="A6103" s="3" t="s">
        <v>6100</v>
      </c>
      <c r="B6103">
        <v>3.0779999999999998</v>
      </c>
      <c r="C6103">
        <v>206.00399999999999</v>
      </c>
      <c r="D6103">
        <v>3.431</v>
      </c>
      <c r="E6103">
        <v>200.10499999999999</v>
      </c>
      <c r="F6103">
        <v>2.7770000000000001</v>
      </c>
      <c r="G6103">
        <v>274.48200000000003</v>
      </c>
      <c r="H6103" s="2">
        <v>0.40662237041255017</v>
      </c>
      <c r="I6103">
        <v>-1.0311097974011232</v>
      </c>
      <c r="J6103" s="2">
        <v>0.33272970325449985</v>
      </c>
      <c r="K6103">
        <v>-1.189859603675322</v>
      </c>
    </row>
    <row r="6104" spans="1:11" x14ac:dyDescent="0.25">
      <c r="A6104" s="3" t="s">
        <v>6101</v>
      </c>
      <c r="B6104">
        <v>3.0779999999999998</v>
      </c>
      <c r="C6104">
        <v>217.25399999999999</v>
      </c>
      <c r="D6104">
        <v>3.431</v>
      </c>
      <c r="E6104">
        <v>211.35499999999999</v>
      </c>
      <c r="F6104">
        <v>2.7770000000000001</v>
      </c>
      <c r="G6104">
        <v>285.73200000000003</v>
      </c>
      <c r="H6104" s="2">
        <v>0.40662237041255023</v>
      </c>
      <c r="I6104">
        <v>-1.0311097974011232</v>
      </c>
      <c r="J6104" s="2">
        <v>0.33272970325449924</v>
      </c>
      <c r="K6104">
        <v>-1.1898596036753222</v>
      </c>
    </row>
    <row r="6105" spans="1:11" x14ac:dyDescent="0.25">
      <c r="A6105" s="3" t="s">
        <v>6102</v>
      </c>
      <c r="B6105">
        <v>3.0779999999999998</v>
      </c>
      <c r="C6105">
        <v>228.50399999999999</v>
      </c>
      <c r="D6105">
        <v>3.431</v>
      </c>
      <c r="E6105">
        <v>222.60499999999999</v>
      </c>
      <c r="F6105">
        <v>2.7770000000000001</v>
      </c>
      <c r="G6105">
        <v>296.98200000000003</v>
      </c>
      <c r="H6105" s="2">
        <v>0.40662237041255056</v>
      </c>
      <c r="I6105">
        <v>-1.031109797401123</v>
      </c>
      <c r="J6105" s="2">
        <v>0.33272970325449985</v>
      </c>
      <c r="K6105">
        <v>-1.189859603675322</v>
      </c>
    </row>
    <row r="6106" spans="1:11" x14ac:dyDescent="0.25">
      <c r="A6106" s="3" t="s">
        <v>6103</v>
      </c>
      <c r="B6106">
        <v>3.0779999999999998</v>
      </c>
      <c r="C6106">
        <v>239.75399999999999</v>
      </c>
      <c r="D6106">
        <v>3.431</v>
      </c>
      <c r="E6106">
        <v>233.85499999999999</v>
      </c>
      <c r="F6106">
        <v>2.7770000000000001</v>
      </c>
      <c r="G6106">
        <v>308.23200000000003</v>
      </c>
      <c r="H6106" s="2">
        <v>0.40662237041255067</v>
      </c>
      <c r="I6106">
        <v>-1.0311097974011232</v>
      </c>
      <c r="J6106" s="2">
        <v>0.33272970325449991</v>
      </c>
      <c r="K6106">
        <v>-1.189859603675322</v>
      </c>
    </row>
    <row r="6107" spans="1:11" x14ac:dyDescent="0.25">
      <c r="A6107" s="3" t="s">
        <v>6104</v>
      </c>
      <c r="B6107">
        <v>3.0779999999999998</v>
      </c>
      <c r="C6107">
        <v>251.00399999999999</v>
      </c>
      <c r="D6107">
        <v>3.431</v>
      </c>
      <c r="E6107">
        <v>245.10499999999999</v>
      </c>
      <c r="F6107">
        <v>2.7770000000000001</v>
      </c>
      <c r="G6107">
        <v>319.48200000000003</v>
      </c>
      <c r="H6107" s="2">
        <v>0.40662237041255039</v>
      </c>
      <c r="I6107">
        <v>-1.031109797401123</v>
      </c>
      <c r="J6107" s="2">
        <v>0.33272970325449974</v>
      </c>
      <c r="K6107">
        <v>-1.1898596036753217</v>
      </c>
    </row>
    <row r="6108" spans="1:11" x14ac:dyDescent="0.25">
      <c r="A6108" s="3" t="s">
        <v>6105</v>
      </c>
      <c r="B6108">
        <v>3.0779999999999998</v>
      </c>
      <c r="C6108">
        <v>262.25400000000002</v>
      </c>
      <c r="D6108">
        <v>3.4279999999999999</v>
      </c>
      <c r="E6108">
        <v>256.35500000000002</v>
      </c>
      <c r="F6108">
        <v>2.7770000000000001</v>
      </c>
      <c r="G6108">
        <v>330.73200000000003</v>
      </c>
      <c r="H6108" s="2">
        <v>0.40662237041255156</v>
      </c>
      <c r="I6108">
        <v>-1.0311097974011227</v>
      </c>
      <c r="J6108" s="2">
        <v>0.33243877084127932</v>
      </c>
      <c r="K6108">
        <v>-1.1888192134651712</v>
      </c>
    </row>
    <row r="6109" spans="1:11" x14ac:dyDescent="0.25">
      <c r="A6109" s="3" t="s">
        <v>6106</v>
      </c>
      <c r="B6109">
        <v>3.0779999999999998</v>
      </c>
      <c r="C6109">
        <v>273.50400000000002</v>
      </c>
      <c r="D6109">
        <v>3.427</v>
      </c>
      <c r="E6109">
        <v>267.72000000000003</v>
      </c>
      <c r="F6109">
        <v>2.7770000000000001</v>
      </c>
      <c r="G6109">
        <v>341.98200000000003</v>
      </c>
      <c r="H6109" s="2">
        <v>0.40662237041255062</v>
      </c>
      <c r="I6109">
        <v>-1.0311097974011232</v>
      </c>
      <c r="J6109" s="2">
        <v>0.33472653936369429</v>
      </c>
      <c r="K6109">
        <v>-1.1878029705260478</v>
      </c>
    </row>
    <row r="6110" spans="1:11" x14ac:dyDescent="0.25">
      <c r="A6110" s="3" t="s">
        <v>6107</v>
      </c>
      <c r="B6110">
        <v>3.0779999999999998</v>
      </c>
      <c r="C6110">
        <v>284.75400000000002</v>
      </c>
      <c r="D6110">
        <v>3.427</v>
      </c>
      <c r="E6110">
        <v>279.08800000000002</v>
      </c>
      <c r="F6110">
        <v>2.7770000000000001</v>
      </c>
      <c r="G6110">
        <v>353.23200000000003</v>
      </c>
      <c r="H6110" s="2">
        <v>0.40662237041255156</v>
      </c>
      <c r="I6110">
        <v>-1.0311097974011225</v>
      </c>
      <c r="J6110" s="2">
        <v>0.3371720943431909</v>
      </c>
      <c r="K6110">
        <v>-1.187111086521023</v>
      </c>
    </row>
    <row r="6111" spans="1:11" x14ac:dyDescent="0.25">
      <c r="A6111" s="3" t="s">
        <v>6108</v>
      </c>
      <c r="B6111">
        <v>3.0779999999999998</v>
      </c>
      <c r="C6111">
        <v>296.00400000000002</v>
      </c>
      <c r="D6111">
        <v>3.4289999999999998</v>
      </c>
      <c r="E6111">
        <v>290.45400000000001</v>
      </c>
      <c r="F6111">
        <v>2.7770000000000001</v>
      </c>
      <c r="G6111">
        <v>4.4820000000000002</v>
      </c>
      <c r="H6111" s="2">
        <v>0.40662237041255211</v>
      </c>
      <c r="I6111">
        <v>-1.0311097974011223</v>
      </c>
      <c r="J6111" s="2">
        <v>0.33977298147004442</v>
      </c>
      <c r="K6111">
        <v>-1.1871184207096148</v>
      </c>
    </row>
    <row r="6112" spans="1:11" x14ac:dyDescent="0.25">
      <c r="A6112" s="3" t="s">
        <v>6109</v>
      </c>
      <c r="B6112">
        <v>3.0779999999999998</v>
      </c>
      <c r="C6112">
        <v>307.25400000000002</v>
      </c>
      <c r="D6112">
        <v>3.4340000000000002</v>
      </c>
      <c r="E6112">
        <v>301.815</v>
      </c>
      <c r="F6112">
        <v>2.7770000000000001</v>
      </c>
      <c r="G6112">
        <v>15.731999999999999</v>
      </c>
      <c r="H6112" s="2">
        <v>0.4066223704125515</v>
      </c>
      <c r="I6112">
        <v>-1.0311097974011227</v>
      </c>
      <c r="J6112" s="2">
        <v>0.34257095818791244</v>
      </c>
      <c r="K6112">
        <v>-1.1881879808444313</v>
      </c>
    </row>
    <row r="6113" spans="1:11" x14ac:dyDescent="0.25">
      <c r="A6113" s="3" t="s">
        <v>6110</v>
      </c>
      <c r="B6113">
        <v>3.0779999999999998</v>
      </c>
      <c r="C6113">
        <v>318.50400000000002</v>
      </c>
      <c r="D6113">
        <v>3.4420000000000002</v>
      </c>
      <c r="E6113">
        <v>313.26499999999999</v>
      </c>
      <c r="F6113">
        <v>2.7770000000000001</v>
      </c>
      <c r="G6113">
        <v>26.981999999999999</v>
      </c>
      <c r="H6113" s="2">
        <v>0.40662237041255156</v>
      </c>
      <c r="I6113">
        <v>-1.0311097974011227</v>
      </c>
      <c r="J6113" s="2">
        <v>0.34752414726842457</v>
      </c>
      <c r="K6113">
        <v>-1.1897501994201511</v>
      </c>
    </row>
    <row r="6114" spans="1:11" x14ac:dyDescent="0.25">
      <c r="A6114" s="3" t="s">
        <v>6111</v>
      </c>
      <c r="B6114">
        <v>3.0779999999999998</v>
      </c>
      <c r="C6114">
        <v>329.75400000000002</v>
      </c>
      <c r="D6114">
        <v>3.4510000000000001</v>
      </c>
      <c r="E6114">
        <v>324.685</v>
      </c>
      <c r="F6114">
        <v>2.7770000000000001</v>
      </c>
      <c r="G6114">
        <v>38.231999999999999</v>
      </c>
      <c r="H6114" s="2">
        <v>0.40662237041255173</v>
      </c>
      <c r="I6114">
        <v>-1.0311097974011225</v>
      </c>
      <c r="J6114" s="2">
        <v>0.35197059037465012</v>
      </c>
      <c r="K6114">
        <v>-1.1918220391297016</v>
      </c>
    </row>
    <row r="6115" spans="1:11" x14ac:dyDescent="0.25">
      <c r="A6115" s="3" t="s">
        <v>6112</v>
      </c>
      <c r="B6115">
        <v>3.0779999999999998</v>
      </c>
      <c r="C6115">
        <v>341.00400000000002</v>
      </c>
      <c r="D6115">
        <v>3.4660000000000002</v>
      </c>
      <c r="E6115">
        <v>336.07</v>
      </c>
      <c r="F6115">
        <v>2.7770000000000001</v>
      </c>
      <c r="G6115">
        <v>49.481999999999999</v>
      </c>
      <c r="H6115" s="2">
        <v>0.40662237041255117</v>
      </c>
      <c r="I6115">
        <v>-1.0311097974011227</v>
      </c>
      <c r="J6115" s="2">
        <v>0.35631984038055303</v>
      </c>
      <c r="K6115">
        <v>-1.196166134816502</v>
      </c>
    </row>
    <row r="6116" spans="1:11" x14ac:dyDescent="0.25">
      <c r="A6116" s="3" t="s">
        <v>6113</v>
      </c>
      <c r="B6116">
        <v>3.0779999999999998</v>
      </c>
      <c r="C6116">
        <v>352.25400000000002</v>
      </c>
      <c r="D6116">
        <v>3.4780000000000002</v>
      </c>
      <c r="E6116">
        <v>347.46199999999999</v>
      </c>
      <c r="F6116">
        <v>2.7770000000000001</v>
      </c>
      <c r="G6116">
        <v>60.731999999999999</v>
      </c>
      <c r="H6116" s="2">
        <v>0.4066223704125515</v>
      </c>
      <c r="I6116">
        <v>-1.0311097974011227</v>
      </c>
      <c r="J6116" s="2">
        <v>0.36052719446627896</v>
      </c>
      <c r="K6116">
        <v>-1.1994176719286826</v>
      </c>
    </row>
    <row r="6117" spans="1:11" x14ac:dyDescent="0.25">
      <c r="A6117" s="3" t="s">
        <v>6114</v>
      </c>
      <c r="B6117">
        <v>3.0779999999999998</v>
      </c>
      <c r="C6117">
        <v>3.504</v>
      </c>
      <c r="D6117">
        <v>3.4780000000000002</v>
      </c>
      <c r="E6117">
        <v>358.762</v>
      </c>
      <c r="F6117">
        <v>2.7770000000000001</v>
      </c>
      <c r="G6117">
        <v>71.981999999999999</v>
      </c>
      <c r="H6117" s="2">
        <v>0.4066223704125515</v>
      </c>
      <c r="I6117">
        <v>-1.0311097974011227</v>
      </c>
      <c r="J6117" s="2">
        <v>0.36157374642894519</v>
      </c>
      <c r="K6117">
        <v>-1.1991025959349282</v>
      </c>
    </row>
    <row r="6118" spans="1:11" x14ac:dyDescent="0.25">
      <c r="A6118" s="3" t="s">
        <v>6115</v>
      </c>
      <c r="B6118">
        <v>3.0779999999999998</v>
      </c>
      <c r="C6118">
        <v>14.754</v>
      </c>
      <c r="D6118">
        <v>3.484</v>
      </c>
      <c r="E6118">
        <v>10.012</v>
      </c>
      <c r="F6118">
        <v>2.7770000000000001</v>
      </c>
      <c r="G6118">
        <v>83.231999999999999</v>
      </c>
      <c r="H6118" s="2">
        <v>0.40662237041255145</v>
      </c>
      <c r="I6118">
        <v>-1.0311097974011227</v>
      </c>
      <c r="J6118" s="2">
        <v>0.36219750792364752</v>
      </c>
      <c r="K6118">
        <v>-1.20117120305845</v>
      </c>
    </row>
    <row r="6119" spans="1:11" x14ac:dyDescent="0.25">
      <c r="A6119" s="3" t="s">
        <v>6116</v>
      </c>
      <c r="B6119">
        <v>3.0779999999999998</v>
      </c>
      <c r="C6119">
        <v>26.004000000000001</v>
      </c>
      <c r="D6119">
        <v>3.4889999999999999</v>
      </c>
      <c r="E6119">
        <v>21.242000000000001</v>
      </c>
      <c r="F6119">
        <v>2.7770000000000001</v>
      </c>
      <c r="G6119">
        <v>94.481999999999999</v>
      </c>
      <c r="H6119" s="2">
        <v>0.40662237041255134</v>
      </c>
      <c r="I6119">
        <v>-1.0311097974011227</v>
      </c>
      <c r="J6119" s="2">
        <v>0.36229739749886658</v>
      </c>
      <c r="K6119">
        <v>-1.2030215812669041</v>
      </c>
    </row>
    <row r="6120" spans="1:11" x14ac:dyDescent="0.25">
      <c r="A6120" s="3" t="s">
        <v>6117</v>
      </c>
      <c r="B6120">
        <v>3.0779999999999998</v>
      </c>
      <c r="C6120">
        <v>37.253999999999998</v>
      </c>
      <c r="D6120">
        <v>3.4940000000000002</v>
      </c>
      <c r="E6120">
        <v>32.450000000000003</v>
      </c>
      <c r="F6120">
        <v>2.7770000000000001</v>
      </c>
      <c r="G6120">
        <v>105.732</v>
      </c>
      <c r="H6120" s="2">
        <v>0.4066223704125515</v>
      </c>
      <c r="I6120">
        <v>-1.0311097974011227</v>
      </c>
      <c r="J6120" s="2">
        <v>0.36193337492873506</v>
      </c>
      <c r="K6120">
        <v>-1.2050112366267725</v>
      </c>
    </row>
    <row r="6121" spans="1:11" x14ac:dyDescent="0.25">
      <c r="A6121" s="3" t="s">
        <v>6118</v>
      </c>
      <c r="B6121">
        <v>3.0779999999999998</v>
      </c>
      <c r="C6121">
        <v>48.503999999999998</v>
      </c>
      <c r="D6121">
        <v>3.4980000000000002</v>
      </c>
      <c r="E6121">
        <v>43.637999999999998</v>
      </c>
      <c r="F6121">
        <v>2.7770000000000001</v>
      </c>
      <c r="G6121">
        <v>116.982</v>
      </c>
      <c r="H6121" s="2">
        <v>0.40662237041255156</v>
      </c>
      <c r="I6121">
        <v>-1.0311097974011225</v>
      </c>
      <c r="J6121" s="2">
        <v>0.36104207106421382</v>
      </c>
      <c r="K6121">
        <v>-1.2067821488007504</v>
      </c>
    </row>
    <row r="6122" spans="1:11" x14ac:dyDescent="0.25">
      <c r="A6122" s="3" t="s">
        <v>6119</v>
      </c>
      <c r="B6122">
        <v>3.0819999999999999</v>
      </c>
      <c r="C6122">
        <v>59.753999999999998</v>
      </c>
      <c r="D6122">
        <v>3.504</v>
      </c>
      <c r="E6122">
        <v>54.808999999999997</v>
      </c>
      <c r="F6122">
        <v>2.7770000000000001</v>
      </c>
      <c r="G6122">
        <v>128.232</v>
      </c>
      <c r="H6122" s="2">
        <v>0.40715079454564101</v>
      </c>
      <c r="I6122">
        <v>-1.0324497711469331</v>
      </c>
      <c r="J6122" s="2">
        <v>0.35999423345554599</v>
      </c>
      <c r="K6122">
        <v>-1.2093496141171265</v>
      </c>
    </row>
    <row r="6123" spans="1:11" x14ac:dyDescent="0.25">
      <c r="A6123" s="3" t="s">
        <v>6120</v>
      </c>
      <c r="B6123">
        <v>3.0819999999999999</v>
      </c>
      <c r="C6123">
        <v>70.837999999999994</v>
      </c>
      <c r="D6123">
        <v>3.5059999999999998</v>
      </c>
      <c r="E6123">
        <v>65.872</v>
      </c>
      <c r="F6123">
        <v>2.7770000000000001</v>
      </c>
      <c r="G6123">
        <v>139.482</v>
      </c>
      <c r="H6123" s="2">
        <v>0.40415782836600117</v>
      </c>
      <c r="I6123">
        <v>-1.0336250525267756</v>
      </c>
      <c r="J6123" s="2">
        <v>0.35624851151113535</v>
      </c>
      <c r="K6123">
        <v>-1.2112090427649662</v>
      </c>
    </row>
    <row r="6124" spans="1:11" x14ac:dyDescent="0.25">
      <c r="A6124" s="3" t="s">
        <v>6121</v>
      </c>
      <c r="B6124">
        <v>3.0819999999999999</v>
      </c>
      <c r="C6124">
        <v>82.087999999999994</v>
      </c>
      <c r="D6124">
        <v>3.5059999999999998</v>
      </c>
      <c r="E6124">
        <v>77.016999999999996</v>
      </c>
      <c r="F6124">
        <v>2.774</v>
      </c>
      <c r="G6124">
        <v>150.732</v>
      </c>
      <c r="H6124" s="2">
        <v>0.40459491325608699</v>
      </c>
      <c r="I6124">
        <v>-1.0347428878395299</v>
      </c>
      <c r="J6124" s="2">
        <v>0.35441112926226098</v>
      </c>
      <c r="K6124">
        <v>-1.2131704590904522</v>
      </c>
    </row>
    <row r="6125" spans="1:11" x14ac:dyDescent="0.25">
      <c r="A6125" s="3" t="s">
        <v>6122</v>
      </c>
      <c r="B6125">
        <v>3.0819999999999999</v>
      </c>
      <c r="C6125">
        <v>93.337999999999994</v>
      </c>
      <c r="D6125">
        <v>3.5049999999999999</v>
      </c>
      <c r="E6125">
        <v>88.156000000000006</v>
      </c>
      <c r="F6125">
        <v>2.774</v>
      </c>
      <c r="G6125">
        <v>161.94399999999999</v>
      </c>
      <c r="H6125" s="2">
        <v>0.40528109169325854</v>
      </c>
      <c r="I6125">
        <v>-1.0344743227761193</v>
      </c>
      <c r="J6125" s="2">
        <v>0.35276450716288288</v>
      </c>
      <c r="K6125">
        <v>-1.2132748706407162</v>
      </c>
    </row>
    <row r="6126" spans="1:11" x14ac:dyDescent="0.25">
      <c r="A6126" s="3" t="s">
        <v>6123</v>
      </c>
      <c r="B6126">
        <v>3.0819999999999999</v>
      </c>
      <c r="C6126">
        <v>104.58799999999999</v>
      </c>
      <c r="D6126">
        <v>3.5049999999999999</v>
      </c>
      <c r="E6126">
        <v>99.177000000000007</v>
      </c>
      <c r="F6126">
        <v>2.774</v>
      </c>
      <c r="G6126">
        <v>173.19399999999999</v>
      </c>
      <c r="H6126" s="2">
        <v>0.40528109169325904</v>
      </c>
      <c r="I6126">
        <v>-1.0344743227761193</v>
      </c>
      <c r="J6126" s="2">
        <v>0.34791248062874186</v>
      </c>
      <c r="K6126">
        <v>-1.2146751067939414</v>
      </c>
    </row>
    <row r="6127" spans="1:11" x14ac:dyDescent="0.25">
      <c r="A6127" s="3" t="s">
        <v>6124</v>
      </c>
      <c r="B6127">
        <v>3.0819999999999999</v>
      </c>
      <c r="C6127">
        <v>115.83799999999999</v>
      </c>
      <c r="D6127">
        <v>3.5019999999999998</v>
      </c>
      <c r="E6127">
        <v>110.42700000000001</v>
      </c>
      <c r="F6127">
        <v>2.774</v>
      </c>
      <c r="G6127">
        <v>184.44399999999999</v>
      </c>
      <c r="H6127" s="2">
        <v>0.40528109169325877</v>
      </c>
      <c r="I6127">
        <v>-1.0344743227761193</v>
      </c>
      <c r="J6127" s="2">
        <v>0.34761469533861739</v>
      </c>
      <c r="K6127">
        <v>-1.2136354419379123</v>
      </c>
    </row>
    <row r="6128" spans="1:11" x14ac:dyDescent="0.25">
      <c r="A6128" s="3" t="s">
        <v>6125</v>
      </c>
      <c r="B6128">
        <v>3.0819999999999999</v>
      </c>
      <c r="C6128">
        <v>127.08799999999999</v>
      </c>
      <c r="D6128">
        <v>3.5019999999999998</v>
      </c>
      <c r="E6128">
        <v>121.569</v>
      </c>
      <c r="F6128">
        <v>2.774</v>
      </c>
      <c r="G6128">
        <v>195.69399999999999</v>
      </c>
      <c r="H6128" s="2">
        <v>0.40528109169325821</v>
      </c>
      <c r="I6128">
        <v>-1.0344743227761195</v>
      </c>
      <c r="J6128" s="2">
        <v>0.34532643023285892</v>
      </c>
      <c r="K6128">
        <v>-1.2142885237561221</v>
      </c>
    </row>
    <row r="6129" spans="1:11" x14ac:dyDescent="0.25">
      <c r="A6129" s="3" t="s">
        <v>6126</v>
      </c>
      <c r="B6129">
        <v>3.0819999999999999</v>
      </c>
      <c r="C6129">
        <v>138.33799999999999</v>
      </c>
      <c r="D6129">
        <v>3.4969999999999999</v>
      </c>
      <c r="E6129">
        <v>132.81899999999999</v>
      </c>
      <c r="F6129">
        <v>2.774</v>
      </c>
      <c r="G6129">
        <v>206.94399999999999</v>
      </c>
      <c r="H6129" s="2">
        <v>0.40528109169325882</v>
      </c>
      <c r="I6129">
        <v>-1.0344743227761193</v>
      </c>
      <c r="J6129" s="2">
        <v>0.34483338849923117</v>
      </c>
      <c r="K6129">
        <v>-1.2125548165548712</v>
      </c>
    </row>
    <row r="6130" spans="1:11" x14ac:dyDescent="0.25">
      <c r="A6130" s="3" t="s">
        <v>6127</v>
      </c>
      <c r="B6130">
        <v>3.0819999999999999</v>
      </c>
      <c r="C6130">
        <v>149.58799999999999</v>
      </c>
      <c r="D6130">
        <v>3.49</v>
      </c>
      <c r="E6130">
        <v>143.98500000000001</v>
      </c>
      <c r="F6130">
        <v>2.774</v>
      </c>
      <c r="G6130">
        <v>218.19399999999999</v>
      </c>
      <c r="H6130" s="2">
        <v>0.40528109169325893</v>
      </c>
      <c r="I6130">
        <v>-1.0344743227761195</v>
      </c>
      <c r="J6130" s="2">
        <v>0.34236862109859179</v>
      </c>
      <c r="K6130">
        <v>-1.2106308659605431</v>
      </c>
    </row>
    <row r="6131" spans="1:11" x14ac:dyDescent="0.25">
      <c r="A6131" s="3" t="s">
        <v>6128</v>
      </c>
      <c r="B6131">
        <v>3.0819999999999999</v>
      </c>
      <c r="C6131">
        <v>160.83799999999999</v>
      </c>
      <c r="D6131">
        <v>3.484</v>
      </c>
      <c r="E6131">
        <v>155.167</v>
      </c>
      <c r="F6131">
        <v>2.774</v>
      </c>
      <c r="G6131">
        <v>229.44399999999999</v>
      </c>
      <c r="H6131" s="2">
        <v>0.40528109169325921</v>
      </c>
      <c r="I6131">
        <v>-1.0344743227761191</v>
      </c>
      <c r="J6131" s="2">
        <v>0.34034544589708127</v>
      </c>
      <c r="K6131">
        <v>-1.2089543335993347</v>
      </c>
    </row>
    <row r="6132" spans="1:11" x14ac:dyDescent="0.25">
      <c r="A6132" s="3" t="s">
        <v>6129</v>
      </c>
      <c r="B6132">
        <v>3.0819999999999999</v>
      </c>
      <c r="C6132">
        <v>172.08799999999999</v>
      </c>
      <c r="D6132">
        <v>3.476</v>
      </c>
      <c r="E6132">
        <v>166.369</v>
      </c>
      <c r="F6132">
        <v>2.774</v>
      </c>
      <c r="G6132">
        <v>240.69399999999999</v>
      </c>
      <c r="H6132" s="2">
        <v>0.40528109169325921</v>
      </c>
      <c r="I6132">
        <v>-1.0344743227761193</v>
      </c>
      <c r="J6132" s="2">
        <v>0.33855333622789668</v>
      </c>
      <c r="K6132">
        <v>-1.2064623681734599</v>
      </c>
    </row>
    <row r="6133" spans="1:11" x14ac:dyDescent="0.25">
      <c r="A6133" s="3" t="s">
        <v>6130</v>
      </c>
      <c r="B6133">
        <v>3.0819999999999999</v>
      </c>
      <c r="C6133">
        <v>183.33799999999999</v>
      </c>
      <c r="D6133">
        <v>3.476</v>
      </c>
      <c r="E6133">
        <v>177.59200000000001</v>
      </c>
      <c r="F6133">
        <v>2.774</v>
      </c>
      <c r="G6133">
        <v>251.94399999999999</v>
      </c>
      <c r="H6133" s="2">
        <v>0.40528109169325882</v>
      </c>
      <c r="I6133">
        <v>-1.0344743227761193</v>
      </c>
      <c r="J6133" s="2">
        <v>0.33798476666142729</v>
      </c>
      <c r="K6133">
        <v>-1.2066217737114531</v>
      </c>
    </row>
    <row r="6134" spans="1:11" x14ac:dyDescent="0.25">
      <c r="A6134" s="3" t="s">
        <v>6131</v>
      </c>
      <c r="B6134">
        <v>3.0819999999999999</v>
      </c>
      <c r="C6134">
        <v>194.58799999999999</v>
      </c>
      <c r="D6134">
        <v>3.484</v>
      </c>
      <c r="E6134">
        <v>188.84200000000001</v>
      </c>
      <c r="F6134">
        <v>2.774</v>
      </c>
      <c r="G6134">
        <v>263.19400000000002</v>
      </c>
      <c r="H6134" s="2">
        <v>0.40528109169325838</v>
      </c>
      <c r="I6134">
        <v>-1.0344743227761197</v>
      </c>
      <c r="J6134" s="2">
        <v>0.3387626372406245</v>
      </c>
      <c r="K6134">
        <v>-1.2093988088638388</v>
      </c>
    </row>
    <row r="6135" spans="1:11" x14ac:dyDescent="0.25">
      <c r="A6135" s="3" t="s">
        <v>6132</v>
      </c>
      <c r="B6135">
        <v>3.0819999999999999</v>
      </c>
      <c r="C6135">
        <v>205.83799999999999</v>
      </c>
      <c r="D6135">
        <v>3.4910000000000001</v>
      </c>
      <c r="E6135">
        <v>200.07400000000001</v>
      </c>
      <c r="F6135">
        <v>2.774</v>
      </c>
      <c r="G6135">
        <v>274.44400000000002</v>
      </c>
      <c r="H6135" s="2">
        <v>0.40528109169325832</v>
      </c>
      <c r="I6135">
        <v>-1.0344743227761193</v>
      </c>
      <c r="J6135" s="2">
        <v>0.33906255003410418</v>
      </c>
      <c r="K6135">
        <v>-1.2119352940686623</v>
      </c>
    </row>
    <row r="6136" spans="1:11" x14ac:dyDescent="0.25">
      <c r="A6136" s="3" t="s">
        <v>6133</v>
      </c>
      <c r="B6136">
        <v>3.0819999999999999</v>
      </c>
      <c r="C6136">
        <v>217.08799999999999</v>
      </c>
      <c r="D6136">
        <v>3.4910000000000001</v>
      </c>
      <c r="E6136">
        <v>211.285</v>
      </c>
      <c r="F6136">
        <v>2.774</v>
      </c>
      <c r="G6136">
        <v>285.69400000000002</v>
      </c>
      <c r="H6136" s="2">
        <v>0.40528109169325788</v>
      </c>
      <c r="I6136">
        <v>-1.0344743227761197</v>
      </c>
      <c r="J6136" s="2">
        <v>0.33823753336315121</v>
      </c>
      <c r="K6136">
        <v>-1.2121658058489093</v>
      </c>
    </row>
    <row r="6137" spans="1:11" x14ac:dyDescent="0.25">
      <c r="A6137" s="3" t="s">
        <v>6134</v>
      </c>
      <c r="B6137">
        <v>3.0819999999999999</v>
      </c>
      <c r="C6137">
        <v>228.33799999999999</v>
      </c>
      <c r="D6137">
        <v>3.4910000000000001</v>
      </c>
      <c r="E6137">
        <v>222.535</v>
      </c>
      <c r="F6137">
        <v>2.774</v>
      </c>
      <c r="G6137">
        <v>296.94400000000002</v>
      </c>
      <c r="H6137" s="2">
        <v>0.40528109169325838</v>
      </c>
      <c r="I6137">
        <v>-1.0344743227761195</v>
      </c>
      <c r="J6137" s="2">
        <v>0.3382375333631516</v>
      </c>
      <c r="K6137">
        <v>-1.2121658058489091</v>
      </c>
    </row>
    <row r="6138" spans="1:11" x14ac:dyDescent="0.25">
      <c r="A6138" s="3" t="s">
        <v>6135</v>
      </c>
      <c r="B6138">
        <v>3.0819999999999999</v>
      </c>
      <c r="C6138">
        <v>239.58799999999999</v>
      </c>
      <c r="D6138">
        <v>3.4910000000000001</v>
      </c>
      <c r="E6138">
        <v>233.785</v>
      </c>
      <c r="F6138">
        <v>2.774</v>
      </c>
      <c r="G6138">
        <v>308.19400000000002</v>
      </c>
      <c r="H6138" s="2">
        <v>0.40528109169325843</v>
      </c>
      <c r="I6138">
        <v>-1.0344743227761197</v>
      </c>
      <c r="J6138" s="2">
        <v>0.3382375333631516</v>
      </c>
      <c r="K6138">
        <v>-1.2121658058489091</v>
      </c>
    </row>
    <row r="6139" spans="1:11" x14ac:dyDescent="0.25">
      <c r="A6139" s="3" t="s">
        <v>6136</v>
      </c>
      <c r="B6139">
        <v>3.0819999999999999</v>
      </c>
      <c r="C6139">
        <v>250.83799999999999</v>
      </c>
      <c r="D6139">
        <v>3.4910000000000001</v>
      </c>
      <c r="E6139">
        <v>245.035</v>
      </c>
      <c r="F6139">
        <v>2.774</v>
      </c>
      <c r="G6139">
        <v>319.44400000000002</v>
      </c>
      <c r="H6139" s="2">
        <v>0.40528109169325843</v>
      </c>
      <c r="I6139">
        <v>-1.0344743227761195</v>
      </c>
      <c r="J6139" s="2">
        <v>0.33823753336315171</v>
      </c>
      <c r="K6139">
        <v>-1.2121658058489091</v>
      </c>
    </row>
    <row r="6140" spans="1:11" x14ac:dyDescent="0.25">
      <c r="A6140" s="3" t="s">
        <v>6137</v>
      </c>
      <c r="B6140">
        <v>3.0819999999999999</v>
      </c>
      <c r="C6140">
        <v>262.08800000000002</v>
      </c>
      <c r="D6140">
        <v>3.4910000000000001</v>
      </c>
      <c r="E6140">
        <v>256.28500000000003</v>
      </c>
      <c r="F6140">
        <v>2.774</v>
      </c>
      <c r="G6140">
        <v>330.69400000000002</v>
      </c>
      <c r="H6140" s="2">
        <v>0.40528109169325843</v>
      </c>
      <c r="I6140">
        <v>-1.0344743227761195</v>
      </c>
      <c r="J6140" s="2">
        <v>0.33823753336315165</v>
      </c>
      <c r="K6140">
        <v>-1.2121658058489091</v>
      </c>
    </row>
    <row r="6141" spans="1:11" x14ac:dyDescent="0.25">
      <c r="A6141" s="3" t="s">
        <v>6138</v>
      </c>
      <c r="B6141">
        <v>3.0819999999999999</v>
      </c>
      <c r="C6141">
        <v>273.33800000000002</v>
      </c>
      <c r="D6141">
        <v>3.492</v>
      </c>
      <c r="E6141">
        <v>267.53500000000003</v>
      </c>
      <c r="F6141">
        <v>2.774</v>
      </c>
      <c r="G6141">
        <v>341.94400000000002</v>
      </c>
      <c r="H6141" s="2">
        <v>0.40528109169325932</v>
      </c>
      <c r="I6141">
        <v>-1.0344743227761191</v>
      </c>
      <c r="J6141" s="2">
        <v>0.33833442180009426</v>
      </c>
      <c r="K6141">
        <v>-1.2125130318030333</v>
      </c>
    </row>
    <row r="6142" spans="1:11" x14ac:dyDescent="0.25">
      <c r="A6142" s="3" t="s">
        <v>6139</v>
      </c>
      <c r="B6142">
        <v>3.0819999999999999</v>
      </c>
      <c r="C6142">
        <v>284.58800000000002</v>
      </c>
      <c r="D6142">
        <v>3.492</v>
      </c>
      <c r="E6142">
        <v>278.67</v>
      </c>
      <c r="F6142">
        <v>2.774</v>
      </c>
      <c r="G6142">
        <v>353.19400000000002</v>
      </c>
      <c r="H6142" s="2">
        <v>0.40528109169325932</v>
      </c>
      <c r="I6142">
        <v>-1.0344743227761193</v>
      </c>
      <c r="J6142" s="2">
        <v>0.33590007230093194</v>
      </c>
      <c r="K6142">
        <v>-1.2131896697117137</v>
      </c>
    </row>
    <row r="6143" spans="1:11" x14ac:dyDescent="0.25">
      <c r="A6143" s="3" t="s">
        <v>6140</v>
      </c>
      <c r="B6143">
        <v>3.0819999999999999</v>
      </c>
      <c r="C6143">
        <v>295.83800000000002</v>
      </c>
      <c r="D6143">
        <v>3.4910000000000001</v>
      </c>
      <c r="E6143">
        <v>289.92</v>
      </c>
      <c r="F6143">
        <v>2.774</v>
      </c>
      <c r="G6143">
        <v>4.444</v>
      </c>
      <c r="H6143" s="2">
        <v>0.40528109169325938</v>
      </c>
      <c r="I6143">
        <v>-1.0344743227761191</v>
      </c>
      <c r="J6143" s="2">
        <v>0.33580388098584008</v>
      </c>
      <c r="K6143">
        <v>-1.2128422499895739</v>
      </c>
    </row>
    <row r="6144" spans="1:11" x14ac:dyDescent="0.25">
      <c r="A6144" s="3" t="s">
        <v>6141</v>
      </c>
      <c r="B6144">
        <v>3.0819999999999999</v>
      </c>
      <c r="C6144">
        <v>307.08800000000002</v>
      </c>
      <c r="D6144">
        <v>3.488</v>
      </c>
      <c r="E6144">
        <v>301.06200000000001</v>
      </c>
      <c r="F6144">
        <v>2.774</v>
      </c>
      <c r="G6144">
        <v>15.694000000000001</v>
      </c>
      <c r="H6144" s="2">
        <v>0.40528109169325871</v>
      </c>
      <c r="I6144">
        <v>-1.0344743227761193</v>
      </c>
      <c r="J6144" s="2">
        <v>0.33323052317150559</v>
      </c>
      <c r="K6144">
        <v>-1.2124302691059665</v>
      </c>
    </row>
    <row r="6145" spans="1:11" x14ac:dyDescent="0.25">
      <c r="A6145" s="3" t="s">
        <v>6142</v>
      </c>
      <c r="B6145">
        <v>3.0819999999999999</v>
      </c>
      <c r="C6145">
        <v>318.33800000000002</v>
      </c>
      <c r="D6145">
        <v>3.484</v>
      </c>
      <c r="E6145">
        <v>312.21300000000002</v>
      </c>
      <c r="F6145">
        <v>2.774</v>
      </c>
      <c r="G6145">
        <v>26.943999999999999</v>
      </c>
      <c r="H6145" s="2">
        <v>0.40528109169325888</v>
      </c>
      <c r="I6145">
        <v>-1.0344743227761191</v>
      </c>
      <c r="J6145" s="2">
        <v>0.33075535557596786</v>
      </c>
      <c r="K6145">
        <v>-1.2116131800328476</v>
      </c>
    </row>
    <row r="6146" spans="1:11" x14ac:dyDescent="0.25">
      <c r="A6146" s="3" t="s">
        <v>6143</v>
      </c>
      <c r="B6146">
        <v>3.0819999999999999</v>
      </c>
      <c r="C6146">
        <v>329.58800000000002</v>
      </c>
      <c r="D6146">
        <v>3.48</v>
      </c>
      <c r="E6146">
        <v>323.37799999999999</v>
      </c>
      <c r="F6146">
        <v>2.774</v>
      </c>
      <c r="G6146">
        <v>38.194000000000003</v>
      </c>
      <c r="H6146" s="2">
        <v>0.4052810916932581</v>
      </c>
      <c r="I6146">
        <v>-1.0344743227761195</v>
      </c>
      <c r="J6146" s="2">
        <v>0.32857984993723865</v>
      </c>
      <c r="K6146">
        <v>-1.2107109102688909</v>
      </c>
    </row>
    <row r="6147" spans="1:11" x14ac:dyDescent="0.25">
      <c r="A6147" s="3" t="s">
        <v>6144</v>
      </c>
      <c r="B6147">
        <v>3.0819999999999999</v>
      </c>
      <c r="C6147">
        <v>340.83800000000002</v>
      </c>
      <c r="D6147">
        <v>3.4740000000000002</v>
      </c>
      <c r="E6147">
        <v>334.55900000000003</v>
      </c>
      <c r="F6147">
        <v>2.774</v>
      </c>
      <c r="G6147">
        <v>49.444000000000003</v>
      </c>
      <c r="H6147" s="2">
        <v>0.40528109169325843</v>
      </c>
      <c r="I6147">
        <v>-1.0344743227761195</v>
      </c>
      <c r="J6147" s="2">
        <v>0.326557577772221</v>
      </c>
      <c r="K6147">
        <v>-1.2090176201191221</v>
      </c>
    </row>
    <row r="6148" spans="1:11" x14ac:dyDescent="0.25">
      <c r="A6148" s="3" t="s">
        <v>6145</v>
      </c>
      <c r="B6148">
        <v>3.0819999999999999</v>
      </c>
      <c r="C6148">
        <v>352.08800000000002</v>
      </c>
      <c r="D6148">
        <v>3.468</v>
      </c>
      <c r="E6148">
        <v>345.75900000000001</v>
      </c>
      <c r="F6148">
        <v>2.774</v>
      </c>
      <c r="G6148">
        <v>60.694000000000003</v>
      </c>
      <c r="H6148" s="2">
        <v>0.40528109169325965</v>
      </c>
      <c r="I6148">
        <v>-1.0344743227761191</v>
      </c>
      <c r="J6148" s="2">
        <v>0.32494020636511883</v>
      </c>
      <c r="K6148">
        <v>-1.2072135302460605</v>
      </c>
    </row>
    <row r="6149" spans="1:11" x14ac:dyDescent="0.25">
      <c r="A6149" s="3" t="s">
        <v>6146</v>
      </c>
      <c r="B6149">
        <v>3.0819999999999999</v>
      </c>
      <c r="C6149">
        <v>3.3380000000000001</v>
      </c>
      <c r="D6149">
        <v>3.468</v>
      </c>
      <c r="E6149">
        <v>356.98099999999999</v>
      </c>
      <c r="F6149">
        <v>2.774</v>
      </c>
      <c r="G6149">
        <v>71.944000000000003</v>
      </c>
      <c r="H6149" s="2">
        <v>0.40528109169325877</v>
      </c>
      <c r="I6149">
        <v>-1.0344743227761193</v>
      </c>
      <c r="J6149" s="2">
        <v>0.32435021176291456</v>
      </c>
      <c r="K6149">
        <v>-1.2073721818275893</v>
      </c>
    </row>
    <row r="6150" spans="1:11" x14ac:dyDescent="0.25">
      <c r="A6150" s="3" t="s">
        <v>6147</v>
      </c>
      <c r="B6150">
        <v>3.0819999999999999</v>
      </c>
      <c r="C6150">
        <v>14.587999999999999</v>
      </c>
      <c r="D6150">
        <v>3.468</v>
      </c>
      <c r="E6150">
        <v>8.2309999999999999</v>
      </c>
      <c r="F6150">
        <v>2.774</v>
      </c>
      <c r="G6150">
        <v>83.194000000000003</v>
      </c>
      <c r="H6150" s="2">
        <v>0.40528109169325854</v>
      </c>
      <c r="I6150">
        <v>-1.0344743227761193</v>
      </c>
      <c r="J6150" s="2">
        <v>0.32435021176291423</v>
      </c>
      <c r="K6150">
        <v>-1.2073721818275898</v>
      </c>
    </row>
    <row r="6151" spans="1:11" x14ac:dyDescent="0.25">
      <c r="A6151" s="3" t="s">
        <v>6148</v>
      </c>
      <c r="B6151">
        <v>3.0819999999999999</v>
      </c>
      <c r="C6151">
        <v>25.838000000000001</v>
      </c>
      <c r="D6151">
        <v>3.468</v>
      </c>
      <c r="E6151">
        <v>19.481000000000002</v>
      </c>
      <c r="F6151">
        <v>2.774</v>
      </c>
      <c r="G6151">
        <v>94.444000000000003</v>
      </c>
      <c r="H6151" s="2">
        <v>0.40528109169325871</v>
      </c>
      <c r="I6151">
        <v>-1.0344743227761191</v>
      </c>
      <c r="J6151" s="2">
        <v>0.3243502117629144</v>
      </c>
      <c r="K6151">
        <v>-1.2073721818275895</v>
      </c>
    </row>
    <row r="6152" spans="1:11" x14ac:dyDescent="0.25">
      <c r="A6152" s="3" t="s">
        <v>6149</v>
      </c>
      <c r="B6152">
        <v>3.0819999999999999</v>
      </c>
      <c r="C6152">
        <v>37.088000000000001</v>
      </c>
      <c r="D6152">
        <v>3.4630000000000001</v>
      </c>
      <c r="E6152">
        <v>30.731000000000002</v>
      </c>
      <c r="F6152">
        <v>2.774</v>
      </c>
      <c r="G6152">
        <v>105.694</v>
      </c>
      <c r="H6152" s="2">
        <v>0.40528109169325854</v>
      </c>
      <c r="I6152">
        <v>-1.0344743227761191</v>
      </c>
      <c r="J6152" s="2">
        <v>0.32388257881631255</v>
      </c>
      <c r="K6152">
        <v>-1.2056314491548279</v>
      </c>
    </row>
    <row r="6153" spans="1:11" x14ac:dyDescent="0.25">
      <c r="A6153" s="3" t="s">
        <v>6150</v>
      </c>
      <c r="B6153">
        <v>3.0760000000000001</v>
      </c>
      <c r="C6153">
        <v>48.338000000000001</v>
      </c>
      <c r="D6153">
        <v>3.4590000000000001</v>
      </c>
      <c r="E6153">
        <v>42.04</v>
      </c>
      <c r="F6153">
        <v>2.774</v>
      </c>
      <c r="G6153">
        <v>116.944</v>
      </c>
      <c r="H6153" s="2">
        <v>0.40449209540832654</v>
      </c>
      <c r="I6153">
        <v>-1.0324604207849915</v>
      </c>
      <c r="J6153" s="2">
        <v>0.32474835877529529</v>
      </c>
      <c r="K6153">
        <v>-1.2039050936120692</v>
      </c>
    </row>
    <row r="6154" spans="1:11" x14ac:dyDescent="0.25">
      <c r="A6154" s="3" t="s">
        <v>6151</v>
      </c>
      <c r="B6154">
        <v>3.0710000000000002</v>
      </c>
      <c r="C6154">
        <v>59.731999999999999</v>
      </c>
      <c r="D6154">
        <v>3.45</v>
      </c>
      <c r="E6154">
        <v>53.368000000000002</v>
      </c>
      <c r="F6154">
        <v>2.774</v>
      </c>
      <c r="G6154">
        <v>128.19399999999999</v>
      </c>
      <c r="H6154" s="2">
        <v>0.40642395850948271</v>
      </c>
      <c r="I6154">
        <v>-1.0297639676576691</v>
      </c>
      <c r="J6154" s="2">
        <v>0.32553777277548968</v>
      </c>
      <c r="K6154">
        <v>-1.2003305825908683</v>
      </c>
    </row>
    <row r="6155" spans="1:11" x14ac:dyDescent="0.25">
      <c r="A6155" s="3" t="s">
        <v>6152</v>
      </c>
      <c r="B6155">
        <v>3.0710000000000002</v>
      </c>
      <c r="C6155">
        <v>71.150000000000006</v>
      </c>
      <c r="D6155">
        <v>3.4470000000000001</v>
      </c>
      <c r="E6155">
        <v>64.899000000000001</v>
      </c>
      <c r="F6155">
        <v>2.774</v>
      </c>
      <c r="G6155">
        <v>139.44399999999999</v>
      </c>
      <c r="H6155" s="2">
        <v>0.40944163271934264</v>
      </c>
      <c r="I6155">
        <v>-1.0285678453717584</v>
      </c>
      <c r="J6155" s="2">
        <v>0.33113251374168967</v>
      </c>
      <c r="K6155">
        <v>-1.1976772290635926</v>
      </c>
    </row>
    <row r="6156" spans="1:11" x14ac:dyDescent="0.25">
      <c r="A6156" s="3" t="s">
        <v>6153</v>
      </c>
      <c r="B6156">
        <v>3.0710000000000002</v>
      </c>
      <c r="C6156">
        <v>82.4</v>
      </c>
      <c r="D6156">
        <v>3.4460000000000002</v>
      </c>
      <c r="E6156">
        <v>76.361000000000004</v>
      </c>
      <c r="F6156">
        <v>2.7770000000000001</v>
      </c>
      <c r="G6156">
        <v>150.69399999999999</v>
      </c>
      <c r="H6156" s="2">
        <v>0.408999311906178</v>
      </c>
      <c r="I6156">
        <v>-1.0274566809727252</v>
      </c>
      <c r="J6156" s="2">
        <v>0.33510200808091301</v>
      </c>
      <c r="K6156">
        <v>-1.1948045671946428</v>
      </c>
    </row>
    <row r="6157" spans="1:11" x14ac:dyDescent="0.25">
      <c r="A6157" s="3" t="s">
        <v>6154</v>
      </c>
      <c r="B6157">
        <v>3.0710000000000002</v>
      </c>
      <c r="C6157">
        <v>93.65</v>
      </c>
      <c r="D6157">
        <v>3.4470000000000001</v>
      </c>
      <c r="E6157">
        <v>87.837999999999994</v>
      </c>
      <c r="F6157">
        <v>2.7770000000000001</v>
      </c>
      <c r="G6157">
        <v>161.982</v>
      </c>
      <c r="H6157" s="2">
        <v>0.40831778692720033</v>
      </c>
      <c r="I6157">
        <v>-1.0277277135964025</v>
      </c>
      <c r="J6157" s="2">
        <v>0.33913983344061149</v>
      </c>
      <c r="K6157">
        <v>-1.1940390765211459</v>
      </c>
    </row>
    <row r="6158" spans="1:11" x14ac:dyDescent="0.25">
      <c r="A6158" s="3" t="s">
        <v>6155</v>
      </c>
      <c r="B6158">
        <v>3.0710000000000002</v>
      </c>
      <c r="C6158">
        <v>104.9</v>
      </c>
      <c r="D6158">
        <v>3.4489999999999998</v>
      </c>
      <c r="E6158">
        <v>99.322000000000003</v>
      </c>
      <c r="F6158">
        <v>2.7770000000000001</v>
      </c>
      <c r="G6158">
        <v>173.232</v>
      </c>
      <c r="H6158" s="2">
        <v>0.40831778692720028</v>
      </c>
      <c r="I6158">
        <v>-1.0277277135964025</v>
      </c>
      <c r="J6158" s="2">
        <v>0.34421313293327088</v>
      </c>
      <c r="K6158">
        <v>-1.1933360409334057</v>
      </c>
    </row>
    <row r="6159" spans="1:11" x14ac:dyDescent="0.25">
      <c r="A6159" s="3" t="s">
        <v>6156</v>
      </c>
      <c r="B6159">
        <v>3.0710000000000002</v>
      </c>
      <c r="C6159">
        <v>116.15</v>
      </c>
      <c r="D6159">
        <v>3.456</v>
      </c>
      <c r="E6159">
        <v>110.687</v>
      </c>
      <c r="F6159">
        <v>2.7770000000000001</v>
      </c>
      <c r="G6159">
        <v>184.482</v>
      </c>
      <c r="H6159" s="2">
        <v>0.40831778692720022</v>
      </c>
      <c r="I6159">
        <v>-1.0277277135964022</v>
      </c>
      <c r="J6159" s="2">
        <v>0.34731108266197402</v>
      </c>
      <c r="K6159">
        <v>-1.1950633141258136</v>
      </c>
    </row>
    <row r="6160" spans="1:11" x14ac:dyDescent="0.25">
      <c r="A6160" s="3" t="s">
        <v>6157</v>
      </c>
      <c r="B6160">
        <v>3.0710000000000002</v>
      </c>
      <c r="C6160">
        <v>127.4</v>
      </c>
      <c r="D6160">
        <v>3.4649999999999999</v>
      </c>
      <c r="E6160">
        <v>122.15600000000001</v>
      </c>
      <c r="F6160">
        <v>2.7770000000000001</v>
      </c>
      <c r="G6160">
        <v>195.732</v>
      </c>
      <c r="H6160" s="2">
        <v>0.40831778692720011</v>
      </c>
      <c r="I6160">
        <v>-1.0277277135964022</v>
      </c>
      <c r="J6160" s="2">
        <v>0.35279273516677795</v>
      </c>
      <c r="K6160">
        <v>-1.1968357347224434</v>
      </c>
    </row>
    <row r="6161" spans="1:11" x14ac:dyDescent="0.25">
      <c r="A6161" s="3" t="s">
        <v>6158</v>
      </c>
      <c r="B6161">
        <v>3.0710000000000002</v>
      </c>
      <c r="C6161">
        <v>138.65</v>
      </c>
      <c r="D6161">
        <v>3.4820000000000002</v>
      </c>
      <c r="E6161">
        <v>133.60300000000001</v>
      </c>
      <c r="F6161">
        <v>2.7770000000000001</v>
      </c>
      <c r="G6161">
        <v>206.982</v>
      </c>
      <c r="H6161" s="2">
        <v>0.40831778692720044</v>
      </c>
      <c r="I6161">
        <v>-1.0277277135964025</v>
      </c>
      <c r="J6161" s="2">
        <v>0.35865677298022075</v>
      </c>
      <c r="K6161">
        <v>-1.201481591304975</v>
      </c>
    </row>
    <row r="6162" spans="1:11" x14ac:dyDescent="0.25">
      <c r="A6162" s="3" t="s">
        <v>6159</v>
      </c>
      <c r="B6162">
        <v>3.0710000000000002</v>
      </c>
      <c r="C6162">
        <v>149.9</v>
      </c>
      <c r="D6162">
        <v>3.5009999999999999</v>
      </c>
      <c r="E6162">
        <v>145.10499999999999</v>
      </c>
      <c r="F6162">
        <v>2.7770000000000001</v>
      </c>
      <c r="G6162">
        <v>218.232</v>
      </c>
      <c r="H6162" s="2">
        <v>0.40831778692720033</v>
      </c>
      <c r="I6162">
        <v>-1.0277277135964025</v>
      </c>
      <c r="J6162" s="2">
        <v>0.36592355373712449</v>
      </c>
      <c r="K6162">
        <v>-1.2064398950140145</v>
      </c>
    </row>
    <row r="6163" spans="1:11" x14ac:dyDescent="0.25">
      <c r="A6163" s="3" t="s">
        <v>6160</v>
      </c>
      <c r="B6163">
        <v>3.0710000000000002</v>
      </c>
      <c r="C6163">
        <v>161.15</v>
      </c>
      <c r="D6163">
        <v>3.5230000000000001</v>
      </c>
      <c r="E6163">
        <v>156.554</v>
      </c>
      <c r="F6163">
        <v>2.7770000000000001</v>
      </c>
      <c r="G6163">
        <v>229.482</v>
      </c>
      <c r="H6163" s="2">
        <v>0.40831778692720044</v>
      </c>
      <c r="I6163">
        <v>-1.0277277135964025</v>
      </c>
      <c r="J6163" s="2">
        <v>0.37243730251593715</v>
      </c>
      <c r="K6163">
        <v>-1.2127348315653681</v>
      </c>
    </row>
    <row r="6164" spans="1:11" x14ac:dyDescent="0.25">
      <c r="A6164" s="3" t="s">
        <v>6161</v>
      </c>
      <c r="B6164">
        <v>3.0710000000000002</v>
      </c>
      <c r="C6164">
        <v>172.4</v>
      </c>
      <c r="D6164">
        <v>3.5449999999999999</v>
      </c>
      <c r="E6164">
        <v>167.941</v>
      </c>
      <c r="F6164">
        <v>2.7770000000000001</v>
      </c>
      <c r="G6164">
        <v>240.732</v>
      </c>
      <c r="H6164" s="2">
        <v>0.40831778692720039</v>
      </c>
      <c r="I6164">
        <v>-1.0277277135964025</v>
      </c>
      <c r="J6164" s="2">
        <v>0.37767985907306467</v>
      </c>
      <c r="K6164">
        <v>-1.2194083859261682</v>
      </c>
    </row>
    <row r="6165" spans="1:11" x14ac:dyDescent="0.25">
      <c r="A6165" s="3" t="s">
        <v>6162</v>
      </c>
      <c r="B6165">
        <v>3.0710000000000002</v>
      </c>
      <c r="C6165">
        <v>183.65</v>
      </c>
      <c r="D6165">
        <v>3.56</v>
      </c>
      <c r="E6165">
        <v>179.262</v>
      </c>
      <c r="F6165">
        <v>2.7770000000000001</v>
      </c>
      <c r="G6165">
        <v>251.982</v>
      </c>
      <c r="H6165" s="2">
        <v>0.40831778692720078</v>
      </c>
      <c r="I6165">
        <v>-1.0277277135964022</v>
      </c>
      <c r="J6165" s="2">
        <v>0.38079511358093121</v>
      </c>
      <c r="K6165">
        <v>-1.2240971477486673</v>
      </c>
    </row>
    <row r="6166" spans="1:11" x14ac:dyDescent="0.25">
      <c r="A6166" s="3" t="s">
        <v>6163</v>
      </c>
      <c r="B6166">
        <v>3.0710000000000002</v>
      </c>
      <c r="C6166">
        <v>194.9</v>
      </c>
      <c r="D6166">
        <v>3.5680000000000001</v>
      </c>
      <c r="E6166">
        <v>190.51499999999999</v>
      </c>
      <c r="F6166">
        <v>2.7770000000000001</v>
      </c>
      <c r="G6166">
        <v>263.23200000000003</v>
      </c>
      <c r="H6166" s="2">
        <v>0.40831778692719944</v>
      </c>
      <c r="I6166">
        <v>-1.0277277135964029</v>
      </c>
      <c r="J6166" s="2">
        <v>0.38171507002139027</v>
      </c>
      <c r="K6166">
        <v>-1.2268279429833575</v>
      </c>
    </row>
    <row r="6167" spans="1:11" x14ac:dyDescent="0.25">
      <c r="A6167" s="3" t="s">
        <v>6164</v>
      </c>
      <c r="B6167">
        <v>3.0710000000000002</v>
      </c>
      <c r="C6167">
        <v>206.15</v>
      </c>
      <c r="D6167">
        <v>3.5750000000000002</v>
      </c>
      <c r="E6167">
        <v>201.745</v>
      </c>
      <c r="F6167">
        <v>2.7770000000000001</v>
      </c>
      <c r="G6167">
        <v>274.48200000000003</v>
      </c>
      <c r="H6167" s="2">
        <v>0.40831778692719989</v>
      </c>
      <c r="I6167">
        <v>-1.0277277135964027</v>
      </c>
      <c r="J6167" s="2">
        <v>0.3820348432880567</v>
      </c>
      <c r="K6167">
        <v>-1.2293682665813985</v>
      </c>
    </row>
    <row r="6168" spans="1:11" x14ac:dyDescent="0.25">
      <c r="A6168" s="3" t="s">
        <v>6165</v>
      </c>
      <c r="B6168">
        <v>3.0710000000000002</v>
      </c>
      <c r="C6168">
        <v>217.4</v>
      </c>
      <c r="D6168">
        <v>3.5819999999999999</v>
      </c>
      <c r="E6168">
        <v>212.953</v>
      </c>
      <c r="F6168">
        <v>2.7770000000000001</v>
      </c>
      <c r="G6168">
        <v>285.73200000000003</v>
      </c>
      <c r="H6168" s="2">
        <v>0.40831778692719939</v>
      </c>
      <c r="I6168">
        <v>-1.0277277135964029</v>
      </c>
      <c r="J6168" s="2">
        <v>0.38187984223494464</v>
      </c>
      <c r="K6168">
        <v>-1.232055684768673</v>
      </c>
    </row>
    <row r="6169" spans="1:11" x14ac:dyDescent="0.25">
      <c r="A6169" s="3" t="s">
        <v>6166</v>
      </c>
      <c r="B6169">
        <v>3.0710000000000002</v>
      </c>
      <c r="C6169">
        <v>228.65</v>
      </c>
      <c r="D6169">
        <v>3.5939999999999999</v>
      </c>
      <c r="E6169">
        <v>224.14099999999999</v>
      </c>
      <c r="F6169">
        <v>2.7770000000000001</v>
      </c>
      <c r="G6169">
        <v>296.98200000000003</v>
      </c>
      <c r="H6169" s="2">
        <v>0.40831778692719994</v>
      </c>
      <c r="I6169">
        <v>-1.0277277135964025</v>
      </c>
      <c r="J6169" s="2">
        <v>0.38182126869448324</v>
      </c>
      <c r="K6169">
        <v>-1.2365970687896186</v>
      </c>
    </row>
    <row r="6170" spans="1:11" x14ac:dyDescent="0.25">
      <c r="A6170" s="3" t="s">
        <v>6167</v>
      </c>
      <c r="B6170">
        <v>3.0710000000000002</v>
      </c>
      <c r="C6170">
        <v>239.9</v>
      </c>
      <c r="D6170">
        <v>3.6040000000000001</v>
      </c>
      <c r="E6170">
        <v>235.23400000000001</v>
      </c>
      <c r="F6170">
        <v>2.7770000000000001</v>
      </c>
      <c r="G6170">
        <v>308.23200000000003</v>
      </c>
      <c r="H6170" s="2">
        <v>0.40831778692720022</v>
      </c>
      <c r="I6170">
        <v>-1.0277277135964025</v>
      </c>
      <c r="J6170" s="2">
        <v>0.37948431022827961</v>
      </c>
      <c r="K6170">
        <v>-1.2410823035852605</v>
      </c>
    </row>
    <row r="6171" spans="1:11" x14ac:dyDescent="0.25">
      <c r="A6171" s="3" t="s">
        <v>6168</v>
      </c>
      <c r="B6171">
        <v>3.0710000000000002</v>
      </c>
      <c r="C6171">
        <v>251.15</v>
      </c>
      <c r="D6171">
        <v>3.6080000000000001</v>
      </c>
      <c r="E6171">
        <v>246.29900000000001</v>
      </c>
      <c r="F6171">
        <v>2.7770000000000001</v>
      </c>
      <c r="G6171">
        <v>319.48200000000003</v>
      </c>
      <c r="H6171" s="2">
        <v>0.40831778692719928</v>
      </c>
      <c r="I6171">
        <v>-1.0277277135964027</v>
      </c>
      <c r="J6171" s="2">
        <v>0.37589179059552991</v>
      </c>
      <c r="K6171">
        <v>-1.2436799359549604</v>
      </c>
    </row>
    <row r="6172" spans="1:11" x14ac:dyDescent="0.25">
      <c r="A6172" s="3" t="s">
        <v>6169</v>
      </c>
      <c r="B6172">
        <v>3.0710000000000002</v>
      </c>
      <c r="C6172">
        <v>262.39999999999998</v>
      </c>
      <c r="D6172">
        <v>3.613</v>
      </c>
      <c r="E6172">
        <v>257.44600000000003</v>
      </c>
      <c r="F6172">
        <v>2.7770000000000001</v>
      </c>
      <c r="G6172">
        <v>330.73200000000003</v>
      </c>
      <c r="H6172" s="2">
        <v>0.40831778692719939</v>
      </c>
      <c r="I6172">
        <v>-1.0277277135964027</v>
      </c>
      <c r="J6172" s="2">
        <v>0.3741732496971038</v>
      </c>
      <c r="K6172">
        <v>-1.2460780994795622</v>
      </c>
    </row>
    <row r="6173" spans="1:11" x14ac:dyDescent="0.25">
      <c r="A6173" s="3" t="s">
        <v>6170</v>
      </c>
      <c r="B6173">
        <v>3.0710000000000002</v>
      </c>
      <c r="C6173">
        <v>273.64999999999998</v>
      </c>
      <c r="D6173">
        <v>3.6139999999999999</v>
      </c>
      <c r="E6173">
        <v>268.47699999999998</v>
      </c>
      <c r="F6173">
        <v>2.7770000000000001</v>
      </c>
      <c r="G6173">
        <v>341.98200000000003</v>
      </c>
      <c r="H6173" s="2">
        <v>0.40831778692719856</v>
      </c>
      <c r="I6173">
        <v>-1.0277277135964031</v>
      </c>
      <c r="J6173" s="2">
        <v>0.36950992377716413</v>
      </c>
      <c r="K6173">
        <v>-1.247844465848533</v>
      </c>
    </row>
    <row r="6174" spans="1:11" x14ac:dyDescent="0.25">
      <c r="A6174" s="3" t="s">
        <v>6171</v>
      </c>
      <c r="B6174">
        <v>3.0710000000000002</v>
      </c>
      <c r="C6174">
        <v>284.89999999999998</v>
      </c>
      <c r="D6174">
        <v>3.6139999999999999</v>
      </c>
      <c r="E6174">
        <v>279.61399999999998</v>
      </c>
      <c r="F6174">
        <v>2.7770000000000001</v>
      </c>
      <c r="G6174">
        <v>353.23200000000003</v>
      </c>
      <c r="H6174" s="2">
        <v>0.40831778692720028</v>
      </c>
      <c r="I6174">
        <v>-1.0277277135964025</v>
      </c>
      <c r="J6174" s="2">
        <v>0.36704818036242087</v>
      </c>
      <c r="K6174">
        <v>-1.2485707941527595</v>
      </c>
    </row>
    <row r="6175" spans="1:11" x14ac:dyDescent="0.25">
      <c r="A6175" s="3" t="s">
        <v>6172</v>
      </c>
      <c r="B6175">
        <v>3.0710000000000002</v>
      </c>
      <c r="C6175">
        <v>296.14999999999998</v>
      </c>
      <c r="D6175">
        <v>3.613</v>
      </c>
      <c r="E6175">
        <v>290.64299999999997</v>
      </c>
      <c r="F6175">
        <v>2.7770000000000001</v>
      </c>
      <c r="G6175">
        <v>4.4820000000000002</v>
      </c>
      <c r="H6175" s="2">
        <v>0.408317786927199</v>
      </c>
      <c r="I6175">
        <v>-1.0277277135964027</v>
      </c>
      <c r="J6175" s="2">
        <v>0.36212927298680159</v>
      </c>
      <c r="K6175">
        <v>-1.2496314018291712</v>
      </c>
    </row>
    <row r="6176" spans="1:11" x14ac:dyDescent="0.25">
      <c r="A6176" s="3" t="s">
        <v>6173</v>
      </c>
      <c r="B6176">
        <v>3.0710000000000002</v>
      </c>
      <c r="C6176">
        <v>307.39999999999998</v>
      </c>
      <c r="D6176">
        <v>3.6080000000000001</v>
      </c>
      <c r="E6176">
        <v>301.78699999999998</v>
      </c>
      <c r="F6176">
        <v>2.7770000000000001</v>
      </c>
      <c r="G6176">
        <v>15.731999999999999</v>
      </c>
      <c r="H6176" s="2">
        <v>0.40831778692720022</v>
      </c>
      <c r="I6176">
        <v>-1.0277277135964025</v>
      </c>
      <c r="J6176" s="2">
        <v>0.35931882786715386</v>
      </c>
      <c r="K6176">
        <v>-1.2485689413381318</v>
      </c>
    </row>
    <row r="6177" spans="1:11" x14ac:dyDescent="0.25">
      <c r="A6177" s="3" t="s">
        <v>6174</v>
      </c>
      <c r="B6177">
        <v>3.0710000000000002</v>
      </c>
      <c r="C6177">
        <v>318.64999999999998</v>
      </c>
      <c r="D6177">
        <v>3.601</v>
      </c>
      <c r="E6177">
        <v>312.846</v>
      </c>
      <c r="F6177">
        <v>2.7770000000000001</v>
      </c>
      <c r="G6177">
        <v>26.981999999999999</v>
      </c>
      <c r="H6177" s="2">
        <v>0.4083177869271995</v>
      </c>
      <c r="I6177">
        <v>-1.0277277135964025</v>
      </c>
      <c r="J6177" s="2">
        <v>0.35446558878304724</v>
      </c>
      <c r="K6177">
        <v>-1.2473351189480975</v>
      </c>
    </row>
    <row r="6178" spans="1:11" x14ac:dyDescent="0.25">
      <c r="A6178" s="3" t="s">
        <v>6175</v>
      </c>
      <c r="B6178">
        <v>3.0710000000000002</v>
      </c>
      <c r="C6178">
        <v>329.9</v>
      </c>
      <c r="D6178">
        <v>3.593</v>
      </c>
      <c r="E6178">
        <v>323.93</v>
      </c>
      <c r="F6178">
        <v>2.7770000000000001</v>
      </c>
      <c r="G6178">
        <v>38.231999999999999</v>
      </c>
      <c r="H6178" s="2">
        <v>0.40831778692719967</v>
      </c>
      <c r="I6178">
        <v>-1.0277277135964027</v>
      </c>
      <c r="J6178" s="2">
        <v>0.35007081801087586</v>
      </c>
      <c r="K6178">
        <v>-1.2455835006617866</v>
      </c>
    </row>
    <row r="6179" spans="1:11" x14ac:dyDescent="0.25">
      <c r="A6179" s="3" t="s">
        <v>6176</v>
      </c>
      <c r="B6179">
        <v>3.0710000000000002</v>
      </c>
      <c r="C6179">
        <v>341.15</v>
      </c>
      <c r="D6179">
        <v>3.5830000000000002</v>
      </c>
      <c r="E6179">
        <v>335.04700000000003</v>
      </c>
      <c r="F6179">
        <v>2.7770000000000001</v>
      </c>
      <c r="G6179">
        <v>49.481999999999999</v>
      </c>
      <c r="H6179" s="2">
        <v>0.40831778692720005</v>
      </c>
      <c r="I6179">
        <v>-1.0277277135964025</v>
      </c>
      <c r="J6179" s="2">
        <v>0.34621225591368882</v>
      </c>
      <c r="K6179">
        <v>-1.2429238119679218</v>
      </c>
    </row>
    <row r="6180" spans="1:11" x14ac:dyDescent="0.25">
      <c r="A6180" s="3" t="s">
        <v>6177</v>
      </c>
      <c r="B6180">
        <v>3.0710000000000002</v>
      </c>
      <c r="C6180">
        <v>352.4</v>
      </c>
      <c r="D6180">
        <v>3.5720000000000001</v>
      </c>
      <c r="E6180">
        <v>346.20100000000002</v>
      </c>
      <c r="F6180">
        <v>2.7770000000000001</v>
      </c>
      <c r="G6180">
        <v>60.731999999999999</v>
      </c>
      <c r="H6180" s="2">
        <v>0.40831778692719933</v>
      </c>
      <c r="I6180">
        <v>-1.0277277135964027</v>
      </c>
      <c r="J6180" s="2">
        <v>0.34307273709141167</v>
      </c>
      <c r="K6180">
        <v>-1.2396845336908364</v>
      </c>
    </row>
    <row r="6181" spans="1:11" x14ac:dyDescent="0.25">
      <c r="A6181" s="3" t="s">
        <v>6178</v>
      </c>
      <c r="B6181">
        <v>3.0710000000000002</v>
      </c>
      <c r="C6181">
        <v>3.65</v>
      </c>
      <c r="D6181">
        <v>3.5609999999999999</v>
      </c>
      <c r="E6181">
        <v>357.39600000000002</v>
      </c>
      <c r="F6181">
        <v>2.7770000000000001</v>
      </c>
      <c r="G6181">
        <v>71.981999999999999</v>
      </c>
      <c r="H6181" s="2">
        <v>0.40831778692720028</v>
      </c>
      <c r="I6181">
        <v>-1.0277277135964025</v>
      </c>
      <c r="J6181" s="2">
        <v>0.34082973762994145</v>
      </c>
      <c r="K6181">
        <v>-1.2361946587133761</v>
      </c>
    </row>
    <row r="6182" spans="1:11" x14ac:dyDescent="0.25">
      <c r="A6182" s="3" t="s">
        <v>6179</v>
      </c>
      <c r="B6182">
        <v>3.0710000000000002</v>
      </c>
      <c r="C6182">
        <v>14.9</v>
      </c>
      <c r="D6182">
        <v>3.5449999999999999</v>
      </c>
      <c r="E6182">
        <v>8.6359999999999992</v>
      </c>
      <c r="F6182">
        <v>2.7770000000000001</v>
      </c>
      <c r="G6182">
        <v>83.231999999999999</v>
      </c>
      <c r="H6182" s="2">
        <v>0.40831778692720028</v>
      </c>
      <c r="I6182">
        <v>-1.0277277135964025</v>
      </c>
      <c r="J6182" s="2">
        <v>0.33908355633379844</v>
      </c>
      <c r="K6182">
        <v>-1.2306994878688038</v>
      </c>
    </row>
    <row r="6183" spans="1:11" x14ac:dyDescent="0.25">
      <c r="A6183" s="3" t="s">
        <v>6180</v>
      </c>
      <c r="B6183">
        <v>3.0710000000000002</v>
      </c>
      <c r="C6183">
        <v>26.15</v>
      </c>
      <c r="D6183">
        <v>3.5350000000000001</v>
      </c>
      <c r="E6183">
        <v>19.937999999999999</v>
      </c>
      <c r="F6183">
        <v>2.7770000000000001</v>
      </c>
      <c r="G6183">
        <v>94.481999999999999</v>
      </c>
      <c r="H6183" s="2">
        <v>0.40831778692720005</v>
      </c>
      <c r="I6183">
        <v>-1.0277277135964025</v>
      </c>
      <c r="J6183" s="2">
        <v>0.33924070143425739</v>
      </c>
      <c r="K6183">
        <v>-1.2269204593481924</v>
      </c>
    </row>
    <row r="6184" spans="1:11" x14ac:dyDescent="0.25">
      <c r="A6184" s="3" t="s">
        <v>6181</v>
      </c>
      <c r="B6184">
        <v>3.0710000000000002</v>
      </c>
      <c r="C6184">
        <v>37.4</v>
      </c>
      <c r="D6184">
        <v>3.53</v>
      </c>
      <c r="E6184">
        <v>31.266999999999999</v>
      </c>
      <c r="F6184">
        <v>2.7770000000000001</v>
      </c>
      <c r="G6184">
        <v>105.732</v>
      </c>
      <c r="H6184" s="2">
        <v>0.40831778692720033</v>
      </c>
      <c r="I6184">
        <v>-1.0277277135964025</v>
      </c>
      <c r="J6184" s="2">
        <v>0.3404498451857364</v>
      </c>
      <c r="K6184">
        <v>-1.2247168183565613</v>
      </c>
    </row>
    <row r="6185" spans="1:11" x14ac:dyDescent="0.25">
      <c r="A6185" s="3" t="s">
        <v>6182</v>
      </c>
      <c r="B6185">
        <v>3.0779999999999998</v>
      </c>
      <c r="C6185">
        <v>48.65</v>
      </c>
      <c r="D6185">
        <v>3.5259999999999998</v>
      </c>
      <c r="E6185">
        <v>42.576999999999998</v>
      </c>
      <c r="F6185">
        <v>2.7770000000000001</v>
      </c>
      <c r="G6185">
        <v>116.982</v>
      </c>
      <c r="H6185" s="2">
        <v>0.40924850151804698</v>
      </c>
      <c r="I6185">
        <v>-1.03007030363065</v>
      </c>
      <c r="J6185" s="2">
        <v>0.3413449468013483</v>
      </c>
      <c r="K6185">
        <v>-1.2229722523017146</v>
      </c>
    </row>
    <row r="6186" spans="1:11" x14ac:dyDescent="0.25">
      <c r="A6186" s="3" t="s">
        <v>6183</v>
      </c>
      <c r="B6186">
        <v>3.0779999999999998</v>
      </c>
      <c r="C6186">
        <v>59.753999999999998</v>
      </c>
      <c r="D6186">
        <v>3.5259999999999998</v>
      </c>
      <c r="E6186">
        <v>53.905000000000001</v>
      </c>
      <c r="F6186">
        <v>2.7770000000000001</v>
      </c>
      <c r="G6186">
        <v>128.232</v>
      </c>
      <c r="H6186" s="2">
        <v>0.40662237041255123</v>
      </c>
      <c r="I6186">
        <v>-1.0311097974011227</v>
      </c>
      <c r="J6186" s="2">
        <v>0.34300953159327324</v>
      </c>
      <c r="K6186">
        <v>-1.2225064269127204</v>
      </c>
    </row>
    <row r="6187" spans="1:11" x14ac:dyDescent="0.25">
      <c r="A6187" s="3" t="s">
        <v>6184</v>
      </c>
      <c r="B6187">
        <v>3.0779999999999998</v>
      </c>
      <c r="C6187">
        <v>71.004000000000005</v>
      </c>
      <c r="D6187">
        <v>3.5249999999999999</v>
      </c>
      <c r="E6187">
        <v>65.155000000000001</v>
      </c>
      <c r="F6187">
        <v>2.7770000000000001</v>
      </c>
      <c r="G6187">
        <v>139.482</v>
      </c>
      <c r="H6187" s="2">
        <v>0.40662237041255139</v>
      </c>
      <c r="I6187">
        <v>-1.0311097974011227</v>
      </c>
      <c r="J6187" s="2">
        <v>0.34291225152191951</v>
      </c>
      <c r="K6187">
        <v>-1.2221597149368519</v>
      </c>
    </row>
    <row r="6188" spans="1:11" x14ac:dyDescent="0.25">
      <c r="A6188" s="3" t="s">
        <v>6185</v>
      </c>
      <c r="B6188">
        <v>3.0779999999999998</v>
      </c>
      <c r="C6188">
        <v>82.254000000000005</v>
      </c>
      <c r="D6188">
        <v>3.5249999999999999</v>
      </c>
      <c r="E6188">
        <v>76.510999999999996</v>
      </c>
      <c r="F6188">
        <v>2.774</v>
      </c>
      <c r="G6188">
        <v>150.732</v>
      </c>
      <c r="H6188" s="2">
        <v>0.4070621206328966</v>
      </c>
      <c r="I6188">
        <v>-1.0322249125389034</v>
      </c>
      <c r="J6188" s="2">
        <v>0.34554601297614329</v>
      </c>
      <c r="K6188">
        <v>-1.2228442609908128</v>
      </c>
    </row>
    <row r="6189" spans="1:11" x14ac:dyDescent="0.25">
      <c r="A6189" s="3" t="s">
        <v>6186</v>
      </c>
      <c r="B6189">
        <v>3.0779999999999998</v>
      </c>
      <c r="C6189">
        <v>93.504000000000005</v>
      </c>
      <c r="D6189">
        <v>3.5259999999999998</v>
      </c>
      <c r="E6189">
        <v>87.760999999999996</v>
      </c>
      <c r="F6189">
        <v>2.774</v>
      </c>
      <c r="G6189">
        <v>161.94399999999999</v>
      </c>
      <c r="H6189" s="2">
        <v>0.40774662854310856</v>
      </c>
      <c r="I6189">
        <v>-1.0319547117155023</v>
      </c>
      <c r="J6189" s="2">
        <v>0.34645521523903322</v>
      </c>
      <c r="K6189">
        <v>-1.2229616583513236</v>
      </c>
    </row>
    <row r="6190" spans="1:11" x14ac:dyDescent="0.25">
      <c r="A6190" s="3" t="s">
        <v>6187</v>
      </c>
      <c r="B6190">
        <v>3.0779999999999998</v>
      </c>
      <c r="C6190">
        <v>104.754</v>
      </c>
      <c r="D6190">
        <v>3.528</v>
      </c>
      <c r="E6190">
        <v>99.126999999999995</v>
      </c>
      <c r="F6190">
        <v>2.774</v>
      </c>
      <c r="G6190">
        <v>173.19399999999999</v>
      </c>
      <c r="H6190" s="2">
        <v>0.40774662854310861</v>
      </c>
      <c r="I6190">
        <v>-1.0319547117155023</v>
      </c>
      <c r="J6190" s="2">
        <v>0.34912840817575841</v>
      </c>
      <c r="K6190">
        <v>-1.2229510083284363</v>
      </c>
    </row>
    <row r="6191" spans="1:11" x14ac:dyDescent="0.25">
      <c r="A6191" s="3" t="s">
        <v>6188</v>
      </c>
      <c r="B6191">
        <v>3.0779999999999998</v>
      </c>
      <c r="C6191">
        <v>116.004</v>
      </c>
      <c r="D6191">
        <v>3.532</v>
      </c>
      <c r="E6191">
        <v>110.492</v>
      </c>
      <c r="F6191">
        <v>2.774</v>
      </c>
      <c r="G6191">
        <v>184.44399999999999</v>
      </c>
      <c r="H6191" s="2">
        <v>0.40774662854310889</v>
      </c>
      <c r="I6191">
        <v>-1.0319547117155023</v>
      </c>
      <c r="J6191" s="2">
        <v>0.35198094269261532</v>
      </c>
      <c r="K6191">
        <v>-1.2236335682842061</v>
      </c>
    </row>
    <row r="6192" spans="1:11" x14ac:dyDescent="0.25">
      <c r="A6192" s="3" t="s">
        <v>6189</v>
      </c>
      <c r="B6192">
        <v>3.0779999999999998</v>
      </c>
      <c r="C6192">
        <v>127.254</v>
      </c>
      <c r="D6192">
        <v>3.532</v>
      </c>
      <c r="E6192">
        <v>121.851</v>
      </c>
      <c r="F6192">
        <v>2.774</v>
      </c>
      <c r="G6192">
        <v>195.69399999999999</v>
      </c>
      <c r="H6192" s="2">
        <v>0.40774662854310839</v>
      </c>
      <c r="I6192">
        <v>-1.0319547117155023</v>
      </c>
      <c r="J6192" s="2">
        <v>0.35430815572295354</v>
      </c>
      <c r="K6192">
        <v>-1.222961742753599</v>
      </c>
    </row>
    <row r="6193" spans="1:11" x14ac:dyDescent="0.25">
      <c r="A6193" s="3" t="s">
        <v>6190</v>
      </c>
      <c r="B6193">
        <v>3.0779999999999998</v>
      </c>
      <c r="C6193">
        <v>138.50399999999999</v>
      </c>
      <c r="D6193">
        <v>3.532</v>
      </c>
      <c r="E6193">
        <v>133.101</v>
      </c>
      <c r="F6193">
        <v>2.774</v>
      </c>
      <c r="G6193">
        <v>206.94399999999999</v>
      </c>
      <c r="H6193" s="2">
        <v>0.40774662854310778</v>
      </c>
      <c r="I6193">
        <v>-1.0319547117155026</v>
      </c>
      <c r="J6193" s="2">
        <v>0.35430815572295404</v>
      </c>
      <c r="K6193">
        <v>-1.222961742753599</v>
      </c>
    </row>
    <row r="6194" spans="1:11" x14ac:dyDescent="0.25">
      <c r="A6194" s="3" t="s">
        <v>6191</v>
      </c>
      <c r="B6194">
        <v>3.0779999999999998</v>
      </c>
      <c r="C6194">
        <v>149.75399999999999</v>
      </c>
      <c r="D6194">
        <v>3.5249999999999999</v>
      </c>
      <c r="E6194">
        <v>144.351</v>
      </c>
      <c r="F6194">
        <v>2.774</v>
      </c>
      <c r="G6194">
        <v>218.19399999999999</v>
      </c>
      <c r="H6194" s="2">
        <v>0.40774662854310845</v>
      </c>
      <c r="I6194">
        <v>-1.0319547117155028</v>
      </c>
      <c r="J6194" s="2">
        <v>0.35360595949134005</v>
      </c>
      <c r="K6194">
        <v>-1.2205379793902706</v>
      </c>
    </row>
    <row r="6195" spans="1:11" x14ac:dyDescent="0.25">
      <c r="A6195" s="3" t="s">
        <v>6192</v>
      </c>
      <c r="B6195">
        <v>3.0779999999999998</v>
      </c>
      <c r="C6195">
        <v>161.00399999999999</v>
      </c>
      <c r="D6195">
        <v>3.5249999999999999</v>
      </c>
      <c r="E6195">
        <v>155.53299999999999</v>
      </c>
      <c r="F6195">
        <v>2.774</v>
      </c>
      <c r="G6195">
        <v>229.44399999999999</v>
      </c>
      <c r="H6195" s="2">
        <v>0.40774662854310878</v>
      </c>
      <c r="I6195">
        <v>-1.0319547117155023</v>
      </c>
      <c r="J6195" s="2">
        <v>0.35215714716117907</v>
      </c>
      <c r="K6195">
        <v>-1.2209567876977363</v>
      </c>
    </row>
    <row r="6196" spans="1:11" x14ac:dyDescent="0.25">
      <c r="A6196" s="3" t="s">
        <v>6193</v>
      </c>
      <c r="B6196">
        <v>3.0779999999999998</v>
      </c>
      <c r="C6196">
        <v>172.25399999999999</v>
      </c>
      <c r="D6196">
        <v>3.5249999999999999</v>
      </c>
      <c r="E6196">
        <v>166.78299999999999</v>
      </c>
      <c r="F6196">
        <v>2.774</v>
      </c>
      <c r="G6196">
        <v>240.69399999999999</v>
      </c>
      <c r="H6196" s="2">
        <v>0.40774662854310884</v>
      </c>
      <c r="I6196">
        <v>-1.0319547117155023</v>
      </c>
      <c r="J6196" s="2">
        <v>0.35215714716117857</v>
      </c>
      <c r="K6196">
        <v>-1.2209567876977367</v>
      </c>
    </row>
    <row r="6197" spans="1:11" x14ac:dyDescent="0.25">
      <c r="A6197" s="3" t="s">
        <v>6194</v>
      </c>
      <c r="B6197">
        <v>3.0779999999999998</v>
      </c>
      <c r="C6197">
        <v>183.50399999999999</v>
      </c>
      <c r="D6197">
        <v>3.5169999999999999</v>
      </c>
      <c r="E6197">
        <v>178.03299999999999</v>
      </c>
      <c r="F6197">
        <v>2.774</v>
      </c>
      <c r="G6197">
        <v>251.94399999999999</v>
      </c>
      <c r="H6197" s="2">
        <v>0.40774662854310839</v>
      </c>
      <c r="I6197">
        <v>-1.0319547117155026</v>
      </c>
      <c r="J6197" s="2">
        <v>0.35135792526691262</v>
      </c>
      <c r="K6197">
        <v>-1.2181858219384225</v>
      </c>
    </row>
    <row r="6198" spans="1:11" x14ac:dyDescent="0.25">
      <c r="A6198" s="3" t="s">
        <v>6195</v>
      </c>
      <c r="B6198">
        <v>3.0779999999999998</v>
      </c>
      <c r="C6198">
        <v>194.75399999999999</v>
      </c>
      <c r="D6198">
        <v>3.5249999999999999</v>
      </c>
      <c r="E6198">
        <v>189.279</v>
      </c>
      <c r="F6198">
        <v>2.774</v>
      </c>
      <c r="G6198">
        <v>263.19400000000002</v>
      </c>
      <c r="H6198" s="2">
        <v>0.40774662854310795</v>
      </c>
      <c r="I6198">
        <v>-1.0319547117155028</v>
      </c>
      <c r="J6198" s="2">
        <v>0.35207190743918287</v>
      </c>
      <c r="K6198">
        <v>-1.2209813699291288</v>
      </c>
    </row>
    <row r="6199" spans="1:11" x14ac:dyDescent="0.25">
      <c r="A6199" s="3" t="s">
        <v>6196</v>
      </c>
      <c r="B6199">
        <v>3.0779999999999998</v>
      </c>
      <c r="C6199">
        <v>206.00399999999999</v>
      </c>
      <c r="D6199">
        <v>3.5249999999999999</v>
      </c>
      <c r="E6199">
        <v>200.51</v>
      </c>
      <c r="F6199">
        <v>2.774</v>
      </c>
      <c r="G6199">
        <v>274.44400000000002</v>
      </c>
      <c r="H6199" s="2">
        <v>0.4077466285431075</v>
      </c>
      <c r="I6199">
        <v>-1.0319547117155028</v>
      </c>
      <c r="J6199" s="2">
        <v>0.35166699533327267</v>
      </c>
      <c r="K6199">
        <v>-1.2210980542590115</v>
      </c>
    </row>
    <row r="6200" spans="1:11" x14ac:dyDescent="0.25">
      <c r="A6200" s="3" t="s">
        <v>6197</v>
      </c>
      <c r="B6200">
        <v>3.0779999999999998</v>
      </c>
      <c r="C6200">
        <v>217.25399999999999</v>
      </c>
      <c r="D6200">
        <v>3.532</v>
      </c>
      <c r="E6200">
        <v>211.76</v>
      </c>
      <c r="F6200">
        <v>2.774</v>
      </c>
      <c r="G6200">
        <v>285.69400000000002</v>
      </c>
      <c r="H6200" s="2">
        <v>0.40774662854310756</v>
      </c>
      <c r="I6200">
        <v>-1.0319547117155028</v>
      </c>
      <c r="J6200" s="2">
        <v>0.35236534113960771</v>
      </c>
      <c r="K6200">
        <v>-1.223522929827753</v>
      </c>
    </row>
    <row r="6201" spans="1:11" x14ac:dyDescent="0.25">
      <c r="A6201" s="3" t="s">
        <v>6198</v>
      </c>
      <c r="B6201">
        <v>3.0779999999999998</v>
      </c>
      <c r="C6201">
        <v>228.50399999999999</v>
      </c>
      <c r="D6201">
        <v>3.5379999999999998</v>
      </c>
      <c r="E6201">
        <v>222.94900000000001</v>
      </c>
      <c r="F6201">
        <v>2.774</v>
      </c>
      <c r="G6201">
        <v>296.94400000000002</v>
      </c>
      <c r="H6201" s="2">
        <v>0.40774662854310795</v>
      </c>
      <c r="I6201">
        <v>-1.0319547117155028</v>
      </c>
      <c r="J6201" s="2">
        <v>0.35165888590799893</v>
      </c>
      <c r="K6201">
        <v>-1.2259764832705304</v>
      </c>
    </row>
    <row r="6202" spans="1:11" x14ac:dyDescent="0.25">
      <c r="A6202" s="3" t="s">
        <v>6199</v>
      </c>
      <c r="B6202">
        <v>3.0779999999999998</v>
      </c>
      <c r="C6202">
        <v>239.75399999999999</v>
      </c>
      <c r="D6202">
        <v>3.5379999999999998</v>
      </c>
      <c r="E6202">
        <v>234.12</v>
      </c>
      <c r="F6202">
        <v>2.774</v>
      </c>
      <c r="G6202">
        <v>308.19400000000002</v>
      </c>
      <c r="H6202" s="2">
        <v>0.40774662854310806</v>
      </c>
      <c r="I6202">
        <v>-1.0319547117155028</v>
      </c>
      <c r="J6202" s="2">
        <v>0.3499681634026352</v>
      </c>
      <c r="K6202">
        <v>-1.2264601885813571</v>
      </c>
    </row>
    <row r="6203" spans="1:11" x14ac:dyDescent="0.25">
      <c r="A6203" s="3" t="s">
        <v>6200</v>
      </c>
      <c r="B6203">
        <v>3.0779999999999998</v>
      </c>
      <c r="C6203">
        <v>251.00399999999999</v>
      </c>
      <c r="D6203">
        <v>3.5419999999999998</v>
      </c>
      <c r="E6203">
        <v>245.37</v>
      </c>
      <c r="F6203">
        <v>2.774</v>
      </c>
      <c r="G6203">
        <v>319.44400000000002</v>
      </c>
      <c r="H6203" s="2">
        <v>0.40774662854310789</v>
      </c>
      <c r="I6203">
        <v>-1.0319547117155026</v>
      </c>
      <c r="J6203" s="2">
        <v>0.3503638311961938</v>
      </c>
      <c r="K6203">
        <v>-1.2278468027007257</v>
      </c>
    </row>
    <row r="6204" spans="1:11" x14ac:dyDescent="0.25">
      <c r="A6204" s="3" t="s">
        <v>6201</v>
      </c>
      <c r="B6204">
        <v>3.0779999999999998</v>
      </c>
      <c r="C6204">
        <v>262.25400000000002</v>
      </c>
      <c r="D6204">
        <v>3.5419999999999998</v>
      </c>
      <c r="E6204">
        <v>256.51499999999999</v>
      </c>
      <c r="F6204">
        <v>2.774</v>
      </c>
      <c r="G6204">
        <v>330.69400000000002</v>
      </c>
      <c r="H6204" s="2">
        <v>0.40774662854310806</v>
      </c>
      <c r="I6204">
        <v>-1.0319547117155028</v>
      </c>
      <c r="J6204" s="2">
        <v>0.34811309733485429</v>
      </c>
      <c r="K6204">
        <v>-1.2284868157928288</v>
      </c>
    </row>
    <row r="6205" spans="1:11" x14ac:dyDescent="0.25">
      <c r="A6205" s="3" t="s">
        <v>6202</v>
      </c>
      <c r="B6205">
        <v>3.0779999999999998</v>
      </c>
      <c r="C6205">
        <v>273.50400000000002</v>
      </c>
      <c r="D6205">
        <v>3.544</v>
      </c>
      <c r="E6205">
        <v>267.76499999999999</v>
      </c>
      <c r="F6205">
        <v>2.774</v>
      </c>
      <c r="G6205">
        <v>341.94400000000002</v>
      </c>
      <c r="H6205" s="2">
        <v>0.40774662854310884</v>
      </c>
      <c r="I6205">
        <v>-1.0319547117155023</v>
      </c>
      <c r="J6205" s="2">
        <v>0.34830966034859506</v>
      </c>
      <c r="K6205">
        <v>-1.2291804842376584</v>
      </c>
    </row>
    <row r="6206" spans="1:11" x14ac:dyDescent="0.25">
      <c r="A6206" s="3" t="s">
        <v>6203</v>
      </c>
      <c r="B6206">
        <v>3.0760000000000001</v>
      </c>
      <c r="C6206">
        <v>284.75400000000002</v>
      </c>
      <c r="D6206">
        <v>3.544</v>
      </c>
      <c r="E6206">
        <v>278.899</v>
      </c>
      <c r="F6206">
        <v>2.774</v>
      </c>
      <c r="G6206">
        <v>353.19400000000002</v>
      </c>
      <c r="H6206" s="2">
        <v>0.4074816859644575</v>
      </c>
      <c r="I6206">
        <v>-1.0312841758404439</v>
      </c>
      <c r="J6206" s="2">
        <v>0.34582037160017659</v>
      </c>
      <c r="K6206">
        <v>-1.2298831460383517</v>
      </c>
    </row>
    <row r="6207" spans="1:11" x14ac:dyDescent="0.25">
      <c r="A6207" s="3" t="s">
        <v>6204</v>
      </c>
      <c r="B6207">
        <v>3.0760000000000001</v>
      </c>
      <c r="C6207">
        <v>295.81700000000001</v>
      </c>
      <c r="D6207">
        <v>3.5430000000000001</v>
      </c>
      <c r="E6207">
        <v>290.03399999999999</v>
      </c>
      <c r="F6207">
        <v>2.774</v>
      </c>
      <c r="G6207">
        <v>4.444</v>
      </c>
      <c r="H6207" s="2">
        <v>0.40411365173929403</v>
      </c>
      <c r="I6207">
        <v>-1.0326086055293522</v>
      </c>
      <c r="J6207" s="2">
        <v>0.3432542606151599</v>
      </c>
      <c r="K6207">
        <v>-1.2302275465677808</v>
      </c>
    </row>
    <row r="6208" spans="1:11" x14ac:dyDescent="0.25">
      <c r="A6208" s="3" t="s">
        <v>6205</v>
      </c>
      <c r="B6208">
        <v>3.0760000000000001</v>
      </c>
      <c r="C6208">
        <v>307.06700000000001</v>
      </c>
      <c r="D6208">
        <v>3.5409999999999999</v>
      </c>
      <c r="E6208">
        <v>301.17500000000001</v>
      </c>
      <c r="F6208">
        <v>2.774</v>
      </c>
      <c r="G6208">
        <v>15.694000000000001</v>
      </c>
      <c r="H6208" s="2">
        <v>0.40411365173929431</v>
      </c>
      <c r="I6208">
        <v>-1.032608605529352</v>
      </c>
      <c r="J6208" s="2">
        <v>0.34072080180069636</v>
      </c>
      <c r="K6208">
        <v>-1.2301835072816791</v>
      </c>
    </row>
    <row r="6209" spans="1:11" x14ac:dyDescent="0.25">
      <c r="A6209" s="3" t="s">
        <v>6206</v>
      </c>
      <c r="B6209">
        <v>3.0760000000000001</v>
      </c>
      <c r="C6209">
        <v>318.31700000000001</v>
      </c>
      <c r="D6209">
        <v>3.5409999999999999</v>
      </c>
      <c r="E6209">
        <v>312.32600000000002</v>
      </c>
      <c r="F6209">
        <v>2.774</v>
      </c>
      <c r="G6209">
        <v>26.943999999999999</v>
      </c>
      <c r="H6209" s="2">
        <v>0.40411365173929359</v>
      </c>
      <c r="I6209">
        <v>-1.0326086055293522</v>
      </c>
      <c r="J6209" s="2">
        <v>0.33859468973013107</v>
      </c>
      <c r="K6209">
        <v>-1.2307703938810519</v>
      </c>
    </row>
    <row r="6210" spans="1:11" x14ac:dyDescent="0.25">
      <c r="A6210" s="3" t="s">
        <v>6207</v>
      </c>
      <c r="B6210">
        <v>3.0760000000000001</v>
      </c>
      <c r="C6210">
        <v>329.56700000000001</v>
      </c>
      <c r="D6210">
        <v>3.5369999999999999</v>
      </c>
      <c r="E6210">
        <v>323.57600000000002</v>
      </c>
      <c r="F6210">
        <v>2.774</v>
      </c>
      <c r="G6210">
        <v>38.194000000000003</v>
      </c>
      <c r="H6210" s="2">
        <v>0.40411365173929376</v>
      </c>
      <c r="I6210">
        <v>-1.032608605529352</v>
      </c>
      <c r="J6210" s="2">
        <v>0.33821220490693965</v>
      </c>
      <c r="K6210">
        <v>-1.2293800856134649</v>
      </c>
    </row>
    <row r="6211" spans="1:11" x14ac:dyDescent="0.25">
      <c r="A6211" s="3" t="s">
        <v>6208</v>
      </c>
      <c r="B6211">
        <v>3.0760000000000001</v>
      </c>
      <c r="C6211">
        <v>340.81700000000001</v>
      </c>
      <c r="D6211">
        <v>3.5329999999999999</v>
      </c>
      <c r="E6211">
        <v>334.75700000000001</v>
      </c>
      <c r="F6211">
        <v>2.774</v>
      </c>
      <c r="G6211">
        <v>49.444000000000003</v>
      </c>
      <c r="H6211" s="2">
        <v>0.40411365173929403</v>
      </c>
      <c r="I6211">
        <v>-1.0326086055293522</v>
      </c>
      <c r="J6211" s="2">
        <v>0.33635063539590293</v>
      </c>
      <c r="K6211">
        <v>-1.2283957274049011</v>
      </c>
    </row>
    <row r="6212" spans="1:11" x14ac:dyDescent="0.25">
      <c r="A6212" s="3" t="s">
        <v>6209</v>
      </c>
      <c r="B6212">
        <v>3.0760000000000001</v>
      </c>
      <c r="C6212">
        <v>352.06700000000001</v>
      </c>
      <c r="D6212">
        <v>3.528</v>
      </c>
      <c r="E6212">
        <v>345.95699999999999</v>
      </c>
      <c r="F6212">
        <v>2.774</v>
      </c>
      <c r="G6212">
        <v>60.694000000000003</v>
      </c>
      <c r="H6212" s="2">
        <v>0.40411365173929337</v>
      </c>
      <c r="I6212">
        <v>-1.0326086055293524</v>
      </c>
      <c r="J6212" s="2">
        <v>0.33480403444743684</v>
      </c>
      <c r="K6212">
        <v>-1.2269499063468718</v>
      </c>
    </row>
    <row r="6213" spans="1:11" x14ac:dyDescent="0.25">
      <c r="A6213" s="3" t="s">
        <v>6210</v>
      </c>
      <c r="B6213">
        <v>3.0760000000000001</v>
      </c>
      <c r="C6213">
        <v>3.3170000000000002</v>
      </c>
      <c r="D6213">
        <v>3.5219999999999998</v>
      </c>
      <c r="E6213">
        <v>357.17899999999997</v>
      </c>
      <c r="F6213">
        <v>2.7749999999999999</v>
      </c>
      <c r="G6213">
        <v>71.944000000000003</v>
      </c>
      <c r="H6213" s="2">
        <v>0.40396802519812686</v>
      </c>
      <c r="I6213">
        <v>-1.0322364943201525</v>
      </c>
      <c r="J6213" s="2">
        <v>0.33351578963978823</v>
      </c>
      <c r="K6213">
        <v>-1.2245849974647167</v>
      </c>
    </row>
    <row r="6214" spans="1:11" x14ac:dyDescent="0.25">
      <c r="A6214" s="3" t="s">
        <v>6211</v>
      </c>
      <c r="B6214">
        <v>3.0760000000000001</v>
      </c>
      <c r="C6214">
        <v>14.567</v>
      </c>
      <c r="D6214">
        <v>3.5169999999999999</v>
      </c>
      <c r="E6214">
        <v>8.423</v>
      </c>
      <c r="F6214">
        <v>2.7749999999999999</v>
      </c>
      <c r="G6214">
        <v>83.119</v>
      </c>
      <c r="H6214" s="2">
        <v>0.40531887312953935</v>
      </c>
      <c r="I6214">
        <v>-1.0317068172081798</v>
      </c>
      <c r="J6214" s="2">
        <v>0.33451471894238044</v>
      </c>
      <c r="K6214">
        <v>-1.2224445560104262</v>
      </c>
    </row>
    <row r="6215" spans="1:11" x14ac:dyDescent="0.25">
      <c r="A6215" s="3" t="s">
        <v>6212</v>
      </c>
      <c r="B6215">
        <v>3.0760000000000001</v>
      </c>
      <c r="C6215">
        <v>25.817</v>
      </c>
      <c r="D6215">
        <v>3.508</v>
      </c>
      <c r="E6215">
        <v>19.690000000000001</v>
      </c>
      <c r="F6215">
        <v>2.7749999999999999</v>
      </c>
      <c r="G6215">
        <v>94.369</v>
      </c>
      <c r="H6215" s="2">
        <v>0.40531887312953918</v>
      </c>
      <c r="I6215">
        <v>-1.0317068172081798</v>
      </c>
      <c r="J6215" s="2">
        <v>0.33402045980526202</v>
      </c>
      <c r="K6215">
        <v>-1.2192172692368706</v>
      </c>
    </row>
    <row r="6216" spans="1:11" x14ac:dyDescent="0.25">
      <c r="A6216" s="3" t="s">
        <v>6213</v>
      </c>
      <c r="B6216">
        <v>3.0760000000000001</v>
      </c>
      <c r="C6216">
        <v>37.067</v>
      </c>
      <c r="D6216">
        <v>3.4950000000000001</v>
      </c>
      <c r="E6216">
        <v>31.02</v>
      </c>
      <c r="F6216">
        <v>2.7749999999999999</v>
      </c>
      <c r="G6216">
        <v>105.619</v>
      </c>
      <c r="H6216" s="2">
        <v>0.40531887312953896</v>
      </c>
      <c r="I6216">
        <v>-1.03170681720818</v>
      </c>
      <c r="J6216" s="2">
        <v>0.33447835660494146</v>
      </c>
      <c r="K6216">
        <v>-1.2142332391203807</v>
      </c>
    </row>
    <row r="6217" spans="1:11" x14ac:dyDescent="0.25">
      <c r="A6217" s="3" t="s">
        <v>6214</v>
      </c>
      <c r="B6217">
        <v>3.0760000000000001</v>
      </c>
      <c r="C6217">
        <v>48.317</v>
      </c>
      <c r="D6217">
        <v>3.488</v>
      </c>
      <c r="E6217">
        <v>42.451999999999998</v>
      </c>
      <c r="F6217">
        <v>2.7749999999999999</v>
      </c>
      <c r="G6217">
        <v>116.869</v>
      </c>
      <c r="H6217" s="2">
        <v>0.40531887312953929</v>
      </c>
      <c r="I6217">
        <v>-1.03170681720818</v>
      </c>
      <c r="J6217" s="2">
        <v>0.33765603821389306</v>
      </c>
      <c r="K6217">
        <v>-1.2107348443379777</v>
      </c>
    </row>
    <row r="6218" spans="1:11" x14ac:dyDescent="0.25">
      <c r="A6218" s="3" t="s">
        <v>6215</v>
      </c>
      <c r="B6218">
        <v>3.08</v>
      </c>
      <c r="C6218">
        <v>59.567</v>
      </c>
      <c r="D6218">
        <v>3.4849999999999999</v>
      </c>
      <c r="E6218">
        <v>53.863</v>
      </c>
      <c r="F6218">
        <v>2.7749999999999999</v>
      </c>
      <c r="G6218">
        <v>128.119</v>
      </c>
      <c r="H6218" s="2">
        <v>0.40584594578640437</v>
      </c>
      <c r="I6218">
        <v>-1.0330484385569552</v>
      </c>
      <c r="J6218" s="2">
        <v>0.34076350131400063</v>
      </c>
      <c r="K6218">
        <v>-1.208740735997454</v>
      </c>
    </row>
    <row r="6219" spans="1:11" x14ac:dyDescent="0.25">
      <c r="A6219" s="3" t="s">
        <v>6216</v>
      </c>
      <c r="B6219">
        <v>3.08</v>
      </c>
      <c r="C6219">
        <v>70.650999999999996</v>
      </c>
      <c r="D6219">
        <v>3.4849999999999999</v>
      </c>
      <c r="E6219">
        <v>65.209000000000003</v>
      </c>
      <c r="F6219">
        <v>2.7749999999999999</v>
      </c>
      <c r="G6219">
        <v>139.369</v>
      </c>
      <c r="H6219" s="2">
        <v>0.40285125059856891</v>
      </c>
      <c r="I6219">
        <v>-1.0342199369608931</v>
      </c>
      <c r="J6219" s="2">
        <v>0.34278828658662308</v>
      </c>
      <c r="K6219">
        <v>-1.2081680848567602</v>
      </c>
    </row>
    <row r="6220" spans="1:11" x14ac:dyDescent="0.25">
      <c r="A6220" s="3" t="s">
        <v>6217</v>
      </c>
      <c r="B6220">
        <v>3.08</v>
      </c>
      <c r="C6220">
        <v>81.900999999999996</v>
      </c>
      <c r="D6220">
        <v>3.4849999999999999</v>
      </c>
      <c r="E6220">
        <v>76.459000000000003</v>
      </c>
      <c r="F6220">
        <v>2.7749999999999999</v>
      </c>
      <c r="G6220">
        <v>150.619</v>
      </c>
      <c r="H6220" s="2">
        <v>0.4028512505985693</v>
      </c>
      <c r="I6220">
        <v>-1.0342199369608929</v>
      </c>
      <c r="J6220" s="2">
        <v>0.34278828658662341</v>
      </c>
      <c r="K6220">
        <v>-1.20816808485676</v>
      </c>
    </row>
    <row r="6221" spans="1:11" x14ac:dyDescent="0.25">
      <c r="A6221" s="3" t="s">
        <v>6218</v>
      </c>
      <c r="B6221">
        <v>3.08</v>
      </c>
      <c r="C6221">
        <v>93.150999999999996</v>
      </c>
      <c r="D6221">
        <v>3.4870000000000001</v>
      </c>
      <c r="E6221">
        <v>87.709000000000003</v>
      </c>
      <c r="F6221">
        <v>2.7749999999999999</v>
      </c>
      <c r="G6221">
        <v>161.869</v>
      </c>
      <c r="H6221" s="2">
        <v>0.40285125059856891</v>
      </c>
      <c r="I6221">
        <v>-1.0342199369608931</v>
      </c>
      <c r="J6221" s="2">
        <v>0.34298500870231152</v>
      </c>
      <c r="K6221">
        <v>-1.2088614381335789</v>
      </c>
    </row>
    <row r="6222" spans="1:11" x14ac:dyDescent="0.25">
      <c r="A6222" s="3" t="s">
        <v>6219</v>
      </c>
      <c r="B6222">
        <v>3.08</v>
      </c>
      <c r="C6222">
        <v>104.401</v>
      </c>
      <c r="D6222">
        <v>3.4870000000000001</v>
      </c>
      <c r="E6222">
        <v>99.076999999999998</v>
      </c>
      <c r="F6222">
        <v>2.7749999999999999</v>
      </c>
      <c r="G6222">
        <v>173.119</v>
      </c>
      <c r="H6222" s="2">
        <v>0.40285125059856858</v>
      </c>
      <c r="I6222">
        <v>-1.0342199369608931</v>
      </c>
      <c r="J6222" s="2">
        <v>0.34547391580926456</v>
      </c>
      <c r="K6222">
        <v>-1.2081525012581491</v>
      </c>
    </row>
    <row r="6223" spans="1:11" x14ac:dyDescent="0.25">
      <c r="A6223" s="3" t="s">
        <v>6220</v>
      </c>
      <c r="B6223">
        <v>3.08</v>
      </c>
      <c r="C6223">
        <v>115.651</v>
      </c>
      <c r="D6223">
        <v>3.4830000000000001</v>
      </c>
      <c r="E6223">
        <v>110.327</v>
      </c>
      <c r="F6223">
        <v>2.7749999999999999</v>
      </c>
      <c r="G6223">
        <v>184.369</v>
      </c>
      <c r="H6223" s="2">
        <v>0.4028512505985688</v>
      </c>
      <c r="I6223">
        <v>-1.0342199369608931</v>
      </c>
      <c r="J6223" s="2">
        <v>0.34507761650807839</v>
      </c>
      <c r="K6223">
        <v>-1.2067666079386674</v>
      </c>
    </row>
    <row r="6224" spans="1:11" x14ac:dyDescent="0.25">
      <c r="A6224" s="3" t="s">
        <v>6221</v>
      </c>
      <c r="B6224">
        <v>3.08</v>
      </c>
      <c r="C6224">
        <v>126.901</v>
      </c>
      <c r="D6224">
        <v>3.4830000000000001</v>
      </c>
      <c r="E6224">
        <v>121.46599999999999</v>
      </c>
      <c r="F6224">
        <v>2.7749999999999999</v>
      </c>
      <c r="G6224">
        <v>195.619</v>
      </c>
      <c r="H6224" s="2">
        <v>0.40285125059856919</v>
      </c>
      <c r="I6224">
        <v>-1.0342199369608931</v>
      </c>
      <c r="J6224" s="2">
        <v>0.34273908278166854</v>
      </c>
      <c r="K6224">
        <v>-1.2074328671129815</v>
      </c>
    </row>
    <row r="6225" spans="1:11" x14ac:dyDescent="0.25">
      <c r="A6225" s="3" t="s">
        <v>6222</v>
      </c>
      <c r="B6225">
        <v>3.08</v>
      </c>
      <c r="C6225">
        <v>138.15100000000001</v>
      </c>
      <c r="D6225">
        <v>3.4830000000000001</v>
      </c>
      <c r="E6225">
        <v>132.71600000000001</v>
      </c>
      <c r="F6225">
        <v>2.7749999999999999</v>
      </c>
      <c r="G6225">
        <v>206.869</v>
      </c>
      <c r="H6225" s="2">
        <v>0.40285125059856902</v>
      </c>
      <c r="I6225">
        <v>-1.0342199369608931</v>
      </c>
      <c r="J6225" s="2">
        <v>0.34273908278166793</v>
      </c>
      <c r="K6225">
        <v>-1.2074328671129817</v>
      </c>
    </row>
    <row r="6226" spans="1:11" x14ac:dyDescent="0.25">
      <c r="A6226" s="3" t="s">
        <v>6223</v>
      </c>
      <c r="B6226">
        <v>3.08</v>
      </c>
      <c r="C6226">
        <v>149.40100000000001</v>
      </c>
      <c r="D6226">
        <v>3.49</v>
      </c>
      <c r="E6226">
        <v>143.96600000000001</v>
      </c>
      <c r="F6226">
        <v>2.7749999999999999</v>
      </c>
      <c r="G6226">
        <v>218.119</v>
      </c>
      <c r="H6226" s="2">
        <v>0.40285125059856886</v>
      </c>
      <c r="I6226">
        <v>-1.0342199369608931</v>
      </c>
      <c r="J6226" s="2">
        <v>0.34342790666322814</v>
      </c>
      <c r="K6226">
        <v>-1.2098595194442452</v>
      </c>
    </row>
    <row r="6227" spans="1:11" x14ac:dyDescent="0.25">
      <c r="A6227" s="3" t="s">
        <v>6224</v>
      </c>
      <c r="B6227">
        <v>3.08</v>
      </c>
      <c r="C6227">
        <v>160.65100000000001</v>
      </c>
      <c r="D6227">
        <v>3.49</v>
      </c>
      <c r="E6227">
        <v>155.286</v>
      </c>
      <c r="F6227">
        <v>2.7749999999999999</v>
      </c>
      <c r="G6227">
        <v>229.369</v>
      </c>
      <c r="H6227" s="2">
        <v>0.4028512505985693</v>
      </c>
      <c r="I6227">
        <v>-1.0342199369608929</v>
      </c>
      <c r="J6227" s="2">
        <v>0.344905772238008</v>
      </c>
      <c r="K6227">
        <v>-1.2094390402752218</v>
      </c>
    </row>
    <row r="6228" spans="1:11" x14ac:dyDescent="0.25">
      <c r="A6228" s="3" t="s">
        <v>6225</v>
      </c>
      <c r="B6228">
        <v>3.08</v>
      </c>
      <c r="C6228">
        <v>171.90100000000001</v>
      </c>
      <c r="D6228">
        <v>3.49</v>
      </c>
      <c r="E6228">
        <v>166.536</v>
      </c>
      <c r="F6228">
        <v>2.7749999999999999</v>
      </c>
      <c r="G6228">
        <v>240.619</v>
      </c>
      <c r="H6228" s="2">
        <v>0.40285125059856869</v>
      </c>
      <c r="I6228">
        <v>-1.0342199369608929</v>
      </c>
      <c r="J6228" s="2">
        <v>0.34490577223800778</v>
      </c>
      <c r="K6228">
        <v>-1.2094390402752215</v>
      </c>
    </row>
    <row r="6229" spans="1:11" x14ac:dyDescent="0.25">
      <c r="A6229" s="3" t="s">
        <v>6226</v>
      </c>
      <c r="B6229">
        <v>3.08</v>
      </c>
      <c r="C6229">
        <v>183.15100000000001</v>
      </c>
      <c r="D6229">
        <v>3.4980000000000002</v>
      </c>
      <c r="E6229">
        <v>177.786</v>
      </c>
      <c r="F6229">
        <v>2.7749999999999999</v>
      </c>
      <c r="G6229">
        <v>251.869</v>
      </c>
      <c r="H6229" s="2">
        <v>0.40285125059856836</v>
      </c>
      <c r="I6229">
        <v>-1.0342199369608933</v>
      </c>
      <c r="J6229" s="2">
        <v>0.34569638718869627</v>
      </c>
      <c r="K6229">
        <v>-1.2122113933761394</v>
      </c>
    </row>
    <row r="6230" spans="1:11" x14ac:dyDescent="0.25">
      <c r="A6230" s="3" t="s">
        <v>6227</v>
      </c>
      <c r="B6230">
        <v>3.08</v>
      </c>
      <c r="C6230">
        <v>194.40100000000001</v>
      </c>
      <c r="D6230">
        <v>3.4980000000000002</v>
      </c>
      <c r="E6230">
        <v>189.04</v>
      </c>
      <c r="F6230">
        <v>2.7749999999999999</v>
      </c>
      <c r="G6230">
        <v>263.11900000000003</v>
      </c>
      <c r="H6230" s="2">
        <v>0.40285125059856874</v>
      </c>
      <c r="I6230">
        <v>-1.0342199369608929</v>
      </c>
      <c r="J6230" s="2">
        <v>0.34578101466636457</v>
      </c>
      <c r="K6230">
        <v>-1.2121872562613987</v>
      </c>
    </row>
    <row r="6231" spans="1:11" x14ac:dyDescent="0.25">
      <c r="A6231" s="3" t="s">
        <v>6228</v>
      </c>
      <c r="B6231">
        <v>3.09</v>
      </c>
      <c r="C6231">
        <v>205.65100000000001</v>
      </c>
      <c r="D6231">
        <v>3.4980000000000002</v>
      </c>
      <c r="E6231">
        <v>200.29</v>
      </c>
      <c r="F6231">
        <v>2.7749999999999999</v>
      </c>
      <c r="G6231">
        <v>274.36900000000003</v>
      </c>
      <c r="H6231" s="2">
        <v>0.40415920920440873</v>
      </c>
      <c r="I6231">
        <v>-1.0375777938990776</v>
      </c>
      <c r="J6231" s="2">
        <v>0.34578101466636513</v>
      </c>
      <c r="K6231">
        <v>-1.2121872562613984</v>
      </c>
    </row>
    <row r="6232" spans="1:11" x14ac:dyDescent="0.25">
      <c r="A6232" s="3" t="s">
        <v>6229</v>
      </c>
      <c r="B6232">
        <v>3.09</v>
      </c>
      <c r="C6232">
        <v>216.81800000000001</v>
      </c>
      <c r="D6232">
        <v>3.4980000000000002</v>
      </c>
      <c r="E6232">
        <v>211.54</v>
      </c>
      <c r="F6232">
        <v>2.7749999999999999</v>
      </c>
      <c r="G6232">
        <v>285.61900000000003</v>
      </c>
      <c r="H6232" s="2">
        <v>0.40265572631805119</v>
      </c>
      <c r="I6232">
        <v>-1.0381621794500568</v>
      </c>
      <c r="J6232" s="2">
        <v>0.34578101466636407</v>
      </c>
      <c r="K6232">
        <v>-1.2121872562613987</v>
      </c>
    </row>
    <row r="6233" spans="1:11" x14ac:dyDescent="0.25">
      <c r="A6233" s="3" t="s">
        <v>6230</v>
      </c>
      <c r="B6233">
        <v>3.09</v>
      </c>
      <c r="C6233">
        <v>228.06800000000001</v>
      </c>
      <c r="D6233">
        <v>3.4980000000000002</v>
      </c>
      <c r="E6233">
        <v>222.79</v>
      </c>
      <c r="F6233">
        <v>2.7749999999999999</v>
      </c>
      <c r="G6233">
        <v>296.86900000000003</v>
      </c>
      <c r="H6233" s="2">
        <v>0.40265572631805169</v>
      </c>
      <c r="I6233">
        <v>-1.0381621794500566</v>
      </c>
      <c r="J6233" s="2">
        <v>0.34578101466636457</v>
      </c>
      <c r="K6233">
        <v>-1.2121872562613987</v>
      </c>
    </row>
    <row r="6234" spans="1:11" x14ac:dyDescent="0.25">
      <c r="A6234" s="3" t="s">
        <v>6231</v>
      </c>
      <c r="B6234">
        <v>3.09</v>
      </c>
      <c r="C6234">
        <v>239.31800000000001</v>
      </c>
      <c r="D6234">
        <v>3.508</v>
      </c>
      <c r="E6234">
        <v>234.04</v>
      </c>
      <c r="F6234">
        <v>2.7749999999999999</v>
      </c>
      <c r="G6234">
        <v>308.11900000000003</v>
      </c>
      <c r="H6234" s="2">
        <v>0.40265572631805158</v>
      </c>
      <c r="I6234">
        <v>-1.0381621794500568</v>
      </c>
      <c r="J6234" s="2">
        <v>0.34676952528576521</v>
      </c>
      <c r="K6234">
        <v>-1.2156526286349305</v>
      </c>
    </row>
    <row r="6235" spans="1:11" x14ac:dyDescent="0.25">
      <c r="A6235" s="3" t="s">
        <v>6232</v>
      </c>
      <c r="B6235">
        <v>3.09</v>
      </c>
      <c r="C6235">
        <v>250.56800000000001</v>
      </c>
      <c r="D6235">
        <v>3.5169999999999999</v>
      </c>
      <c r="E6235">
        <v>245.09899999999999</v>
      </c>
      <c r="F6235">
        <v>2.7749999999999999</v>
      </c>
      <c r="G6235">
        <v>319.36900000000003</v>
      </c>
      <c r="H6235" s="2">
        <v>0.40265572631805269</v>
      </c>
      <c r="I6235">
        <v>-1.0381621794500564</v>
      </c>
      <c r="J6235" s="2">
        <v>0.34359438984490115</v>
      </c>
      <c r="K6235">
        <v>-1.2199236389937438</v>
      </c>
    </row>
    <row r="6236" spans="1:11" x14ac:dyDescent="0.25">
      <c r="A6236" s="3" t="s">
        <v>6233</v>
      </c>
      <c r="B6236">
        <v>3.09</v>
      </c>
      <c r="C6236">
        <v>261.81799999999998</v>
      </c>
      <c r="D6236">
        <v>3.5270000000000001</v>
      </c>
      <c r="E6236">
        <v>256.13499999999999</v>
      </c>
      <c r="F6236">
        <v>2.7749999999999999</v>
      </c>
      <c r="G6236">
        <v>330.61900000000003</v>
      </c>
      <c r="H6236" s="2">
        <v>0.40265572631805174</v>
      </c>
      <c r="I6236">
        <v>-1.0381621794500566</v>
      </c>
      <c r="J6236" s="2">
        <v>0.33999957427793515</v>
      </c>
      <c r="K6236">
        <v>-1.2246707266327077</v>
      </c>
    </row>
    <row r="6237" spans="1:11" x14ac:dyDescent="0.25">
      <c r="A6237" s="3" t="s">
        <v>6234</v>
      </c>
      <c r="B6237">
        <v>3.09</v>
      </c>
      <c r="C6237">
        <v>273.06799999999998</v>
      </c>
      <c r="D6237">
        <v>3.528</v>
      </c>
      <c r="E6237">
        <v>267.04199999999997</v>
      </c>
      <c r="F6237">
        <v>2.7749999999999999</v>
      </c>
      <c r="G6237">
        <v>341.86900000000003</v>
      </c>
      <c r="H6237" s="2">
        <v>0.4026557263180518</v>
      </c>
      <c r="I6237">
        <v>-1.0381621794500568</v>
      </c>
      <c r="J6237" s="2">
        <v>0.33275637835051475</v>
      </c>
      <c r="K6237">
        <v>-1.2270319683080619</v>
      </c>
    </row>
    <row r="6238" spans="1:11" x14ac:dyDescent="0.25">
      <c r="A6238" s="3" t="s">
        <v>6235</v>
      </c>
      <c r="B6238">
        <v>3.0920000000000001</v>
      </c>
      <c r="C6238">
        <v>284.31799999999998</v>
      </c>
      <c r="D6238">
        <v>3.53</v>
      </c>
      <c r="E6238">
        <v>278.17399999999998</v>
      </c>
      <c r="F6238">
        <v>2.7749999999999999</v>
      </c>
      <c r="G6238">
        <v>353.11900000000003</v>
      </c>
      <c r="H6238" s="2">
        <v>0.40291634491113776</v>
      </c>
      <c r="I6238">
        <v>-1.0388341290807686</v>
      </c>
      <c r="J6238" s="2">
        <v>0.33041582062705827</v>
      </c>
      <c r="K6238">
        <v>-1.2284106569161153</v>
      </c>
    </row>
    <row r="6239" spans="1:11" x14ac:dyDescent="0.25">
      <c r="A6239" s="3" t="s">
        <v>6236</v>
      </c>
      <c r="B6239">
        <v>3.0920000000000001</v>
      </c>
      <c r="C6239">
        <v>295.75400000000002</v>
      </c>
      <c r="D6239">
        <v>3.528</v>
      </c>
      <c r="E6239">
        <v>289.19099999999997</v>
      </c>
      <c r="F6239">
        <v>2.7749999999999999</v>
      </c>
      <c r="G6239">
        <v>4.3689999999999998</v>
      </c>
      <c r="H6239" s="2">
        <v>0.40628659603763634</v>
      </c>
      <c r="I6239">
        <v>-1.0375206651530855</v>
      </c>
      <c r="J6239" s="2">
        <v>0.32523325384798413</v>
      </c>
      <c r="K6239">
        <v>-1.2290474316210747</v>
      </c>
    </row>
    <row r="6240" spans="1:11" x14ac:dyDescent="0.25">
      <c r="A6240" s="3" t="s">
        <v>6237</v>
      </c>
      <c r="B6240">
        <v>3.0920000000000001</v>
      </c>
      <c r="C6240">
        <v>307.00400000000002</v>
      </c>
      <c r="D6240">
        <v>3.5270000000000001</v>
      </c>
      <c r="E6240">
        <v>300.21800000000002</v>
      </c>
      <c r="F6240">
        <v>2.7749999999999999</v>
      </c>
      <c r="G6240">
        <v>15.619</v>
      </c>
      <c r="H6240" s="2">
        <v>0.40628659603763656</v>
      </c>
      <c r="I6240">
        <v>-1.0375206651530853</v>
      </c>
      <c r="J6240" s="2">
        <v>0.32035641671227277</v>
      </c>
      <c r="K6240">
        <v>-1.2299552290435347</v>
      </c>
    </row>
    <row r="6241" spans="1:11" x14ac:dyDescent="0.25">
      <c r="A6241" s="3" t="s">
        <v>6238</v>
      </c>
      <c r="B6241">
        <v>3.0920000000000001</v>
      </c>
      <c r="C6241">
        <v>318.25400000000002</v>
      </c>
      <c r="D6241">
        <v>3.5209999999999999</v>
      </c>
      <c r="E6241">
        <v>311.36599999999999</v>
      </c>
      <c r="F6241">
        <v>2.7749999999999999</v>
      </c>
      <c r="G6241">
        <v>26.869</v>
      </c>
      <c r="H6241" s="2">
        <v>0.40628659603763689</v>
      </c>
      <c r="I6241">
        <v>-1.0375206651530853</v>
      </c>
      <c r="J6241" s="2">
        <v>0.31762504728349228</v>
      </c>
      <c r="K6241">
        <v>-1.2284302691668327</v>
      </c>
    </row>
    <row r="6242" spans="1:11" x14ac:dyDescent="0.25">
      <c r="A6242" s="3" t="s">
        <v>6239</v>
      </c>
      <c r="B6242">
        <v>3.0920000000000001</v>
      </c>
      <c r="C6242">
        <v>329.50400000000002</v>
      </c>
      <c r="D6242">
        <v>3.5209999999999999</v>
      </c>
      <c r="E6242">
        <v>322.43799999999999</v>
      </c>
      <c r="F6242">
        <v>2.7749999999999999</v>
      </c>
      <c r="G6242">
        <v>38.119</v>
      </c>
      <c r="H6242" s="2">
        <v>0.40628659603763612</v>
      </c>
      <c r="I6242">
        <v>-1.0375206651530857</v>
      </c>
      <c r="J6242" s="2">
        <v>0.31380717344142139</v>
      </c>
      <c r="K6242">
        <v>-1.2294111007973874</v>
      </c>
    </row>
    <row r="6243" spans="1:11" x14ac:dyDescent="0.25">
      <c r="A6243" s="3" t="s">
        <v>6240</v>
      </c>
      <c r="B6243">
        <v>3.0830000000000002</v>
      </c>
      <c r="C6243">
        <v>340.75400000000002</v>
      </c>
      <c r="D6243">
        <v>3.5209999999999999</v>
      </c>
      <c r="E6243">
        <v>333.68799999999999</v>
      </c>
      <c r="F6243">
        <v>2.7749999999999999</v>
      </c>
      <c r="G6243">
        <v>49.369</v>
      </c>
      <c r="H6243" s="2">
        <v>0.40510400245279221</v>
      </c>
      <c r="I6243">
        <v>-1.0345007149634422</v>
      </c>
      <c r="J6243" s="2">
        <v>0.31380717344142173</v>
      </c>
      <c r="K6243">
        <v>-1.2294111007973871</v>
      </c>
    </row>
    <row r="6244" spans="1:11" x14ac:dyDescent="0.25">
      <c r="A6244" s="3" t="s">
        <v>6241</v>
      </c>
      <c r="B6244">
        <v>3.0830000000000002</v>
      </c>
      <c r="C6244">
        <v>351.94</v>
      </c>
      <c r="D6244">
        <v>3.5209999999999999</v>
      </c>
      <c r="E6244">
        <v>344.93799999999999</v>
      </c>
      <c r="F6244">
        <v>2.7749999999999999</v>
      </c>
      <c r="G6244">
        <v>60.619</v>
      </c>
      <c r="H6244" s="2">
        <v>0.40394820157658012</v>
      </c>
      <c r="I6244">
        <v>-1.034952575003411</v>
      </c>
      <c r="J6244" s="2">
        <v>0.31380717344142184</v>
      </c>
      <c r="K6244">
        <v>-1.2294111007973871</v>
      </c>
    </row>
    <row r="6245" spans="1:11" x14ac:dyDescent="0.25">
      <c r="A6245" s="3" t="s">
        <v>6242</v>
      </c>
      <c r="B6245">
        <v>3.0830000000000002</v>
      </c>
      <c r="C6245">
        <v>3.19</v>
      </c>
      <c r="D6245">
        <v>3.5150000000000001</v>
      </c>
      <c r="E6245">
        <v>356.18799999999999</v>
      </c>
      <c r="F6245">
        <v>2.7749999999999999</v>
      </c>
      <c r="G6245">
        <v>71.869</v>
      </c>
      <c r="H6245" s="2">
        <v>0.40394820157657962</v>
      </c>
      <c r="I6245">
        <v>-1.0349525750034112</v>
      </c>
      <c r="J6245" s="2">
        <v>0.31327242676699668</v>
      </c>
      <c r="K6245">
        <v>-1.2273161088619187</v>
      </c>
    </row>
    <row r="6246" spans="1:11" x14ac:dyDescent="0.25">
      <c r="A6246" s="3" t="s">
        <v>6243</v>
      </c>
      <c r="B6246">
        <v>3.0830000000000002</v>
      </c>
      <c r="C6246">
        <v>14.44</v>
      </c>
      <c r="D6246">
        <v>3.5150000000000001</v>
      </c>
      <c r="E6246">
        <v>7.43</v>
      </c>
      <c r="F6246">
        <v>2.7749999999999999</v>
      </c>
      <c r="G6246">
        <v>83.119</v>
      </c>
      <c r="H6246" s="2">
        <v>0.40394820157657979</v>
      </c>
      <c r="I6246">
        <v>-1.0349525750034112</v>
      </c>
      <c r="J6246" s="2">
        <v>0.31310105805735194</v>
      </c>
      <c r="K6246">
        <v>-1.2273598379806188</v>
      </c>
    </row>
    <row r="6247" spans="1:11" x14ac:dyDescent="0.25">
      <c r="A6247" s="3" t="s">
        <v>6244</v>
      </c>
      <c r="B6247">
        <v>3.0830000000000002</v>
      </c>
      <c r="C6247">
        <v>25.69</v>
      </c>
      <c r="D6247">
        <v>3.5150000000000001</v>
      </c>
      <c r="E6247">
        <v>18.68</v>
      </c>
      <c r="F6247">
        <v>2.7749999999999999</v>
      </c>
      <c r="G6247">
        <v>94.369</v>
      </c>
      <c r="H6247" s="2">
        <v>0.40394820157657957</v>
      </c>
      <c r="I6247">
        <v>-1.0349525750034112</v>
      </c>
      <c r="J6247" s="2">
        <v>0.31310105805735172</v>
      </c>
      <c r="K6247">
        <v>-1.227359837980619</v>
      </c>
    </row>
    <row r="6248" spans="1:11" x14ac:dyDescent="0.25">
      <c r="A6248" s="3" t="s">
        <v>6245</v>
      </c>
      <c r="B6248">
        <v>3.0830000000000002</v>
      </c>
      <c r="C6248">
        <v>36.94</v>
      </c>
      <c r="D6248">
        <v>3.5190000000000001</v>
      </c>
      <c r="E6248">
        <v>29.93</v>
      </c>
      <c r="F6248">
        <v>2.7749999999999999</v>
      </c>
      <c r="G6248">
        <v>105.619</v>
      </c>
      <c r="H6248" s="2">
        <v>0.40394820157657935</v>
      </c>
      <c r="I6248">
        <v>-1.0349525750034114</v>
      </c>
      <c r="J6248" s="2">
        <v>0.31345736082612219</v>
      </c>
      <c r="K6248">
        <v>-1.2287565490337977</v>
      </c>
    </row>
    <row r="6249" spans="1:11" x14ac:dyDescent="0.25">
      <c r="A6249" s="3" t="s">
        <v>6246</v>
      </c>
      <c r="B6249">
        <v>3.0830000000000002</v>
      </c>
      <c r="C6249">
        <v>48.19</v>
      </c>
      <c r="D6249">
        <v>3.5190000000000001</v>
      </c>
      <c r="E6249">
        <v>41.121000000000002</v>
      </c>
      <c r="F6249">
        <v>2.7749999999999999</v>
      </c>
      <c r="G6249">
        <v>116.869</v>
      </c>
      <c r="H6249" s="2">
        <v>0.40394820157657951</v>
      </c>
      <c r="I6249">
        <v>-1.0349525750034112</v>
      </c>
      <c r="J6249" s="2">
        <v>0.31219188985717566</v>
      </c>
      <c r="K6249">
        <v>-1.2290786784241805</v>
      </c>
    </row>
    <row r="6250" spans="1:11" x14ac:dyDescent="0.25">
      <c r="A6250" s="3" t="s">
        <v>6247</v>
      </c>
      <c r="B6250">
        <v>3.0830000000000002</v>
      </c>
      <c r="C6250">
        <v>59.44</v>
      </c>
      <c r="D6250">
        <v>3.5169999999999999</v>
      </c>
      <c r="E6250">
        <v>52.371000000000002</v>
      </c>
      <c r="F6250">
        <v>2.7749999999999999</v>
      </c>
      <c r="G6250">
        <v>128.119</v>
      </c>
      <c r="H6250" s="2">
        <v>0.40394820157657924</v>
      </c>
      <c r="I6250">
        <v>-1.0349525750034112</v>
      </c>
      <c r="J6250" s="2">
        <v>0.31201445769471065</v>
      </c>
      <c r="K6250">
        <v>-1.2283801398175171</v>
      </c>
    </row>
    <row r="6251" spans="1:11" x14ac:dyDescent="0.25">
      <c r="A6251" s="3" t="s">
        <v>6248</v>
      </c>
      <c r="B6251">
        <v>3.0830000000000002</v>
      </c>
      <c r="C6251">
        <v>70.69</v>
      </c>
      <c r="D6251">
        <v>3.516</v>
      </c>
      <c r="E6251">
        <v>63.715000000000003</v>
      </c>
      <c r="F6251">
        <v>2.7749999999999999</v>
      </c>
      <c r="G6251">
        <v>139.369</v>
      </c>
      <c r="H6251" s="2">
        <v>0.40394820157657974</v>
      </c>
      <c r="I6251">
        <v>-1.0349525750034112</v>
      </c>
      <c r="J6251" s="2">
        <v>0.31394004002880238</v>
      </c>
      <c r="K6251">
        <v>-1.2275174697264641</v>
      </c>
    </row>
    <row r="6252" spans="1:11" x14ac:dyDescent="0.25">
      <c r="A6252" s="3" t="s">
        <v>6249</v>
      </c>
      <c r="B6252">
        <v>3.0830000000000002</v>
      </c>
      <c r="C6252">
        <v>81.94</v>
      </c>
      <c r="D6252">
        <v>3.516</v>
      </c>
      <c r="E6252">
        <v>75.070999999999998</v>
      </c>
      <c r="F6252">
        <v>2.7749999999999999</v>
      </c>
      <c r="G6252">
        <v>150.619</v>
      </c>
      <c r="H6252" s="2">
        <v>0.40394820157657996</v>
      </c>
      <c r="I6252">
        <v>-1.034952575003411</v>
      </c>
      <c r="J6252" s="2">
        <v>0.31621046895121546</v>
      </c>
      <c r="K6252">
        <v>-1.2269345648984704</v>
      </c>
    </row>
    <row r="6253" spans="1:11" x14ac:dyDescent="0.25">
      <c r="A6253" s="3" t="s">
        <v>6250</v>
      </c>
      <c r="B6253">
        <v>3.0830000000000002</v>
      </c>
      <c r="C6253">
        <v>93.19</v>
      </c>
      <c r="D6253">
        <v>3.5190000000000001</v>
      </c>
      <c r="E6253">
        <v>86.665999999999997</v>
      </c>
      <c r="F6253">
        <v>2.7749999999999999</v>
      </c>
      <c r="G6253">
        <v>161.869</v>
      </c>
      <c r="H6253" s="2">
        <v>0.40394820157657962</v>
      </c>
      <c r="I6253">
        <v>-1.0349525750034112</v>
      </c>
      <c r="J6253" s="2">
        <v>0.32386864125106823</v>
      </c>
      <c r="K6253">
        <v>-1.2260535376009127</v>
      </c>
    </row>
    <row r="6254" spans="1:11" x14ac:dyDescent="0.25">
      <c r="A6254" s="3" t="s">
        <v>6251</v>
      </c>
      <c r="B6254">
        <v>3.0830000000000002</v>
      </c>
      <c r="C6254">
        <v>104.44</v>
      </c>
      <c r="D6254">
        <v>3.5249999999999999</v>
      </c>
      <c r="E6254">
        <v>98.153999999999996</v>
      </c>
      <c r="F6254">
        <v>2.7749999999999999</v>
      </c>
      <c r="G6254">
        <v>173.119</v>
      </c>
      <c r="H6254" s="2">
        <v>0.40394820157657924</v>
      </c>
      <c r="I6254">
        <v>-1.0349525750034112</v>
      </c>
      <c r="J6254" s="2">
        <v>0.32951960060628538</v>
      </c>
      <c r="K6254">
        <v>-1.226785797255894</v>
      </c>
    </row>
    <row r="6255" spans="1:11" x14ac:dyDescent="0.25">
      <c r="A6255" s="3" t="s">
        <v>6252</v>
      </c>
      <c r="B6255">
        <v>3.0830000000000002</v>
      </c>
      <c r="C6255">
        <v>115.69</v>
      </c>
      <c r="D6255">
        <v>3.536</v>
      </c>
      <c r="E6255">
        <v>109.639</v>
      </c>
      <c r="F6255">
        <v>2.7749999999999999</v>
      </c>
      <c r="G6255">
        <v>184.369</v>
      </c>
      <c r="H6255" s="2">
        <v>0.40394820157657968</v>
      </c>
      <c r="I6255">
        <v>-1.0349525750034112</v>
      </c>
      <c r="J6255" s="2">
        <v>0.33559248705853667</v>
      </c>
      <c r="K6255">
        <v>-1.229247967793468</v>
      </c>
    </row>
    <row r="6256" spans="1:11" x14ac:dyDescent="0.25">
      <c r="A6256" s="3" t="s">
        <v>6253</v>
      </c>
      <c r="B6256">
        <v>3.0830000000000002</v>
      </c>
      <c r="C6256">
        <v>126.94</v>
      </c>
      <c r="D6256">
        <v>3.5459999999999998</v>
      </c>
      <c r="E6256">
        <v>121.224</v>
      </c>
      <c r="F6256">
        <v>2.7749999999999999</v>
      </c>
      <c r="G6256">
        <v>195.619</v>
      </c>
      <c r="H6256" s="2">
        <v>0.40394820157657962</v>
      </c>
      <c r="I6256">
        <v>-1.0349525750034114</v>
      </c>
      <c r="J6256" s="2">
        <v>0.34374332537589025</v>
      </c>
      <c r="K6256">
        <v>-1.2307355792653454</v>
      </c>
    </row>
    <row r="6257" spans="1:11" x14ac:dyDescent="0.25">
      <c r="A6257" s="3" t="s">
        <v>6254</v>
      </c>
      <c r="B6257">
        <v>3.0830000000000002</v>
      </c>
      <c r="C6257">
        <v>138.19</v>
      </c>
      <c r="D6257">
        <v>3.5640000000000001</v>
      </c>
      <c r="E6257">
        <v>132.67699999999999</v>
      </c>
      <c r="F6257">
        <v>2.7749999999999999</v>
      </c>
      <c r="G6257">
        <v>206.869</v>
      </c>
      <c r="H6257" s="2">
        <v>0.40394820157657924</v>
      </c>
      <c r="I6257">
        <v>-1.0349525750034112</v>
      </c>
      <c r="J6257" s="2">
        <v>0.34986869112552493</v>
      </c>
      <c r="K6257">
        <v>-1.2357511355532895</v>
      </c>
    </row>
    <row r="6258" spans="1:11" x14ac:dyDescent="0.25">
      <c r="A6258" s="3" t="s">
        <v>6255</v>
      </c>
      <c r="B6258">
        <v>3.0830000000000002</v>
      </c>
      <c r="C6258">
        <v>149.44</v>
      </c>
      <c r="D6258">
        <v>3.585</v>
      </c>
      <c r="E6258">
        <v>144.18700000000001</v>
      </c>
      <c r="F6258">
        <v>2.7749999999999999</v>
      </c>
      <c r="G6258">
        <v>218.119</v>
      </c>
      <c r="H6258" s="2">
        <v>0.40394820157657979</v>
      </c>
      <c r="I6258">
        <v>-1.0349525750034112</v>
      </c>
      <c r="J6258" s="2">
        <v>0.35756726667732841</v>
      </c>
      <c r="K6258">
        <v>-1.2414226959971837</v>
      </c>
    </row>
    <row r="6259" spans="1:11" x14ac:dyDescent="0.25">
      <c r="A6259" s="3" t="s">
        <v>6256</v>
      </c>
      <c r="B6259">
        <v>3.0830000000000002</v>
      </c>
      <c r="C6259">
        <v>160.69</v>
      </c>
      <c r="D6259">
        <v>3.6080000000000001</v>
      </c>
      <c r="E6259">
        <v>155.643</v>
      </c>
      <c r="F6259">
        <v>2.7749999999999999</v>
      </c>
      <c r="G6259">
        <v>229.369</v>
      </c>
      <c r="H6259" s="2">
        <v>0.40394820157657979</v>
      </c>
      <c r="I6259">
        <v>-1.0349525750034112</v>
      </c>
      <c r="J6259" s="2">
        <v>0.3643509665725046</v>
      </c>
      <c r="K6259">
        <v>-1.2480852831802189</v>
      </c>
    </row>
    <row r="6260" spans="1:11" x14ac:dyDescent="0.25">
      <c r="A6260" s="3" t="s">
        <v>6257</v>
      </c>
      <c r="B6260">
        <v>3.0830000000000002</v>
      </c>
      <c r="C6260">
        <v>171.94</v>
      </c>
      <c r="D6260">
        <v>3.6309999999999998</v>
      </c>
      <c r="E6260">
        <v>167.03700000000001</v>
      </c>
      <c r="F6260">
        <v>2.7749999999999999</v>
      </c>
      <c r="G6260">
        <v>240.619</v>
      </c>
      <c r="H6260" s="2">
        <v>0.40394820157657912</v>
      </c>
      <c r="I6260">
        <v>-1.0349525750034112</v>
      </c>
      <c r="J6260" s="2">
        <v>0.36982921817330849</v>
      </c>
      <c r="K6260">
        <v>-1.2551159637107394</v>
      </c>
    </row>
    <row r="6261" spans="1:11" x14ac:dyDescent="0.25">
      <c r="A6261" s="3" t="s">
        <v>6258</v>
      </c>
      <c r="B6261">
        <v>3.0830000000000002</v>
      </c>
      <c r="C6261">
        <v>183.19</v>
      </c>
      <c r="D6261">
        <v>3.6549999999999998</v>
      </c>
      <c r="E6261">
        <v>178.36500000000001</v>
      </c>
      <c r="F6261">
        <v>2.7749999999999999</v>
      </c>
      <c r="G6261">
        <v>251.869</v>
      </c>
      <c r="H6261" s="2">
        <v>0.40394820157657918</v>
      </c>
      <c r="I6261">
        <v>-1.0349525750034112</v>
      </c>
      <c r="J6261" s="2">
        <v>0.37399330561333488</v>
      </c>
      <c r="K6261">
        <v>-1.2629039977604457</v>
      </c>
    </row>
    <row r="6262" spans="1:11" x14ac:dyDescent="0.25">
      <c r="A6262" s="3" t="s">
        <v>6259</v>
      </c>
      <c r="B6262">
        <v>3.0830000000000002</v>
      </c>
      <c r="C6262">
        <v>194.44</v>
      </c>
      <c r="D6262">
        <v>3.6709999999999998</v>
      </c>
      <c r="E6262">
        <v>189.625</v>
      </c>
      <c r="F6262">
        <v>2.7749999999999999</v>
      </c>
      <c r="G6262">
        <v>263.11900000000003</v>
      </c>
      <c r="H6262" s="2">
        <v>0.40394820157657874</v>
      </c>
      <c r="I6262">
        <v>-1.0349525750034114</v>
      </c>
      <c r="J6262" s="2">
        <v>0.37585186311277741</v>
      </c>
      <c r="K6262">
        <v>-1.2683668628670417</v>
      </c>
    </row>
    <row r="6263" spans="1:11" x14ac:dyDescent="0.25">
      <c r="A6263" s="3" t="s">
        <v>6260</v>
      </c>
      <c r="B6263">
        <v>3.073</v>
      </c>
      <c r="C6263">
        <v>205.69</v>
      </c>
      <c r="D6263">
        <v>3.6859999999999999</v>
      </c>
      <c r="E6263">
        <v>200.83699999999999</v>
      </c>
      <c r="F6263">
        <v>2.7749999999999999</v>
      </c>
      <c r="G6263">
        <v>274.36900000000003</v>
      </c>
      <c r="H6263" s="2">
        <v>0.40263795765320398</v>
      </c>
      <c r="I6263">
        <v>-1.031595609142226</v>
      </c>
      <c r="J6263" s="2">
        <v>0.37654289096585408</v>
      </c>
      <c r="K6263">
        <v>-1.2737995242842997</v>
      </c>
    </row>
    <row r="6264" spans="1:11" x14ac:dyDescent="0.25">
      <c r="A6264" s="3" t="s">
        <v>6261</v>
      </c>
      <c r="B6264">
        <v>3.073</v>
      </c>
      <c r="C6264">
        <v>217.024</v>
      </c>
      <c r="D6264">
        <v>3.7</v>
      </c>
      <c r="E6264">
        <v>212.005</v>
      </c>
      <c r="F6264">
        <v>2.7749999999999999</v>
      </c>
      <c r="G6264">
        <v>285.61900000000003</v>
      </c>
      <c r="H6264" s="2">
        <v>0.40414992255441051</v>
      </c>
      <c r="I6264">
        <v>-1.0310042026315547</v>
      </c>
      <c r="J6264" s="2">
        <v>0.37614272505704255</v>
      </c>
      <c r="K6264">
        <v>-1.2791772465786122</v>
      </c>
    </row>
    <row r="6265" spans="1:11" x14ac:dyDescent="0.25">
      <c r="A6265" s="3" t="s">
        <v>6262</v>
      </c>
      <c r="B6265">
        <v>3.073</v>
      </c>
      <c r="C6265">
        <v>228.274</v>
      </c>
      <c r="D6265">
        <v>3.7130000000000001</v>
      </c>
      <c r="E6265">
        <v>223.13499999999999</v>
      </c>
      <c r="F6265">
        <v>2.7749999999999999</v>
      </c>
      <c r="G6265">
        <v>296.86900000000003</v>
      </c>
      <c r="H6265" s="2">
        <v>0.40414992255441101</v>
      </c>
      <c r="I6265">
        <v>-1.0310042026315542</v>
      </c>
      <c r="J6265" s="2">
        <v>0.37477496607512639</v>
      </c>
      <c r="K6265">
        <v>-1.2844593965339088</v>
      </c>
    </row>
    <row r="6266" spans="1:11" x14ac:dyDescent="0.25">
      <c r="A6266" s="3" t="s">
        <v>6263</v>
      </c>
      <c r="B6266">
        <v>3.073</v>
      </c>
      <c r="C6266">
        <v>239.524</v>
      </c>
      <c r="D6266">
        <v>3.718</v>
      </c>
      <c r="E6266">
        <v>234.22900000000001</v>
      </c>
      <c r="F6266">
        <v>2.7749999999999999</v>
      </c>
      <c r="G6266">
        <v>308.11900000000003</v>
      </c>
      <c r="H6266" s="2">
        <v>0.4041499225544109</v>
      </c>
      <c r="I6266">
        <v>-1.0310042026315542</v>
      </c>
      <c r="J6266" s="2">
        <v>0.37177633432577883</v>
      </c>
      <c r="K6266">
        <v>-1.2872060856045162</v>
      </c>
    </row>
    <row r="6267" spans="1:11" x14ac:dyDescent="0.25">
      <c r="A6267" s="3" t="s">
        <v>6264</v>
      </c>
      <c r="B6267">
        <v>3.073</v>
      </c>
      <c r="C6267">
        <v>250.774</v>
      </c>
      <c r="D6267">
        <v>3.7229999999999999</v>
      </c>
      <c r="E6267">
        <v>245.387</v>
      </c>
      <c r="F6267">
        <v>2.7749999999999999</v>
      </c>
      <c r="G6267">
        <v>319.36900000000003</v>
      </c>
      <c r="H6267" s="2">
        <v>0.40414992255441201</v>
      </c>
      <c r="I6267">
        <v>-1.031004202631554</v>
      </c>
      <c r="J6267" s="2">
        <v>0.37020617336681755</v>
      </c>
      <c r="K6267">
        <v>-1.2895332352458881</v>
      </c>
    </row>
    <row r="6268" spans="1:11" x14ac:dyDescent="0.25">
      <c r="A6268" s="3" t="s">
        <v>6265</v>
      </c>
      <c r="B6268">
        <v>3.073</v>
      </c>
      <c r="C6268">
        <v>262.024</v>
      </c>
      <c r="D6268">
        <v>3.7229999999999999</v>
      </c>
      <c r="E6268">
        <v>256.53399999999999</v>
      </c>
      <c r="F6268">
        <v>2.7749999999999999</v>
      </c>
      <c r="G6268">
        <v>330.61900000000003</v>
      </c>
      <c r="H6268" s="2">
        <v>0.40414992255441096</v>
      </c>
      <c r="I6268">
        <v>-1.0310042026315542</v>
      </c>
      <c r="J6268" s="2">
        <v>0.3678873965412911</v>
      </c>
      <c r="K6268">
        <v>-1.2901966668181637</v>
      </c>
    </row>
    <row r="6269" spans="1:11" x14ac:dyDescent="0.25">
      <c r="A6269" s="3" t="s">
        <v>6266</v>
      </c>
      <c r="B6269">
        <v>3.073</v>
      </c>
      <c r="C6269">
        <v>273.274</v>
      </c>
      <c r="D6269">
        <v>3.7250000000000001</v>
      </c>
      <c r="E6269">
        <v>267.78399999999999</v>
      </c>
      <c r="F6269">
        <v>2.7749999999999999</v>
      </c>
      <c r="G6269">
        <v>341.86900000000003</v>
      </c>
      <c r="H6269" s="2">
        <v>0.40414992255441196</v>
      </c>
      <c r="I6269">
        <v>-1.031004202631554</v>
      </c>
      <c r="J6269" s="2">
        <v>0.36808502608549715</v>
      </c>
      <c r="K6269">
        <v>-1.2908897619923887</v>
      </c>
    </row>
    <row r="6270" spans="1:11" x14ac:dyDescent="0.25">
      <c r="A6270" s="3" t="s">
        <v>6267</v>
      </c>
      <c r="B6270">
        <v>3.073</v>
      </c>
      <c r="C6270">
        <v>284.524</v>
      </c>
      <c r="D6270">
        <v>3.7250000000000001</v>
      </c>
      <c r="E6270">
        <v>278.92099999999999</v>
      </c>
      <c r="F6270">
        <v>2.7749999999999999</v>
      </c>
      <c r="G6270">
        <v>353.11900000000003</v>
      </c>
      <c r="H6270" s="2">
        <v>0.40414992255441096</v>
      </c>
      <c r="I6270">
        <v>-1.0310042026315542</v>
      </c>
      <c r="J6270" s="2">
        <v>0.36553839061456239</v>
      </c>
      <c r="K6270">
        <v>-1.2916131963680311</v>
      </c>
    </row>
    <row r="6271" spans="1:11" x14ac:dyDescent="0.25">
      <c r="A6271" s="3" t="s">
        <v>6268</v>
      </c>
      <c r="B6271">
        <v>3.073</v>
      </c>
      <c r="C6271">
        <v>295.774</v>
      </c>
      <c r="D6271">
        <v>3.7250000000000001</v>
      </c>
      <c r="E6271">
        <v>290.17099999999999</v>
      </c>
      <c r="F6271">
        <v>2.7749999999999999</v>
      </c>
      <c r="G6271">
        <v>4.3689999999999998</v>
      </c>
      <c r="H6271" s="2">
        <v>0.40414992255441162</v>
      </c>
      <c r="I6271">
        <v>-1.031004202631554</v>
      </c>
      <c r="J6271" s="2">
        <v>0.36553839061456322</v>
      </c>
      <c r="K6271">
        <v>-1.2916131963680306</v>
      </c>
    </row>
    <row r="6272" spans="1:11" x14ac:dyDescent="0.25">
      <c r="A6272" s="3" t="s">
        <v>6269</v>
      </c>
      <c r="B6272">
        <v>3.073</v>
      </c>
      <c r="C6272">
        <v>307.024</v>
      </c>
      <c r="D6272">
        <v>3.7269999999999999</v>
      </c>
      <c r="E6272">
        <v>301.52699999999999</v>
      </c>
      <c r="F6272">
        <v>2.7749999999999999</v>
      </c>
      <c r="G6272">
        <v>15.619</v>
      </c>
      <c r="H6272" s="2">
        <v>0.4041499225544109</v>
      </c>
      <c r="I6272">
        <v>-1.0310042026315542</v>
      </c>
      <c r="J6272" s="2">
        <v>0.36812485626761837</v>
      </c>
      <c r="K6272">
        <v>-1.2916278417416847</v>
      </c>
    </row>
    <row r="6273" spans="1:11" x14ac:dyDescent="0.25">
      <c r="A6273" s="3" t="s">
        <v>6270</v>
      </c>
      <c r="B6273">
        <v>3.073</v>
      </c>
      <c r="C6273">
        <v>318.274</v>
      </c>
      <c r="D6273">
        <v>3.7269999999999999</v>
      </c>
      <c r="E6273">
        <v>312.87299999999999</v>
      </c>
      <c r="F6273">
        <v>2.7749999999999999</v>
      </c>
      <c r="G6273">
        <v>26.869</v>
      </c>
      <c r="H6273" s="2">
        <v>0.40414992255441129</v>
      </c>
      <c r="I6273">
        <v>-1.0310042026315542</v>
      </c>
      <c r="J6273" s="2">
        <v>0.37028848174741974</v>
      </c>
      <c r="K6273">
        <v>-1.2910092298854909</v>
      </c>
    </row>
    <row r="6274" spans="1:11" x14ac:dyDescent="0.25">
      <c r="A6274" s="3" t="s">
        <v>6271</v>
      </c>
      <c r="B6274">
        <v>3.073</v>
      </c>
      <c r="C6274">
        <v>329.524</v>
      </c>
      <c r="D6274">
        <v>3.7269999999999999</v>
      </c>
      <c r="E6274">
        <v>324.12299999999999</v>
      </c>
      <c r="F6274">
        <v>2.7749999999999999</v>
      </c>
      <c r="G6274">
        <v>38.119</v>
      </c>
      <c r="H6274" s="2">
        <v>0.40414992255441234</v>
      </c>
      <c r="I6274">
        <v>-1.031004202631554</v>
      </c>
      <c r="J6274" s="2">
        <v>0.37028848174741996</v>
      </c>
      <c r="K6274">
        <v>-1.2910092298854905</v>
      </c>
    </row>
    <row r="6275" spans="1:11" x14ac:dyDescent="0.25">
      <c r="A6275" s="3" t="s">
        <v>6272</v>
      </c>
      <c r="B6275">
        <v>3.0819999999999999</v>
      </c>
      <c r="C6275">
        <v>340.774</v>
      </c>
      <c r="D6275">
        <v>3.7269999999999999</v>
      </c>
      <c r="E6275">
        <v>335.37299999999999</v>
      </c>
      <c r="F6275">
        <v>2.7749999999999999</v>
      </c>
      <c r="G6275">
        <v>49.369</v>
      </c>
      <c r="H6275" s="2">
        <v>0.40533357022866706</v>
      </c>
      <c r="I6275">
        <v>-1.0340237398341849</v>
      </c>
      <c r="J6275" s="2">
        <v>0.37028848174742041</v>
      </c>
      <c r="K6275">
        <v>-1.2910092298854907</v>
      </c>
    </row>
    <row r="6276" spans="1:11" x14ac:dyDescent="0.25">
      <c r="A6276" s="3" t="s">
        <v>6273</v>
      </c>
      <c r="B6276">
        <v>3.0819999999999999</v>
      </c>
      <c r="C6276">
        <v>352.08800000000002</v>
      </c>
      <c r="D6276">
        <v>3.7269999999999999</v>
      </c>
      <c r="E6276">
        <v>346.62299999999999</v>
      </c>
      <c r="F6276">
        <v>2.7749999999999999</v>
      </c>
      <c r="G6276">
        <v>60.619</v>
      </c>
      <c r="H6276" s="2">
        <v>0.40648833272198359</v>
      </c>
      <c r="I6276">
        <v>-1.0335703329023593</v>
      </c>
      <c r="J6276" s="2">
        <v>0.37028848174741935</v>
      </c>
      <c r="K6276">
        <v>-1.2910092298854909</v>
      </c>
    </row>
    <row r="6277" spans="1:11" x14ac:dyDescent="0.25">
      <c r="A6277" s="3" t="s">
        <v>6274</v>
      </c>
      <c r="B6277">
        <v>3.0819999999999999</v>
      </c>
      <c r="C6277">
        <v>3.3380000000000001</v>
      </c>
      <c r="D6277">
        <v>3.7320000000000002</v>
      </c>
      <c r="E6277">
        <v>357.87299999999999</v>
      </c>
      <c r="F6277">
        <v>2.7749999999999999</v>
      </c>
      <c r="G6277">
        <v>71.869</v>
      </c>
      <c r="H6277" s="2">
        <v>0.40648833272198281</v>
      </c>
      <c r="I6277">
        <v>-1.0335703329023598</v>
      </c>
      <c r="J6277" s="2">
        <v>0.37078524654718831</v>
      </c>
      <c r="K6277">
        <v>-1.292741198264731</v>
      </c>
    </row>
    <row r="6278" spans="1:11" x14ac:dyDescent="0.25">
      <c r="A6278" s="3" t="s">
        <v>6275</v>
      </c>
      <c r="B6278">
        <v>3.0819999999999999</v>
      </c>
      <c r="C6278">
        <v>14.587999999999999</v>
      </c>
      <c r="D6278">
        <v>3.7370000000000001</v>
      </c>
      <c r="E6278">
        <v>9.1280000000000001</v>
      </c>
      <c r="F6278">
        <v>2.7749999999999999</v>
      </c>
      <c r="G6278">
        <v>83.119</v>
      </c>
      <c r="H6278" s="2">
        <v>0.40648833272198298</v>
      </c>
      <c r="I6278">
        <v>-1.0335703329023598</v>
      </c>
      <c r="J6278" s="2">
        <v>0.3713949740272604</v>
      </c>
      <c r="K6278">
        <v>-1.2944407612472659</v>
      </c>
    </row>
    <row r="6279" spans="1:11" x14ac:dyDescent="0.25">
      <c r="A6279" s="3" t="s">
        <v>6276</v>
      </c>
      <c r="B6279">
        <v>3.0819999999999999</v>
      </c>
      <c r="C6279">
        <v>25.838000000000001</v>
      </c>
      <c r="D6279">
        <v>3.746</v>
      </c>
      <c r="E6279">
        <v>20.36</v>
      </c>
      <c r="F6279">
        <v>2.7749999999999999</v>
      </c>
      <c r="G6279">
        <v>94.369</v>
      </c>
      <c r="H6279" s="2">
        <v>0.40648833272198276</v>
      </c>
      <c r="I6279">
        <v>-1.0335703329023598</v>
      </c>
      <c r="J6279" s="2">
        <v>0.37188176441622339</v>
      </c>
      <c r="K6279">
        <v>-1.2976751204240826</v>
      </c>
    </row>
    <row r="6280" spans="1:11" x14ac:dyDescent="0.25">
      <c r="A6280" s="3" t="s">
        <v>6277</v>
      </c>
      <c r="B6280">
        <v>3.0819999999999999</v>
      </c>
      <c r="C6280">
        <v>37.088000000000001</v>
      </c>
      <c r="D6280">
        <v>3.754</v>
      </c>
      <c r="E6280">
        <v>31.532</v>
      </c>
      <c r="F6280">
        <v>2.7749999999999999</v>
      </c>
      <c r="G6280">
        <v>105.619</v>
      </c>
      <c r="H6280" s="2">
        <v>0.40648833272198254</v>
      </c>
      <c r="I6280">
        <v>-1.0335703329023598</v>
      </c>
      <c r="J6280" s="2">
        <v>0.37090524289026633</v>
      </c>
      <c r="K6280">
        <v>-1.3009525898466234</v>
      </c>
    </row>
    <row r="6281" spans="1:11" x14ac:dyDescent="0.25">
      <c r="A6281" s="3" t="s">
        <v>6278</v>
      </c>
      <c r="B6281">
        <v>3.0760000000000001</v>
      </c>
      <c r="C6281">
        <v>48.338000000000001</v>
      </c>
      <c r="D6281">
        <v>3.76</v>
      </c>
      <c r="E6281">
        <v>42.664000000000001</v>
      </c>
      <c r="F6281">
        <v>2.7749999999999999</v>
      </c>
      <c r="G6281">
        <v>116.869</v>
      </c>
      <c r="H6281" s="2">
        <v>0.40569698619494449</v>
      </c>
      <c r="I6281">
        <v>-1.0315581907876896</v>
      </c>
      <c r="J6281" s="2">
        <v>0.36881369375822343</v>
      </c>
      <c r="K6281">
        <v>-1.3037942281101722</v>
      </c>
    </row>
    <row r="6282" spans="1:11" x14ac:dyDescent="0.25">
      <c r="A6282" s="3" t="s">
        <v>6279</v>
      </c>
      <c r="B6282">
        <v>3.0760000000000001</v>
      </c>
      <c r="C6282">
        <v>59.731999999999999</v>
      </c>
      <c r="D6282">
        <v>3.7650000000000001</v>
      </c>
      <c r="E6282">
        <v>53.762999999999998</v>
      </c>
      <c r="F6282">
        <v>2.7749999999999999</v>
      </c>
      <c r="G6282">
        <v>128.119</v>
      </c>
      <c r="H6282" s="2">
        <v>0.40828829067139144</v>
      </c>
      <c r="I6282">
        <v>-1.030535306182891</v>
      </c>
      <c r="J6282" s="2">
        <v>0.36586220890170634</v>
      </c>
      <c r="K6282">
        <v>-1.3064967436249804</v>
      </c>
    </row>
    <row r="6283" spans="1:11" x14ac:dyDescent="0.25">
      <c r="A6283" s="3" t="s">
        <v>6280</v>
      </c>
      <c r="B6283">
        <v>3.0760000000000001</v>
      </c>
      <c r="C6283">
        <v>70.981999999999999</v>
      </c>
      <c r="D6283">
        <v>3.7669999999999999</v>
      </c>
      <c r="E6283">
        <v>64.832999999999998</v>
      </c>
      <c r="F6283">
        <v>2.7749999999999999</v>
      </c>
      <c r="G6283">
        <v>139.369</v>
      </c>
      <c r="H6283" s="2">
        <v>0.408288290671392</v>
      </c>
      <c r="I6283">
        <v>-1.0305353061828912</v>
      </c>
      <c r="J6283" s="2">
        <v>0.36194809744994527</v>
      </c>
      <c r="K6283">
        <v>-1.3083343137787757</v>
      </c>
    </row>
    <row r="6284" spans="1:11" x14ac:dyDescent="0.25">
      <c r="A6284" s="3" t="s">
        <v>6281</v>
      </c>
      <c r="B6284">
        <v>3.0760000000000001</v>
      </c>
      <c r="C6284">
        <v>82.231999999999999</v>
      </c>
      <c r="D6284">
        <v>3.7669999999999999</v>
      </c>
      <c r="E6284">
        <v>75.882000000000005</v>
      </c>
      <c r="F6284">
        <v>2.7749999999999999</v>
      </c>
      <c r="G6284">
        <v>150.619</v>
      </c>
      <c r="H6284" s="2">
        <v>0.40828829067139222</v>
      </c>
      <c r="I6284">
        <v>-1.0305353061828908</v>
      </c>
      <c r="J6284" s="2">
        <v>0.35735609660639617</v>
      </c>
      <c r="K6284">
        <v>-1.309596014836963</v>
      </c>
    </row>
    <row r="6285" spans="1:11" x14ac:dyDescent="0.25">
      <c r="A6285" s="3" t="s">
        <v>6282</v>
      </c>
      <c r="B6285">
        <v>3.0760000000000001</v>
      </c>
      <c r="C6285">
        <v>93.481999999999999</v>
      </c>
      <c r="D6285">
        <v>3.7639999999999998</v>
      </c>
      <c r="E6285">
        <v>86.808999999999997</v>
      </c>
      <c r="F6285">
        <v>2.7749999999999999</v>
      </c>
      <c r="G6285">
        <v>161.869</v>
      </c>
      <c r="H6285" s="2">
        <v>0.40828829067139183</v>
      </c>
      <c r="I6285">
        <v>-1.0305353061828912</v>
      </c>
      <c r="J6285" s="2">
        <v>0.34968901233791766</v>
      </c>
      <c r="K6285">
        <v>-1.3105452219619367</v>
      </c>
    </row>
    <row r="6286" spans="1:11" x14ac:dyDescent="0.25">
      <c r="A6286" s="3" t="s">
        <v>6283</v>
      </c>
      <c r="B6286">
        <v>3.0760000000000001</v>
      </c>
      <c r="C6286">
        <v>104.732</v>
      </c>
      <c r="D6286">
        <v>3.7589999999999999</v>
      </c>
      <c r="E6286">
        <v>97.837000000000003</v>
      </c>
      <c r="F6286">
        <v>2.7749999999999999</v>
      </c>
      <c r="G6286">
        <v>173.119</v>
      </c>
      <c r="H6286" s="2">
        <v>0.4082882906713915</v>
      </c>
      <c r="I6286">
        <v>-1.0305353061828912</v>
      </c>
      <c r="J6286" s="2">
        <v>0.34415075205893714</v>
      </c>
      <c r="K6286">
        <v>-1.3101476159433951</v>
      </c>
    </row>
    <row r="6287" spans="1:11" x14ac:dyDescent="0.25">
      <c r="A6287" s="3" t="s">
        <v>6284</v>
      </c>
      <c r="B6287">
        <v>3.0760000000000001</v>
      </c>
      <c r="C6287">
        <v>115.982</v>
      </c>
      <c r="D6287">
        <v>3.7519999999999998</v>
      </c>
      <c r="E6287">
        <v>108.867</v>
      </c>
      <c r="F6287">
        <v>2.7749999999999999</v>
      </c>
      <c r="G6287">
        <v>184.369</v>
      </c>
      <c r="H6287" s="2">
        <v>0.408288290671392</v>
      </c>
      <c r="I6287">
        <v>-1.030535306182891</v>
      </c>
      <c r="J6287" s="2">
        <v>0.33848611777323584</v>
      </c>
      <c r="K6287">
        <v>-1.3090172023896667</v>
      </c>
    </row>
    <row r="6288" spans="1:11" x14ac:dyDescent="0.25">
      <c r="A6288" s="3" t="s">
        <v>6285</v>
      </c>
      <c r="B6288">
        <v>3.0760000000000001</v>
      </c>
      <c r="C6288">
        <v>127.232</v>
      </c>
      <c r="D6288">
        <v>3.7469999999999999</v>
      </c>
      <c r="E6288">
        <v>119.90600000000001</v>
      </c>
      <c r="F6288">
        <v>2.7749999999999999</v>
      </c>
      <c r="G6288">
        <v>195.619</v>
      </c>
      <c r="H6288" s="2">
        <v>0.40828829067139205</v>
      </c>
      <c r="I6288">
        <v>-1.0305353061828912</v>
      </c>
      <c r="J6288" s="2">
        <v>0.33321854102253878</v>
      </c>
      <c r="K6288">
        <v>-1.3085087721121933</v>
      </c>
    </row>
    <row r="6289" spans="1:11" x14ac:dyDescent="0.25">
      <c r="A6289" s="3" t="s">
        <v>6286</v>
      </c>
      <c r="B6289">
        <v>3.0760000000000001</v>
      </c>
      <c r="C6289">
        <v>138.482</v>
      </c>
      <c r="D6289">
        <v>3.7349999999999999</v>
      </c>
      <c r="E6289">
        <v>131.06</v>
      </c>
      <c r="F6289">
        <v>2.7749999999999999</v>
      </c>
      <c r="G6289">
        <v>206.869</v>
      </c>
      <c r="H6289" s="2">
        <v>0.40828829067139161</v>
      </c>
      <c r="I6289">
        <v>-1.0305353061828912</v>
      </c>
      <c r="J6289" s="2">
        <v>0.32996551665225815</v>
      </c>
      <c r="K6289">
        <v>-1.3048728854676748</v>
      </c>
    </row>
    <row r="6290" spans="1:11" x14ac:dyDescent="0.25">
      <c r="A6290" s="3" t="s">
        <v>6287</v>
      </c>
      <c r="B6290">
        <v>3.0760000000000001</v>
      </c>
      <c r="C6290">
        <v>149.732</v>
      </c>
      <c r="D6290">
        <v>3.722</v>
      </c>
      <c r="E6290">
        <v>142.14099999999999</v>
      </c>
      <c r="F6290">
        <v>2.7749999999999999</v>
      </c>
      <c r="G6290">
        <v>218.119</v>
      </c>
      <c r="H6290" s="2">
        <v>0.40828829067139211</v>
      </c>
      <c r="I6290">
        <v>-1.030535306182891</v>
      </c>
      <c r="J6290" s="2">
        <v>0.32498015232024646</v>
      </c>
      <c r="K6290">
        <v>-1.3012953821319964</v>
      </c>
    </row>
    <row r="6291" spans="1:11" x14ac:dyDescent="0.25">
      <c r="A6291" s="3" t="s">
        <v>6288</v>
      </c>
      <c r="B6291">
        <v>3.0760000000000001</v>
      </c>
      <c r="C6291">
        <v>160.982</v>
      </c>
      <c r="D6291">
        <v>3.7069999999999999</v>
      </c>
      <c r="E6291">
        <v>153.25399999999999</v>
      </c>
      <c r="F6291">
        <v>2.7749999999999999</v>
      </c>
      <c r="G6291">
        <v>229.369</v>
      </c>
      <c r="H6291" s="2">
        <v>0.40828829067139211</v>
      </c>
      <c r="I6291">
        <v>-1.0305353061828912</v>
      </c>
      <c r="J6291" s="2">
        <v>0.32057054126020101</v>
      </c>
      <c r="K6291">
        <v>-1.2968212659038729</v>
      </c>
    </row>
    <row r="6292" spans="1:11" x14ac:dyDescent="0.25">
      <c r="A6292" s="3" t="s">
        <v>6289</v>
      </c>
      <c r="B6292">
        <v>3.0760000000000001</v>
      </c>
      <c r="C6292">
        <v>172.232</v>
      </c>
      <c r="D6292">
        <v>3.6909999999999998</v>
      </c>
      <c r="E6292">
        <v>164.40299999999999</v>
      </c>
      <c r="F6292">
        <v>2.7749999999999999</v>
      </c>
      <c r="G6292">
        <v>240.619</v>
      </c>
      <c r="H6292" s="2">
        <v>0.40828829067139139</v>
      </c>
      <c r="I6292">
        <v>-1.030535306182891</v>
      </c>
      <c r="J6292" s="2">
        <v>0.3169102661211447</v>
      </c>
      <c r="K6292">
        <v>-1.2917846302626799</v>
      </c>
    </row>
    <row r="6293" spans="1:11" x14ac:dyDescent="0.25">
      <c r="A6293" s="3" t="s">
        <v>6290</v>
      </c>
      <c r="B6293">
        <v>3.0760000000000001</v>
      </c>
      <c r="C6293">
        <v>183.482</v>
      </c>
      <c r="D6293">
        <v>3.6749999999999998</v>
      </c>
      <c r="E6293">
        <v>175.59200000000001</v>
      </c>
      <c r="F6293">
        <v>2.7749999999999999</v>
      </c>
      <c r="G6293">
        <v>251.869</v>
      </c>
      <c r="H6293" s="2">
        <v>0.40828829067139105</v>
      </c>
      <c r="I6293">
        <v>-1.0305353061828917</v>
      </c>
      <c r="J6293" s="2">
        <v>0.31416698533759163</v>
      </c>
      <c r="K6293">
        <v>-1.2865201208379786</v>
      </c>
    </row>
    <row r="6294" spans="1:11" x14ac:dyDescent="0.25">
      <c r="A6294" s="3" t="s">
        <v>6291</v>
      </c>
      <c r="B6294">
        <v>3.0760000000000001</v>
      </c>
      <c r="C6294">
        <v>194.732</v>
      </c>
      <c r="D6294">
        <v>3.6669999999999998</v>
      </c>
      <c r="E6294">
        <v>186.82499999999999</v>
      </c>
      <c r="F6294">
        <v>2.7749999999999999</v>
      </c>
      <c r="G6294">
        <v>263.11900000000003</v>
      </c>
      <c r="H6294" s="2">
        <v>0.40828829067139066</v>
      </c>
      <c r="I6294">
        <v>-1.0305353061828917</v>
      </c>
      <c r="J6294" s="2">
        <v>0.31310218337122575</v>
      </c>
      <c r="K6294">
        <v>-1.283812488616233</v>
      </c>
    </row>
    <row r="6295" spans="1:11" x14ac:dyDescent="0.25">
      <c r="A6295" s="3" t="s">
        <v>6292</v>
      </c>
      <c r="B6295">
        <v>3.0859999999999999</v>
      </c>
      <c r="C6295">
        <v>205.982</v>
      </c>
      <c r="D6295">
        <v>3.6589999999999998</v>
      </c>
      <c r="E6295">
        <v>198.08799999999999</v>
      </c>
      <c r="F6295">
        <v>2.7749999999999999</v>
      </c>
      <c r="G6295">
        <v>274.36900000000003</v>
      </c>
      <c r="H6295" s="2">
        <v>0.40961562581661759</v>
      </c>
      <c r="I6295">
        <v>-1.0338855510014309</v>
      </c>
      <c r="J6295" s="2">
        <v>0.31270975772231402</v>
      </c>
      <c r="K6295">
        <v>-1.2809407791827363</v>
      </c>
    </row>
    <row r="6296" spans="1:11" x14ac:dyDescent="0.25">
      <c r="A6296" s="3" t="s">
        <v>6293</v>
      </c>
      <c r="B6296">
        <v>3.0859999999999999</v>
      </c>
      <c r="C6296">
        <v>217.148</v>
      </c>
      <c r="D6296">
        <v>3.6520000000000001</v>
      </c>
      <c r="E6296">
        <v>209.37299999999999</v>
      </c>
      <c r="F6296">
        <v>2.7749999999999999</v>
      </c>
      <c r="G6296">
        <v>285.61900000000003</v>
      </c>
      <c r="H6296" s="2">
        <v>0.40809943076564548</v>
      </c>
      <c r="I6296">
        <v>-1.0344849675521766</v>
      </c>
      <c r="J6296" s="2">
        <v>0.31289244244933062</v>
      </c>
      <c r="K6296">
        <v>-1.2782993262939377</v>
      </c>
    </row>
    <row r="6297" spans="1:11" x14ac:dyDescent="0.25">
      <c r="A6297" s="3" t="s">
        <v>6294</v>
      </c>
      <c r="B6297">
        <v>3.0859999999999999</v>
      </c>
      <c r="C6297">
        <v>228.398</v>
      </c>
      <c r="D6297">
        <v>3.6459999999999999</v>
      </c>
      <c r="E6297">
        <v>220.679</v>
      </c>
      <c r="F6297">
        <v>2.7749999999999999</v>
      </c>
      <c r="G6297">
        <v>296.86900000000003</v>
      </c>
      <c r="H6297" s="2">
        <v>0.40809943076564603</v>
      </c>
      <c r="I6297">
        <v>-1.0344849675521763</v>
      </c>
      <c r="J6297" s="2">
        <v>0.31362556811235032</v>
      </c>
      <c r="K6297">
        <v>-1.275893239842012</v>
      </c>
    </row>
    <row r="6298" spans="1:11" x14ac:dyDescent="0.25">
      <c r="A6298" s="3" t="s">
        <v>6295</v>
      </c>
      <c r="B6298">
        <v>3.0859999999999999</v>
      </c>
      <c r="C6298">
        <v>239.648</v>
      </c>
      <c r="D6298">
        <v>3.64</v>
      </c>
      <c r="E6298">
        <v>232.00399999999999</v>
      </c>
      <c r="F6298">
        <v>2.7749999999999999</v>
      </c>
      <c r="G6298">
        <v>308.11900000000003</v>
      </c>
      <c r="H6298" s="2">
        <v>0.40809943076564548</v>
      </c>
      <c r="I6298">
        <v>-1.0344849675521766</v>
      </c>
      <c r="J6298" s="2">
        <v>0.31477657679717541</v>
      </c>
      <c r="K6298">
        <v>-1.2733826295899913</v>
      </c>
    </row>
    <row r="6299" spans="1:11" x14ac:dyDescent="0.25">
      <c r="A6299" s="3" t="s">
        <v>6296</v>
      </c>
      <c r="B6299">
        <v>3.0859999999999999</v>
      </c>
      <c r="C6299">
        <v>250.898</v>
      </c>
      <c r="D6299">
        <v>3.6360000000000001</v>
      </c>
      <c r="E6299">
        <v>243.34399999999999</v>
      </c>
      <c r="F6299">
        <v>2.7749999999999999</v>
      </c>
      <c r="G6299">
        <v>319.36900000000003</v>
      </c>
      <c r="H6299" s="2">
        <v>0.40809943076564636</v>
      </c>
      <c r="I6299">
        <v>-1.0344849675521761</v>
      </c>
      <c r="J6299" s="2">
        <v>0.31642830644414205</v>
      </c>
      <c r="K6299">
        <v>-1.2714878324368737</v>
      </c>
    </row>
    <row r="6300" spans="1:11" x14ac:dyDescent="0.25">
      <c r="A6300" s="3" t="s">
        <v>6297</v>
      </c>
      <c r="B6300">
        <v>3.0859999999999999</v>
      </c>
      <c r="C6300">
        <v>262.14800000000002</v>
      </c>
      <c r="D6300">
        <v>3.629</v>
      </c>
      <c r="E6300">
        <v>254.696</v>
      </c>
      <c r="F6300">
        <v>2.7749999999999999</v>
      </c>
      <c r="G6300">
        <v>330.61900000000003</v>
      </c>
      <c r="H6300" s="2">
        <v>0.40809943076564731</v>
      </c>
      <c r="I6300">
        <v>-1.0344849675521757</v>
      </c>
      <c r="J6300" s="2">
        <v>0.31807780982885508</v>
      </c>
      <c r="K6300">
        <v>-1.2684757304078724</v>
      </c>
    </row>
    <row r="6301" spans="1:11" x14ac:dyDescent="0.25">
      <c r="A6301" s="3" t="s">
        <v>6298</v>
      </c>
      <c r="B6301">
        <v>3.0859999999999999</v>
      </c>
      <c r="C6301">
        <v>273.39800000000002</v>
      </c>
      <c r="D6301">
        <v>3.6259999999999999</v>
      </c>
      <c r="E6301">
        <v>266.16699999999997</v>
      </c>
      <c r="F6301">
        <v>2.7749999999999999</v>
      </c>
      <c r="G6301">
        <v>341.86900000000003</v>
      </c>
      <c r="H6301" s="2">
        <v>0.40809943076564653</v>
      </c>
      <c r="I6301">
        <v>-1.0344849675521763</v>
      </c>
      <c r="J6301" s="2">
        <v>0.32270117838852092</v>
      </c>
      <c r="K6301">
        <v>-1.2661918208725083</v>
      </c>
    </row>
    <row r="6302" spans="1:11" x14ac:dyDescent="0.25">
      <c r="A6302" s="3" t="s">
        <v>6299</v>
      </c>
      <c r="B6302">
        <v>3.0859999999999999</v>
      </c>
      <c r="C6302">
        <v>284.64800000000002</v>
      </c>
      <c r="D6302">
        <v>3.6240000000000001</v>
      </c>
      <c r="E6302">
        <v>277.64499999999998</v>
      </c>
      <c r="F6302">
        <v>2.7749999999999999</v>
      </c>
      <c r="G6302">
        <v>353.11900000000003</v>
      </c>
      <c r="H6302" s="2">
        <v>0.40809943076564642</v>
      </c>
      <c r="I6302">
        <v>-1.0344849675521763</v>
      </c>
      <c r="J6302" s="2">
        <v>0.32755646069808636</v>
      </c>
      <c r="K6302">
        <v>-1.2641999757900626</v>
      </c>
    </row>
    <row r="6303" spans="1:11" x14ac:dyDescent="0.25">
      <c r="A6303" s="3" t="s">
        <v>6300</v>
      </c>
      <c r="B6303">
        <v>3.0859999999999999</v>
      </c>
      <c r="C6303">
        <v>295.89800000000002</v>
      </c>
      <c r="D6303">
        <v>3.625</v>
      </c>
      <c r="E6303">
        <v>289.12200000000001</v>
      </c>
      <c r="F6303">
        <v>2.7749999999999999</v>
      </c>
      <c r="G6303">
        <v>4.3689999999999998</v>
      </c>
      <c r="H6303" s="2">
        <v>0.40809943076564709</v>
      </c>
      <c r="I6303">
        <v>-1.0344849675521761</v>
      </c>
      <c r="J6303" s="2">
        <v>0.33265427412794135</v>
      </c>
      <c r="K6303">
        <v>-1.2632407924857549</v>
      </c>
    </row>
    <row r="6304" spans="1:11" x14ac:dyDescent="0.25">
      <c r="A6304" s="3" t="s">
        <v>6301</v>
      </c>
      <c r="B6304">
        <v>3.0859999999999999</v>
      </c>
      <c r="C6304">
        <v>307.14800000000002</v>
      </c>
      <c r="D6304">
        <v>3.625</v>
      </c>
      <c r="E6304">
        <v>300.48</v>
      </c>
      <c r="F6304">
        <v>2.7749999999999999</v>
      </c>
      <c r="G6304">
        <v>15.619</v>
      </c>
      <c r="H6304" s="2">
        <v>0.40809943076564642</v>
      </c>
      <c r="I6304">
        <v>-1.0344849675521761</v>
      </c>
      <c r="J6304" s="2">
        <v>0.3350348345441912</v>
      </c>
      <c r="K6304">
        <v>-1.2626115101398259</v>
      </c>
    </row>
    <row r="6305" spans="1:11" x14ac:dyDescent="0.25">
      <c r="A6305" s="3" t="s">
        <v>6302</v>
      </c>
      <c r="B6305">
        <v>3.0859999999999999</v>
      </c>
      <c r="C6305">
        <v>318.39800000000002</v>
      </c>
      <c r="D6305">
        <v>3.6280000000000001</v>
      </c>
      <c r="E6305">
        <v>311.73</v>
      </c>
      <c r="F6305">
        <v>2.7749999999999999</v>
      </c>
      <c r="G6305">
        <v>26.869</v>
      </c>
      <c r="H6305" s="2">
        <v>0.4080994307656467</v>
      </c>
      <c r="I6305">
        <v>-1.0344849675521763</v>
      </c>
      <c r="J6305" s="2">
        <v>0.33531210475208917</v>
      </c>
      <c r="K6305">
        <v>-1.2636564300102868</v>
      </c>
    </row>
    <row r="6306" spans="1:11" x14ac:dyDescent="0.25">
      <c r="A6306" s="3" t="s">
        <v>6303</v>
      </c>
      <c r="B6306">
        <v>3.0859999999999999</v>
      </c>
      <c r="C6306">
        <v>329.64800000000002</v>
      </c>
      <c r="D6306">
        <v>3.6280000000000001</v>
      </c>
      <c r="E6306">
        <v>323.065</v>
      </c>
      <c r="F6306">
        <v>2.7749999999999999</v>
      </c>
      <c r="G6306">
        <v>38.119</v>
      </c>
      <c r="H6306" s="2">
        <v>0.40809943076564592</v>
      </c>
      <c r="I6306">
        <v>-1.0344849675521766</v>
      </c>
      <c r="J6306" s="2">
        <v>0.33718640712886699</v>
      </c>
      <c r="K6306">
        <v>-1.2631575941057966</v>
      </c>
    </row>
    <row r="6307" spans="1:11" x14ac:dyDescent="0.25">
      <c r="A6307" s="3" t="s">
        <v>6304</v>
      </c>
      <c r="B6307">
        <v>3.0859999999999999</v>
      </c>
      <c r="C6307">
        <v>340.89800000000002</v>
      </c>
      <c r="D6307">
        <v>3.6280000000000001</v>
      </c>
      <c r="E6307">
        <v>334.315</v>
      </c>
      <c r="F6307">
        <v>2.7749999999999999</v>
      </c>
      <c r="G6307">
        <v>49.369</v>
      </c>
      <c r="H6307" s="2">
        <v>0.40809943076564731</v>
      </c>
      <c r="I6307">
        <v>-1.0344849675521759</v>
      </c>
      <c r="J6307" s="2">
        <v>0.33718640712886738</v>
      </c>
      <c r="K6307">
        <v>-1.2631575941057966</v>
      </c>
    </row>
    <row r="6308" spans="1:11" x14ac:dyDescent="0.25">
      <c r="A6308" s="3" t="s">
        <v>6305</v>
      </c>
      <c r="B6308">
        <v>3.0859999999999999</v>
      </c>
      <c r="C6308">
        <v>352.14800000000002</v>
      </c>
      <c r="D6308">
        <v>3.6280000000000001</v>
      </c>
      <c r="E6308">
        <v>345.565</v>
      </c>
      <c r="F6308">
        <v>2.7749999999999999</v>
      </c>
      <c r="G6308">
        <v>60.619</v>
      </c>
      <c r="H6308" s="2">
        <v>0.40809943076564725</v>
      </c>
      <c r="I6308">
        <v>-1.0344849675521757</v>
      </c>
      <c r="J6308" s="2">
        <v>0.33718640712886738</v>
      </c>
      <c r="K6308">
        <v>-1.2631575941057964</v>
      </c>
    </row>
    <row r="6309" spans="1:11" x14ac:dyDescent="0.25">
      <c r="A6309" s="3" t="s">
        <v>6306</v>
      </c>
      <c r="B6309">
        <v>3.0859999999999999</v>
      </c>
      <c r="C6309">
        <v>3.3980000000000001</v>
      </c>
      <c r="D6309">
        <v>3.6280000000000001</v>
      </c>
      <c r="E6309">
        <v>356.815</v>
      </c>
      <c r="F6309">
        <v>2.7749999999999999</v>
      </c>
      <c r="G6309">
        <v>71.869</v>
      </c>
      <c r="H6309" s="2">
        <v>0.40809943076564653</v>
      </c>
      <c r="I6309">
        <v>-1.0344849675521761</v>
      </c>
      <c r="J6309" s="2">
        <v>0.33718640712886788</v>
      </c>
      <c r="K6309">
        <v>-1.2631575941057964</v>
      </c>
    </row>
    <row r="6310" spans="1:11" x14ac:dyDescent="0.25">
      <c r="A6310" s="3" t="s">
        <v>6307</v>
      </c>
      <c r="B6310">
        <v>3.0859999999999999</v>
      </c>
      <c r="C6310">
        <v>14.648</v>
      </c>
      <c r="D6310">
        <v>3.6280000000000001</v>
      </c>
      <c r="E6310">
        <v>8.0649999999999995</v>
      </c>
      <c r="F6310">
        <v>2.7749999999999999</v>
      </c>
      <c r="G6310">
        <v>83.119</v>
      </c>
      <c r="H6310" s="2">
        <v>0.40809943076564681</v>
      </c>
      <c r="I6310">
        <v>-1.0344849675521761</v>
      </c>
      <c r="J6310" s="2">
        <v>0.33718640712886788</v>
      </c>
      <c r="K6310">
        <v>-1.2631575941057964</v>
      </c>
    </row>
    <row r="6311" spans="1:11" x14ac:dyDescent="0.25">
      <c r="A6311" s="3" t="s">
        <v>6308</v>
      </c>
      <c r="B6311">
        <v>3.0859999999999999</v>
      </c>
      <c r="C6311">
        <v>25.898</v>
      </c>
      <c r="D6311">
        <v>3.6230000000000002</v>
      </c>
      <c r="E6311">
        <v>19.315000000000001</v>
      </c>
      <c r="F6311">
        <v>2.7749999999999999</v>
      </c>
      <c r="G6311">
        <v>94.369</v>
      </c>
      <c r="H6311" s="2">
        <v>0.40809943076564648</v>
      </c>
      <c r="I6311">
        <v>-1.0344849675521761</v>
      </c>
      <c r="J6311" s="2">
        <v>0.33672170700878934</v>
      </c>
      <c r="K6311">
        <v>-1.2614167484689363</v>
      </c>
    </row>
    <row r="6312" spans="1:11" x14ac:dyDescent="0.25">
      <c r="A6312" s="3" t="s">
        <v>6309</v>
      </c>
      <c r="B6312">
        <v>3.0859999999999999</v>
      </c>
      <c r="C6312">
        <v>37.148000000000003</v>
      </c>
      <c r="D6312">
        <v>3.6190000000000002</v>
      </c>
      <c r="E6312">
        <v>30.603000000000002</v>
      </c>
      <c r="F6312">
        <v>2.7749999999999999</v>
      </c>
      <c r="G6312">
        <v>105.619</v>
      </c>
      <c r="H6312" s="2">
        <v>0.40809943076564631</v>
      </c>
      <c r="I6312">
        <v>-1.0344849675521763</v>
      </c>
      <c r="J6312" s="2">
        <v>0.33718555248773319</v>
      </c>
      <c r="K6312">
        <v>-1.2598007191214826</v>
      </c>
    </row>
    <row r="6313" spans="1:11" x14ac:dyDescent="0.25">
      <c r="A6313" s="3" t="s">
        <v>6310</v>
      </c>
      <c r="B6313">
        <v>3.0920000000000001</v>
      </c>
      <c r="C6313">
        <v>48.398000000000003</v>
      </c>
      <c r="D6313">
        <v>3.6190000000000002</v>
      </c>
      <c r="E6313">
        <v>41.911000000000001</v>
      </c>
      <c r="F6313">
        <v>2.7749999999999999</v>
      </c>
      <c r="G6313">
        <v>116.869</v>
      </c>
      <c r="H6313" s="2">
        <v>0.4088928839686905</v>
      </c>
      <c r="I6313">
        <v>-1.0364962798675725</v>
      </c>
      <c r="J6313" s="2">
        <v>0.33846066439448674</v>
      </c>
      <c r="K6313">
        <v>-1.259458743811446</v>
      </c>
    </row>
    <row r="6314" spans="1:11" x14ac:dyDescent="0.25">
      <c r="A6314" s="3" t="s">
        <v>6311</v>
      </c>
      <c r="B6314">
        <v>3.0920000000000001</v>
      </c>
      <c r="C6314">
        <v>59.503999999999998</v>
      </c>
      <c r="D6314">
        <v>3.6190000000000002</v>
      </c>
      <c r="E6314">
        <v>53.161000000000001</v>
      </c>
      <c r="F6314">
        <v>2.7749999999999999</v>
      </c>
      <c r="G6314">
        <v>128.119</v>
      </c>
      <c r="H6314" s="2">
        <v>0.40628659603763617</v>
      </c>
      <c r="I6314">
        <v>-1.0375206651530855</v>
      </c>
      <c r="J6314" s="2">
        <v>0.33846066439448647</v>
      </c>
      <c r="K6314">
        <v>-1.2594587438114457</v>
      </c>
    </row>
    <row r="6315" spans="1:11" x14ac:dyDescent="0.25">
      <c r="A6315" s="3" t="s">
        <v>6312</v>
      </c>
      <c r="B6315">
        <v>3.0920000000000001</v>
      </c>
      <c r="C6315">
        <v>70.754000000000005</v>
      </c>
      <c r="D6315">
        <v>3.6190000000000002</v>
      </c>
      <c r="E6315">
        <v>64.411000000000001</v>
      </c>
      <c r="F6315">
        <v>2.7749999999999999</v>
      </c>
      <c r="G6315">
        <v>139.369</v>
      </c>
      <c r="H6315" s="2">
        <v>0.40628659603763645</v>
      </c>
      <c r="I6315">
        <v>-1.0375206651530855</v>
      </c>
      <c r="J6315" s="2">
        <v>0.33846066439448669</v>
      </c>
      <c r="K6315">
        <v>-1.2594587438114457</v>
      </c>
    </row>
    <row r="6316" spans="1:11" x14ac:dyDescent="0.25">
      <c r="A6316" s="3" t="s">
        <v>6313</v>
      </c>
      <c r="B6316">
        <v>3.0920000000000001</v>
      </c>
      <c r="C6316">
        <v>82.004000000000005</v>
      </c>
      <c r="D6316">
        <v>3.6190000000000002</v>
      </c>
      <c r="E6316">
        <v>75.661000000000001</v>
      </c>
      <c r="F6316">
        <v>2.7749999999999999</v>
      </c>
      <c r="G6316">
        <v>150.619</v>
      </c>
      <c r="H6316" s="2">
        <v>0.40628659603763695</v>
      </c>
      <c r="I6316">
        <v>-1.0375206651530855</v>
      </c>
      <c r="J6316" s="2">
        <v>0.33846066439448702</v>
      </c>
      <c r="K6316">
        <v>-1.259458743811446</v>
      </c>
    </row>
    <row r="6317" spans="1:11" x14ac:dyDescent="0.25">
      <c r="A6317" s="3" t="s">
        <v>6314</v>
      </c>
      <c r="B6317">
        <v>3.0920000000000001</v>
      </c>
      <c r="C6317">
        <v>93.254000000000005</v>
      </c>
      <c r="D6317">
        <v>3.617</v>
      </c>
      <c r="E6317">
        <v>86.911000000000001</v>
      </c>
      <c r="F6317">
        <v>2.7749999999999999</v>
      </c>
      <c r="G6317">
        <v>161.869</v>
      </c>
      <c r="H6317" s="2">
        <v>0.40628659603763645</v>
      </c>
      <c r="I6317">
        <v>-1.0375206651530853</v>
      </c>
      <c r="J6317" s="2">
        <v>0.33827361788197241</v>
      </c>
      <c r="K6317">
        <v>-1.2587627179789995</v>
      </c>
    </row>
    <row r="6318" spans="1:11" x14ac:dyDescent="0.25">
      <c r="A6318" s="3" t="s">
        <v>6315</v>
      </c>
      <c r="B6318">
        <v>3.0920000000000001</v>
      </c>
      <c r="C6318">
        <v>104.504</v>
      </c>
      <c r="D6318">
        <v>3.6139999999999999</v>
      </c>
      <c r="E6318">
        <v>97.932000000000002</v>
      </c>
      <c r="F6318">
        <v>2.7749999999999999</v>
      </c>
      <c r="G6318">
        <v>173.119</v>
      </c>
      <c r="H6318" s="2">
        <v>0.40628659603763617</v>
      </c>
      <c r="I6318">
        <v>-1.0375206651530855</v>
      </c>
      <c r="J6318" s="2">
        <v>0.33296350684337095</v>
      </c>
      <c r="K6318">
        <v>-1.2590595219322647</v>
      </c>
    </row>
    <row r="6319" spans="1:11" x14ac:dyDescent="0.25">
      <c r="A6319" s="3" t="s">
        <v>6316</v>
      </c>
      <c r="B6319">
        <v>3.0920000000000001</v>
      </c>
      <c r="C6319">
        <v>115.754</v>
      </c>
      <c r="D6319">
        <v>3.6080000000000001</v>
      </c>
      <c r="E6319">
        <v>109.069</v>
      </c>
      <c r="F6319">
        <v>2.7749999999999999</v>
      </c>
      <c r="G6319">
        <v>184.369</v>
      </c>
      <c r="H6319" s="2">
        <v>0.40628659603763617</v>
      </c>
      <c r="I6319">
        <v>-1.0375206651530855</v>
      </c>
      <c r="J6319" s="2">
        <v>0.32993105011242485</v>
      </c>
      <c r="K6319">
        <v>-1.2576223610866175</v>
      </c>
    </row>
    <row r="6320" spans="1:11" x14ac:dyDescent="0.25">
      <c r="A6320" s="3" t="s">
        <v>6317</v>
      </c>
      <c r="B6320">
        <v>3.0920000000000001</v>
      </c>
      <c r="C6320">
        <v>127.004</v>
      </c>
      <c r="D6320">
        <v>3.5939999999999999</v>
      </c>
      <c r="E6320">
        <v>120.102</v>
      </c>
      <c r="F6320">
        <v>2.7749999999999999</v>
      </c>
      <c r="G6320">
        <v>195.619</v>
      </c>
      <c r="H6320" s="2">
        <v>0.40628659603763667</v>
      </c>
      <c r="I6320">
        <v>-1.0375206651530855</v>
      </c>
      <c r="J6320" s="2">
        <v>0.32390389183185103</v>
      </c>
      <c r="K6320">
        <v>-1.2539781844664146</v>
      </c>
    </row>
    <row r="6321" spans="1:11" x14ac:dyDescent="0.25">
      <c r="A6321" s="3" t="s">
        <v>6318</v>
      </c>
      <c r="B6321">
        <v>3.0840000000000001</v>
      </c>
      <c r="C6321">
        <v>138.25399999999999</v>
      </c>
      <c r="D6321">
        <v>3.577</v>
      </c>
      <c r="E6321">
        <v>131.053</v>
      </c>
      <c r="F6321">
        <v>2.778</v>
      </c>
      <c r="G6321">
        <v>206.869</v>
      </c>
      <c r="H6321" s="2">
        <v>0.40479778251565507</v>
      </c>
      <c r="I6321">
        <v>-1.0337187312210314</v>
      </c>
      <c r="J6321" s="2">
        <v>0.31551336173078792</v>
      </c>
      <c r="K6321">
        <v>-1.2483624606483787</v>
      </c>
    </row>
    <row r="6322" spans="1:11" x14ac:dyDescent="0.25">
      <c r="A6322" s="3" t="s">
        <v>6319</v>
      </c>
      <c r="B6322">
        <v>3.0840000000000001</v>
      </c>
      <c r="C6322">
        <v>149.376</v>
      </c>
      <c r="D6322">
        <v>3.5579999999999998</v>
      </c>
      <c r="E6322">
        <v>142.042</v>
      </c>
      <c r="F6322">
        <v>2.778</v>
      </c>
      <c r="G6322">
        <v>218.084</v>
      </c>
      <c r="H6322" s="2">
        <v>0.40311936303298551</v>
      </c>
      <c r="I6322">
        <v>-1.0343744192286906</v>
      </c>
      <c r="J6322" s="2">
        <v>0.30893707577222773</v>
      </c>
      <c r="K6322">
        <v>-1.2429597678680473</v>
      </c>
    </row>
    <row r="6323" spans="1:11" x14ac:dyDescent="0.25">
      <c r="A6323" s="3" t="s">
        <v>6320</v>
      </c>
      <c r="B6323">
        <v>3.0840000000000001</v>
      </c>
      <c r="C6323">
        <v>160.626</v>
      </c>
      <c r="D6323">
        <v>3.536</v>
      </c>
      <c r="E6323">
        <v>153.078</v>
      </c>
      <c r="F6323">
        <v>2.7810000000000001</v>
      </c>
      <c r="G6323">
        <v>229.334</v>
      </c>
      <c r="H6323" s="2">
        <v>0.40268449856369459</v>
      </c>
      <c r="I6323">
        <v>-1.0332585892187349</v>
      </c>
      <c r="J6323" s="2">
        <v>0.30208472970925659</v>
      </c>
      <c r="K6323">
        <v>-1.2350785877422197</v>
      </c>
    </row>
    <row r="6324" spans="1:11" x14ac:dyDescent="0.25">
      <c r="A6324" s="3" t="s">
        <v>6321</v>
      </c>
      <c r="B6324">
        <v>3.0840000000000001</v>
      </c>
      <c r="C6324">
        <v>171.876</v>
      </c>
      <c r="D6324">
        <v>3.5129999999999999</v>
      </c>
      <c r="E6324">
        <v>164.16900000000001</v>
      </c>
      <c r="F6324">
        <v>2.7810000000000001</v>
      </c>
      <c r="G6324">
        <v>240.52500000000001</v>
      </c>
      <c r="H6324" s="2">
        <v>0.40374827697771776</v>
      </c>
      <c r="I6324">
        <v>-1.0328433794217344</v>
      </c>
      <c r="J6324" s="2">
        <v>0.29797775853405073</v>
      </c>
      <c r="K6324">
        <v>-1.2275669270562519</v>
      </c>
    </row>
    <row r="6325" spans="1:11" x14ac:dyDescent="0.25">
      <c r="A6325" s="3" t="s">
        <v>6322</v>
      </c>
      <c r="B6325">
        <v>3.0840000000000001</v>
      </c>
      <c r="C6325">
        <v>183.126</v>
      </c>
      <c r="D6325">
        <v>3.4809999999999999</v>
      </c>
      <c r="E6325">
        <v>175.32300000000001</v>
      </c>
      <c r="F6325">
        <v>2.7810000000000001</v>
      </c>
      <c r="G6325">
        <v>251.77500000000001</v>
      </c>
      <c r="H6325" s="2">
        <v>0.40374827697771909</v>
      </c>
      <c r="I6325">
        <v>-1.0328433794217338</v>
      </c>
      <c r="J6325" s="2">
        <v>0.29322498597643765</v>
      </c>
      <c r="K6325">
        <v>-1.2168780019676446</v>
      </c>
    </row>
    <row r="6326" spans="1:11" x14ac:dyDescent="0.25">
      <c r="A6326" s="3" t="s">
        <v>6323</v>
      </c>
      <c r="B6326">
        <v>3.0840000000000001</v>
      </c>
      <c r="C6326">
        <v>194.376</v>
      </c>
      <c r="D6326">
        <v>3.45</v>
      </c>
      <c r="E6326">
        <v>186.53399999999999</v>
      </c>
      <c r="F6326">
        <v>2.7810000000000001</v>
      </c>
      <c r="G6326">
        <v>263.02499999999998</v>
      </c>
      <c r="H6326" s="2">
        <v>0.40374827697771865</v>
      </c>
      <c r="I6326">
        <v>-1.032843379421734</v>
      </c>
      <c r="J6326" s="2">
        <v>0.28979268129230074</v>
      </c>
      <c r="K6326">
        <v>-1.2062386458717826</v>
      </c>
    </row>
    <row r="6327" spans="1:11" x14ac:dyDescent="0.25">
      <c r="A6327" s="3" t="s">
        <v>6324</v>
      </c>
      <c r="B6327">
        <v>3.0739999999999998</v>
      </c>
      <c r="C6327">
        <v>205.626</v>
      </c>
      <c r="D6327">
        <v>3.427</v>
      </c>
      <c r="E6327">
        <v>197.839</v>
      </c>
      <c r="F6327">
        <v>2.7810000000000001</v>
      </c>
      <c r="G6327">
        <v>274.27499999999998</v>
      </c>
      <c r="H6327" s="2">
        <v>0.4024391061703983</v>
      </c>
      <c r="I6327">
        <v>-1.0294943412264623</v>
      </c>
      <c r="J6327" s="2">
        <v>0.28901078388313467</v>
      </c>
      <c r="K6327">
        <v>-1.1979201764278513</v>
      </c>
    </row>
    <row r="6328" spans="1:11" x14ac:dyDescent="0.25">
      <c r="A6328" s="3" t="s">
        <v>6325</v>
      </c>
      <c r="B6328">
        <v>3.0739999999999998</v>
      </c>
      <c r="C6328">
        <v>216.959</v>
      </c>
      <c r="D6328">
        <v>3.3980000000000001</v>
      </c>
      <c r="E6328">
        <v>209.19900000000001</v>
      </c>
      <c r="F6328">
        <v>2.7810000000000001</v>
      </c>
      <c r="G6328">
        <v>285.52499999999998</v>
      </c>
      <c r="H6328" s="2">
        <v>0.40393003285620505</v>
      </c>
      <c r="I6328">
        <v>-1.0289102785711306</v>
      </c>
      <c r="J6328" s="2">
        <v>0.28884496377299468</v>
      </c>
      <c r="K6328">
        <v>-1.1872307679275746</v>
      </c>
    </row>
    <row r="6329" spans="1:11" x14ac:dyDescent="0.25">
      <c r="A6329" s="3" t="s">
        <v>6326</v>
      </c>
      <c r="B6329">
        <v>3.0739999999999998</v>
      </c>
      <c r="C6329">
        <v>228.209</v>
      </c>
      <c r="D6329">
        <v>3.3719999999999999</v>
      </c>
      <c r="E6329">
        <v>220.685</v>
      </c>
      <c r="F6329">
        <v>2.7810000000000001</v>
      </c>
      <c r="G6329">
        <v>296.77499999999998</v>
      </c>
      <c r="H6329" s="2">
        <v>0.40393003285620555</v>
      </c>
      <c r="I6329">
        <v>-1.0289102785711306</v>
      </c>
      <c r="J6329" s="2">
        <v>0.29148516283102593</v>
      </c>
      <c r="K6329">
        <v>-1.176955967570452</v>
      </c>
    </row>
    <row r="6330" spans="1:11" x14ac:dyDescent="0.25">
      <c r="A6330" s="3" t="s">
        <v>6327</v>
      </c>
      <c r="B6330">
        <v>3.0739999999999998</v>
      </c>
      <c r="C6330">
        <v>239.459</v>
      </c>
      <c r="D6330">
        <v>3.35</v>
      </c>
      <c r="E6330">
        <v>232.25299999999999</v>
      </c>
      <c r="F6330">
        <v>2.778</v>
      </c>
      <c r="G6330">
        <v>308.02499999999998</v>
      </c>
      <c r="H6330" s="2">
        <v>0.40436624239492669</v>
      </c>
      <c r="I6330">
        <v>-1.0300214127812506</v>
      </c>
      <c r="J6330" s="2">
        <v>0.2963883159636998</v>
      </c>
      <c r="K6330">
        <v>-1.1689128642984448</v>
      </c>
    </row>
    <row r="6331" spans="1:11" x14ac:dyDescent="0.25">
      <c r="A6331" s="3" t="s">
        <v>6328</v>
      </c>
      <c r="B6331">
        <v>3.0739999999999998</v>
      </c>
      <c r="C6331">
        <v>250.709</v>
      </c>
      <c r="D6331">
        <v>3.3330000000000002</v>
      </c>
      <c r="E6331">
        <v>243.89</v>
      </c>
      <c r="F6331">
        <v>2.778</v>
      </c>
      <c r="G6331">
        <v>319.21300000000002</v>
      </c>
      <c r="H6331" s="2">
        <v>0.40548059586241292</v>
      </c>
      <c r="I6331">
        <v>-1.0295832434317969</v>
      </c>
      <c r="J6331" s="2">
        <v>0.3039888421214737</v>
      </c>
      <c r="K6331">
        <v>-1.1606345126623043</v>
      </c>
    </row>
    <row r="6332" spans="1:11" x14ac:dyDescent="0.25">
      <c r="A6332" s="3" t="s">
        <v>6329</v>
      </c>
      <c r="B6332">
        <v>3.0739999999999998</v>
      </c>
      <c r="C6332">
        <v>261.959</v>
      </c>
      <c r="D6332">
        <v>3.3239999999999998</v>
      </c>
      <c r="E6332">
        <v>255.58099999999999</v>
      </c>
      <c r="F6332">
        <v>2.778</v>
      </c>
      <c r="G6332">
        <v>330.46300000000002</v>
      </c>
      <c r="H6332" s="2">
        <v>0.4054805958624137</v>
      </c>
      <c r="I6332">
        <v>-1.0295832434317966</v>
      </c>
      <c r="J6332" s="2">
        <v>0.31206808986374496</v>
      </c>
      <c r="K6332">
        <v>-1.1551327684785471</v>
      </c>
    </row>
    <row r="6333" spans="1:11" x14ac:dyDescent="0.25">
      <c r="A6333" s="3" t="s">
        <v>6330</v>
      </c>
      <c r="B6333">
        <v>3.0739999999999998</v>
      </c>
      <c r="C6333">
        <v>273.209</v>
      </c>
      <c r="D6333">
        <v>3.32</v>
      </c>
      <c r="E6333">
        <v>267.18799999999999</v>
      </c>
      <c r="F6333">
        <v>2.778</v>
      </c>
      <c r="G6333">
        <v>341.71300000000002</v>
      </c>
      <c r="H6333" s="2">
        <v>0.40548059586241386</v>
      </c>
      <c r="I6333">
        <v>-1.0295832434317966</v>
      </c>
      <c r="J6333" s="2">
        <v>0.31887522917887595</v>
      </c>
      <c r="K6333">
        <v>-1.1517782317590712</v>
      </c>
    </row>
    <row r="6334" spans="1:11" x14ac:dyDescent="0.25">
      <c r="A6334" s="3" t="s">
        <v>6331</v>
      </c>
      <c r="B6334">
        <v>3.0739999999999998</v>
      </c>
      <c r="C6334">
        <v>284.459</v>
      </c>
      <c r="D6334">
        <v>3.32</v>
      </c>
      <c r="E6334">
        <v>278.80700000000002</v>
      </c>
      <c r="F6334">
        <v>2.778</v>
      </c>
      <c r="G6334">
        <v>352.96300000000002</v>
      </c>
      <c r="H6334" s="2">
        <v>0.40548059586241381</v>
      </c>
      <c r="I6334">
        <v>-1.0295832434317964</v>
      </c>
      <c r="J6334" s="2">
        <v>0.32628632189266549</v>
      </c>
      <c r="K6334">
        <v>-1.1497007189193578</v>
      </c>
    </row>
    <row r="6335" spans="1:11" x14ac:dyDescent="0.25">
      <c r="A6335" s="3" t="s">
        <v>6332</v>
      </c>
      <c r="B6335">
        <v>3.0739999999999998</v>
      </c>
      <c r="C6335">
        <v>295.709</v>
      </c>
      <c r="D6335">
        <v>3.323</v>
      </c>
      <c r="E6335">
        <v>290.42099999999999</v>
      </c>
      <c r="F6335">
        <v>2.778</v>
      </c>
      <c r="G6335">
        <v>4.2130000000000001</v>
      </c>
      <c r="H6335" s="2">
        <v>0.40548059586241342</v>
      </c>
      <c r="I6335">
        <v>-1.0295832434317966</v>
      </c>
      <c r="J6335" s="2">
        <v>0.33388516623070258</v>
      </c>
      <c r="K6335">
        <v>-1.1486416272758313</v>
      </c>
    </row>
    <row r="6336" spans="1:11" x14ac:dyDescent="0.25">
      <c r="A6336" s="3" t="s">
        <v>6333</v>
      </c>
      <c r="B6336">
        <v>3.0739999999999998</v>
      </c>
      <c r="C6336">
        <v>306.959</v>
      </c>
      <c r="D6336">
        <v>3.331</v>
      </c>
      <c r="E6336">
        <v>302.01600000000002</v>
      </c>
      <c r="F6336">
        <v>2.778</v>
      </c>
      <c r="G6336">
        <v>15.462999999999999</v>
      </c>
      <c r="H6336" s="2">
        <v>0.40548059586241386</v>
      </c>
      <c r="I6336">
        <v>-1.0295832434317966</v>
      </c>
      <c r="J6336" s="2">
        <v>0.34161593869278828</v>
      </c>
      <c r="K6336">
        <v>-1.1493707870328491</v>
      </c>
    </row>
    <row r="6337" spans="1:11" x14ac:dyDescent="0.25">
      <c r="A6337" s="3" t="s">
        <v>6334</v>
      </c>
      <c r="B6337">
        <v>3.0739999999999998</v>
      </c>
      <c r="C6337">
        <v>318.209</v>
      </c>
      <c r="D6337">
        <v>3.3410000000000002</v>
      </c>
      <c r="E6337">
        <v>313.577</v>
      </c>
      <c r="F6337">
        <v>2.778</v>
      </c>
      <c r="G6337">
        <v>26.713000000000001</v>
      </c>
      <c r="H6337" s="2">
        <v>0.40548059586241386</v>
      </c>
      <c r="I6337">
        <v>-1.0295832434317966</v>
      </c>
      <c r="J6337" s="2">
        <v>0.34889391017645377</v>
      </c>
      <c r="K6337">
        <v>-1.1509444920391831</v>
      </c>
    </row>
    <row r="6338" spans="1:11" x14ac:dyDescent="0.25">
      <c r="A6338" s="3" t="s">
        <v>6335</v>
      </c>
      <c r="B6338">
        <v>3.0739999999999998</v>
      </c>
      <c r="C6338">
        <v>329.459</v>
      </c>
      <c r="D6338">
        <v>3.3540000000000001</v>
      </c>
      <c r="E6338">
        <v>325.09199999999998</v>
      </c>
      <c r="F6338">
        <v>2.778</v>
      </c>
      <c r="G6338">
        <v>37.963000000000001</v>
      </c>
      <c r="H6338" s="2">
        <v>0.40548059586241419</v>
      </c>
      <c r="I6338">
        <v>-1.0295832434317964</v>
      </c>
      <c r="J6338" s="2">
        <v>0.3555916810937178</v>
      </c>
      <c r="K6338">
        <v>-1.1537905668314681</v>
      </c>
    </row>
    <row r="6339" spans="1:11" x14ac:dyDescent="0.25">
      <c r="A6339" s="3" t="s">
        <v>6336</v>
      </c>
      <c r="B6339">
        <v>3.0739999999999998</v>
      </c>
      <c r="C6339">
        <v>340.709</v>
      </c>
      <c r="D6339">
        <v>3.37</v>
      </c>
      <c r="E6339">
        <v>336.54899999999998</v>
      </c>
      <c r="F6339">
        <v>2.778</v>
      </c>
      <c r="G6339">
        <v>49.213000000000001</v>
      </c>
      <c r="H6339" s="2">
        <v>0.40548059586241353</v>
      </c>
      <c r="I6339">
        <v>-1.0295832434317966</v>
      </c>
      <c r="J6339" s="2">
        <v>0.36147399933196217</v>
      </c>
      <c r="K6339">
        <v>-1.157996251887347</v>
      </c>
    </row>
    <row r="6340" spans="1:11" x14ac:dyDescent="0.25">
      <c r="A6340" s="3" t="s">
        <v>6337</v>
      </c>
      <c r="B6340">
        <v>3.0739999999999998</v>
      </c>
      <c r="C6340">
        <v>351.959</v>
      </c>
      <c r="D6340">
        <v>3.3860000000000001</v>
      </c>
      <c r="E6340">
        <v>347.94299999999998</v>
      </c>
      <c r="F6340">
        <v>2.778</v>
      </c>
      <c r="G6340">
        <v>60.463000000000001</v>
      </c>
      <c r="H6340" s="2">
        <v>0.40548059586241364</v>
      </c>
      <c r="I6340">
        <v>-1.0295832434317966</v>
      </c>
      <c r="J6340" s="2">
        <v>0.36611322598639545</v>
      </c>
      <c r="K6340">
        <v>-1.1625776867488533</v>
      </c>
    </row>
    <row r="6341" spans="1:11" x14ac:dyDescent="0.25">
      <c r="A6341" s="3" t="s">
        <v>6338</v>
      </c>
      <c r="B6341">
        <v>3.0739999999999998</v>
      </c>
      <c r="C6341">
        <v>3.2090000000000001</v>
      </c>
      <c r="D6341">
        <v>3.4039999999999999</v>
      </c>
      <c r="E6341">
        <v>359.26799999999997</v>
      </c>
      <c r="F6341">
        <v>2.778</v>
      </c>
      <c r="G6341">
        <v>71.712999999999994</v>
      </c>
      <c r="H6341" s="2">
        <v>0.40548059586241392</v>
      </c>
      <c r="I6341">
        <v>-1.0295832434317964</v>
      </c>
      <c r="J6341" s="2">
        <v>0.3695890713133082</v>
      </c>
      <c r="K6341">
        <v>-1.1682751680509247</v>
      </c>
    </row>
    <row r="6342" spans="1:11" x14ac:dyDescent="0.25">
      <c r="A6342" s="3" t="s">
        <v>6339</v>
      </c>
      <c r="B6342">
        <v>3.0739999999999998</v>
      </c>
      <c r="C6342">
        <v>14.459</v>
      </c>
      <c r="D6342">
        <v>3.4209999999999998</v>
      </c>
      <c r="E6342">
        <v>10.523</v>
      </c>
      <c r="F6342">
        <v>2.778</v>
      </c>
      <c r="G6342">
        <v>82.962999999999994</v>
      </c>
      <c r="H6342" s="2">
        <v>0.40548059586241392</v>
      </c>
      <c r="I6342">
        <v>-1.0295832434317966</v>
      </c>
      <c r="J6342" s="2">
        <v>0.37153730415522779</v>
      </c>
      <c r="K6342">
        <v>-1.1740772614840953</v>
      </c>
    </row>
    <row r="6343" spans="1:11" x14ac:dyDescent="0.25">
      <c r="A6343" s="3" t="s">
        <v>6340</v>
      </c>
      <c r="B6343">
        <v>3.0739999999999998</v>
      </c>
      <c r="C6343">
        <v>25.709</v>
      </c>
      <c r="D6343">
        <v>3.4359999999999999</v>
      </c>
      <c r="E6343">
        <v>21.707999999999998</v>
      </c>
      <c r="F6343">
        <v>2.778</v>
      </c>
      <c r="G6343">
        <v>94.212999999999994</v>
      </c>
      <c r="H6343" s="2">
        <v>0.40548059586241392</v>
      </c>
      <c r="I6343">
        <v>-1.0295832434317964</v>
      </c>
      <c r="J6343" s="2">
        <v>0.37182834897658923</v>
      </c>
      <c r="K6343">
        <v>-1.1796478028059472</v>
      </c>
    </row>
    <row r="6344" spans="1:11" x14ac:dyDescent="0.25">
      <c r="A6344" s="3" t="s">
        <v>6341</v>
      </c>
      <c r="B6344">
        <v>3.0739999999999998</v>
      </c>
      <c r="C6344">
        <v>36.959000000000003</v>
      </c>
      <c r="D6344">
        <v>3.4510000000000001</v>
      </c>
      <c r="E6344">
        <v>32.828000000000003</v>
      </c>
      <c r="F6344">
        <v>2.778</v>
      </c>
      <c r="G6344">
        <v>105.46299999999999</v>
      </c>
      <c r="H6344" s="2">
        <v>0.40548059586241386</v>
      </c>
      <c r="I6344">
        <v>-1.0295832434317966</v>
      </c>
      <c r="J6344" s="2">
        <v>0.37076240154593959</v>
      </c>
      <c r="K6344">
        <v>-1.1856418883845121</v>
      </c>
    </row>
    <row r="6345" spans="1:11" x14ac:dyDescent="0.25">
      <c r="A6345" s="3" t="s">
        <v>6342</v>
      </c>
      <c r="B6345">
        <v>3.0739999999999998</v>
      </c>
      <c r="C6345">
        <v>48.209000000000003</v>
      </c>
      <c r="D6345">
        <v>3.4630000000000001</v>
      </c>
      <c r="E6345">
        <v>43.887</v>
      </c>
      <c r="F6345">
        <v>2.778</v>
      </c>
      <c r="G6345">
        <v>116.71299999999999</v>
      </c>
      <c r="H6345" s="2">
        <v>0.40548059586241386</v>
      </c>
      <c r="I6345">
        <v>-1.0295832434317966</v>
      </c>
      <c r="J6345" s="2">
        <v>0.36808340194802541</v>
      </c>
      <c r="K6345">
        <v>-1.1909983155674291</v>
      </c>
    </row>
    <row r="6346" spans="1:11" x14ac:dyDescent="0.25">
      <c r="A6346" s="3" t="s">
        <v>6343</v>
      </c>
      <c r="B6346">
        <v>3.0739999999999998</v>
      </c>
      <c r="C6346">
        <v>59.459000000000003</v>
      </c>
      <c r="D6346">
        <v>3.4750000000000001</v>
      </c>
      <c r="E6346">
        <v>54.895000000000003</v>
      </c>
      <c r="F6346">
        <v>2.778</v>
      </c>
      <c r="G6346">
        <v>127.96299999999999</v>
      </c>
      <c r="H6346" s="2">
        <v>0.40548059586241414</v>
      </c>
      <c r="I6346">
        <v>-1.0295832434317966</v>
      </c>
      <c r="J6346" s="2">
        <v>0.36430775909700508</v>
      </c>
      <c r="K6346">
        <v>-1.1966747622251142</v>
      </c>
    </row>
    <row r="6347" spans="1:11" x14ac:dyDescent="0.25">
      <c r="A6347" s="3" t="s">
        <v>6344</v>
      </c>
      <c r="B6347">
        <v>3.0739999999999998</v>
      </c>
      <c r="C6347">
        <v>70.709000000000003</v>
      </c>
      <c r="D6347">
        <v>3.4830000000000001</v>
      </c>
      <c r="E6347">
        <v>65.766000000000005</v>
      </c>
      <c r="F6347">
        <v>2.778</v>
      </c>
      <c r="G6347">
        <v>139.21299999999999</v>
      </c>
      <c r="H6347" s="2">
        <v>0.40548059586241403</v>
      </c>
      <c r="I6347">
        <v>-1.0295832434317964</v>
      </c>
      <c r="J6347" s="2">
        <v>0.35720453751635511</v>
      </c>
      <c r="K6347">
        <v>-1.2018188085365999</v>
      </c>
    </row>
    <row r="6348" spans="1:11" x14ac:dyDescent="0.25">
      <c r="A6348" s="3" t="s">
        <v>6345</v>
      </c>
      <c r="B6348">
        <v>3.0739999999999998</v>
      </c>
      <c r="C6348">
        <v>81.959000000000003</v>
      </c>
      <c r="D6348">
        <v>3.4860000000000002</v>
      </c>
      <c r="E6348">
        <v>76.594999999999999</v>
      </c>
      <c r="F6348">
        <v>2.778</v>
      </c>
      <c r="G6348">
        <v>150.46299999999999</v>
      </c>
      <c r="H6348" s="2">
        <v>0.40548059586241425</v>
      </c>
      <c r="I6348">
        <v>-1.0295832434317964</v>
      </c>
      <c r="J6348" s="2">
        <v>0.34866426177646809</v>
      </c>
      <c r="K6348">
        <v>-1.2054484130226983</v>
      </c>
    </row>
    <row r="6349" spans="1:11" x14ac:dyDescent="0.25">
      <c r="A6349" s="3" t="s">
        <v>6346</v>
      </c>
      <c r="B6349">
        <v>3.0739999999999998</v>
      </c>
      <c r="C6349">
        <v>93.209000000000003</v>
      </c>
      <c r="D6349">
        <v>3.484</v>
      </c>
      <c r="E6349">
        <v>87.397000000000006</v>
      </c>
      <c r="F6349">
        <v>2.778</v>
      </c>
      <c r="G6349">
        <v>161.71299999999999</v>
      </c>
      <c r="H6349" s="2">
        <v>0.40548059586241397</v>
      </c>
      <c r="I6349">
        <v>-1.0295832434317964</v>
      </c>
      <c r="J6349" s="2">
        <v>0.33903358477453366</v>
      </c>
      <c r="K6349">
        <v>-1.207444631160848</v>
      </c>
    </row>
    <row r="6350" spans="1:11" x14ac:dyDescent="0.25">
      <c r="A6350" s="3" t="s">
        <v>6347</v>
      </c>
      <c r="B6350">
        <v>3.0739999999999998</v>
      </c>
      <c r="C6350">
        <v>104.459</v>
      </c>
      <c r="D6350">
        <v>3.4790000000000001</v>
      </c>
      <c r="E6350">
        <v>98.302000000000007</v>
      </c>
      <c r="F6350">
        <v>2.778</v>
      </c>
      <c r="G6350">
        <v>172.96299999999999</v>
      </c>
      <c r="H6350" s="2">
        <v>0.40548059586241419</v>
      </c>
      <c r="I6350">
        <v>-1.0295832434317964</v>
      </c>
      <c r="J6350" s="2">
        <v>0.33128087735492129</v>
      </c>
      <c r="K6350">
        <v>-1.207728440942085</v>
      </c>
    </row>
    <row r="6351" spans="1:11" x14ac:dyDescent="0.25">
      <c r="A6351" s="3" t="s">
        <v>6348</v>
      </c>
      <c r="B6351">
        <v>3.0739999999999998</v>
      </c>
      <c r="C6351">
        <v>115.709</v>
      </c>
      <c r="D6351">
        <v>3.47</v>
      </c>
      <c r="E6351">
        <v>109.21</v>
      </c>
      <c r="F6351">
        <v>2.778</v>
      </c>
      <c r="G6351">
        <v>184.21299999999999</v>
      </c>
      <c r="H6351" s="2">
        <v>0.40548059586241469</v>
      </c>
      <c r="I6351">
        <v>-1.0295832434317962</v>
      </c>
      <c r="J6351" s="2">
        <v>0.32322771324495425</v>
      </c>
      <c r="K6351">
        <v>-1.2065549449761725</v>
      </c>
    </row>
    <row r="6352" spans="1:11" x14ac:dyDescent="0.25">
      <c r="A6352" s="3" t="s">
        <v>6349</v>
      </c>
      <c r="B6352">
        <v>3.0739999999999998</v>
      </c>
      <c r="C6352">
        <v>126.959</v>
      </c>
      <c r="D6352">
        <v>3.4609999999999999</v>
      </c>
      <c r="E6352">
        <v>120.13200000000001</v>
      </c>
      <c r="F6352">
        <v>2.778</v>
      </c>
      <c r="G6352">
        <v>195.46299999999999</v>
      </c>
      <c r="H6352" s="2">
        <v>0.40548059586241375</v>
      </c>
      <c r="I6352">
        <v>-1.0295832434317966</v>
      </c>
      <c r="J6352" s="2">
        <v>0.31549489932702318</v>
      </c>
      <c r="K6352">
        <v>-1.2052513983772803</v>
      </c>
    </row>
    <row r="6353" spans="1:11" x14ac:dyDescent="0.25">
      <c r="A6353" s="3" t="s">
        <v>6350</v>
      </c>
      <c r="B6353">
        <v>3.0819999999999999</v>
      </c>
      <c r="C6353">
        <v>138.209</v>
      </c>
      <c r="D6353">
        <v>3.4460000000000002</v>
      </c>
      <c r="E6353">
        <v>131.18199999999999</v>
      </c>
      <c r="F6353">
        <v>2.7749999999999999</v>
      </c>
      <c r="G6353">
        <v>206.71299999999999</v>
      </c>
      <c r="H6353" s="2">
        <v>0.40697534611503994</v>
      </c>
      <c r="I6353">
        <v>-1.0333786650350081</v>
      </c>
      <c r="J6353" s="2">
        <v>0.31027181620466227</v>
      </c>
      <c r="K6353">
        <v>-1.2024155334273015</v>
      </c>
    </row>
    <row r="6354" spans="1:11" x14ac:dyDescent="0.25">
      <c r="A6354" s="3" t="s">
        <v>6351</v>
      </c>
      <c r="B6354">
        <v>3.0819999999999999</v>
      </c>
      <c r="C6354">
        <v>149.58799999999999</v>
      </c>
      <c r="D6354">
        <v>3.427</v>
      </c>
      <c r="E6354">
        <v>142.16999999999999</v>
      </c>
      <c r="F6354">
        <v>2.7749999999999999</v>
      </c>
      <c r="G6354">
        <v>217.99799999999999</v>
      </c>
      <c r="H6354" s="2">
        <v>0.40867016849902066</v>
      </c>
      <c r="I6354">
        <v>-1.0327095869962544</v>
      </c>
      <c r="J6354" s="2">
        <v>0.30235846280841128</v>
      </c>
      <c r="K6354">
        <v>-1.1973692416025765</v>
      </c>
    </row>
    <row r="6355" spans="1:11" x14ac:dyDescent="0.25">
      <c r="A6355" s="3" t="s">
        <v>6352</v>
      </c>
      <c r="B6355">
        <v>3.0819999999999999</v>
      </c>
      <c r="C6355">
        <v>160.83799999999999</v>
      </c>
      <c r="D6355">
        <v>3.407</v>
      </c>
      <c r="E6355">
        <v>153.20500000000001</v>
      </c>
      <c r="F6355">
        <v>2.7749999999999999</v>
      </c>
      <c r="G6355">
        <v>229.24799999999999</v>
      </c>
      <c r="H6355" s="2">
        <v>0.40867016849902016</v>
      </c>
      <c r="I6355">
        <v>-1.0327095869962548</v>
      </c>
      <c r="J6355" s="2">
        <v>0.29612493449002092</v>
      </c>
      <c r="K6355">
        <v>-1.1915009673822965</v>
      </c>
    </row>
    <row r="6356" spans="1:11" x14ac:dyDescent="0.25">
      <c r="A6356" s="3" t="s">
        <v>6353</v>
      </c>
      <c r="B6356">
        <v>3.0819999999999999</v>
      </c>
      <c r="C6356">
        <v>172.08799999999999</v>
      </c>
      <c r="D6356">
        <v>3.3849999999999998</v>
      </c>
      <c r="E6356">
        <v>164.29599999999999</v>
      </c>
      <c r="F6356">
        <v>2.7749999999999999</v>
      </c>
      <c r="G6356">
        <v>240.49799999999999</v>
      </c>
      <c r="H6356" s="2">
        <v>0.4086701684990211</v>
      </c>
      <c r="I6356">
        <v>-1.0327095869962544</v>
      </c>
      <c r="J6356" s="2">
        <v>0.29092648841794999</v>
      </c>
      <c r="K6356">
        <v>-1.18461899831214</v>
      </c>
    </row>
    <row r="6357" spans="1:11" x14ac:dyDescent="0.25">
      <c r="A6357" s="3" t="s">
        <v>6354</v>
      </c>
      <c r="B6357">
        <v>3.0819999999999999</v>
      </c>
      <c r="C6357">
        <v>183.33799999999999</v>
      </c>
      <c r="D6357">
        <v>3.37</v>
      </c>
      <c r="E6357">
        <v>175.45</v>
      </c>
      <c r="F6357">
        <v>2.7749999999999999</v>
      </c>
      <c r="G6357">
        <v>251.74799999999999</v>
      </c>
      <c r="H6357" s="2">
        <v>0.4086701684990206</v>
      </c>
      <c r="I6357">
        <v>-1.0327095869962546</v>
      </c>
      <c r="J6357" s="2">
        <v>0.28766084328710617</v>
      </c>
      <c r="K6357">
        <v>-1.179853215097902</v>
      </c>
    </row>
    <row r="6358" spans="1:11" x14ac:dyDescent="0.25">
      <c r="A6358" s="3" t="s">
        <v>6355</v>
      </c>
      <c r="B6358">
        <v>3.0819999999999999</v>
      </c>
      <c r="C6358">
        <v>194.58799999999999</v>
      </c>
      <c r="D6358">
        <v>3.355</v>
      </c>
      <c r="E6358">
        <v>186.68199999999999</v>
      </c>
      <c r="F6358">
        <v>2.7749999999999999</v>
      </c>
      <c r="G6358">
        <v>262.99799999999999</v>
      </c>
      <c r="H6358" s="2">
        <v>0.4086701684990201</v>
      </c>
      <c r="I6358">
        <v>-1.0327095869962548</v>
      </c>
      <c r="J6358" s="2">
        <v>0.28601142766145637</v>
      </c>
      <c r="K6358">
        <v>-1.1746915540311005</v>
      </c>
    </row>
    <row r="6359" spans="1:11" x14ac:dyDescent="0.25">
      <c r="A6359" s="3" t="s">
        <v>6356</v>
      </c>
      <c r="B6359">
        <v>3.0920000000000001</v>
      </c>
      <c r="C6359">
        <v>205.83799999999999</v>
      </c>
      <c r="D6359">
        <v>3.3340000000000001</v>
      </c>
      <c r="E6359">
        <v>197.959</v>
      </c>
      <c r="F6359">
        <v>2.7749999999999999</v>
      </c>
      <c r="G6359">
        <v>274.24799999999999</v>
      </c>
      <c r="H6359" s="2">
        <v>0.40999615866287242</v>
      </c>
      <c r="I6359">
        <v>-1.0360603643713231</v>
      </c>
      <c r="J6359" s="2">
        <v>0.28477125606453374</v>
      </c>
      <c r="K6359">
        <v>-1.1672047245159336</v>
      </c>
    </row>
    <row r="6360" spans="1:11" x14ac:dyDescent="0.25">
      <c r="A6360" s="3" t="s">
        <v>6357</v>
      </c>
      <c r="B6360">
        <v>3.0920000000000001</v>
      </c>
      <c r="C6360">
        <v>217.00399999999999</v>
      </c>
      <c r="D6360">
        <v>3.32</v>
      </c>
      <c r="E6360">
        <v>209.32</v>
      </c>
      <c r="F6360">
        <v>2.7749999999999999</v>
      </c>
      <c r="G6360">
        <v>285.49799999999999</v>
      </c>
      <c r="H6360" s="2">
        <v>0.40847677476115923</v>
      </c>
      <c r="I6360">
        <v>-1.036660336474909</v>
      </c>
      <c r="J6360" s="2">
        <v>0.28582667082861679</v>
      </c>
      <c r="K6360">
        <v>-1.1617518889820291</v>
      </c>
    </row>
    <row r="6361" spans="1:11" x14ac:dyDescent="0.25">
      <c r="A6361" s="3" t="s">
        <v>6358</v>
      </c>
      <c r="B6361">
        <v>3.0920000000000001</v>
      </c>
      <c r="C6361">
        <v>228.25399999999999</v>
      </c>
      <c r="D6361">
        <v>3.3029999999999999</v>
      </c>
      <c r="E6361">
        <v>220.68799999999999</v>
      </c>
      <c r="F6361">
        <v>2.7749999999999999</v>
      </c>
      <c r="G6361">
        <v>296.74799999999999</v>
      </c>
      <c r="H6361" s="2">
        <v>0.40847677476115879</v>
      </c>
      <c r="I6361">
        <v>-1.0366603364749092</v>
      </c>
      <c r="J6361" s="2">
        <v>0.28674285911680208</v>
      </c>
      <c r="K6361">
        <v>-1.1552150661391081</v>
      </c>
    </row>
    <row r="6362" spans="1:11" x14ac:dyDescent="0.25">
      <c r="A6362" s="3" t="s">
        <v>6359</v>
      </c>
      <c r="B6362">
        <v>3.0920000000000001</v>
      </c>
      <c r="C6362">
        <v>239.50399999999999</v>
      </c>
      <c r="D6362">
        <v>3.2879999999999998</v>
      </c>
      <c r="E6362">
        <v>232.17400000000001</v>
      </c>
      <c r="F6362">
        <v>2.7749999999999999</v>
      </c>
      <c r="G6362">
        <v>307.99799999999999</v>
      </c>
      <c r="H6362" s="2">
        <v>0.40847677476115896</v>
      </c>
      <c r="I6362">
        <v>-1.0366603364749092</v>
      </c>
      <c r="J6362" s="2">
        <v>0.29017492683271601</v>
      </c>
      <c r="K6362">
        <v>-1.1487833824654945</v>
      </c>
    </row>
    <row r="6363" spans="1:11" x14ac:dyDescent="0.25">
      <c r="A6363" s="3" t="s">
        <v>6360</v>
      </c>
      <c r="B6363">
        <v>3.0920000000000001</v>
      </c>
      <c r="C6363">
        <v>250.75399999999999</v>
      </c>
      <c r="D6363">
        <v>3.2749999999999999</v>
      </c>
      <c r="E6363">
        <v>243.71100000000001</v>
      </c>
      <c r="F6363">
        <v>2.7749999999999999</v>
      </c>
      <c r="G6363">
        <v>319.24799999999999</v>
      </c>
      <c r="H6363" s="2">
        <v>0.40847677476115868</v>
      </c>
      <c r="I6363">
        <v>-1.0366603364749092</v>
      </c>
      <c r="J6363" s="2">
        <v>0.29475560517620902</v>
      </c>
      <c r="K6363">
        <v>-1.14277923979539</v>
      </c>
    </row>
    <row r="6364" spans="1:11" x14ac:dyDescent="0.25">
      <c r="A6364" s="3" t="s">
        <v>6361</v>
      </c>
      <c r="B6364">
        <v>3.0920000000000001</v>
      </c>
      <c r="C6364">
        <v>262.00400000000002</v>
      </c>
      <c r="D6364">
        <v>3.266</v>
      </c>
      <c r="E6364">
        <v>255.398</v>
      </c>
      <c r="F6364">
        <v>2.7749999999999999</v>
      </c>
      <c r="G6364">
        <v>330.49799999999999</v>
      </c>
      <c r="H6364" s="2">
        <v>0.40847677476115885</v>
      </c>
      <c r="I6364">
        <v>-1.0366603364749092</v>
      </c>
      <c r="J6364" s="2">
        <v>0.30262908196152699</v>
      </c>
      <c r="K6364">
        <v>-1.1373637027255719</v>
      </c>
    </row>
    <row r="6365" spans="1:11" x14ac:dyDescent="0.25">
      <c r="A6365" s="3" t="s">
        <v>6362</v>
      </c>
      <c r="B6365">
        <v>3.0920000000000001</v>
      </c>
      <c r="C6365">
        <v>273.25400000000002</v>
      </c>
      <c r="D6365">
        <v>3.2639999999999998</v>
      </c>
      <c r="E6365">
        <v>267.12</v>
      </c>
      <c r="F6365">
        <v>2.7749999999999999</v>
      </c>
      <c r="G6365">
        <v>341.74799999999999</v>
      </c>
      <c r="H6365" s="2">
        <v>0.40847677476116073</v>
      </c>
      <c r="I6365">
        <v>-1.0366603364749085</v>
      </c>
      <c r="J6365" s="2">
        <v>0.31179720498566582</v>
      </c>
      <c r="K6365">
        <v>-1.1341371567200853</v>
      </c>
    </row>
    <row r="6366" spans="1:11" x14ac:dyDescent="0.25">
      <c r="A6366" s="3" t="s">
        <v>6363</v>
      </c>
      <c r="B6366">
        <v>3.0920000000000001</v>
      </c>
      <c r="C6366">
        <v>284.50400000000002</v>
      </c>
      <c r="D6366">
        <v>3.2650000000000001</v>
      </c>
      <c r="E6366">
        <v>278.73599999999999</v>
      </c>
      <c r="F6366">
        <v>2.7749999999999999</v>
      </c>
      <c r="G6366">
        <v>352.99799999999999</v>
      </c>
      <c r="H6366" s="2">
        <v>0.4084767747611589</v>
      </c>
      <c r="I6366">
        <v>-1.0366603364749092</v>
      </c>
      <c r="J6366" s="2">
        <v>0.31913329846338279</v>
      </c>
      <c r="K6366">
        <v>-1.132469151173902</v>
      </c>
    </row>
    <row r="6367" spans="1:11" x14ac:dyDescent="0.25">
      <c r="A6367" s="3" t="s">
        <v>6364</v>
      </c>
      <c r="B6367">
        <v>3.0920000000000001</v>
      </c>
      <c r="C6367">
        <v>295.75400000000002</v>
      </c>
      <c r="D6367">
        <v>3.2709999999999999</v>
      </c>
      <c r="E6367">
        <v>290.34699999999998</v>
      </c>
      <c r="F6367">
        <v>2.7749999999999999</v>
      </c>
      <c r="G6367">
        <v>4.2480000000000002</v>
      </c>
      <c r="H6367" s="2">
        <v>0.40847677476115896</v>
      </c>
      <c r="I6367">
        <v>-1.0366603364749092</v>
      </c>
      <c r="J6367" s="2">
        <v>0.32686175863105826</v>
      </c>
      <c r="K6367">
        <v>-1.1325133133645735</v>
      </c>
    </row>
    <row r="6368" spans="1:11" x14ac:dyDescent="0.25">
      <c r="A6368" s="3" t="s">
        <v>6365</v>
      </c>
      <c r="B6368">
        <v>3.0920000000000001</v>
      </c>
      <c r="C6368">
        <v>307.00400000000002</v>
      </c>
      <c r="D6368">
        <v>3.2810000000000001</v>
      </c>
      <c r="E6368">
        <v>301.93900000000002</v>
      </c>
      <c r="F6368">
        <v>2.7749999999999999</v>
      </c>
      <c r="G6368">
        <v>15.497999999999999</v>
      </c>
      <c r="H6368" s="2">
        <v>0.40847677476115934</v>
      </c>
      <c r="I6368">
        <v>-1.0366603364749092</v>
      </c>
      <c r="J6368" s="2">
        <v>0.33463581724189356</v>
      </c>
      <c r="K6368">
        <v>-1.1339983616894811</v>
      </c>
    </row>
    <row r="6369" spans="1:11" x14ac:dyDescent="0.25">
      <c r="A6369" s="3" t="s">
        <v>6366</v>
      </c>
      <c r="B6369">
        <v>3.0920000000000001</v>
      </c>
      <c r="C6369">
        <v>318.25400000000002</v>
      </c>
      <c r="D6369">
        <v>3.298</v>
      </c>
      <c r="E6369">
        <v>313.49799999999999</v>
      </c>
      <c r="F6369">
        <v>2.7749999999999999</v>
      </c>
      <c r="G6369">
        <v>26.748000000000001</v>
      </c>
      <c r="H6369" s="2">
        <v>0.40847677476115951</v>
      </c>
      <c r="I6369">
        <v>-1.036660336474909</v>
      </c>
      <c r="J6369" s="2">
        <v>0.34251217740764855</v>
      </c>
      <c r="K6369">
        <v>-1.1380433686249654</v>
      </c>
    </row>
    <row r="6370" spans="1:11" x14ac:dyDescent="0.25">
      <c r="A6370" s="3" t="s">
        <v>6367</v>
      </c>
      <c r="B6370">
        <v>3.0920000000000001</v>
      </c>
      <c r="C6370">
        <v>329.50400000000002</v>
      </c>
      <c r="D6370">
        <v>3.32</v>
      </c>
      <c r="E6370">
        <v>325.09800000000001</v>
      </c>
      <c r="F6370">
        <v>2.7749999999999999</v>
      </c>
      <c r="G6370">
        <v>37.997999999999998</v>
      </c>
      <c r="H6370" s="2">
        <v>0.40847677476115885</v>
      </c>
      <c r="I6370">
        <v>-1.0366603364749092</v>
      </c>
      <c r="J6370" s="2">
        <v>0.35178878550315307</v>
      </c>
      <c r="K6370">
        <v>-1.1435073186055698</v>
      </c>
    </row>
    <row r="6371" spans="1:11" x14ac:dyDescent="0.25">
      <c r="A6371" s="3" t="s">
        <v>6368</v>
      </c>
      <c r="B6371">
        <v>3.0920000000000001</v>
      </c>
      <c r="C6371">
        <v>340.75400000000002</v>
      </c>
      <c r="D6371">
        <v>3.35</v>
      </c>
      <c r="E6371">
        <v>336.62200000000001</v>
      </c>
      <c r="F6371">
        <v>2.7749999999999999</v>
      </c>
      <c r="G6371">
        <v>49.247999999999998</v>
      </c>
      <c r="H6371" s="2">
        <v>0.40847677476115901</v>
      </c>
      <c r="I6371">
        <v>-1.036660336474909</v>
      </c>
      <c r="J6371" s="2">
        <v>0.36048141701020864</v>
      </c>
      <c r="K6371">
        <v>-1.1521295018891482</v>
      </c>
    </row>
    <row r="6372" spans="1:11" x14ac:dyDescent="0.25">
      <c r="A6372" s="3" t="s">
        <v>6369</v>
      </c>
      <c r="B6372">
        <v>3.0920000000000001</v>
      </c>
      <c r="C6372">
        <v>352.00400000000002</v>
      </c>
      <c r="D6372">
        <v>3.3820000000000001</v>
      </c>
      <c r="E6372">
        <v>348.10700000000003</v>
      </c>
      <c r="F6372">
        <v>2.7749999999999999</v>
      </c>
      <c r="G6372">
        <v>60.497999999999998</v>
      </c>
      <c r="H6372" s="2">
        <v>0.40847677476115812</v>
      </c>
      <c r="I6372">
        <v>-1.0366603364749096</v>
      </c>
      <c r="J6372" s="2">
        <v>0.36869237263880883</v>
      </c>
      <c r="K6372">
        <v>-1.1616324925123513</v>
      </c>
    </row>
    <row r="6373" spans="1:11" x14ac:dyDescent="0.25">
      <c r="A6373" s="3" t="s">
        <v>6370</v>
      </c>
      <c r="B6373">
        <v>3.0920000000000001</v>
      </c>
      <c r="C6373">
        <v>3.254</v>
      </c>
      <c r="D6373">
        <v>3.415</v>
      </c>
      <c r="E6373">
        <v>359.47800000000001</v>
      </c>
      <c r="F6373">
        <v>2.7749999999999999</v>
      </c>
      <c r="G6373">
        <v>71.748000000000005</v>
      </c>
      <c r="H6373" s="2">
        <v>0.40847677476115879</v>
      </c>
      <c r="I6373">
        <v>-1.0366603364749094</v>
      </c>
      <c r="J6373" s="2">
        <v>0.37476619998334365</v>
      </c>
      <c r="K6373">
        <v>-1.1721783330177999</v>
      </c>
    </row>
    <row r="6374" spans="1:11" x14ac:dyDescent="0.25">
      <c r="A6374" s="3" t="s">
        <v>6371</v>
      </c>
      <c r="B6374">
        <v>3.0920000000000001</v>
      </c>
      <c r="C6374">
        <v>14.504</v>
      </c>
      <c r="D6374">
        <v>3.4409999999999998</v>
      </c>
      <c r="E6374">
        <v>10.733000000000001</v>
      </c>
      <c r="F6374">
        <v>2.7749999999999999</v>
      </c>
      <c r="G6374">
        <v>82.998000000000005</v>
      </c>
      <c r="H6374" s="2">
        <v>0.40847677476115901</v>
      </c>
      <c r="I6374">
        <v>-1.036660336474909</v>
      </c>
      <c r="J6374" s="2">
        <v>0.37772254041308373</v>
      </c>
      <c r="K6374">
        <v>-1.1810697195609945</v>
      </c>
    </row>
    <row r="6375" spans="1:11" x14ac:dyDescent="0.25">
      <c r="A6375" s="3" t="s">
        <v>6372</v>
      </c>
      <c r="B6375">
        <v>3.0920000000000001</v>
      </c>
      <c r="C6375">
        <v>25.754000000000001</v>
      </c>
      <c r="D6375">
        <v>3.472</v>
      </c>
      <c r="E6375">
        <v>21.896999999999998</v>
      </c>
      <c r="F6375">
        <v>2.7749999999999999</v>
      </c>
      <c r="G6375">
        <v>94.248000000000005</v>
      </c>
      <c r="H6375" s="2">
        <v>0.40847677476115885</v>
      </c>
      <c r="I6375">
        <v>-1.0366603364749094</v>
      </c>
      <c r="J6375" s="2">
        <v>0.37933628090730326</v>
      </c>
      <c r="K6375">
        <v>-1.192280707533782</v>
      </c>
    </row>
    <row r="6376" spans="1:11" x14ac:dyDescent="0.25">
      <c r="A6376" s="3" t="s">
        <v>6373</v>
      </c>
      <c r="B6376">
        <v>3.0920000000000001</v>
      </c>
      <c r="C6376">
        <v>37.003999999999998</v>
      </c>
      <c r="D6376">
        <v>3.4990000000000001</v>
      </c>
      <c r="E6376">
        <v>32.933999999999997</v>
      </c>
      <c r="F6376">
        <v>2.7749999999999999</v>
      </c>
      <c r="G6376">
        <v>105.498</v>
      </c>
      <c r="H6376" s="2">
        <v>0.40847677476115873</v>
      </c>
      <c r="I6376">
        <v>-1.0366603364749094</v>
      </c>
      <c r="J6376" s="2">
        <v>0.37781672430387075</v>
      </c>
      <c r="K6376">
        <v>-1.2029653381245018</v>
      </c>
    </row>
    <row r="6377" spans="1:11" x14ac:dyDescent="0.25">
      <c r="A6377" s="3" t="s">
        <v>6374</v>
      </c>
      <c r="B6377">
        <v>3.0920000000000001</v>
      </c>
      <c r="C6377">
        <v>48.253999999999998</v>
      </c>
      <c r="D6377">
        <v>3.5190000000000001</v>
      </c>
      <c r="E6377">
        <v>43.875999999999998</v>
      </c>
      <c r="F6377">
        <v>2.7749999999999999</v>
      </c>
      <c r="G6377">
        <v>116.748</v>
      </c>
      <c r="H6377" s="2">
        <v>0.40847677476115901</v>
      </c>
      <c r="I6377">
        <v>-1.036660336474909</v>
      </c>
      <c r="J6377" s="2">
        <v>0.37346719480744339</v>
      </c>
      <c r="K6377">
        <v>-1.2118665059535989</v>
      </c>
    </row>
    <row r="6378" spans="1:11" x14ac:dyDescent="0.25">
      <c r="A6378" s="3" t="s">
        <v>6375</v>
      </c>
      <c r="B6378">
        <v>3.0920000000000001</v>
      </c>
      <c r="C6378">
        <v>59.503999999999998</v>
      </c>
      <c r="D6378">
        <v>3.5339999999999998</v>
      </c>
      <c r="E6378">
        <v>54.814</v>
      </c>
      <c r="F6378">
        <v>2.7749999999999999</v>
      </c>
      <c r="G6378">
        <v>127.998</v>
      </c>
      <c r="H6378" s="2">
        <v>0.40847677476115879</v>
      </c>
      <c r="I6378">
        <v>-1.036660336474909</v>
      </c>
      <c r="J6378" s="2">
        <v>0.36842633839437366</v>
      </c>
      <c r="K6378">
        <v>-1.2190564803481618</v>
      </c>
    </row>
    <row r="6379" spans="1:11" x14ac:dyDescent="0.25">
      <c r="A6379" s="3" t="s">
        <v>6376</v>
      </c>
      <c r="B6379">
        <v>3.0920000000000001</v>
      </c>
      <c r="C6379">
        <v>70.754000000000005</v>
      </c>
      <c r="D6379">
        <v>3.5419999999999998</v>
      </c>
      <c r="E6379">
        <v>65.697999999999993</v>
      </c>
      <c r="F6379">
        <v>2.7749999999999999</v>
      </c>
      <c r="G6379">
        <v>139.24799999999999</v>
      </c>
      <c r="H6379" s="2">
        <v>0.40847677476115901</v>
      </c>
      <c r="I6379">
        <v>-1.036660336474909</v>
      </c>
      <c r="J6379" s="2">
        <v>0.36144802791365982</v>
      </c>
      <c r="K6379">
        <v>-1.2241499433692886</v>
      </c>
    </row>
    <row r="6380" spans="1:11" x14ac:dyDescent="0.25">
      <c r="A6380" s="3" t="s">
        <v>6377</v>
      </c>
      <c r="B6380">
        <v>3.0920000000000001</v>
      </c>
      <c r="C6380">
        <v>82.004000000000005</v>
      </c>
      <c r="D6380">
        <v>3.5459999999999998</v>
      </c>
      <c r="E6380">
        <v>76.641999999999996</v>
      </c>
      <c r="F6380">
        <v>2.7749999999999999</v>
      </c>
      <c r="G6380">
        <v>150.49799999999999</v>
      </c>
      <c r="H6380" s="2">
        <v>0.40847677476115962</v>
      </c>
      <c r="I6380">
        <v>-1.0366603364749092</v>
      </c>
      <c r="J6380" s="2">
        <v>0.35530587363689453</v>
      </c>
      <c r="K6380">
        <v>-1.2274474636289749</v>
      </c>
    </row>
    <row r="6381" spans="1:11" x14ac:dyDescent="0.25">
      <c r="A6381" s="3" t="s">
        <v>6378</v>
      </c>
      <c r="B6381">
        <v>3.0920000000000001</v>
      </c>
      <c r="C6381">
        <v>93.254000000000005</v>
      </c>
      <c r="D6381">
        <v>3.5470000000000002</v>
      </c>
      <c r="E6381">
        <v>87.566000000000003</v>
      </c>
      <c r="F6381">
        <v>2.7749999999999999</v>
      </c>
      <c r="G6381">
        <v>161.74799999999999</v>
      </c>
      <c r="H6381" s="2">
        <v>0.40847677476115901</v>
      </c>
      <c r="I6381">
        <v>-1.036660336474909</v>
      </c>
      <c r="J6381" s="2">
        <v>0.34841449013863679</v>
      </c>
      <c r="K6381">
        <v>-1.2297959086525514</v>
      </c>
    </row>
    <row r="6382" spans="1:11" x14ac:dyDescent="0.25">
      <c r="A6382" s="3" t="s">
        <v>6379</v>
      </c>
      <c r="B6382">
        <v>3.0920000000000001</v>
      </c>
      <c r="C6382">
        <v>104.504</v>
      </c>
      <c r="D6382">
        <v>3.5430000000000001</v>
      </c>
      <c r="E6382">
        <v>98.481999999999999</v>
      </c>
      <c r="F6382">
        <v>2.7749999999999999</v>
      </c>
      <c r="G6382">
        <v>172.99799999999999</v>
      </c>
      <c r="H6382" s="2">
        <v>0.40847677476115929</v>
      </c>
      <c r="I6382">
        <v>-1.036660336474909</v>
      </c>
      <c r="J6382" s="2">
        <v>0.34085481839321852</v>
      </c>
      <c r="K6382">
        <v>-1.2304169247463066</v>
      </c>
    </row>
    <row r="6383" spans="1:11" x14ac:dyDescent="0.25">
      <c r="A6383" s="3" t="s">
        <v>6380</v>
      </c>
      <c r="B6383">
        <v>3.0920000000000001</v>
      </c>
      <c r="C6383">
        <v>115.754</v>
      </c>
      <c r="D6383">
        <v>3.536</v>
      </c>
      <c r="E6383">
        <v>109.4</v>
      </c>
      <c r="F6383">
        <v>2.7749999999999999</v>
      </c>
      <c r="G6383">
        <v>184.24799999999999</v>
      </c>
      <c r="H6383" s="2">
        <v>0.40847677476115885</v>
      </c>
      <c r="I6383">
        <v>-1.0366603364749092</v>
      </c>
      <c r="J6383" s="2">
        <v>0.33306015506719594</v>
      </c>
      <c r="K6383">
        <v>-1.2299365092561163</v>
      </c>
    </row>
    <row r="6384" spans="1:11" x14ac:dyDescent="0.25">
      <c r="A6384" s="3" t="s">
        <v>6381</v>
      </c>
      <c r="B6384">
        <v>3.0920000000000001</v>
      </c>
      <c r="C6384">
        <v>127.004</v>
      </c>
      <c r="D6384">
        <v>3.5259999999999998</v>
      </c>
      <c r="E6384">
        <v>120.333</v>
      </c>
      <c r="F6384">
        <v>2.7749999999999999</v>
      </c>
      <c r="G6384">
        <v>195.49799999999999</v>
      </c>
      <c r="H6384" s="2">
        <v>0.40847677476115879</v>
      </c>
      <c r="I6384">
        <v>-1.0366603364749094</v>
      </c>
      <c r="J6384" s="2">
        <v>0.32532757681733665</v>
      </c>
      <c r="K6384">
        <v>-1.2282769098452329</v>
      </c>
    </row>
    <row r="6385" spans="1:11" x14ac:dyDescent="0.25">
      <c r="A6385" s="3" t="s">
        <v>6382</v>
      </c>
      <c r="B6385">
        <v>3.0920000000000001</v>
      </c>
      <c r="C6385">
        <v>138.25399999999999</v>
      </c>
      <c r="D6385">
        <v>3.5169999999999999</v>
      </c>
      <c r="E6385">
        <v>131.29300000000001</v>
      </c>
      <c r="F6385">
        <v>2.778</v>
      </c>
      <c r="G6385">
        <v>206.74799999999999</v>
      </c>
      <c r="H6385" s="2">
        <v>0.40803565513398676</v>
      </c>
      <c r="I6385">
        <v>-1.0355408328718045</v>
      </c>
      <c r="J6385" s="2">
        <v>0.31794833106488779</v>
      </c>
      <c r="K6385">
        <v>-1.2254436969407509</v>
      </c>
    </row>
    <row r="6386" spans="1:11" x14ac:dyDescent="0.25">
      <c r="A6386" s="3" t="s">
        <v>6383</v>
      </c>
      <c r="B6386">
        <v>3.0920000000000001</v>
      </c>
      <c r="C6386">
        <v>149.50399999999999</v>
      </c>
      <c r="D6386">
        <v>3.5059999999999998</v>
      </c>
      <c r="E6386">
        <v>142.374</v>
      </c>
      <c r="F6386">
        <v>2.778</v>
      </c>
      <c r="G6386">
        <v>217.96299999999999</v>
      </c>
      <c r="H6386" s="2">
        <v>0.40866815486163804</v>
      </c>
      <c r="I6386">
        <v>-1.0352913848803325</v>
      </c>
      <c r="J6386" s="2">
        <v>0.31409599899812285</v>
      </c>
      <c r="K6386">
        <v>-1.2223488503443409</v>
      </c>
    </row>
    <row r="6387" spans="1:11" x14ac:dyDescent="0.25">
      <c r="A6387" s="3" t="s">
        <v>6384</v>
      </c>
      <c r="B6387">
        <v>3.0920000000000001</v>
      </c>
      <c r="C6387">
        <v>160.75399999999999</v>
      </c>
      <c r="D6387">
        <v>3.4940000000000002</v>
      </c>
      <c r="E6387">
        <v>153.48599999999999</v>
      </c>
      <c r="F6387">
        <v>2.778</v>
      </c>
      <c r="G6387">
        <v>229.21299999999999</v>
      </c>
      <c r="H6387" s="2">
        <v>0.4086681548616381</v>
      </c>
      <c r="I6387">
        <v>-1.0352913848803327</v>
      </c>
      <c r="J6387" s="2">
        <v>0.31008601938356206</v>
      </c>
      <c r="K6387">
        <v>-1.2189155059816992</v>
      </c>
    </row>
    <row r="6388" spans="1:11" x14ac:dyDescent="0.25">
      <c r="A6388" s="3" t="s">
        <v>6385</v>
      </c>
      <c r="B6388">
        <v>3.0920000000000001</v>
      </c>
      <c r="C6388">
        <v>172.00399999999999</v>
      </c>
      <c r="D6388">
        <v>3.4870000000000001</v>
      </c>
      <c r="E6388">
        <v>164.63399999999999</v>
      </c>
      <c r="F6388">
        <v>2.778</v>
      </c>
      <c r="G6388">
        <v>240.46299999999999</v>
      </c>
      <c r="H6388" s="2">
        <v>0.40866815486163754</v>
      </c>
      <c r="I6388">
        <v>-1.0352913848803327</v>
      </c>
      <c r="J6388" s="2">
        <v>0.30729868342773925</v>
      </c>
      <c r="K6388">
        <v>-1.2170224810116987</v>
      </c>
    </row>
    <row r="6389" spans="1:11" x14ac:dyDescent="0.25">
      <c r="A6389" s="3" t="s">
        <v>6386</v>
      </c>
      <c r="B6389">
        <v>3.0920000000000001</v>
      </c>
      <c r="C6389">
        <v>183.25399999999999</v>
      </c>
      <c r="D6389">
        <v>3.4729999999999999</v>
      </c>
      <c r="E6389">
        <v>175.85400000000001</v>
      </c>
      <c r="F6389">
        <v>2.778</v>
      </c>
      <c r="G6389">
        <v>251.71299999999999</v>
      </c>
      <c r="H6389" s="2">
        <v>0.40866815486163893</v>
      </c>
      <c r="I6389">
        <v>-1.035291384880332</v>
      </c>
      <c r="J6389" s="2">
        <v>0.30543019111450948</v>
      </c>
      <c r="K6389">
        <v>-1.2122963312463872</v>
      </c>
    </row>
    <row r="6390" spans="1:11" x14ac:dyDescent="0.25">
      <c r="A6390" s="3" t="s">
        <v>6387</v>
      </c>
      <c r="B6390">
        <v>3.0920000000000001</v>
      </c>
      <c r="C6390">
        <v>194.50399999999999</v>
      </c>
      <c r="D6390">
        <v>3.46</v>
      </c>
      <c r="E6390">
        <v>187.08799999999999</v>
      </c>
      <c r="F6390">
        <v>2.778</v>
      </c>
      <c r="G6390">
        <v>262.96300000000002</v>
      </c>
      <c r="H6390" s="2">
        <v>0.40866815486163843</v>
      </c>
      <c r="I6390">
        <v>-1.0352913848803322</v>
      </c>
      <c r="J6390" s="2">
        <v>0.30394963491123006</v>
      </c>
      <c r="K6390">
        <v>-1.2078434360982901</v>
      </c>
    </row>
    <row r="6391" spans="1:11" x14ac:dyDescent="0.25">
      <c r="A6391" s="3" t="s">
        <v>6388</v>
      </c>
      <c r="B6391">
        <v>3.0819999999999999</v>
      </c>
      <c r="C6391">
        <v>205.75399999999999</v>
      </c>
      <c r="D6391">
        <v>3.4470000000000001</v>
      </c>
      <c r="E6391">
        <v>198.36600000000001</v>
      </c>
      <c r="F6391">
        <v>2.778</v>
      </c>
      <c r="G6391">
        <v>274.21300000000002</v>
      </c>
      <c r="H6391" s="2">
        <v>0.40734645966480126</v>
      </c>
      <c r="I6391">
        <v>-1.031943094502324</v>
      </c>
      <c r="J6391" s="2">
        <v>0.30339563733177954</v>
      </c>
      <c r="K6391">
        <v>-1.2031571726167822</v>
      </c>
    </row>
    <row r="6392" spans="1:11" x14ac:dyDescent="0.25">
      <c r="A6392" s="3" t="s">
        <v>6389</v>
      </c>
      <c r="B6392">
        <v>3.0819999999999999</v>
      </c>
      <c r="C6392">
        <v>217.08799999999999</v>
      </c>
      <c r="D6392">
        <v>3.4350000000000001</v>
      </c>
      <c r="E6392">
        <v>209.68899999999999</v>
      </c>
      <c r="F6392">
        <v>2.778</v>
      </c>
      <c r="G6392">
        <v>285.46300000000002</v>
      </c>
      <c r="H6392" s="2">
        <v>0.40885892894579184</v>
      </c>
      <c r="I6392">
        <v>-1.0313447845961989</v>
      </c>
      <c r="J6392" s="2">
        <v>0.30386677828274172</v>
      </c>
      <c r="K6392">
        <v>-1.1985824551041881</v>
      </c>
    </row>
    <row r="6393" spans="1:11" x14ac:dyDescent="0.25">
      <c r="A6393" s="3" t="s">
        <v>6390</v>
      </c>
      <c r="B6393">
        <v>3.0819999999999999</v>
      </c>
      <c r="C6393">
        <v>228.33799999999999</v>
      </c>
      <c r="D6393">
        <v>3.4249999999999998</v>
      </c>
      <c r="E6393">
        <v>221.053</v>
      </c>
      <c r="F6393">
        <v>2.778</v>
      </c>
      <c r="G6393">
        <v>296.71300000000002</v>
      </c>
      <c r="H6393" s="2">
        <v>0.4088589289457914</v>
      </c>
      <c r="I6393">
        <v>-1.0313447845961989</v>
      </c>
      <c r="J6393" s="2">
        <v>0.30535940489068314</v>
      </c>
      <c r="K6393">
        <v>-1.1944879307850889</v>
      </c>
    </row>
    <row r="6394" spans="1:11" x14ac:dyDescent="0.25">
      <c r="A6394" s="3" t="s">
        <v>6391</v>
      </c>
      <c r="B6394">
        <v>3.0819999999999999</v>
      </c>
      <c r="C6394">
        <v>239.58799999999999</v>
      </c>
      <c r="D6394">
        <v>3.42</v>
      </c>
      <c r="E6394">
        <v>232.45500000000001</v>
      </c>
      <c r="F6394">
        <v>2.778</v>
      </c>
      <c r="G6394">
        <v>307.96300000000002</v>
      </c>
      <c r="H6394" s="2">
        <v>0.40885892894579134</v>
      </c>
      <c r="I6394">
        <v>-1.0313447845961989</v>
      </c>
      <c r="J6394" s="2">
        <v>0.30807677956892376</v>
      </c>
      <c r="K6394">
        <v>-1.1919310510433572</v>
      </c>
    </row>
    <row r="6395" spans="1:11" x14ac:dyDescent="0.25">
      <c r="A6395" s="3" t="s">
        <v>6392</v>
      </c>
      <c r="B6395">
        <v>3.0819999999999999</v>
      </c>
      <c r="C6395">
        <v>250.83799999999999</v>
      </c>
      <c r="D6395">
        <v>3.42</v>
      </c>
      <c r="E6395">
        <v>243.79599999999999</v>
      </c>
      <c r="F6395">
        <v>2.778</v>
      </c>
      <c r="G6395">
        <v>319.21300000000002</v>
      </c>
      <c r="H6395" s="2">
        <v>0.40885892894579146</v>
      </c>
      <c r="I6395">
        <v>-1.0313447845961992</v>
      </c>
      <c r="J6395" s="2">
        <v>0.30996947424366367</v>
      </c>
      <c r="K6395">
        <v>-1.1914402450765162</v>
      </c>
    </row>
    <row r="6396" spans="1:11" x14ac:dyDescent="0.25">
      <c r="A6396" s="3" t="s">
        <v>6393</v>
      </c>
      <c r="B6396">
        <v>3.0819999999999999</v>
      </c>
      <c r="C6396">
        <v>262.08800000000002</v>
      </c>
      <c r="D6396">
        <v>3.42</v>
      </c>
      <c r="E6396">
        <v>255.04599999999999</v>
      </c>
      <c r="F6396">
        <v>2.778</v>
      </c>
      <c r="G6396">
        <v>330.46300000000002</v>
      </c>
      <c r="H6396" s="2">
        <v>0.40885892894579223</v>
      </c>
      <c r="I6396">
        <v>-1.0313447845961987</v>
      </c>
      <c r="J6396" s="2">
        <v>0.3099694742436635</v>
      </c>
      <c r="K6396">
        <v>-1.191440245076516</v>
      </c>
    </row>
    <row r="6397" spans="1:11" x14ac:dyDescent="0.25">
      <c r="A6397" s="3" t="s">
        <v>6394</v>
      </c>
      <c r="B6397">
        <v>3.0819999999999999</v>
      </c>
      <c r="C6397">
        <v>273.33800000000002</v>
      </c>
      <c r="D6397">
        <v>3.42</v>
      </c>
      <c r="E6397">
        <v>266.29599999999999</v>
      </c>
      <c r="F6397">
        <v>2.778</v>
      </c>
      <c r="G6397">
        <v>341.71300000000002</v>
      </c>
      <c r="H6397" s="2">
        <v>0.4088589289457924</v>
      </c>
      <c r="I6397">
        <v>-1.0313447845961987</v>
      </c>
      <c r="J6397" s="2">
        <v>0.30996947424366372</v>
      </c>
      <c r="K6397">
        <v>-1.1914402450765162</v>
      </c>
    </row>
    <row r="6398" spans="1:11" x14ac:dyDescent="0.25">
      <c r="A6398" s="3" t="s">
        <v>6395</v>
      </c>
      <c r="B6398">
        <v>3.0819999999999999</v>
      </c>
      <c r="C6398">
        <v>284.58800000000002</v>
      </c>
      <c r="D6398">
        <v>3.42</v>
      </c>
      <c r="E6398">
        <v>277.54599999999999</v>
      </c>
      <c r="F6398">
        <v>2.778</v>
      </c>
      <c r="G6398">
        <v>352.96300000000002</v>
      </c>
      <c r="H6398" s="2">
        <v>0.40885892894579318</v>
      </c>
      <c r="I6398">
        <v>-1.0313447845961983</v>
      </c>
      <c r="J6398" s="2">
        <v>0.30996947424366472</v>
      </c>
      <c r="K6398">
        <v>-1.1914402450765158</v>
      </c>
    </row>
    <row r="6399" spans="1:11" x14ac:dyDescent="0.25">
      <c r="A6399" s="3" t="s">
        <v>6396</v>
      </c>
      <c r="B6399">
        <v>3.0819999999999999</v>
      </c>
      <c r="C6399">
        <v>295.83800000000002</v>
      </c>
      <c r="D6399">
        <v>3.423</v>
      </c>
      <c r="E6399">
        <v>288.79599999999999</v>
      </c>
      <c r="F6399">
        <v>2.778</v>
      </c>
      <c r="G6399">
        <v>4.2130000000000001</v>
      </c>
      <c r="H6399" s="2">
        <v>0.4088589289457929</v>
      </c>
      <c r="I6399">
        <v>-1.0313447845961985</v>
      </c>
      <c r="J6399" s="2">
        <v>0.31024137729124551</v>
      </c>
      <c r="K6399">
        <v>-1.192485368098513</v>
      </c>
    </row>
    <row r="6400" spans="1:11" x14ac:dyDescent="0.25">
      <c r="A6400" s="3" t="s">
        <v>6397</v>
      </c>
      <c r="B6400">
        <v>3.0819999999999999</v>
      </c>
      <c r="C6400">
        <v>307.08800000000002</v>
      </c>
      <c r="D6400">
        <v>3.4260000000000002</v>
      </c>
      <c r="E6400">
        <v>300.15600000000001</v>
      </c>
      <c r="F6400">
        <v>2.778</v>
      </c>
      <c r="G6400">
        <v>15.462999999999999</v>
      </c>
      <c r="H6400" s="2">
        <v>0.40885892894579229</v>
      </c>
      <c r="I6400">
        <v>-1.0313447845961989</v>
      </c>
      <c r="J6400" s="2">
        <v>0.31280412072267866</v>
      </c>
      <c r="K6400">
        <v>-1.192932149185383</v>
      </c>
    </row>
    <row r="6401" spans="1:11" x14ac:dyDescent="0.25">
      <c r="A6401" s="3" t="s">
        <v>6398</v>
      </c>
      <c r="B6401">
        <v>3.0819999999999999</v>
      </c>
      <c r="C6401">
        <v>318.33800000000002</v>
      </c>
      <c r="D6401">
        <v>3.4260000000000002</v>
      </c>
      <c r="E6401">
        <v>311.50599999999997</v>
      </c>
      <c r="F6401">
        <v>2.778</v>
      </c>
      <c r="G6401">
        <v>26.713000000000001</v>
      </c>
      <c r="H6401" s="2">
        <v>0.40885892894579229</v>
      </c>
      <c r="I6401">
        <v>-1.0313447845961985</v>
      </c>
      <c r="J6401" s="2">
        <v>0.31488570261344312</v>
      </c>
      <c r="K6401">
        <v>-1.192384386341411</v>
      </c>
    </row>
    <row r="6402" spans="1:11" x14ac:dyDescent="0.25">
      <c r="A6402" s="3" t="s">
        <v>6399</v>
      </c>
      <c r="B6402">
        <v>3.0819999999999999</v>
      </c>
      <c r="C6402">
        <v>329.58800000000002</v>
      </c>
      <c r="D6402">
        <v>3.4260000000000002</v>
      </c>
      <c r="E6402">
        <v>322.75599999999997</v>
      </c>
      <c r="F6402">
        <v>2.778</v>
      </c>
      <c r="G6402">
        <v>37.963000000000001</v>
      </c>
      <c r="H6402" s="2">
        <v>0.40885892894579173</v>
      </c>
      <c r="I6402">
        <v>-1.0313447845961989</v>
      </c>
      <c r="J6402" s="2">
        <v>0.31488570261344245</v>
      </c>
      <c r="K6402">
        <v>-1.1923843863414112</v>
      </c>
    </row>
    <row r="6403" spans="1:11" x14ac:dyDescent="0.25">
      <c r="A6403" s="3" t="s">
        <v>6400</v>
      </c>
      <c r="B6403">
        <v>3.0819999999999999</v>
      </c>
      <c r="C6403">
        <v>340.83800000000002</v>
      </c>
      <c r="D6403">
        <v>3.42</v>
      </c>
      <c r="E6403">
        <v>334.00599999999997</v>
      </c>
      <c r="F6403">
        <v>2.778</v>
      </c>
      <c r="G6403">
        <v>49.213000000000001</v>
      </c>
      <c r="H6403" s="2">
        <v>0.40885892894579212</v>
      </c>
      <c r="I6403">
        <v>-1.0313447845961989</v>
      </c>
      <c r="J6403" s="2">
        <v>0.3143342390361874</v>
      </c>
      <c r="K6403">
        <v>-1.1902961474861722</v>
      </c>
    </row>
    <row r="6404" spans="1:11" x14ac:dyDescent="0.25">
      <c r="A6404" s="3" t="s">
        <v>6401</v>
      </c>
      <c r="B6404">
        <v>3.0819999999999999</v>
      </c>
      <c r="C6404">
        <v>352.08800000000002</v>
      </c>
      <c r="D6404">
        <v>3.42</v>
      </c>
      <c r="E6404">
        <v>345.20499999999998</v>
      </c>
      <c r="F6404">
        <v>2.778</v>
      </c>
      <c r="G6404">
        <v>60.463000000000001</v>
      </c>
      <c r="H6404" s="2">
        <v>0.40885892894579307</v>
      </c>
      <c r="I6404">
        <v>-1.0313447845961983</v>
      </c>
      <c r="J6404" s="2">
        <v>0.31327461072181984</v>
      </c>
      <c r="K6404">
        <v>-1.1905754704461091</v>
      </c>
    </row>
    <row r="6405" spans="1:11" x14ac:dyDescent="0.25">
      <c r="A6405" s="3" t="s">
        <v>6402</v>
      </c>
      <c r="B6405">
        <v>3.0819999999999999</v>
      </c>
      <c r="C6405">
        <v>3.3380000000000001</v>
      </c>
      <c r="D6405">
        <v>3.4129999999999998</v>
      </c>
      <c r="E6405">
        <v>356.45499999999998</v>
      </c>
      <c r="F6405">
        <v>2.778</v>
      </c>
      <c r="G6405">
        <v>71.712999999999994</v>
      </c>
      <c r="H6405" s="2">
        <v>0.40885892894579223</v>
      </c>
      <c r="I6405">
        <v>-1.0313447845961987</v>
      </c>
      <c r="J6405" s="2">
        <v>0.31263340537823536</v>
      </c>
      <c r="K6405">
        <v>-1.1881386200680035</v>
      </c>
    </row>
    <row r="6406" spans="1:11" x14ac:dyDescent="0.25">
      <c r="A6406" s="3" t="s">
        <v>6403</v>
      </c>
      <c r="B6406">
        <v>3.0819999999999999</v>
      </c>
      <c r="C6406">
        <v>14.587999999999999</v>
      </c>
      <c r="D6406">
        <v>3.4060000000000001</v>
      </c>
      <c r="E6406">
        <v>7.6980000000000004</v>
      </c>
      <c r="F6406">
        <v>2.778</v>
      </c>
      <c r="G6406">
        <v>82.962999999999994</v>
      </c>
      <c r="H6406" s="2">
        <v>0.40885892894579229</v>
      </c>
      <c r="I6406">
        <v>-1.0313447845961987</v>
      </c>
      <c r="J6406" s="2">
        <v>0.3118473369077826</v>
      </c>
      <c r="K6406">
        <v>-1.1857398778786779</v>
      </c>
    </row>
    <row r="6407" spans="1:11" x14ac:dyDescent="0.25">
      <c r="A6407" s="3" t="s">
        <v>6404</v>
      </c>
      <c r="B6407">
        <v>3.0819999999999999</v>
      </c>
      <c r="C6407">
        <v>25.838000000000001</v>
      </c>
      <c r="D6407">
        <v>3.399</v>
      </c>
      <c r="E6407">
        <v>18.963000000000001</v>
      </c>
      <c r="F6407">
        <v>2.778</v>
      </c>
      <c r="G6407">
        <v>94.212999999999994</v>
      </c>
      <c r="H6407" s="2">
        <v>0.40885892894579218</v>
      </c>
      <c r="I6407">
        <v>-1.0313447845961987</v>
      </c>
      <c r="J6407" s="2">
        <v>0.31151620660568347</v>
      </c>
      <c r="K6407">
        <v>-1.1832214349778591</v>
      </c>
    </row>
    <row r="6408" spans="1:11" x14ac:dyDescent="0.25">
      <c r="A6408" s="3" t="s">
        <v>6405</v>
      </c>
      <c r="B6408">
        <v>3.0819999999999999</v>
      </c>
      <c r="C6408">
        <v>37.088000000000001</v>
      </c>
      <c r="D6408">
        <v>3.3929999999999998</v>
      </c>
      <c r="E6408">
        <v>30.251000000000001</v>
      </c>
      <c r="F6408">
        <v>2.778</v>
      </c>
      <c r="G6408">
        <v>105.46299999999999</v>
      </c>
      <c r="H6408" s="2">
        <v>0.40885892894579229</v>
      </c>
      <c r="I6408">
        <v>-1.0313447845961987</v>
      </c>
      <c r="J6408" s="2">
        <v>0.31174959886646103</v>
      </c>
      <c r="K6408">
        <v>-1.1809262824189062</v>
      </c>
    </row>
    <row r="6409" spans="1:11" x14ac:dyDescent="0.25">
      <c r="A6409" s="3" t="s">
        <v>6406</v>
      </c>
      <c r="B6409">
        <v>3.0819999999999999</v>
      </c>
      <c r="C6409">
        <v>48.338000000000001</v>
      </c>
      <c r="D6409">
        <v>3.3879999999999999</v>
      </c>
      <c r="E6409">
        <v>41.56</v>
      </c>
      <c r="F6409">
        <v>2.778</v>
      </c>
      <c r="G6409">
        <v>116.71299999999999</v>
      </c>
      <c r="H6409" s="2">
        <v>0.40885892894579229</v>
      </c>
      <c r="I6409">
        <v>-1.0313447845961989</v>
      </c>
      <c r="J6409" s="2">
        <v>0.31250429254967588</v>
      </c>
      <c r="K6409">
        <v>-1.1788648688500676</v>
      </c>
    </row>
    <row r="6410" spans="1:11" x14ac:dyDescent="0.25">
      <c r="A6410" s="3" t="s">
        <v>6407</v>
      </c>
      <c r="B6410">
        <v>3.0819999999999999</v>
      </c>
      <c r="C6410">
        <v>59.588000000000001</v>
      </c>
      <c r="D6410">
        <v>3.379</v>
      </c>
      <c r="E6410">
        <v>52.887999999999998</v>
      </c>
      <c r="F6410">
        <v>2.778</v>
      </c>
      <c r="G6410">
        <v>127.96299999999999</v>
      </c>
      <c r="H6410" s="2">
        <v>0.40885892894579257</v>
      </c>
      <c r="I6410">
        <v>-1.0313447845961987</v>
      </c>
      <c r="J6410" s="2">
        <v>0.31327444859840448</v>
      </c>
      <c r="K6410">
        <v>-1.1753079024916424</v>
      </c>
    </row>
    <row r="6411" spans="1:11" x14ac:dyDescent="0.25">
      <c r="A6411" s="3" t="s">
        <v>6408</v>
      </c>
      <c r="B6411">
        <v>3.0819999999999999</v>
      </c>
      <c r="C6411">
        <v>70.837999999999994</v>
      </c>
      <c r="D6411">
        <v>3.3759999999999999</v>
      </c>
      <c r="E6411">
        <v>64.323999999999998</v>
      </c>
      <c r="F6411">
        <v>2.778</v>
      </c>
      <c r="G6411">
        <v>139.21299999999999</v>
      </c>
      <c r="H6411" s="2">
        <v>0.40885892894579212</v>
      </c>
      <c r="I6411">
        <v>-1.0313447845961987</v>
      </c>
      <c r="J6411" s="2">
        <v>0.31680668526958122</v>
      </c>
      <c r="K6411">
        <v>-1.1732421515343958</v>
      </c>
    </row>
    <row r="6412" spans="1:11" x14ac:dyDescent="0.25">
      <c r="A6412" s="3" t="s">
        <v>6409</v>
      </c>
      <c r="B6412">
        <v>3.0819999999999999</v>
      </c>
      <c r="C6412">
        <v>82.087999999999994</v>
      </c>
      <c r="D6412">
        <v>3.3730000000000002</v>
      </c>
      <c r="E6412">
        <v>75.680000000000007</v>
      </c>
      <c r="F6412">
        <v>2.778</v>
      </c>
      <c r="G6412">
        <v>150.46299999999999</v>
      </c>
      <c r="H6412" s="2">
        <v>0.40885892894579262</v>
      </c>
      <c r="I6412">
        <v>-1.0313447845961987</v>
      </c>
      <c r="J6412" s="2">
        <v>0.31869324648829167</v>
      </c>
      <c r="K6412">
        <v>-1.1716119857711969</v>
      </c>
    </row>
    <row r="6413" spans="1:11" x14ac:dyDescent="0.25">
      <c r="A6413" s="3" t="s">
        <v>6410</v>
      </c>
      <c r="B6413">
        <v>3.0819999999999999</v>
      </c>
      <c r="C6413">
        <v>93.337999999999994</v>
      </c>
      <c r="D6413">
        <v>3.3730000000000002</v>
      </c>
      <c r="E6413">
        <v>87.158000000000001</v>
      </c>
      <c r="F6413">
        <v>2.778</v>
      </c>
      <c r="G6413">
        <v>161.71299999999999</v>
      </c>
      <c r="H6413" s="2">
        <v>0.40885892894579212</v>
      </c>
      <c r="I6413">
        <v>-1.0313447845961987</v>
      </c>
      <c r="J6413" s="2">
        <v>0.32335296586556128</v>
      </c>
      <c r="K6413">
        <v>-1.1703345205649192</v>
      </c>
    </row>
    <row r="6414" spans="1:11" x14ac:dyDescent="0.25">
      <c r="A6414" s="3" t="s">
        <v>6411</v>
      </c>
      <c r="B6414">
        <v>3.0819999999999999</v>
      </c>
      <c r="C6414">
        <v>104.58799999999999</v>
      </c>
      <c r="D6414">
        <v>3.3740000000000001</v>
      </c>
      <c r="E6414">
        <v>98.525000000000006</v>
      </c>
      <c r="F6414">
        <v>2.778</v>
      </c>
      <c r="G6414">
        <v>172.96299999999999</v>
      </c>
      <c r="H6414" s="2">
        <v>0.40885892894579245</v>
      </c>
      <c r="I6414">
        <v>-1.0313447845961985</v>
      </c>
      <c r="J6414" s="2">
        <v>0.32583872776724732</v>
      </c>
      <c r="K6414">
        <v>-1.1700185576981208</v>
      </c>
    </row>
    <row r="6415" spans="1:11" x14ac:dyDescent="0.25">
      <c r="A6415" s="3" t="s">
        <v>6412</v>
      </c>
      <c r="B6415">
        <v>3.0819999999999999</v>
      </c>
      <c r="C6415">
        <v>115.83799999999999</v>
      </c>
      <c r="D6415">
        <v>3.3780000000000001</v>
      </c>
      <c r="E6415">
        <v>109.89100000000001</v>
      </c>
      <c r="F6415">
        <v>2.778</v>
      </c>
      <c r="G6415">
        <v>184.21299999999999</v>
      </c>
      <c r="H6415" s="2">
        <v>0.40885892894579234</v>
      </c>
      <c r="I6415">
        <v>-1.0313447845961987</v>
      </c>
      <c r="J6415" s="2">
        <v>0.32859595797979357</v>
      </c>
      <c r="K6415">
        <v>-1.1707427877632304</v>
      </c>
    </row>
    <row r="6416" spans="1:11" x14ac:dyDescent="0.25">
      <c r="A6416" s="3" t="s">
        <v>6413</v>
      </c>
      <c r="B6416">
        <v>3.0819999999999999</v>
      </c>
      <c r="C6416">
        <v>127.08799999999999</v>
      </c>
      <c r="D6416">
        <v>3.3820000000000001</v>
      </c>
      <c r="E6416">
        <v>121.361</v>
      </c>
      <c r="F6416">
        <v>2.778</v>
      </c>
      <c r="G6416">
        <v>195.46299999999999</v>
      </c>
      <c r="H6416" s="2">
        <v>0.40885892894579168</v>
      </c>
      <c r="I6416">
        <v>-1.0313447845961989</v>
      </c>
      <c r="J6416" s="2">
        <v>0.33348327558563517</v>
      </c>
      <c r="K6416">
        <v>-1.1708572530290748</v>
      </c>
    </row>
    <row r="6417" spans="1:11" x14ac:dyDescent="0.25">
      <c r="A6417" s="3" t="s">
        <v>6414</v>
      </c>
      <c r="B6417">
        <v>3.0739999999999998</v>
      </c>
      <c r="C6417">
        <v>138.33799999999999</v>
      </c>
      <c r="D6417">
        <v>3.387</v>
      </c>
      <c r="E6417">
        <v>132.71100000000001</v>
      </c>
      <c r="F6417">
        <v>2.7749999999999999</v>
      </c>
      <c r="G6417">
        <v>206.71299999999999</v>
      </c>
      <c r="H6417" s="2">
        <v>0.40823850916691251</v>
      </c>
      <c r="I6417">
        <v>-1.0297797785319853</v>
      </c>
      <c r="J6417" s="2">
        <v>0.33638561259657351</v>
      </c>
      <c r="K6417">
        <v>-1.1732706127492594</v>
      </c>
    </row>
    <row r="6418" spans="1:11" x14ac:dyDescent="0.25">
      <c r="A6418" s="3" t="s">
        <v>6415</v>
      </c>
      <c r="B6418">
        <v>3.0739999999999998</v>
      </c>
      <c r="C6418">
        <v>149.459</v>
      </c>
      <c r="D6418">
        <v>3.3919999999999999</v>
      </c>
      <c r="E6418">
        <v>144.047</v>
      </c>
      <c r="F6418">
        <v>2.7749999999999999</v>
      </c>
      <c r="G6418">
        <v>217.99799999999999</v>
      </c>
      <c r="H6418" s="2">
        <v>0.40528926102217383</v>
      </c>
      <c r="I6418">
        <v>-1.0309440758548971</v>
      </c>
      <c r="J6418" s="2">
        <v>0.33792795332472253</v>
      </c>
      <c r="K6418">
        <v>-1.1747023028174959</v>
      </c>
    </row>
    <row r="6419" spans="1:11" x14ac:dyDescent="0.25">
      <c r="A6419" s="3" t="s">
        <v>6416</v>
      </c>
      <c r="B6419">
        <v>3.0739999999999998</v>
      </c>
      <c r="C6419">
        <v>160.709</v>
      </c>
      <c r="D6419">
        <v>3.3980000000000001</v>
      </c>
      <c r="E6419">
        <v>155.36500000000001</v>
      </c>
      <c r="F6419">
        <v>2.7749999999999999</v>
      </c>
      <c r="G6419">
        <v>229.24799999999999</v>
      </c>
      <c r="H6419" s="2">
        <v>0.40528926102217289</v>
      </c>
      <c r="I6419">
        <v>-1.0309440758548976</v>
      </c>
      <c r="J6419" s="2">
        <v>0.33992209535050372</v>
      </c>
      <c r="K6419">
        <v>-1.176377596966359</v>
      </c>
    </row>
    <row r="6420" spans="1:11" x14ac:dyDescent="0.25">
      <c r="A6420" s="3" t="s">
        <v>6417</v>
      </c>
      <c r="B6420">
        <v>3.0739999999999998</v>
      </c>
      <c r="C6420">
        <v>171.959</v>
      </c>
      <c r="D6420">
        <v>3.3980000000000001</v>
      </c>
      <c r="E6420">
        <v>166.66399999999999</v>
      </c>
      <c r="F6420">
        <v>2.7749999999999999</v>
      </c>
      <c r="G6420">
        <v>240.49799999999999</v>
      </c>
      <c r="H6420" s="2">
        <v>0.40528926102217383</v>
      </c>
      <c r="I6420">
        <v>-1.0309440758548973</v>
      </c>
      <c r="J6420" s="2">
        <v>0.3409280223740474</v>
      </c>
      <c r="K6420">
        <v>-1.1760864615800761</v>
      </c>
    </row>
    <row r="6421" spans="1:11" x14ac:dyDescent="0.25">
      <c r="A6421" s="3" t="s">
        <v>6418</v>
      </c>
      <c r="B6421">
        <v>3.0739999999999998</v>
      </c>
      <c r="C6421">
        <v>183.209</v>
      </c>
      <c r="D6421">
        <v>3.4049999999999998</v>
      </c>
      <c r="E6421">
        <v>177.91399999999999</v>
      </c>
      <c r="F6421">
        <v>2.7749999999999999</v>
      </c>
      <c r="G6421">
        <v>251.74799999999999</v>
      </c>
      <c r="H6421" s="2">
        <v>0.40528926102217339</v>
      </c>
      <c r="I6421">
        <v>-1.0309440758548973</v>
      </c>
      <c r="J6421" s="2">
        <v>0.34163034613997334</v>
      </c>
      <c r="K6421">
        <v>-1.1785092412242961</v>
      </c>
    </row>
    <row r="6422" spans="1:11" x14ac:dyDescent="0.25">
      <c r="A6422" s="3" t="s">
        <v>6419</v>
      </c>
      <c r="B6422">
        <v>3.0739999999999998</v>
      </c>
      <c r="C6422">
        <v>194.459</v>
      </c>
      <c r="D6422">
        <v>3.4119999999999999</v>
      </c>
      <c r="E6422">
        <v>189.16800000000001</v>
      </c>
      <c r="F6422">
        <v>2.7749999999999999</v>
      </c>
      <c r="G6422">
        <v>262.99799999999999</v>
      </c>
      <c r="H6422" s="2">
        <v>0.40528926102217383</v>
      </c>
      <c r="I6422">
        <v>-1.0309440758548973</v>
      </c>
      <c r="J6422" s="2">
        <v>0.34241511367961541</v>
      </c>
      <c r="K6422">
        <v>-1.1809081186617683</v>
      </c>
    </row>
    <row r="6423" spans="1:11" x14ac:dyDescent="0.25">
      <c r="A6423" s="3" t="s">
        <v>6420</v>
      </c>
      <c r="B6423">
        <v>3.0739999999999998</v>
      </c>
      <c r="C6423">
        <v>205.709</v>
      </c>
      <c r="D6423">
        <v>3.4249999999999998</v>
      </c>
      <c r="E6423">
        <v>200.4</v>
      </c>
      <c r="F6423">
        <v>2.7749999999999999</v>
      </c>
      <c r="G6423">
        <v>274.24799999999999</v>
      </c>
      <c r="H6423" s="2">
        <v>0.40528926102217422</v>
      </c>
      <c r="I6423">
        <v>-1.0309440758548969</v>
      </c>
      <c r="J6423" s="2">
        <v>0.34334731966503279</v>
      </c>
      <c r="K6423">
        <v>-1.1855153997458676</v>
      </c>
    </row>
    <row r="6424" spans="1:11" x14ac:dyDescent="0.25">
      <c r="A6424" s="3" t="s">
        <v>6421</v>
      </c>
      <c r="B6424">
        <v>3.0739999999999998</v>
      </c>
      <c r="C6424">
        <v>216.959</v>
      </c>
      <c r="D6424">
        <v>3.4369999999999998</v>
      </c>
      <c r="E6424">
        <v>211.56899999999999</v>
      </c>
      <c r="F6424">
        <v>2.7749999999999999</v>
      </c>
      <c r="G6424">
        <v>285.49799999999999</v>
      </c>
      <c r="H6424" s="2">
        <v>0.40528926102217372</v>
      </c>
      <c r="I6424">
        <v>-1.0309440758548971</v>
      </c>
      <c r="J6424" s="2">
        <v>0.34286808965965726</v>
      </c>
      <c r="K6424">
        <v>-1.1901549378428806</v>
      </c>
    </row>
    <row r="6425" spans="1:11" x14ac:dyDescent="0.25">
      <c r="A6425" s="3" t="s">
        <v>6422</v>
      </c>
      <c r="B6425">
        <v>3.0739999999999998</v>
      </c>
      <c r="C6425">
        <v>228.209</v>
      </c>
      <c r="D6425">
        <v>3.452</v>
      </c>
      <c r="E6425">
        <v>222.69900000000001</v>
      </c>
      <c r="F6425">
        <v>2.7749999999999999</v>
      </c>
      <c r="G6425">
        <v>296.74799999999999</v>
      </c>
      <c r="H6425" s="2">
        <v>0.40528926102217333</v>
      </c>
      <c r="I6425">
        <v>-1.0309440758548971</v>
      </c>
      <c r="J6425" s="2">
        <v>0.34186017223831111</v>
      </c>
      <c r="K6425">
        <v>-1.1960677097380945</v>
      </c>
    </row>
    <row r="6426" spans="1:11" x14ac:dyDescent="0.25">
      <c r="A6426" s="3" t="s">
        <v>6423</v>
      </c>
      <c r="B6426">
        <v>3.0739999999999998</v>
      </c>
      <c r="C6426">
        <v>239.459</v>
      </c>
      <c r="D6426">
        <v>3.4609999999999999</v>
      </c>
      <c r="E6426">
        <v>233.715</v>
      </c>
      <c r="F6426">
        <v>2.7749999999999999</v>
      </c>
      <c r="G6426">
        <v>307.99799999999999</v>
      </c>
      <c r="H6426" s="2">
        <v>0.40528926102217366</v>
      </c>
      <c r="I6426">
        <v>-1.0309440758548971</v>
      </c>
      <c r="J6426" s="2">
        <v>0.33785105939947618</v>
      </c>
      <c r="K6426">
        <v>-1.200575894882224</v>
      </c>
    </row>
    <row r="6427" spans="1:11" x14ac:dyDescent="0.25">
      <c r="A6427" s="3" t="s">
        <v>6424</v>
      </c>
      <c r="B6427">
        <v>3.0739999999999998</v>
      </c>
      <c r="C6427">
        <v>250.709</v>
      </c>
      <c r="D6427">
        <v>3.47</v>
      </c>
      <c r="E6427">
        <v>244.78100000000001</v>
      </c>
      <c r="F6427">
        <v>2.7749999999999999</v>
      </c>
      <c r="G6427">
        <v>319.24799999999999</v>
      </c>
      <c r="H6427" s="2">
        <v>0.40528926102217372</v>
      </c>
      <c r="I6427">
        <v>-1.0309440758548971</v>
      </c>
      <c r="J6427" s="2">
        <v>0.33486230640732895</v>
      </c>
      <c r="K6427">
        <v>-1.2047794672799246</v>
      </c>
    </row>
    <row r="6428" spans="1:11" x14ac:dyDescent="0.25">
      <c r="A6428" s="3" t="s">
        <v>6425</v>
      </c>
      <c r="B6428">
        <v>3.0739999999999998</v>
      </c>
      <c r="C6428">
        <v>261.959</v>
      </c>
      <c r="D6428">
        <v>3.476</v>
      </c>
      <c r="E6428">
        <v>255.721</v>
      </c>
      <c r="F6428">
        <v>2.7749999999999999</v>
      </c>
      <c r="G6428">
        <v>330.49799999999999</v>
      </c>
      <c r="H6428" s="2">
        <v>0.40528926102217289</v>
      </c>
      <c r="I6428">
        <v>-1.0309440758548976</v>
      </c>
      <c r="J6428" s="2">
        <v>0.32890668572296267</v>
      </c>
      <c r="K6428">
        <v>-1.2086598981363332</v>
      </c>
    </row>
    <row r="6429" spans="1:11" x14ac:dyDescent="0.25">
      <c r="A6429" s="3" t="s">
        <v>6426</v>
      </c>
      <c r="B6429">
        <v>3.0739999999999998</v>
      </c>
      <c r="C6429">
        <v>273.209</v>
      </c>
      <c r="D6429">
        <v>3.4769999999999999</v>
      </c>
      <c r="E6429">
        <v>266.64</v>
      </c>
      <c r="F6429">
        <v>2.7749999999999999</v>
      </c>
      <c r="G6429">
        <v>341.74799999999999</v>
      </c>
      <c r="H6429" s="2">
        <v>0.40528926102217477</v>
      </c>
      <c r="I6429">
        <v>-1.0309440758548969</v>
      </c>
      <c r="J6429" s="2">
        <v>0.32201137155606468</v>
      </c>
      <c r="K6429">
        <v>-1.2108880821898087</v>
      </c>
    </row>
    <row r="6430" spans="1:11" x14ac:dyDescent="0.25">
      <c r="A6430" s="3" t="s">
        <v>6427</v>
      </c>
      <c r="B6430">
        <v>3.0739999999999998</v>
      </c>
      <c r="C6430">
        <v>284.459</v>
      </c>
      <c r="D6430">
        <v>3.476</v>
      </c>
      <c r="E6430">
        <v>277.66300000000001</v>
      </c>
      <c r="F6430">
        <v>2.7749999999999999</v>
      </c>
      <c r="G6430">
        <v>352.99799999999999</v>
      </c>
      <c r="H6430" s="2">
        <v>0.40528926102217294</v>
      </c>
      <c r="I6430">
        <v>-1.0309440758548973</v>
      </c>
      <c r="J6430" s="2">
        <v>0.31712021115499173</v>
      </c>
      <c r="K6430">
        <v>-1.2118057306982866</v>
      </c>
    </row>
    <row r="6431" spans="1:11" x14ac:dyDescent="0.25">
      <c r="A6431" s="3" t="s">
        <v>6428</v>
      </c>
      <c r="B6431">
        <v>3.0739999999999998</v>
      </c>
      <c r="C6431">
        <v>295.709</v>
      </c>
      <c r="D6431">
        <v>3.47</v>
      </c>
      <c r="E6431">
        <v>288.68700000000001</v>
      </c>
      <c r="F6431">
        <v>2.7749999999999999</v>
      </c>
      <c r="G6431">
        <v>4.2480000000000002</v>
      </c>
      <c r="H6431" s="2">
        <v>0.40528926102217305</v>
      </c>
      <c r="I6431">
        <v>-1.0309440758548973</v>
      </c>
      <c r="J6431" s="2">
        <v>0.31179872335791997</v>
      </c>
      <c r="K6431">
        <v>-1.2109532960209926</v>
      </c>
    </row>
    <row r="6432" spans="1:11" x14ac:dyDescent="0.25">
      <c r="A6432" s="3" t="s">
        <v>6429</v>
      </c>
      <c r="B6432">
        <v>3.0739999999999998</v>
      </c>
      <c r="C6432">
        <v>306.959</v>
      </c>
      <c r="D6432">
        <v>3.46</v>
      </c>
      <c r="E6432">
        <v>299.61200000000002</v>
      </c>
      <c r="F6432">
        <v>2.7749999999999999</v>
      </c>
      <c r="G6432">
        <v>15.497999999999999</v>
      </c>
      <c r="H6432" s="2">
        <v>0.40528926102217333</v>
      </c>
      <c r="I6432">
        <v>-1.0309440758548976</v>
      </c>
      <c r="J6432" s="2">
        <v>0.30404608352088763</v>
      </c>
      <c r="K6432">
        <v>-1.209207607728108</v>
      </c>
    </row>
    <row r="6433" spans="1:11" x14ac:dyDescent="0.25">
      <c r="A6433" s="3" t="s">
        <v>6430</v>
      </c>
      <c r="B6433">
        <v>3.0739999999999998</v>
      </c>
      <c r="C6433">
        <v>318.209</v>
      </c>
      <c r="D6433">
        <v>3.4510000000000001</v>
      </c>
      <c r="E6433">
        <v>310.56400000000002</v>
      </c>
      <c r="F6433">
        <v>2.7749999999999999</v>
      </c>
      <c r="G6433">
        <v>26.748000000000001</v>
      </c>
      <c r="H6433" s="2">
        <v>0.4052892610221735</v>
      </c>
      <c r="I6433">
        <v>-1.0309440758548976</v>
      </c>
      <c r="J6433" s="2">
        <v>0.29697831101671879</v>
      </c>
      <c r="K6433">
        <v>-1.2076232051768159</v>
      </c>
    </row>
    <row r="6434" spans="1:11" x14ac:dyDescent="0.25">
      <c r="A6434" s="3" t="s">
        <v>6431</v>
      </c>
      <c r="B6434">
        <v>3.0739999999999998</v>
      </c>
      <c r="C6434">
        <v>329.459</v>
      </c>
      <c r="D6434">
        <v>3.4409999999999998</v>
      </c>
      <c r="E6434">
        <v>321.63900000000001</v>
      </c>
      <c r="F6434">
        <v>2.778</v>
      </c>
      <c r="G6434">
        <v>37.997999999999998</v>
      </c>
      <c r="H6434" s="2">
        <v>0.40485158363446094</v>
      </c>
      <c r="I6434">
        <v>-1.0298307453194164</v>
      </c>
      <c r="J6434" s="2">
        <v>0.29212278278282633</v>
      </c>
      <c r="K6434">
        <v>-1.2037213641972815</v>
      </c>
    </row>
    <row r="6435" spans="1:11" x14ac:dyDescent="0.25">
      <c r="A6435" s="3" t="s">
        <v>6432</v>
      </c>
      <c r="B6435">
        <v>3.0739999999999998</v>
      </c>
      <c r="C6435">
        <v>340.709</v>
      </c>
      <c r="D6435">
        <v>3.4289999999999998</v>
      </c>
      <c r="E6435">
        <v>332.74599999999998</v>
      </c>
      <c r="F6435">
        <v>2.778</v>
      </c>
      <c r="G6435">
        <v>49.2</v>
      </c>
      <c r="H6435" s="2">
        <v>0.40571419045104484</v>
      </c>
      <c r="I6435">
        <v>-1.0294912163020766</v>
      </c>
      <c r="J6435" s="2">
        <v>0.28911476135387026</v>
      </c>
      <c r="K6435">
        <v>-1.2000045761928437</v>
      </c>
    </row>
    <row r="6436" spans="1:11" x14ac:dyDescent="0.25">
      <c r="A6436" s="3" t="s">
        <v>6433</v>
      </c>
      <c r="B6436">
        <v>3.0739999999999998</v>
      </c>
      <c r="C6436">
        <v>351.959</v>
      </c>
      <c r="D6436">
        <v>3.4089999999999998</v>
      </c>
      <c r="E6436">
        <v>343.89</v>
      </c>
      <c r="F6436">
        <v>2.778</v>
      </c>
      <c r="G6436">
        <v>60.45</v>
      </c>
      <c r="H6436" s="2">
        <v>0.40571419045104506</v>
      </c>
      <c r="I6436">
        <v>-1.0294912163020766</v>
      </c>
      <c r="J6436" s="2">
        <v>0.28522086023608434</v>
      </c>
      <c r="K6436">
        <v>-1.1935351392052744</v>
      </c>
    </row>
    <row r="6437" spans="1:11" x14ac:dyDescent="0.25">
      <c r="A6437" s="3" t="s">
        <v>6434</v>
      </c>
      <c r="B6437">
        <v>3.0739999999999998</v>
      </c>
      <c r="C6437">
        <v>3.2090000000000001</v>
      </c>
      <c r="D6437">
        <v>3.3959999999999999</v>
      </c>
      <c r="E6437">
        <v>355.04399999999998</v>
      </c>
      <c r="F6437">
        <v>2.778</v>
      </c>
      <c r="G6437">
        <v>71.7</v>
      </c>
      <c r="H6437" s="2">
        <v>0.4057141904510454</v>
      </c>
      <c r="I6437">
        <v>-1.0294912163020766</v>
      </c>
      <c r="J6437" s="2">
        <v>0.28214062985772553</v>
      </c>
      <c r="K6437">
        <v>-1.1894580710580704</v>
      </c>
    </row>
    <row r="6438" spans="1:11" x14ac:dyDescent="0.25">
      <c r="A6438" s="3" t="s">
        <v>6435</v>
      </c>
      <c r="B6438">
        <v>3.0739999999999998</v>
      </c>
      <c r="C6438">
        <v>14.459</v>
      </c>
      <c r="D6438">
        <v>3.3820000000000001</v>
      </c>
      <c r="E6438">
        <v>6.2729999999999997</v>
      </c>
      <c r="F6438">
        <v>2.778</v>
      </c>
      <c r="G6438">
        <v>82.95</v>
      </c>
      <c r="H6438" s="2">
        <v>0.40571419045104545</v>
      </c>
      <c r="I6438">
        <v>-1.0294912163020766</v>
      </c>
      <c r="J6438" s="2">
        <v>0.28054332516650576</v>
      </c>
      <c r="K6438">
        <v>-1.1846574377306869</v>
      </c>
    </row>
    <row r="6439" spans="1:11" x14ac:dyDescent="0.25">
      <c r="A6439" s="3" t="s">
        <v>6436</v>
      </c>
      <c r="B6439">
        <v>3.0739999999999998</v>
      </c>
      <c r="C6439">
        <v>25.709</v>
      </c>
      <c r="D6439">
        <v>3.3639999999999999</v>
      </c>
      <c r="E6439">
        <v>17.548999999999999</v>
      </c>
      <c r="F6439">
        <v>2.778</v>
      </c>
      <c r="G6439">
        <v>94.2</v>
      </c>
      <c r="H6439" s="2">
        <v>0.40571419045104562</v>
      </c>
      <c r="I6439">
        <v>-1.0294912163020764</v>
      </c>
      <c r="J6439" s="2">
        <v>0.27958488155133954</v>
      </c>
      <c r="K6439">
        <v>-1.178225591685619</v>
      </c>
    </row>
    <row r="6440" spans="1:11" x14ac:dyDescent="0.25">
      <c r="A6440" s="3" t="s">
        <v>6437</v>
      </c>
      <c r="B6440">
        <v>3.0739999999999998</v>
      </c>
      <c r="C6440">
        <v>36.959000000000003</v>
      </c>
      <c r="D6440">
        <v>3.3460000000000001</v>
      </c>
      <c r="E6440">
        <v>28.905999999999999</v>
      </c>
      <c r="F6440">
        <v>2.778</v>
      </c>
      <c r="G6440">
        <v>105.45</v>
      </c>
      <c r="H6440" s="2">
        <v>0.4057141904510454</v>
      </c>
      <c r="I6440">
        <v>-1.0294912163020766</v>
      </c>
      <c r="J6440" s="2">
        <v>0.28027696563602739</v>
      </c>
      <c r="K6440">
        <v>-1.1713997992241751</v>
      </c>
    </row>
    <row r="6441" spans="1:11" x14ac:dyDescent="0.25">
      <c r="A6441" s="3" t="s">
        <v>6438</v>
      </c>
      <c r="B6441">
        <v>3.0739999999999998</v>
      </c>
      <c r="C6441">
        <v>48.209000000000003</v>
      </c>
      <c r="D6441">
        <v>3.3319999999999999</v>
      </c>
      <c r="E6441">
        <v>40.328000000000003</v>
      </c>
      <c r="F6441">
        <v>2.778</v>
      </c>
      <c r="G6441">
        <v>116.7</v>
      </c>
      <c r="H6441" s="2">
        <v>0.40571419045104556</v>
      </c>
      <c r="I6441">
        <v>-1.0294912163020764</v>
      </c>
      <c r="J6441" s="2">
        <v>0.28260478512834875</v>
      </c>
      <c r="K6441">
        <v>-1.1656554283872382</v>
      </c>
    </row>
    <row r="6442" spans="1:11" x14ac:dyDescent="0.25">
      <c r="A6442" s="3" t="s">
        <v>6439</v>
      </c>
      <c r="B6442">
        <v>3.0739999999999998</v>
      </c>
      <c r="C6442">
        <v>59.459000000000003</v>
      </c>
      <c r="D6442">
        <v>3.3239999999999998</v>
      </c>
      <c r="E6442">
        <v>51.808999999999997</v>
      </c>
      <c r="F6442">
        <v>2.778</v>
      </c>
      <c r="G6442">
        <v>127.95</v>
      </c>
      <c r="H6442" s="2">
        <v>0.40571419045104523</v>
      </c>
      <c r="I6442">
        <v>-1.0294912163020769</v>
      </c>
      <c r="J6442" s="2">
        <v>0.28661226002073265</v>
      </c>
      <c r="K6442">
        <v>-1.1617106429442436</v>
      </c>
    </row>
    <row r="6443" spans="1:11" x14ac:dyDescent="0.25">
      <c r="A6443" s="3" t="s">
        <v>6440</v>
      </c>
      <c r="B6443">
        <v>3.0739999999999998</v>
      </c>
      <c r="C6443">
        <v>70.709000000000003</v>
      </c>
      <c r="D6443">
        <v>3.3159999999999998</v>
      </c>
      <c r="E6443">
        <v>63.246000000000002</v>
      </c>
      <c r="F6443">
        <v>2.778</v>
      </c>
      <c r="G6443">
        <v>139.19999999999999</v>
      </c>
      <c r="H6443" s="2">
        <v>0.40571419045104573</v>
      </c>
      <c r="I6443">
        <v>-1.0294912163020764</v>
      </c>
      <c r="J6443" s="2">
        <v>0.2897033556707968</v>
      </c>
      <c r="K6443">
        <v>-1.1579753540561017</v>
      </c>
    </row>
    <row r="6444" spans="1:11" x14ac:dyDescent="0.25">
      <c r="A6444" s="3" t="s">
        <v>6441</v>
      </c>
      <c r="B6444">
        <v>3.0750000000000002</v>
      </c>
      <c r="C6444">
        <v>81.959000000000003</v>
      </c>
      <c r="D6444">
        <v>3.3149999999999999</v>
      </c>
      <c r="E6444">
        <v>74.816999999999993</v>
      </c>
      <c r="F6444">
        <v>2.778</v>
      </c>
      <c r="G6444">
        <v>150.44999999999999</v>
      </c>
      <c r="H6444" s="2">
        <v>0.4058461729463132</v>
      </c>
      <c r="I6444">
        <v>-1.0298261191050373</v>
      </c>
      <c r="J6444" s="2">
        <v>0.2960970196694046</v>
      </c>
      <c r="K6444">
        <v>-1.1559854106843599</v>
      </c>
    </row>
    <row r="6445" spans="1:11" x14ac:dyDescent="0.25">
      <c r="A6445" s="3" t="s">
        <v>6442</v>
      </c>
      <c r="B6445">
        <v>3.0750000000000002</v>
      </c>
      <c r="C6445">
        <v>93.018000000000001</v>
      </c>
      <c r="D6445">
        <v>3.3149999999999999</v>
      </c>
      <c r="E6445">
        <v>86.183000000000007</v>
      </c>
      <c r="F6445">
        <v>2.778</v>
      </c>
      <c r="G6445">
        <v>161.69999999999999</v>
      </c>
      <c r="H6445" s="2">
        <v>0.40241091768184095</v>
      </c>
      <c r="I6445">
        <v>-1.0311733147325768</v>
      </c>
      <c r="J6445" s="2">
        <v>0.29843679840647902</v>
      </c>
      <c r="K6445">
        <v>-1.1553835692656713</v>
      </c>
    </row>
    <row r="6446" spans="1:11" x14ac:dyDescent="0.25">
      <c r="A6446" s="3" t="s">
        <v>6443</v>
      </c>
      <c r="B6446">
        <v>3.0750000000000002</v>
      </c>
      <c r="C6446">
        <v>104.268</v>
      </c>
      <c r="D6446">
        <v>3.319</v>
      </c>
      <c r="E6446">
        <v>97.671999999999997</v>
      </c>
      <c r="F6446">
        <v>2.778</v>
      </c>
      <c r="G6446">
        <v>172.95</v>
      </c>
      <c r="H6446" s="2">
        <v>0.40241091768184062</v>
      </c>
      <c r="I6446">
        <v>-1.0311733147325768</v>
      </c>
      <c r="J6446" s="2">
        <v>0.3036195991180114</v>
      </c>
      <c r="K6446">
        <v>-1.1555212543346558</v>
      </c>
    </row>
    <row r="6447" spans="1:11" x14ac:dyDescent="0.25">
      <c r="A6447" s="3" t="s">
        <v>6444</v>
      </c>
      <c r="B6447">
        <v>3.07</v>
      </c>
      <c r="C6447">
        <v>115.518</v>
      </c>
      <c r="D6447">
        <v>3.3250000000000002</v>
      </c>
      <c r="E6447">
        <v>109.27800000000001</v>
      </c>
      <c r="F6447">
        <v>2.778</v>
      </c>
      <c r="G6447">
        <v>184.2</v>
      </c>
      <c r="H6447" s="2">
        <v>0.40175659098642325</v>
      </c>
      <c r="I6447">
        <v>-1.0294966101557759</v>
      </c>
      <c r="J6447" s="2">
        <v>0.31135521974344199</v>
      </c>
      <c r="K6447">
        <v>-1.1556979299131378</v>
      </c>
    </row>
    <row r="6448" spans="1:11" x14ac:dyDescent="0.25">
      <c r="A6448" s="3" t="s">
        <v>6445</v>
      </c>
      <c r="B6448">
        <v>3.0640000000000001</v>
      </c>
      <c r="C6448">
        <v>126.593</v>
      </c>
      <c r="D6448">
        <v>3.3319999999999999</v>
      </c>
      <c r="E6448">
        <v>120.754</v>
      </c>
      <c r="F6448">
        <v>2.778</v>
      </c>
      <c r="G6448">
        <v>195.45</v>
      </c>
      <c r="H6448" s="2">
        <v>0.3978312605033853</v>
      </c>
      <c r="I6448">
        <v>-1.0287044675540817</v>
      </c>
      <c r="J6448" s="2">
        <v>0.31657644825789444</v>
      </c>
      <c r="K6448">
        <v>-1.1568912631334425</v>
      </c>
    </row>
    <row r="6449" spans="1:11" x14ac:dyDescent="0.25">
      <c r="A6449" s="3" t="s">
        <v>6446</v>
      </c>
      <c r="B6449">
        <v>3.0640000000000001</v>
      </c>
      <c r="C6449">
        <v>137.68700000000001</v>
      </c>
      <c r="D6449">
        <v>3.3479999999999999</v>
      </c>
      <c r="E6449">
        <v>132.209</v>
      </c>
      <c r="F6449">
        <v>2.7810000000000001</v>
      </c>
      <c r="G6449">
        <v>206.7</v>
      </c>
      <c r="H6449" s="2">
        <v>0.39460278477470218</v>
      </c>
      <c r="I6449">
        <v>-1.0286729559123302</v>
      </c>
      <c r="J6449" s="2">
        <v>0.32190609415334415</v>
      </c>
      <c r="K6449">
        <v>-1.1600482474582678</v>
      </c>
    </row>
    <row r="6450" spans="1:11" x14ac:dyDescent="0.25">
      <c r="A6450" s="3" t="s">
        <v>6447</v>
      </c>
      <c r="B6450">
        <v>3.0640000000000001</v>
      </c>
      <c r="C6450">
        <v>148.93700000000001</v>
      </c>
      <c r="D6450">
        <v>3.3660000000000001</v>
      </c>
      <c r="E6450">
        <v>143.72300000000001</v>
      </c>
      <c r="F6450">
        <v>2.7810000000000001</v>
      </c>
      <c r="G6450">
        <v>217.91499999999999</v>
      </c>
      <c r="H6450" s="2">
        <v>0.3952310916616002</v>
      </c>
      <c r="I6450">
        <v>-1.0284317148752955</v>
      </c>
      <c r="J6450" s="2">
        <v>0.32971863645864224</v>
      </c>
      <c r="K6450">
        <v>-1.1645802832659398</v>
      </c>
    </row>
    <row r="6451" spans="1:11" x14ac:dyDescent="0.25">
      <c r="A6451" s="3" t="s">
        <v>6448</v>
      </c>
      <c r="B6451">
        <v>3.0640000000000001</v>
      </c>
      <c r="C6451">
        <v>160.18700000000001</v>
      </c>
      <c r="D6451">
        <v>3.3860000000000001</v>
      </c>
      <c r="E6451">
        <v>155.18299999999999</v>
      </c>
      <c r="F6451">
        <v>2.7810000000000001</v>
      </c>
      <c r="G6451">
        <v>229.16499999999999</v>
      </c>
      <c r="H6451" s="2">
        <v>0.39523109166160009</v>
      </c>
      <c r="I6451">
        <v>-1.0284317148752955</v>
      </c>
      <c r="J6451" s="2">
        <v>0.33596928313009872</v>
      </c>
      <c r="K6451">
        <v>-1.1702764237502854</v>
      </c>
    </row>
    <row r="6452" spans="1:11" x14ac:dyDescent="0.25">
      <c r="A6452" s="3" t="s">
        <v>6449</v>
      </c>
      <c r="B6452">
        <v>3.0640000000000001</v>
      </c>
      <c r="C6452">
        <v>171.43700000000001</v>
      </c>
      <c r="D6452">
        <v>3.407</v>
      </c>
      <c r="E6452">
        <v>166.58099999999999</v>
      </c>
      <c r="F6452">
        <v>2.7810000000000001</v>
      </c>
      <c r="G6452">
        <v>240.41499999999999</v>
      </c>
      <c r="H6452" s="2">
        <v>0.39523109166160031</v>
      </c>
      <c r="I6452">
        <v>-1.0284317148752955</v>
      </c>
      <c r="J6452" s="2">
        <v>0.34109351059073795</v>
      </c>
      <c r="K6452">
        <v>-1.176657340001406</v>
      </c>
    </row>
    <row r="6453" spans="1:11" x14ac:dyDescent="0.25">
      <c r="A6453" s="3" t="s">
        <v>6450</v>
      </c>
      <c r="B6453">
        <v>3.0640000000000001</v>
      </c>
      <c r="C6453">
        <v>182.68700000000001</v>
      </c>
      <c r="D6453">
        <v>3.4289999999999998</v>
      </c>
      <c r="E6453">
        <v>177.91200000000001</v>
      </c>
      <c r="F6453">
        <v>2.7810000000000001</v>
      </c>
      <c r="G6453">
        <v>251.66499999999999</v>
      </c>
      <c r="H6453" s="2">
        <v>0.39523109166159975</v>
      </c>
      <c r="I6453">
        <v>-1.0284317148752955</v>
      </c>
      <c r="J6453" s="2">
        <v>0.34496990956732798</v>
      </c>
      <c r="K6453">
        <v>-1.1837688555351258</v>
      </c>
    </row>
    <row r="6454" spans="1:11" x14ac:dyDescent="0.25">
      <c r="A6454" s="3" t="s">
        <v>6451</v>
      </c>
      <c r="B6454">
        <v>3.0640000000000001</v>
      </c>
      <c r="C6454">
        <v>193.93700000000001</v>
      </c>
      <c r="D6454">
        <v>3.4510000000000001</v>
      </c>
      <c r="E6454">
        <v>189.17500000000001</v>
      </c>
      <c r="F6454">
        <v>2.7810000000000001</v>
      </c>
      <c r="G6454">
        <v>262.91500000000002</v>
      </c>
      <c r="H6454" s="2">
        <v>0.39523109166159931</v>
      </c>
      <c r="I6454">
        <v>-1.0284317148752959</v>
      </c>
      <c r="J6454" s="2">
        <v>0.34745349274992432</v>
      </c>
      <c r="K6454">
        <v>-1.1912849522966344</v>
      </c>
    </row>
    <row r="6455" spans="1:11" x14ac:dyDescent="0.25">
      <c r="A6455" s="3" t="s">
        <v>6452</v>
      </c>
      <c r="B6455">
        <v>3.0640000000000001</v>
      </c>
      <c r="C6455">
        <v>205.18700000000001</v>
      </c>
      <c r="D6455">
        <v>3.464</v>
      </c>
      <c r="E6455">
        <v>200.37</v>
      </c>
      <c r="F6455">
        <v>2.7810000000000001</v>
      </c>
      <c r="G6455">
        <v>274.16500000000002</v>
      </c>
      <c r="H6455" s="2">
        <v>0.3952310916615997</v>
      </c>
      <c r="I6455">
        <v>-1.0284317148752957</v>
      </c>
      <c r="J6455" s="2">
        <v>0.34761433865644642</v>
      </c>
      <c r="K6455">
        <v>-1.1961067882096417</v>
      </c>
    </row>
    <row r="6456" spans="1:11" x14ac:dyDescent="0.25">
      <c r="A6456" s="3" t="s">
        <v>6453</v>
      </c>
      <c r="B6456">
        <v>3.0640000000000001</v>
      </c>
      <c r="C6456">
        <v>216.43700000000001</v>
      </c>
      <c r="D6456">
        <v>3.4769999999999999</v>
      </c>
      <c r="E6456">
        <v>211.53899999999999</v>
      </c>
      <c r="F6456">
        <v>2.7810000000000001</v>
      </c>
      <c r="G6456">
        <v>285.41500000000002</v>
      </c>
      <c r="H6456" s="2">
        <v>0.39523109166159931</v>
      </c>
      <c r="I6456">
        <v>-1.0284317148752957</v>
      </c>
      <c r="J6456" s="2">
        <v>0.34722124572221758</v>
      </c>
      <c r="K6456">
        <v>-1.2010877141814018</v>
      </c>
    </row>
    <row r="6457" spans="1:11" x14ac:dyDescent="0.25">
      <c r="A6457" s="3" t="s">
        <v>6454</v>
      </c>
      <c r="B6457">
        <v>3.0640000000000001</v>
      </c>
      <c r="C6457">
        <v>227.68700000000001</v>
      </c>
      <c r="D6457">
        <v>3.488</v>
      </c>
      <c r="E6457">
        <v>222.67</v>
      </c>
      <c r="F6457">
        <v>2.7810000000000001</v>
      </c>
      <c r="G6457">
        <v>296.66500000000002</v>
      </c>
      <c r="H6457" s="2">
        <v>0.39523109166159887</v>
      </c>
      <c r="I6457">
        <v>-1.0284317148752959</v>
      </c>
      <c r="J6457" s="2">
        <v>0.34581650035060252</v>
      </c>
      <c r="K6457">
        <v>-1.2056083720508435</v>
      </c>
    </row>
    <row r="6458" spans="1:11" x14ac:dyDescent="0.25">
      <c r="A6458" s="3" t="s">
        <v>6455</v>
      </c>
      <c r="B6458">
        <v>3.0640000000000001</v>
      </c>
      <c r="C6458">
        <v>238.93700000000001</v>
      </c>
      <c r="D6458">
        <v>3.4980000000000002</v>
      </c>
      <c r="E6458">
        <v>233.76499999999999</v>
      </c>
      <c r="F6458">
        <v>2.7810000000000001</v>
      </c>
      <c r="G6458">
        <v>307.91500000000002</v>
      </c>
      <c r="H6458" s="2">
        <v>0.39523109166159914</v>
      </c>
      <c r="I6458">
        <v>-1.0284317148752957</v>
      </c>
      <c r="J6458" s="2">
        <v>0.34353584658257807</v>
      </c>
      <c r="K6458">
        <v>-1.2099985984838384</v>
      </c>
    </row>
    <row r="6459" spans="1:11" x14ac:dyDescent="0.25">
      <c r="A6459" s="3" t="s">
        <v>6456</v>
      </c>
      <c r="B6459">
        <v>3.0640000000000001</v>
      </c>
      <c r="C6459">
        <v>250.18700000000001</v>
      </c>
      <c r="D6459">
        <v>3.5009999999999999</v>
      </c>
      <c r="E6459">
        <v>244.83099999999999</v>
      </c>
      <c r="F6459">
        <v>2.7810000000000001</v>
      </c>
      <c r="G6459">
        <v>319.16500000000002</v>
      </c>
      <c r="H6459" s="2">
        <v>0.39523109166159937</v>
      </c>
      <c r="I6459">
        <v>-1.0284317148752957</v>
      </c>
      <c r="J6459" s="2">
        <v>0.33993957880804809</v>
      </c>
      <c r="K6459">
        <v>-1.2121342656397043</v>
      </c>
    </row>
    <row r="6460" spans="1:11" x14ac:dyDescent="0.25">
      <c r="A6460" s="3" t="s">
        <v>6457</v>
      </c>
      <c r="B6460">
        <v>3.0640000000000001</v>
      </c>
      <c r="C6460">
        <v>261.43700000000001</v>
      </c>
      <c r="D6460">
        <v>3.5030000000000001</v>
      </c>
      <c r="E6460">
        <v>255.97800000000001</v>
      </c>
      <c r="F6460">
        <v>2.7810000000000001</v>
      </c>
      <c r="G6460">
        <v>330.41500000000002</v>
      </c>
      <c r="H6460" s="2">
        <v>0.39523109166160014</v>
      </c>
      <c r="I6460">
        <v>-1.0284317148752955</v>
      </c>
      <c r="J6460" s="2">
        <v>0.33795294067982629</v>
      </c>
      <c r="K6460">
        <v>-1.2134362106710912</v>
      </c>
    </row>
    <row r="6461" spans="1:11" x14ac:dyDescent="0.25">
      <c r="A6461" s="3" t="s">
        <v>6458</v>
      </c>
      <c r="B6461">
        <v>3.0640000000000001</v>
      </c>
      <c r="C6461">
        <v>272.68700000000001</v>
      </c>
      <c r="D6461">
        <v>3.5059999999999998</v>
      </c>
      <c r="E6461">
        <v>267.11700000000002</v>
      </c>
      <c r="F6461">
        <v>2.7810000000000001</v>
      </c>
      <c r="G6461">
        <v>341.66500000000002</v>
      </c>
      <c r="H6461" s="2">
        <v>0.39523109166159925</v>
      </c>
      <c r="I6461">
        <v>-1.0284317148752957</v>
      </c>
      <c r="J6461" s="2">
        <v>0.33588891128176529</v>
      </c>
      <c r="K6461">
        <v>-1.2151284107918208</v>
      </c>
    </row>
    <row r="6462" spans="1:11" x14ac:dyDescent="0.25">
      <c r="A6462" s="3" t="s">
        <v>6459</v>
      </c>
      <c r="B6462">
        <v>3.0640000000000001</v>
      </c>
      <c r="C6462">
        <v>283.93700000000001</v>
      </c>
      <c r="D6462">
        <v>3.5049999999999999</v>
      </c>
      <c r="E6462">
        <v>278.14</v>
      </c>
      <c r="F6462">
        <v>2.7810000000000001</v>
      </c>
      <c r="G6462">
        <v>352.91500000000002</v>
      </c>
      <c r="H6462" s="2">
        <v>0.3952310916615992</v>
      </c>
      <c r="I6462">
        <v>-1.0284317148752957</v>
      </c>
      <c r="J6462" s="2">
        <v>0.33097764348289999</v>
      </c>
      <c r="K6462">
        <v>-1.2161026657725609</v>
      </c>
    </row>
    <row r="6463" spans="1:11" x14ac:dyDescent="0.25">
      <c r="A6463" s="3" t="s">
        <v>6460</v>
      </c>
      <c r="B6463">
        <v>3.0640000000000001</v>
      </c>
      <c r="C6463">
        <v>295.18700000000001</v>
      </c>
      <c r="D6463">
        <v>3.5019999999999998</v>
      </c>
      <c r="E6463">
        <v>289.16399999999999</v>
      </c>
      <c r="F6463">
        <v>2.7810000000000001</v>
      </c>
      <c r="G6463">
        <v>4.165</v>
      </c>
      <c r="H6463" s="2">
        <v>0.39523109166159937</v>
      </c>
      <c r="I6463">
        <v>-1.0284317148752957</v>
      </c>
      <c r="J6463" s="2">
        <v>0.32589904963783178</v>
      </c>
      <c r="K6463">
        <v>-1.2163567287088668</v>
      </c>
    </row>
    <row r="6464" spans="1:11" x14ac:dyDescent="0.25">
      <c r="A6464" s="3" t="s">
        <v>6461</v>
      </c>
      <c r="B6464">
        <v>3.0640000000000001</v>
      </c>
      <c r="C6464">
        <v>306.43700000000001</v>
      </c>
      <c r="D6464">
        <v>3.4990000000000001</v>
      </c>
      <c r="E6464">
        <v>300.19900000000001</v>
      </c>
      <c r="F6464">
        <v>2.7810000000000001</v>
      </c>
      <c r="G6464">
        <v>15.414999999999999</v>
      </c>
      <c r="H6464" s="2">
        <v>0.39523109166159964</v>
      </c>
      <c r="I6464">
        <v>-1.0284317148752957</v>
      </c>
      <c r="J6464" s="2">
        <v>0.32105716795683076</v>
      </c>
      <c r="K6464">
        <v>-1.2165280482490239</v>
      </c>
    </row>
    <row r="6465" spans="1:11" x14ac:dyDescent="0.25">
      <c r="A6465" s="3" t="s">
        <v>6462</v>
      </c>
      <c r="B6465">
        <v>3.0640000000000001</v>
      </c>
      <c r="C6465">
        <v>317.68700000000001</v>
      </c>
      <c r="D6465">
        <v>3.488</v>
      </c>
      <c r="E6465">
        <v>311.35000000000002</v>
      </c>
      <c r="F6465">
        <v>2.7810000000000001</v>
      </c>
      <c r="G6465">
        <v>26.664999999999999</v>
      </c>
      <c r="H6465" s="2">
        <v>0.39523109166159975</v>
      </c>
      <c r="I6465">
        <v>-1.0284317148752955</v>
      </c>
      <c r="J6465" s="2">
        <v>0.31795196468237835</v>
      </c>
      <c r="K6465">
        <v>-1.2132547740802171</v>
      </c>
    </row>
    <row r="6466" spans="1:11" x14ac:dyDescent="0.25">
      <c r="A6466" s="3" t="s">
        <v>6463</v>
      </c>
      <c r="B6466">
        <v>3.0640000000000001</v>
      </c>
      <c r="C6466">
        <v>328.93700000000001</v>
      </c>
      <c r="D6466">
        <v>3.4780000000000002</v>
      </c>
      <c r="E6466">
        <v>322.34199999999998</v>
      </c>
      <c r="F6466">
        <v>2.7810000000000001</v>
      </c>
      <c r="G6466">
        <v>37.914999999999999</v>
      </c>
      <c r="H6466" s="2">
        <v>0.39523109166159914</v>
      </c>
      <c r="I6466">
        <v>-1.0284317148752957</v>
      </c>
      <c r="J6466" s="2">
        <v>0.31158964729566058</v>
      </c>
      <c r="K6466">
        <v>-1.2111917531075838</v>
      </c>
    </row>
    <row r="6467" spans="1:11" x14ac:dyDescent="0.25">
      <c r="A6467" s="3" t="s">
        <v>6464</v>
      </c>
      <c r="B6467">
        <v>3.0640000000000001</v>
      </c>
      <c r="C6467">
        <v>340.18700000000001</v>
      </c>
      <c r="D6467">
        <v>3.4620000000000002</v>
      </c>
      <c r="E6467">
        <v>333.45100000000002</v>
      </c>
      <c r="F6467">
        <v>2.7810000000000001</v>
      </c>
      <c r="G6467">
        <v>49.164999999999999</v>
      </c>
      <c r="H6467" s="2">
        <v>0.39523109166160031</v>
      </c>
      <c r="I6467">
        <v>-1.0284317148752955</v>
      </c>
      <c r="J6467" s="2">
        <v>0.30718836416730433</v>
      </c>
      <c r="K6467">
        <v>-1.2063794695839927</v>
      </c>
    </row>
    <row r="6468" spans="1:11" x14ac:dyDescent="0.25">
      <c r="A6468" s="3" t="s">
        <v>6465</v>
      </c>
      <c r="B6468">
        <v>3.0640000000000001</v>
      </c>
      <c r="C6468">
        <v>351.43700000000001</v>
      </c>
      <c r="D6468">
        <v>3.4449999999999998</v>
      </c>
      <c r="E6468">
        <v>344.54599999999999</v>
      </c>
      <c r="F6468">
        <v>2.7810000000000001</v>
      </c>
      <c r="G6468">
        <v>60.414999999999999</v>
      </c>
      <c r="H6468" s="2">
        <v>0.39523109166159875</v>
      </c>
      <c r="I6468">
        <v>-1.0284317148752959</v>
      </c>
      <c r="J6468" s="2">
        <v>0.30243126960222833</v>
      </c>
      <c r="K6468">
        <v>-1.2012781458724504</v>
      </c>
    </row>
    <row r="6469" spans="1:11" x14ac:dyDescent="0.25">
      <c r="A6469" s="3" t="s">
        <v>6466</v>
      </c>
      <c r="B6469">
        <v>3.0640000000000001</v>
      </c>
      <c r="C6469">
        <v>2.6869999999999998</v>
      </c>
      <c r="D6469">
        <v>3.4260000000000002</v>
      </c>
      <c r="E6469">
        <v>355.70299999999997</v>
      </c>
      <c r="F6469">
        <v>2.7810000000000001</v>
      </c>
      <c r="G6469">
        <v>71.665000000000006</v>
      </c>
      <c r="H6469" s="2">
        <v>0.39523109166159937</v>
      </c>
      <c r="I6469">
        <v>-1.0284317148752957</v>
      </c>
      <c r="J6469" s="2">
        <v>0.29882378525620845</v>
      </c>
      <c r="K6469">
        <v>-1.1951394210653017</v>
      </c>
    </row>
    <row r="6470" spans="1:11" x14ac:dyDescent="0.25">
      <c r="A6470" s="3" t="s">
        <v>6467</v>
      </c>
      <c r="B6470">
        <v>3.0640000000000001</v>
      </c>
      <c r="C6470">
        <v>13.936999999999999</v>
      </c>
      <c r="D6470">
        <v>3.4140000000000001</v>
      </c>
      <c r="E6470">
        <v>6.9269999999999996</v>
      </c>
      <c r="F6470">
        <v>2.7810000000000001</v>
      </c>
      <c r="G6470">
        <v>82.915000000000006</v>
      </c>
      <c r="H6470" s="2">
        <v>0.39523109166159909</v>
      </c>
      <c r="I6470">
        <v>-1.0284317148752957</v>
      </c>
      <c r="J6470" s="2">
        <v>0.29723664890440454</v>
      </c>
      <c r="K6470">
        <v>-1.1910882978392401</v>
      </c>
    </row>
    <row r="6471" spans="1:11" x14ac:dyDescent="0.25">
      <c r="A6471" s="3" t="s">
        <v>6468</v>
      </c>
      <c r="B6471">
        <v>3.0640000000000001</v>
      </c>
      <c r="C6471">
        <v>25.187000000000001</v>
      </c>
      <c r="D6471">
        <v>3.4089999999999998</v>
      </c>
      <c r="E6471">
        <v>18.204999999999998</v>
      </c>
      <c r="F6471">
        <v>2.7810000000000001</v>
      </c>
      <c r="G6471">
        <v>94.165000000000006</v>
      </c>
      <c r="H6471" s="2">
        <v>0.39523109166159937</v>
      </c>
      <c r="I6471">
        <v>-1.0284317148752957</v>
      </c>
      <c r="J6471" s="2">
        <v>0.29738251628246798</v>
      </c>
      <c r="K6471">
        <v>-1.1891986937917189</v>
      </c>
    </row>
    <row r="6472" spans="1:11" x14ac:dyDescent="0.25">
      <c r="A6472" s="3" t="s">
        <v>6469</v>
      </c>
      <c r="B6472">
        <v>3.0640000000000001</v>
      </c>
      <c r="C6472">
        <v>36.436999999999998</v>
      </c>
      <c r="D6472">
        <v>3.403</v>
      </c>
      <c r="E6472">
        <v>29.492000000000001</v>
      </c>
      <c r="F6472">
        <v>2.7810000000000001</v>
      </c>
      <c r="G6472">
        <v>105.41500000000001</v>
      </c>
      <c r="H6472" s="2">
        <v>0.39523109166159948</v>
      </c>
      <c r="I6472">
        <v>-1.0284317148752957</v>
      </c>
      <c r="J6472" s="2">
        <v>0.29762564652359191</v>
      </c>
      <c r="K6472">
        <v>-1.1869136975171664</v>
      </c>
    </row>
    <row r="6473" spans="1:11" x14ac:dyDescent="0.25">
      <c r="A6473" s="3" t="s">
        <v>6470</v>
      </c>
      <c r="B6473">
        <v>3.0640000000000001</v>
      </c>
      <c r="C6473">
        <v>47.686999999999998</v>
      </c>
      <c r="D6473">
        <v>3.399</v>
      </c>
      <c r="E6473">
        <v>40.799999999999997</v>
      </c>
      <c r="F6473">
        <v>2.7810000000000001</v>
      </c>
      <c r="G6473">
        <v>116.66500000000001</v>
      </c>
      <c r="H6473" s="2">
        <v>0.39523109166159964</v>
      </c>
      <c r="I6473">
        <v>-1.0284317148752957</v>
      </c>
      <c r="J6473" s="2">
        <v>0.29847574459458892</v>
      </c>
      <c r="K6473">
        <v>-1.1852170224826053</v>
      </c>
    </row>
    <row r="6474" spans="1:11" x14ac:dyDescent="0.25">
      <c r="A6474" s="3" t="s">
        <v>6471</v>
      </c>
      <c r="B6474">
        <v>3.0640000000000001</v>
      </c>
      <c r="C6474">
        <v>58.936999999999998</v>
      </c>
      <c r="D6474">
        <v>3.3919999999999999</v>
      </c>
      <c r="E6474">
        <v>52.127000000000002</v>
      </c>
      <c r="F6474">
        <v>2.7810000000000001</v>
      </c>
      <c r="G6474">
        <v>127.91500000000001</v>
      </c>
      <c r="H6474" s="2">
        <v>0.3952310916615992</v>
      </c>
      <c r="I6474">
        <v>-1.0284317148752957</v>
      </c>
      <c r="J6474" s="2">
        <v>0.29945032249785913</v>
      </c>
      <c r="K6474">
        <v>-1.1823747873932069</v>
      </c>
    </row>
    <row r="6475" spans="1:11" x14ac:dyDescent="0.25">
      <c r="A6475" s="3" t="s">
        <v>6472</v>
      </c>
      <c r="B6475">
        <v>3.0640000000000001</v>
      </c>
      <c r="C6475">
        <v>70.186999999999998</v>
      </c>
      <c r="D6475">
        <v>3.39</v>
      </c>
      <c r="E6475">
        <v>63.564</v>
      </c>
      <c r="F6475">
        <v>2.7810000000000001</v>
      </c>
      <c r="G6475">
        <v>139.16499999999999</v>
      </c>
      <c r="H6475" s="2">
        <v>0.39523109166159948</v>
      </c>
      <c r="I6475">
        <v>-1.0284317148752957</v>
      </c>
      <c r="J6475" s="2">
        <v>0.30312887793178289</v>
      </c>
      <c r="K6475">
        <v>-1.1806945810414817</v>
      </c>
    </row>
    <row r="6476" spans="1:11" x14ac:dyDescent="0.25">
      <c r="A6476" s="3" t="s">
        <v>6473</v>
      </c>
      <c r="B6476">
        <v>3.0640000000000001</v>
      </c>
      <c r="C6476">
        <v>81.436999999999998</v>
      </c>
      <c r="D6476">
        <v>3.3879999999999999</v>
      </c>
      <c r="E6476">
        <v>74.92</v>
      </c>
      <c r="F6476">
        <v>2.7810000000000001</v>
      </c>
      <c r="G6476">
        <v>150.41499999999999</v>
      </c>
      <c r="H6476" s="2">
        <v>0.39523109166159992</v>
      </c>
      <c r="I6476">
        <v>-1.0284317148752957</v>
      </c>
      <c r="J6476" s="2">
        <v>0.30513257527928772</v>
      </c>
      <c r="K6476">
        <v>-1.1794355145868871</v>
      </c>
    </row>
    <row r="6477" spans="1:11" x14ac:dyDescent="0.25">
      <c r="A6477" s="3" t="s">
        <v>6474</v>
      </c>
      <c r="B6477">
        <v>3.0630000000000002</v>
      </c>
      <c r="C6477">
        <v>92.686999999999998</v>
      </c>
      <c r="D6477">
        <v>3.3889999999999998</v>
      </c>
      <c r="E6477">
        <v>86.4</v>
      </c>
      <c r="F6477">
        <v>2.7810000000000001</v>
      </c>
      <c r="G6477">
        <v>161.66499999999999</v>
      </c>
      <c r="H6477" s="2">
        <v>0.39510209979095279</v>
      </c>
      <c r="I6477">
        <v>-1.0280960648378037</v>
      </c>
      <c r="J6477" s="2">
        <v>0.30995612113743048</v>
      </c>
      <c r="K6477">
        <v>-1.178548891485093</v>
      </c>
    </row>
    <row r="6478" spans="1:11" x14ac:dyDescent="0.25">
      <c r="A6478" s="3" t="s">
        <v>6475</v>
      </c>
      <c r="B6478">
        <v>3.0630000000000002</v>
      </c>
      <c r="C6478">
        <v>103.74299999999999</v>
      </c>
      <c r="D6478">
        <v>3.391</v>
      </c>
      <c r="E6478">
        <v>97.885999999999996</v>
      </c>
      <c r="F6478">
        <v>2.7810000000000001</v>
      </c>
      <c r="G6478">
        <v>172.91499999999999</v>
      </c>
      <c r="H6478" s="2">
        <v>0.39161877130106598</v>
      </c>
      <c r="I6478">
        <v>-1.0294279604512599</v>
      </c>
      <c r="J6478" s="2">
        <v>0.31499367605343292</v>
      </c>
      <c r="K6478">
        <v>-1.1779569502611491</v>
      </c>
    </row>
    <row r="6479" spans="1:11" x14ac:dyDescent="0.25">
      <c r="A6479" s="3" t="s">
        <v>6476</v>
      </c>
      <c r="B6479">
        <v>3.0630000000000002</v>
      </c>
      <c r="C6479">
        <v>114.99299999999999</v>
      </c>
      <c r="D6479">
        <v>3.3940000000000001</v>
      </c>
      <c r="E6479">
        <v>109.254</v>
      </c>
      <c r="F6479">
        <v>2.7810000000000001</v>
      </c>
      <c r="G6479">
        <v>184.16499999999999</v>
      </c>
      <c r="H6479" s="2">
        <v>0.39161877130106615</v>
      </c>
      <c r="I6479">
        <v>-1.0294279604512599</v>
      </c>
      <c r="J6479" s="2">
        <v>0.31769981405813102</v>
      </c>
      <c r="K6479">
        <v>-1.1783472829449453</v>
      </c>
    </row>
    <row r="6480" spans="1:11" x14ac:dyDescent="0.25">
      <c r="A6480" s="3" t="s">
        <v>6477</v>
      </c>
      <c r="B6480">
        <v>3.07</v>
      </c>
      <c r="C6480">
        <v>126.24299999999999</v>
      </c>
      <c r="D6480">
        <v>3.403</v>
      </c>
      <c r="E6480">
        <v>120.616</v>
      </c>
      <c r="F6480">
        <v>2.7810000000000001</v>
      </c>
      <c r="G6480">
        <v>195.41499999999999</v>
      </c>
      <c r="H6480" s="2">
        <v>0.39251375380159104</v>
      </c>
      <c r="I6480">
        <v>-1.0317805545495815</v>
      </c>
      <c r="J6480" s="2">
        <v>0.32085116524224061</v>
      </c>
      <c r="K6480">
        <v>-1.1808470182818576</v>
      </c>
    </row>
    <row r="6481" spans="1:11" x14ac:dyDescent="0.25">
      <c r="A6481" s="3" t="s">
        <v>6478</v>
      </c>
      <c r="B6481">
        <v>3.07</v>
      </c>
      <c r="C6481">
        <v>137.65</v>
      </c>
      <c r="D6481">
        <v>3.4079999999999999</v>
      </c>
      <c r="E6481">
        <v>132.06899999999999</v>
      </c>
      <c r="F6481">
        <v>2.7810000000000001</v>
      </c>
      <c r="G6481">
        <v>206.66499999999999</v>
      </c>
      <c r="H6481" s="2">
        <v>0.39533952761686325</v>
      </c>
      <c r="I6481">
        <v>-1.0307011291221782</v>
      </c>
      <c r="J6481" s="2">
        <v>0.32551047354681795</v>
      </c>
      <c r="K6481">
        <v>-1.1814361552101902</v>
      </c>
    </row>
    <row r="6482" spans="1:11" x14ac:dyDescent="0.25">
      <c r="A6482" s="3" t="s">
        <v>6479</v>
      </c>
      <c r="B6482">
        <v>3.07</v>
      </c>
      <c r="C6482">
        <v>148.9</v>
      </c>
      <c r="D6482">
        <v>3.4140000000000001</v>
      </c>
      <c r="E6482">
        <v>143.40700000000001</v>
      </c>
      <c r="F6482">
        <v>2.7810000000000001</v>
      </c>
      <c r="G6482">
        <v>217.91499999999999</v>
      </c>
      <c r="H6482" s="2">
        <v>0.3953395276168637</v>
      </c>
      <c r="I6482">
        <v>-1.0307011291221784</v>
      </c>
      <c r="J6482" s="2">
        <v>0.32790092035485369</v>
      </c>
      <c r="K6482">
        <v>-1.1830139243187032</v>
      </c>
    </row>
    <row r="6483" spans="1:11" x14ac:dyDescent="0.25">
      <c r="A6483" s="3" t="s">
        <v>6480</v>
      </c>
      <c r="B6483">
        <v>3.07</v>
      </c>
      <c r="C6483">
        <v>160.15</v>
      </c>
      <c r="D6483">
        <v>3.4289999999999998</v>
      </c>
      <c r="E6483">
        <v>154.727</v>
      </c>
      <c r="F6483">
        <v>2.7810000000000001</v>
      </c>
      <c r="G6483">
        <v>229.16499999999999</v>
      </c>
      <c r="H6483" s="2">
        <v>0.39533952761686414</v>
      </c>
      <c r="I6483">
        <v>-1.0307011291221779</v>
      </c>
      <c r="J6483" s="2">
        <v>0.33079303810593702</v>
      </c>
      <c r="K6483">
        <v>-1.1878084474284887</v>
      </c>
    </row>
    <row r="6484" spans="1:11" x14ac:dyDescent="0.25">
      <c r="A6484" s="3" t="s">
        <v>6481</v>
      </c>
      <c r="B6484">
        <v>3.07</v>
      </c>
      <c r="C6484">
        <v>171.4</v>
      </c>
      <c r="D6484">
        <v>3.444</v>
      </c>
      <c r="E6484">
        <v>166.078</v>
      </c>
      <c r="F6484">
        <v>2.7810000000000001</v>
      </c>
      <c r="G6484">
        <v>240.41499999999999</v>
      </c>
      <c r="H6484" s="2">
        <v>0.39533952761686419</v>
      </c>
      <c r="I6484">
        <v>-1.0307011291221779</v>
      </c>
      <c r="J6484" s="2">
        <v>0.33434256691442621</v>
      </c>
      <c r="K6484">
        <v>-1.1924169396079132</v>
      </c>
    </row>
    <row r="6485" spans="1:11" x14ac:dyDescent="0.25">
      <c r="A6485" s="3" t="s">
        <v>6482</v>
      </c>
      <c r="B6485">
        <v>3.07</v>
      </c>
      <c r="C6485">
        <v>182.65</v>
      </c>
      <c r="D6485">
        <v>3.4590000000000001</v>
      </c>
      <c r="E6485">
        <v>177.38399999999999</v>
      </c>
      <c r="F6485">
        <v>2.7810000000000001</v>
      </c>
      <c r="G6485">
        <v>251.66499999999999</v>
      </c>
      <c r="H6485" s="2">
        <v>0.39533952761686375</v>
      </c>
      <c r="I6485">
        <v>-1.0307011291221779</v>
      </c>
      <c r="J6485" s="2">
        <v>0.33696912787900124</v>
      </c>
      <c r="K6485">
        <v>-1.197281616737246</v>
      </c>
    </row>
    <row r="6486" spans="1:11" x14ac:dyDescent="0.25">
      <c r="A6486" s="3" t="s">
        <v>6483</v>
      </c>
      <c r="B6486">
        <v>3.07</v>
      </c>
      <c r="C6486">
        <v>193.9</v>
      </c>
      <c r="D6486">
        <v>3.4750000000000001</v>
      </c>
      <c r="E6486">
        <v>188.64500000000001</v>
      </c>
      <c r="F6486">
        <v>2.7810000000000001</v>
      </c>
      <c r="G6486">
        <v>262.91500000000002</v>
      </c>
      <c r="H6486" s="2">
        <v>0.39533952761686325</v>
      </c>
      <c r="I6486">
        <v>-1.0307011291221784</v>
      </c>
      <c r="J6486" s="2">
        <v>0.33875873568869974</v>
      </c>
      <c r="K6486">
        <v>-1.2027547649099397</v>
      </c>
    </row>
    <row r="6487" spans="1:11" x14ac:dyDescent="0.25">
      <c r="A6487" s="3" t="s">
        <v>6484</v>
      </c>
      <c r="B6487">
        <v>3.0790000000000002</v>
      </c>
      <c r="C6487">
        <v>205.15</v>
      </c>
      <c r="D6487">
        <v>3.504</v>
      </c>
      <c r="E6487">
        <v>199.86</v>
      </c>
      <c r="F6487">
        <v>2.7810000000000001</v>
      </c>
      <c r="G6487">
        <v>274.16500000000002</v>
      </c>
      <c r="H6487" s="2">
        <v>0.39649850343072374</v>
      </c>
      <c r="I6487">
        <v>-1.0337227285235135</v>
      </c>
      <c r="J6487" s="2">
        <v>0.3408448707605447</v>
      </c>
      <c r="K6487">
        <v>-1.2130005793937892</v>
      </c>
    </row>
    <row r="6488" spans="1:11" x14ac:dyDescent="0.25">
      <c r="A6488" s="3" t="s">
        <v>6485</v>
      </c>
      <c r="B6488">
        <v>3.0790000000000002</v>
      </c>
      <c r="C6488">
        <v>216.31800000000001</v>
      </c>
      <c r="D6488">
        <v>3.5249999999999999</v>
      </c>
      <c r="E6488">
        <v>210.953</v>
      </c>
      <c r="F6488">
        <v>2.78</v>
      </c>
      <c r="G6488">
        <v>285.41500000000002</v>
      </c>
      <c r="H6488" s="2">
        <v>0.39516075797366551</v>
      </c>
      <c r="I6488">
        <v>-1.0346611728761776</v>
      </c>
      <c r="J6488" s="2">
        <v>0.33966471569919632</v>
      </c>
      <c r="K6488">
        <v>-1.2216445440091728</v>
      </c>
    </row>
    <row r="6489" spans="1:11" x14ac:dyDescent="0.25">
      <c r="A6489" s="3" t="s">
        <v>6486</v>
      </c>
      <c r="B6489">
        <v>3.0790000000000002</v>
      </c>
      <c r="C6489">
        <v>227.56800000000001</v>
      </c>
      <c r="D6489">
        <v>3.5430000000000001</v>
      </c>
      <c r="E6489">
        <v>222.02600000000001</v>
      </c>
      <c r="F6489">
        <v>2.78</v>
      </c>
      <c r="G6489">
        <v>296.589</v>
      </c>
      <c r="H6489" s="2">
        <v>0.39653283648677046</v>
      </c>
      <c r="I6489">
        <v>-1.034136101723359</v>
      </c>
      <c r="J6489" s="2">
        <v>0.33923415426951409</v>
      </c>
      <c r="K6489">
        <v>-1.228482633345084</v>
      </c>
    </row>
    <row r="6490" spans="1:11" x14ac:dyDescent="0.25">
      <c r="A6490" s="3" t="s">
        <v>6487</v>
      </c>
      <c r="B6490">
        <v>3.0790000000000002</v>
      </c>
      <c r="C6490">
        <v>238.81800000000001</v>
      </c>
      <c r="D6490">
        <v>3.5590000000000002</v>
      </c>
      <c r="E6490">
        <v>233.047</v>
      </c>
      <c r="F6490">
        <v>2.78</v>
      </c>
      <c r="G6490">
        <v>307.839</v>
      </c>
      <c r="H6490" s="2">
        <v>0.39653283648677062</v>
      </c>
      <c r="I6490">
        <v>-1.034136101723359</v>
      </c>
      <c r="J6490" s="2">
        <v>0.3358312314645715</v>
      </c>
      <c r="K6490">
        <v>-1.2353825110224126</v>
      </c>
    </row>
    <row r="6491" spans="1:11" x14ac:dyDescent="0.25">
      <c r="A6491" s="3" t="s">
        <v>6488</v>
      </c>
      <c r="B6491">
        <v>3.0790000000000002</v>
      </c>
      <c r="C6491">
        <v>250.06800000000001</v>
      </c>
      <c r="D6491">
        <v>3.5619999999999998</v>
      </c>
      <c r="E6491">
        <v>244.02500000000001</v>
      </c>
      <c r="F6491">
        <v>2.78</v>
      </c>
      <c r="G6491">
        <v>319.089</v>
      </c>
      <c r="H6491" s="2">
        <v>0.39653283648676957</v>
      </c>
      <c r="I6491">
        <v>-1.0341361017233592</v>
      </c>
      <c r="J6491" s="2">
        <v>0.33024087992079248</v>
      </c>
      <c r="K6491">
        <v>-1.2380055517139841</v>
      </c>
    </row>
    <row r="6492" spans="1:11" x14ac:dyDescent="0.25">
      <c r="A6492" s="3" t="s">
        <v>6489</v>
      </c>
      <c r="B6492">
        <v>3.0790000000000002</v>
      </c>
      <c r="C6492">
        <v>261.31799999999998</v>
      </c>
      <c r="D6492">
        <v>3.5649999999999999</v>
      </c>
      <c r="E6492">
        <v>255.173</v>
      </c>
      <c r="F6492">
        <v>2.78</v>
      </c>
      <c r="G6492">
        <v>330.339</v>
      </c>
      <c r="H6492" s="2">
        <v>0.39653283648677057</v>
      </c>
      <c r="I6492">
        <v>-1.0341361017233592</v>
      </c>
      <c r="J6492" s="2">
        <v>0.328312695897714</v>
      </c>
      <c r="K6492">
        <v>-1.2396346671129879</v>
      </c>
    </row>
    <row r="6493" spans="1:11" x14ac:dyDescent="0.25">
      <c r="A6493" s="3" t="s">
        <v>6490</v>
      </c>
      <c r="B6493">
        <v>3.0790000000000002</v>
      </c>
      <c r="C6493">
        <v>272.56799999999998</v>
      </c>
      <c r="D6493">
        <v>3.5659999999999998</v>
      </c>
      <c r="E6493">
        <v>266.31299999999999</v>
      </c>
      <c r="F6493">
        <v>2.78</v>
      </c>
      <c r="G6493">
        <v>341.589</v>
      </c>
      <c r="H6493" s="2">
        <v>0.39653283648676968</v>
      </c>
      <c r="I6493">
        <v>-1.0341361017233595</v>
      </c>
      <c r="J6493" s="2">
        <v>0.32602359016201665</v>
      </c>
      <c r="K6493">
        <v>-1.2406105970618633</v>
      </c>
    </row>
    <row r="6494" spans="1:11" x14ac:dyDescent="0.25">
      <c r="A6494" s="3" t="s">
        <v>6491</v>
      </c>
      <c r="B6494">
        <v>3.0790000000000002</v>
      </c>
      <c r="C6494">
        <v>283.81799999999998</v>
      </c>
      <c r="D6494">
        <v>3.5659999999999998</v>
      </c>
      <c r="E6494">
        <v>277.44900000000001</v>
      </c>
      <c r="F6494">
        <v>2.78</v>
      </c>
      <c r="G6494">
        <v>352.839</v>
      </c>
      <c r="H6494" s="2">
        <v>0.39653283648676968</v>
      </c>
      <c r="I6494">
        <v>-1.0341361017233595</v>
      </c>
      <c r="J6494" s="2">
        <v>0.32355453413795454</v>
      </c>
      <c r="K6494">
        <v>-1.241256822065077</v>
      </c>
    </row>
    <row r="6495" spans="1:11" x14ac:dyDescent="0.25">
      <c r="A6495" s="3" t="s">
        <v>6492</v>
      </c>
      <c r="B6495">
        <v>3.0790000000000002</v>
      </c>
      <c r="C6495">
        <v>295.06799999999998</v>
      </c>
      <c r="D6495">
        <v>3.5649999999999999</v>
      </c>
      <c r="E6495">
        <v>288.58699999999999</v>
      </c>
      <c r="F6495">
        <v>2.78</v>
      </c>
      <c r="G6495">
        <v>4.0890000000000004</v>
      </c>
      <c r="H6495" s="2">
        <v>0.39653283648676957</v>
      </c>
      <c r="I6495">
        <v>-1.0341361017233595</v>
      </c>
      <c r="J6495" s="2">
        <v>0.321037494857983</v>
      </c>
      <c r="K6495">
        <v>-1.2415386667725106</v>
      </c>
    </row>
    <row r="6496" spans="1:11" x14ac:dyDescent="0.25">
      <c r="A6496" s="3" t="s">
        <v>6493</v>
      </c>
      <c r="B6496">
        <v>3.0790000000000002</v>
      </c>
      <c r="C6496">
        <v>306.31799999999998</v>
      </c>
      <c r="D6496">
        <v>3.5630000000000002</v>
      </c>
      <c r="E6496">
        <v>299.72899999999998</v>
      </c>
      <c r="F6496">
        <v>2.7839999999999998</v>
      </c>
      <c r="G6496">
        <v>15.339</v>
      </c>
      <c r="H6496" s="2">
        <v>0.39596310539986262</v>
      </c>
      <c r="I6496">
        <v>-1.0326502739909986</v>
      </c>
      <c r="J6496" s="2">
        <v>0.31806024804744648</v>
      </c>
      <c r="K6496">
        <v>-1.2396610635894902</v>
      </c>
    </row>
    <row r="6497" spans="1:11" x14ac:dyDescent="0.25">
      <c r="A6497" s="3" t="s">
        <v>6494</v>
      </c>
      <c r="B6497">
        <v>3.0790000000000002</v>
      </c>
      <c r="C6497">
        <v>317.56799999999998</v>
      </c>
      <c r="D6497">
        <v>3.5590000000000002</v>
      </c>
      <c r="E6497">
        <v>310.88</v>
      </c>
      <c r="F6497">
        <v>2.7839999999999998</v>
      </c>
      <c r="G6497">
        <v>26.568999999999999</v>
      </c>
      <c r="H6497" s="2">
        <v>0.39632354421514637</v>
      </c>
      <c r="I6497">
        <v>-1.0325119938830407</v>
      </c>
      <c r="J6497" s="2">
        <v>0.31599553811992792</v>
      </c>
      <c r="K6497">
        <v>-1.2387062339419874</v>
      </c>
    </row>
    <row r="6498" spans="1:11" x14ac:dyDescent="0.25">
      <c r="A6498" s="3" t="s">
        <v>6495</v>
      </c>
      <c r="B6498">
        <v>3.0790000000000002</v>
      </c>
      <c r="C6498">
        <v>328.81799999999998</v>
      </c>
      <c r="D6498">
        <v>3.5510000000000002</v>
      </c>
      <c r="E6498">
        <v>322.04399999999998</v>
      </c>
      <c r="F6498">
        <v>2.7810000000000001</v>
      </c>
      <c r="G6498">
        <v>37.819000000000003</v>
      </c>
      <c r="H6498" s="2">
        <v>0.39675107770405071</v>
      </c>
      <c r="I6498">
        <v>-1.0336258148041662</v>
      </c>
      <c r="J6498" s="2">
        <v>0.31376789588819098</v>
      </c>
      <c r="K6498">
        <v>-1.2377274457348775</v>
      </c>
    </row>
    <row r="6499" spans="1:11" x14ac:dyDescent="0.25">
      <c r="A6499" s="3" t="s">
        <v>6496</v>
      </c>
      <c r="B6499">
        <v>3.0790000000000002</v>
      </c>
      <c r="C6499">
        <v>340.06799999999998</v>
      </c>
      <c r="D6499">
        <v>3.5459999999999998</v>
      </c>
      <c r="E6499">
        <v>333.154</v>
      </c>
      <c r="F6499">
        <v>2.7810000000000001</v>
      </c>
      <c r="G6499">
        <v>49.116999999999997</v>
      </c>
      <c r="H6499" s="2">
        <v>0.39588501024005962</v>
      </c>
      <c r="I6499">
        <v>-1.0339578334516981</v>
      </c>
      <c r="J6499" s="2">
        <v>0.30926887796993469</v>
      </c>
      <c r="K6499">
        <v>-1.237006094707958</v>
      </c>
    </row>
    <row r="6500" spans="1:11" x14ac:dyDescent="0.25">
      <c r="A6500" s="3" t="s">
        <v>6497</v>
      </c>
      <c r="B6500">
        <v>3.0790000000000002</v>
      </c>
      <c r="C6500">
        <v>351.31799999999998</v>
      </c>
      <c r="D6500">
        <v>3.5409999999999999</v>
      </c>
      <c r="E6500">
        <v>344.35199999999998</v>
      </c>
      <c r="F6500">
        <v>2.7810000000000001</v>
      </c>
      <c r="G6500">
        <v>60.366999999999997</v>
      </c>
      <c r="H6500" s="2">
        <v>0.39588501024006001</v>
      </c>
      <c r="I6500">
        <v>-1.0339578334516981</v>
      </c>
      <c r="J6500" s="2">
        <v>0.30771158149625222</v>
      </c>
      <c r="K6500">
        <v>-1.2355416462592184</v>
      </c>
    </row>
    <row r="6501" spans="1:11" x14ac:dyDescent="0.25">
      <c r="A6501" s="3" t="s">
        <v>6498</v>
      </c>
      <c r="B6501">
        <v>3.0790000000000002</v>
      </c>
      <c r="C6501">
        <v>2.5680000000000001</v>
      </c>
      <c r="D6501">
        <v>3.5350000000000001</v>
      </c>
      <c r="E6501">
        <v>355.57100000000003</v>
      </c>
      <c r="F6501">
        <v>2.7810000000000001</v>
      </c>
      <c r="G6501">
        <v>71.617000000000004</v>
      </c>
      <c r="H6501" s="2">
        <v>0.39588501024005973</v>
      </c>
      <c r="I6501">
        <v>-1.0339578334516981</v>
      </c>
      <c r="J6501" s="2">
        <v>0.3065227791548879</v>
      </c>
      <c r="K6501">
        <v>-1.2336141246111321</v>
      </c>
    </row>
    <row r="6502" spans="1:11" x14ac:dyDescent="0.25">
      <c r="A6502" s="3" t="s">
        <v>6499</v>
      </c>
      <c r="B6502">
        <v>3.0790000000000002</v>
      </c>
      <c r="C6502">
        <v>13.818</v>
      </c>
      <c r="D6502">
        <v>3.53</v>
      </c>
      <c r="E6502">
        <v>6.8120000000000003</v>
      </c>
      <c r="F6502">
        <v>2.7810000000000001</v>
      </c>
      <c r="G6502">
        <v>82.867000000000004</v>
      </c>
      <c r="H6502" s="2">
        <v>0.39588501024005979</v>
      </c>
      <c r="I6502">
        <v>-1.0339578334516979</v>
      </c>
      <c r="J6502" s="2">
        <v>0.30589571966436785</v>
      </c>
      <c r="K6502">
        <v>-1.2319173324772779</v>
      </c>
    </row>
    <row r="6503" spans="1:11" x14ac:dyDescent="0.25">
      <c r="A6503" s="3" t="s">
        <v>6500</v>
      </c>
      <c r="B6503">
        <v>3.0790000000000002</v>
      </c>
      <c r="C6503">
        <v>25.068000000000001</v>
      </c>
      <c r="D6503">
        <v>3.5190000000000001</v>
      </c>
      <c r="E6503">
        <v>18.076000000000001</v>
      </c>
      <c r="F6503">
        <v>2.7810000000000001</v>
      </c>
      <c r="G6503">
        <v>94.117000000000004</v>
      </c>
      <c r="H6503" s="2">
        <v>0.3958850102400599</v>
      </c>
      <c r="I6503">
        <v>-1.0339578334516979</v>
      </c>
      <c r="J6503" s="2">
        <v>0.30524257061982368</v>
      </c>
      <c r="K6503">
        <v>-1.2280039484265315</v>
      </c>
    </row>
    <row r="6504" spans="1:11" x14ac:dyDescent="0.25">
      <c r="A6504" s="3" t="s">
        <v>6501</v>
      </c>
      <c r="B6504">
        <v>3.0790000000000002</v>
      </c>
      <c r="C6504">
        <v>36.317999999999998</v>
      </c>
      <c r="D6504">
        <v>3.51</v>
      </c>
      <c r="E6504">
        <v>29.398</v>
      </c>
      <c r="F6504">
        <v>2.7810000000000001</v>
      </c>
      <c r="G6504">
        <v>105.367</v>
      </c>
      <c r="H6504" s="2">
        <v>0.39588501024005968</v>
      </c>
      <c r="I6504">
        <v>-1.0339578334516981</v>
      </c>
      <c r="J6504" s="2">
        <v>0.30600086686966371</v>
      </c>
      <c r="K6504">
        <v>-1.2244797082479801</v>
      </c>
    </row>
    <row r="6505" spans="1:11" x14ac:dyDescent="0.25">
      <c r="A6505" s="3" t="s">
        <v>6502</v>
      </c>
      <c r="B6505">
        <v>3.0790000000000002</v>
      </c>
      <c r="C6505">
        <v>47.567999999999998</v>
      </c>
      <c r="D6505">
        <v>3.5059999999999998</v>
      </c>
      <c r="E6505">
        <v>40.762</v>
      </c>
      <c r="F6505">
        <v>2.7810000000000001</v>
      </c>
      <c r="G6505">
        <v>116.617</v>
      </c>
      <c r="H6505" s="2">
        <v>0.39588501024005956</v>
      </c>
      <c r="I6505">
        <v>-1.0339578334516981</v>
      </c>
      <c r="J6505" s="2">
        <v>0.30808508197753121</v>
      </c>
      <c r="K6505">
        <v>-1.2224737206575866</v>
      </c>
    </row>
    <row r="6506" spans="1:11" x14ac:dyDescent="0.25">
      <c r="A6506" s="3" t="s">
        <v>6503</v>
      </c>
      <c r="B6506">
        <v>3.0790000000000002</v>
      </c>
      <c r="C6506">
        <v>58.817999999999998</v>
      </c>
      <c r="D6506">
        <v>3.5030000000000001</v>
      </c>
      <c r="E6506">
        <v>52.087000000000003</v>
      </c>
      <c r="F6506">
        <v>2.7810000000000001</v>
      </c>
      <c r="G6506">
        <v>127.867</v>
      </c>
      <c r="H6506" s="2">
        <v>0.39588501024005962</v>
      </c>
      <c r="I6506">
        <v>-1.0339578334516981</v>
      </c>
      <c r="J6506" s="2">
        <v>0.30942004188675654</v>
      </c>
      <c r="K6506">
        <v>-1.2210236955770992</v>
      </c>
    </row>
    <row r="6507" spans="1:11" x14ac:dyDescent="0.25">
      <c r="A6507" s="3" t="s">
        <v>6504</v>
      </c>
      <c r="B6507">
        <v>3.0790000000000002</v>
      </c>
      <c r="C6507">
        <v>70.067999999999998</v>
      </c>
      <c r="D6507">
        <v>3.5009999999999999</v>
      </c>
      <c r="E6507">
        <v>63.429000000000002</v>
      </c>
      <c r="F6507">
        <v>2.7810000000000001</v>
      </c>
      <c r="G6507">
        <v>139.11699999999999</v>
      </c>
      <c r="H6507" s="2">
        <v>0.39588501024005995</v>
      </c>
      <c r="I6507">
        <v>-1.0339578334516981</v>
      </c>
      <c r="J6507" s="2">
        <v>0.31120246427618176</v>
      </c>
      <c r="K6507">
        <v>-1.2198284393333885</v>
      </c>
    </row>
    <row r="6508" spans="1:11" x14ac:dyDescent="0.25">
      <c r="A6508" s="3" t="s">
        <v>6505</v>
      </c>
      <c r="B6508">
        <v>3.0790000000000002</v>
      </c>
      <c r="C6508">
        <v>81.317999999999998</v>
      </c>
      <c r="D6508">
        <v>3.5</v>
      </c>
      <c r="E6508">
        <v>74.783000000000001</v>
      </c>
      <c r="F6508">
        <v>2.7810000000000001</v>
      </c>
      <c r="G6508">
        <v>150.36699999999999</v>
      </c>
      <c r="H6508" s="2">
        <v>0.39588501024005973</v>
      </c>
      <c r="I6508">
        <v>-1.0339578334516981</v>
      </c>
      <c r="J6508" s="2">
        <v>0.31332659085934045</v>
      </c>
      <c r="K6508">
        <v>-1.2189132923986767</v>
      </c>
    </row>
    <row r="6509" spans="1:11" x14ac:dyDescent="0.25">
      <c r="A6509" s="3" t="s">
        <v>6506</v>
      </c>
      <c r="B6509">
        <v>3.08</v>
      </c>
      <c r="C6509">
        <v>92.567999999999998</v>
      </c>
      <c r="D6509">
        <v>3.5009999999999999</v>
      </c>
      <c r="E6509">
        <v>86.146000000000001</v>
      </c>
      <c r="F6509">
        <v>2.7810000000000001</v>
      </c>
      <c r="G6509">
        <v>161.61699999999999</v>
      </c>
      <c r="H6509" s="2">
        <v>0.39601358607969622</v>
      </c>
      <c r="I6509">
        <v>-1.0342936430760734</v>
      </c>
      <c r="J6509" s="2">
        <v>0.31582015616873677</v>
      </c>
      <c r="K6509">
        <v>-1.2186410563146366</v>
      </c>
    </row>
    <row r="6510" spans="1:11" x14ac:dyDescent="0.25">
      <c r="A6510" s="3" t="s">
        <v>6507</v>
      </c>
      <c r="B6510">
        <v>3.08</v>
      </c>
      <c r="C6510">
        <v>104.01</v>
      </c>
      <c r="D6510">
        <v>3.5009999999999999</v>
      </c>
      <c r="E6510">
        <v>97.512</v>
      </c>
      <c r="F6510">
        <v>2.7810000000000001</v>
      </c>
      <c r="G6510">
        <v>172.86699999999999</v>
      </c>
      <c r="H6510" s="2">
        <v>0.39947730735904308</v>
      </c>
      <c r="I6510">
        <v>-1.0329607840438306</v>
      </c>
      <c r="J6510" s="2">
        <v>0.31828674588536859</v>
      </c>
      <c r="K6510">
        <v>-1.2179991554068501</v>
      </c>
    </row>
    <row r="6511" spans="1:11" x14ac:dyDescent="0.25">
      <c r="A6511" s="3" t="s">
        <v>6508</v>
      </c>
      <c r="B6511">
        <v>3.085</v>
      </c>
      <c r="C6511">
        <v>115.26</v>
      </c>
      <c r="D6511">
        <v>3.504</v>
      </c>
      <c r="E6511">
        <v>108.762</v>
      </c>
      <c r="F6511">
        <v>2.7810000000000001</v>
      </c>
      <c r="G6511">
        <v>184.11699999999999</v>
      </c>
      <c r="H6511" s="2">
        <v>0.40012580948137894</v>
      </c>
      <c r="I6511">
        <v>-1.0346376684335123</v>
      </c>
      <c r="J6511" s="2">
        <v>0.3185594851706175</v>
      </c>
      <c r="K6511">
        <v>-1.2190428564826061</v>
      </c>
    </row>
    <row r="6512" spans="1:11" x14ac:dyDescent="0.25">
      <c r="A6512" s="3" t="s">
        <v>6509</v>
      </c>
      <c r="B6512">
        <v>3.085</v>
      </c>
      <c r="C6512">
        <v>126.685</v>
      </c>
      <c r="D6512">
        <v>3.504</v>
      </c>
      <c r="E6512">
        <v>120.122</v>
      </c>
      <c r="F6512">
        <v>2.7810000000000001</v>
      </c>
      <c r="G6512">
        <v>195.36699999999999</v>
      </c>
      <c r="H6512" s="2">
        <v>0.40328405912977144</v>
      </c>
      <c r="I6512">
        <v>-1.0334107295777792</v>
      </c>
      <c r="J6512" s="2">
        <v>0.32089929092105651</v>
      </c>
      <c r="K6512">
        <v>-1.2184290199350161</v>
      </c>
    </row>
    <row r="6513" spans="1:11" x14ac:dyDescent="0.25">
      <c r="A6513" s="3" t="s">
        <v>6510</v>
      </c>
      <c r="B6513">
        <v>3.093</v>
      </c>
      <c r="C6513">
        <v>137.935</v>
      </c>
      <c r="D6513">
        <v>3.504</v>
      </c>
      <c r="E6513">
        <v>131.37200000000001</v>
      </c>
      <c r="F6513">
        <v>2.7810000000000001</v>
      </c>
      <c r="G6513">
        <v>206.61699999999999</v>
      </c>
      <c r="H6513" s="2">
        <v>0.40432985247597553</v>
      </c>
      <c r="I6513">
        <v>-1.0360905629121786</v>
      </c>
      <c r="J6513" s="2">
        <v>0.32089929092105729</v>
      </c>
      <c r="K6513">
        <v>-1.2184290199350158</v>
      </c>
    </row>
    <row r="6514" spans="1:11" x14ac:dyDescent="0.25">
      <c r="A6514" s="3" t="s">
        <v>6511</v>
      </c>
      <c r="B6514">
        <v>3.0840000000000001</v>
      </c>
      <c r="C6514">
        <v>149.31399999999999</v>
      </c>
      <c r="D6514">
        <v>3.504</v>
      </c>
      <c r="E6514">
        <v>142.62200000000001</v>
      </c>
      <c r="F6514">
        <v>2.7810000000000001</v>
      </c>
      <c r="G6514">
        <v>217.86699999999999</v>
      </c>
      <c r="H6514" s="2">
        <v>0.4054782551282633</v>
      </c>
      <c r="I6514">
        <v>-1.0321654432289058</v>
      </c>
      <c r="J6514" s="2">
        <v>0.32089929092105657</v>
      </c>
      <c r="K6514">
        <v>-1.2184290199350158</v>
      </c>
    </row>
    <row r="6515" spans="1:11" x14ac:dyDescent="0.25">
      <c r="A6515" s="3" t="s">
        <v>6512</v>
      </c>
      <c r="B6515">
        <v>3.0840000000000001</v>
      </c>
      <c r="C6515">
        <v>160.465</v>
      </c>
      <c r="D6515">
        <v>3.4969999999999999</v>
      </c>
      <c r="E6515">
        <v>153.87200000000001</v>
      </c>
      <c r="F6515">
        <v>2.7810000000000001</v>
      </c>
      <c r="G6515">
        <v>229.11699999999999</v>
      </c>
      <c r="H6515" s="2">
        <v>0.40369419687140895</v>
      </c>
      <c r="I6515">
        <v>-1.0328645182162723</v>
      </c>
      <c r="J6515" s="2">
        <v>0.3202582249859976</v>
      </c>
      <c r="K6515">
        <v>-1.2159949436965611</v>
      </c>
    </row>
    <row r="6516" spans="1:11" x14ac:dyDescent="0.25">
      <c r="A6516" s="3" t="s">
        <v>6513</v>
      </c>
      <c r="B6516">
        <v>3.0840000000000001</v>
      </c>
      <c r="C6516">
        <v>171.715</v>
      </c>
      <c r="D6516">
        <v>3.49</v>
      </c>
      <c r="E6516">
        <v>165.071</v>
      </c>
      <c r="F6516">
        <v>2.7810000000000001</v>
      </c>
      <c r="G6516">
        <v>240.36699999999999</v>
      </c>
      <c r="H6516" s="2">
        <v>0.40369419687140895</v>
      </c>
      <c r="I6516">
        <v>-1.0328645182162726</v>
      </c>
      <c r="J6516" s="2">
        <v>0.31853682030233371</v>
      </c>
      <c r="K6516">
        <v>-1.2138448836227569</v>
      </c>
    </row>
    <row r="6517" spans="1:11" x14ac:dyDescent="0.25">
      <c r="A6517" s="3" t="s">
        <v>6514</v>
      </c>
      <c r="B6517">
        <v>3.0840000000000001</v>
      </c>
      <c r="C6517">
        <v>182.965</v>
      </c>
      <c r="D6517">
        <v>3.4820000000000002</v>
      </c>
      <c r="E6517">
        <v>176.291</v>
      </c>
      <c r="F6517">
        <v>2.7810000000000001</v>
      </c>
      <c r="G6517">
        <v>251.61699999999999</v>
      </c>
      <c r="H6517" s="2">
        <v>0.40369419687140851</v>
      </c>
      <c r="I6517">
        <v>-1.0328645182162726</v>
      </c>
      <c r="J6517" s="2">
        <v>0.31717249559920208</v>
      </c>
      <c r="K6517">
        <v>-1.2112286683228268</v>
      </c>
    </row>
    <row r="6518" spans="1:11" x14ac:dyDescent="0.25">
      <c r="A6518" s="3" t="s">
        <v>6515</v>
      </c>
      <c r="B6518">
        <v>3.0840000000000001</v>
      </c>
      <c r="C6518">
        <v>194.215</v>
      </c>
      <c r="D6518">
        <v>3.4660000000000002</v>
      </c>
      <c r="E6518">
        <v>187.53299999999999</v>
      </c>
      <c r="F6518">
        <v>2.7810000000000001</v>
      </c>
      <c r="G6518">
        <v>262.86700000000002</v>
      </c>
      <c r="H6518" s="2">
        <v>0.40369419687140795</v>
      </c>
      <c r="I6518">
        <v>-1.032864518216273</v>
      </c>
      <c r="J6518" s="2">
        <v>0.31554672346413881</v>
      </c>
      <c r="K6518">
        <v>-1.2057070699294243</v>
      </c>
    </row>
    <row r="6519" spans="1:11" x14ac:dyDescent="0.25">
      <c r="A6519" s="3" t="s">
        <v>6516</v>
      </c>
      <c r="B6519">
        <v>3.0739999999999998</v>
      </c>
      <c r="C6519">
        <v>205.465</v>
      </c>
      <c r="D6519">
        <v>3.444</v>
      </c>
      <c r="E6519">
        <v>198.81399999999999</v>
      </c>
      <c r="F6519">
        <v>2.7810000000000001</v>
      </c>
      <c r="G6519">
        <v>274.11700000000002</v>
      </c>
      <c r="H6519" s="2">
        <v>0.40238520142111206</v>
      </c>
      <c r="I6519">
        <v>-1.0295154114775689</v>
      </c>
      <c r="J6519" s="2">
        <v>0.31419199390704344</v>
      </c>
      <c r="K6519">
        <v>-1.1978841767381128</v>
      </c>
    </row>
    <row r="6520" spans="1:11" x14ac:dyDescent="0.25">
      <c r="A6520" s="3" t="s">
        <v>6517</v>
      </c>
      <c r="B6520">
        <v>3.0739999999999998</v>
      </c>
      <c r="C6520">
        <v>216.798</v>
      </c>
      <c r="D6520">
        <v>3.4289999999999998</v>
      </c>
      <c r="E6520">
        <v>210.178</v>
      </c>
      <c r="F6520">
        <v>2.7810000000000001</v>
      </c>
      <c r="G6520">
        <v>285.36700000000002</v>
      </c>
      <c r="H6520" s="2">
        <v>0.4038761586863242</v>
      </c>
      <c r="I6520">
        <v>-1.0289314268877763</v>
      </c>
      <c r="J6520" s="2">
        <v>0.31519596105875169</v>
      </c>
      <c r="K6520">
        <v>-1.192042133472673</v>
      </c>
    </row>
    <row r="6521" spans="1:11" x14ac:dyDescent="0.25">
      <c r="A6521" s="3" t="s">
        <v>6518</v>
      </c>
      <c r="B6521">
        <v>3.0739999999999998</v>
      </c>
      <c r="C6521">
        <v>228.048</v>
      </c>
      <c r="D6521">
        <v>3.4159999999999999</v>
      </c>
      <c r="E6521">
        <v>221.548</v>
      </c>
      <c r="F6521">
        <v>2.7810000000000001</v>
      </c>
      <c r="G6521">
        <v>296.61700000000002</v>
      </c>
      <c r="H6521" s="2">
        <v>0.40387615868632459</v>
      </c>
      <c r="I6521">
        <v>-1.0289314268877761</v>
      </c>
      <c r="J6521" s="2">
        <v>0.31648744399853462</v>
      </c>
      <c r="K6521">
        <v>-1.1868626257695991</v>
      </c>
    </row>
    <row r="6522" spans="1:11" x14ac:dyDescent="0.25">
      <c r="A6522" s="3" t="s">
        <v>6519</v>
      </c>
      <c r="B6522">
        <v>3.0739999999999998</v>
      </c>
      <c r="C6522">
        <v>239.298</v>
      </c>
      <c r="D6522">
        <v>3.4060000000000001</v>
      </c>
      <c r="E6522">
        <v>232.95500000000001</v>
      </c>
      <c r="F6522">
        <v>2.7810000000000001</v>
      </c>
      <c r="G6522">
        <v>307.86700000000002</v>
      </c>
      <c r="H6522" s="2">
        <v>0.4038761586863242</v>
      </c>
      <c r="I6522">
        <v>-1.0289314268877765</v>
      </c>
      <c r="J6522" s="2">
        <v>0.3188024509680491</v>
      </c>
      <c r="K6522">
        <v>-1.1825190722024534</v>
      </c>
    </row>
    <row r="6523" spans="1:11" x14ac:dyDescent="0.25">
      <c r="A6523" s="3" t="s">
        <v>6520</v>
      </c>
      <c r="B6523">
        <v>3.0739999999999998</v>
      </c>
      <c r="C6523">
        <v>250.548</v>
      </c>
      <c r="D6523">
        <v>3.4060000000000001</v>
      </c>
      <c r="E6523">
        <v>244.39599999999999</v>
      </c>
      <c r="F6523">
        <v>2.7810000000000001</v>
      </c>
      <c r="G6523">
        <v>319.11700000000002</v>
      </c>
      <c r="H6523" s="2">
        <v>0.40387615868632409</v>
      </c>
      <c r="I6523">
        <v>-1.0289314268877763</v>
      </c>
      <c r="J6523" s="2">
        <v>0.32274269287693047</v>
      </c>
      <c r="K6523">
        <v>-1.1814497505439383</v>
      </c>
    </row>
    <row r="6524" spans="1:11" x14ac:dyDescent="0.25">
      <c r="A6524" s="3" t="s">
        <v>6521</v>
      </c>
      <c r="B6524">
        <v>3.0739999999999998</v>
      </c>
      <c r="C6524">
        <v>261.798</v>
      </c>
      <c r="D6524">
        <v>3.4060000000000001</v>
      </c>
      <c r="E6524">
        <v>255.64599999999999</v>
      </c>
      <c r="F6524">
        <v>2.7810000000000001</v>
      </c>
      <c r="G6524">
        <v>330.36700000000002</v>
      </c>
      <c r="H6524" s="2">
        <v>0.4038761586863242</v>
      </c>
      <c r="I6524">
        <v>-1.0289314268877765</v>
      </c>
      <c r="J6524" s="2">
        <v>0.32274269287692942</v>
      </c>
      <c r="K6524">
        <v>-1.1814497505439387</v>
      </c>
    </row>
    <row r="6525" spans="1:11" x14ac:dyDescent="0.25">
      <c r="A6525" s="3" t="s">
        <v>6522</v>
      </c>
      <c r="B6525">
        <v>3.0739999999999998</v>
      </c>
      <c r="C6525">
        <v>273.048</v>
      </c>
      <c r="D6525">
        <v>3.4039999999999999</v>
      </c>
      <c r="E6525">
        <v>266.89600000000002</v>
      </c>
      <c r="F6525">
        <v>2.7810000000000001</v>
      </c>
      <c r="G6525">
        <v>341.61700000000002</v>
      </c>
      <c r="H6525" s="2">
        <v>0.40387615868632498</v>
      </c>
      <c r="I6525">
        <v>-1.0289314268877761</v>
      </c>
      <c r="J6525" s="2">
        <v>0.32255317867089678</v>
      </c>
      <c r="K6525">
        <v>-1.1807560043604124</v>
      </c>
    </row>
    <row r="6526" spans="1:11" x14ac:dyDescent="0.25">
      <c r="A6526" s="3" t="s">
        <v>6523</v>
      </c>
      <c r="B6526">
        <v>3.0739999999999998</v>
      </c>
      <c r="C6526">
        <v>284.298</v>
      </c>
      <c r="D6526">
        <v>3.4039999999999999</v>
      </c>
      <c r="E6526">
        <v>278.26499999999999</v>
      </c>
      <c r="F6526">
        <v>2.7810000000000001</v>
      </c>
      <c r="G6526">
        <v>352.86700000000002</v>
      </c>
      <c r="H6526" s="2">
        <v>0.40387615868632409</v>
      </c>
      <c r="I6526">
        <v>-1.0289314268877763</v>
      </c>
      <c r="J6526" s="2">
        <v>0.32500484272396812</v>
      </c>
      <c r="K6526">
        <v>-1.1800835339542006</v>
      </c>
    </row>
    <row r="6527" spans="1:11" x14ac:dyDescent="0.25">
      <c r="A6527" s="3" t="s">
        <v>6524</v>
      </c>
      <c r="B6527">
        <v>3.0739999999999998</v>
      </c>
      <c r="C6527">
        <v>295.548</v>
      </c>
      <c r="D6527">
        <v>3.4049999999999998</v>
      </c>
      <c r="E6527">
        <v>289.63299999999998</v>
      </c>
      <c r="F6527">
        <v>2.7810000000000001</v>
      </c>
      <c r="G6527">
        <v>4.117</v>
      </c>
      <c r="H6527" s="2">
        <v>0.40387615868632459</v>
      </c>
      <c r="I6527">
        <v>-1.0289314268877761</v>
      </c>
      <c r="J6527" s="2">
        <v>0.32753071134562295</v>
      </c>
      <c r="K6527">
        <v>-1.1797581661978043</v>
      </c>
    </row>
    <row r="6528" spans="1:11" x14ac:dyDescent="0.25">
      <c r="A6528" s="3" t="s">
        <v>6525</v>
      </c>
      <c r="B6528">
        <v>3.0739999999999998</v>
      </c>
      <c r="C6528">
        <v>306.798</v>
      </c>
      <c r="D6528">
        <v>3.4079999999999999</v>
      </c>
      <c r="E6528">
        <v>300.99599999999998</v>
      </c>
      <c r="F6528">
        <v>2.7770000000000001</v>
      </c>
      <c r="G6528">
        <v>15.367000000000001</v>
      </c>
      <c r="H6528" s="2">
        <v>0.40445790324330827</v>
      </c>
      <c r="I6528">
        <v>-1.0304135031238411</v>
      </c>
      <c r="J6528" s="2">
        <v>0.33062298613493835</v>
      </c>
      <c r="K6528">
        <v>-1.181848662452964</v>
      </c>
    </row>
    <row r="6529" spans="1:11" x14ac:dyDescent="0.25">
      <c r="A6529" s="3" t="s">
        <v>6526</v>
      </c>
      <c r="B6529">
        <v>3.0739999999999998</v>
      </c>
      <c r="C6529">
        <v>318.048</v>
      </c>
      <c r="D6529">
        <v>3.411</v>
      </c>
      <c r="E6529">
        <v>312.34800000000001</v>
      </c>
      <c r="F6529">
        <v>2.7770000000000001</v>
      </c>
      <c r="G6529">
        <v>26.638000000000002</v>
      </c>
      <c r="H6529" s="2">
        <v>0.40408020981106207</v>
      </c>
      <c r="I6529">
        <v>-1.0305616754736064</v>
      </c>
      <c r="J6529" s="2">
        <v>0.33258596621541137</v>
      </c>
      <c r="K6529">
        <v>-1.1824200216040992</v>
      </c>
    </row>
    <row r="6530" spans="1:11" x14ac:dyDescent="0.25">
      <c r="A6530" s="3" t="s">
        <v>6527</v>
      </c>
      <c r="B6530">
        <v>3.0739999999999998</v>
      </c>
      <c r="C6530">
        <v>329.298</v>
      </c>
      <c r="D6530">
        <v>3.42</v>
      </c>
      <c r="E6530">
        <v>323.68599999999998</v>
      </c>
      <c r="F6530">
        <v>2.78</v>
      </c>
      <c r="G6530">
        <v>37.887999999999998</v>
      </c>
      <c r="H6530" s="2">
        <v>0.40364415203069065</v>
      </c>
      <c r="I6530">
        <v>-1.029449558557628</v>
      </c>
      <c r="J6530" s="2">
        <v>0.33492214900224504</v>
      </c>
      <c r="K6530">
        <v>-1.1837474966989185</v>
      </c>
    </row>
    <row r="6531" spans="1:11" x14ac:dyDescent="0.25">
      <c r="A6531" s="3" t="s">
        <v>6528</v>
      </c>
      <c r="B6531">
        <v>3.0739999999999998</v>
      </c>
      <c r="C6531">
        <v>340.548</v>
      </c>
      <c r="D6531">
        <v>3.431</v>
      </c>
      <c r="E6531">
        <v>335.07600000000002</v>
      </c>
      <c r="F6531">
        <v>2.78</v>
      </c>
      <c r="G6531">
        <v>49.088999999999999</v>
      </c>
      <c r="H6531" s="2">
        <v>0.40452440124317646</v>
      </c>
      <c r="I6531">
        <v>-1.0291039810835054</v>
      </c>
      <c r="J6531" s="2">
        <v>0.33991490318068618</v>
      </c>
      <c r="K6531">
        <v>-1.1864400608139418</v>
      </c>
    </row>
    <row r="6532" spans="1:11" x14ac:dyDescent="0.25">
      <c r="A6532" s="3" t="s">
        <v>6529</v>
      </c>
      <c r="B6532">
        <v>3.0739999999999998</v>
      </c>
      <c r="C6532">
        <v>351.798</v>
      </c>
      <c r="D6532">
        <v>3.448</v>
      </c>
      <c r="E6532">
        <v>346.42599999999999</v>
      </c>
      <c r="F6532">
        <v>2.78</v>
      </c>
      <c r="G6532">
        <v>60.338999999999999</v>
      </c>
      <c r="H6532" s="2">
        <v>0.40452440124317679</v>
      </c>
      <c r="I6532">
        <v>-1.0291039810835054</v>
      </c>
      <c r="J6532" s="2">
        <v>0.3436795888846656</v>
      </c>
      <c r="K6532">
        <v>-1.1917206434648453</v>
      </c>
    </row>
    <row r="6533" spans="1:11" x14ac:dyDescent="0.25">
      <c r="A6533" s="3" t="s">
        <v>6530</v>
      </c>
      <c r="B6533">
        <v>3.0739999999999998</v>
      </c>
      <c r="C6533">
        <v>3.048</v>
      </c>
      <c r="D6533">
        <v>3.4590000000000001</v>
      </c>
      <c r="E6533">
        <v>357.75799999999998</v>
      </c>
      <c r="F6533">
        <v>2.78</v>
      </c>
      <c r="G6533">
        <v>71.588999999999999</v>
      </c>
      <c r="H6533" s="2">
        <v>0.40452440124317635</v>
      </c>
      <c r="I6533">
        <v>-1.0291039810835054</v>
      </c>
      <c r="J6533" s="2">
        <v>0.34648665678245655</v>
      </c>
      <c r="K6533">
        <v>-1.1950278791905051</v>
      </c>
    </row>
    <row r="6534" spans="1:11" x14ac:dyDescent="0.25">
      <c r="A6534" s="3" t="s">
        <v>6531</v>
      </c>
      <c r="B6534">
        <v>3.0739999999999998</v>
      </c>
      <c r="C6534">
        <v>14.298</v>
      </c>
      <c r="D6534">
        <v>3.4769999999999999</v>
      </c>
      <c r="E6534">
        <v>9.0169999999999995</v>
      </c>
      <c r="F6534">
        <v>2.78</v>
      </c>
      <c r="G6534">
        <v>82.838999999999999</v>
      </c>
      <c r="H6534" s="2">
        <v>0.40452440124317657</v>
      </c>
      <c r="I6534">
        <v>-1.0291039810835054</v>
      </c>
      <c r="J6534" s="2">
        <v>0.34847839671111613</v>
      </c>
      <c r="K6534">
        <v>-1.2011918605070064</v>
      </c>
    </row>
    <row r="6535" spans="1:11" x14ac:dyDescent="0.25">
      <c r="A6535" s="3" t="s">
        <v>6532</v>
      </c>
      <c r="B6535">
        <v>3.0739999999999998</v>
      </c>
      <c r="C6535">
        <v>25.547999999999998</v>
      </c>
      <c r="D6535">
        <v>3.4929999999999999</v>
      </c>
      <c r="E6535">
        <v>20.213000000000001</v>
      </c>
      <c r="F6535">
        <v>2.78</v>
      </c>
      <c r="G6535">
        <v>94.088999999999999</v>
      </c>
      <c r="H6535" s="2">
        <v>0.40452440124317629</v>
      </c>
      <c r="I6535">
        <v>-1.0291039810835054</v>
      </c>
      <c r="J6535" s="2">
        <v>0.34894451712970276</v>
      </c>
      <c r="K6535">
        <v>-1.2070487552790594</v>
      </c>
    </row>
    <row r="6536" spans="1:11" x14ac:dyDescent="0.25">
      <c r="A6536" s="3" t="s">
        <v>6533</v>
      </c>
      <c r="B6536">
        <v>3.0739999999999998</v>
      </c>
      <c r="C6536">
        <v>36.798000000000002</v>
      </c>
      <c r="D6536">
        <v>3.5070000000000001</v>
      </c>
      <c r="E6536">
        <v>31.343</v>
      </c>
      <c r="F6536">
        <v>2.78</v>
      </c>
      <c r="G6536">
        <v>105.339</v>
      </c>
      <c r="H6536" s="2">
        <v>0.40452440124317673</v>
      </c>
      <c r="I6536">
        <v>-1.0291039810835054</v>
      </c>
      <c r="J6536" s="2">
        <v>0.34780415640192869</v>
      </c>
      <c r="K6536">
        <v>-1.2126177243982137</v>
      </c>
    </row>
    <row r="6537" spans="1:11" x14ac:dyDescent="0.25">
      <c r="A6537" s="3" t="s">
        <v>6534</v>
      </c>
      <c r="B6537">
        <v>3.0739999999999998</v>
      </c>
      <c r="C6537">
        <v>48.048000000000002</v>
      </c>
      <c r="D6537">
        <v>3.516</v>
      </c>
      <c r="E6537">
        <v>42.414000000000001</v>
      </c>
      <c r="F6537">
        <v>2.78</v>
      </c>
      <c r="G6537">
        <v>116.589</v>
      </c>
      <c r="H6537" s="2">
        <v>0.40452440124317668</v>
      </c>
      <c r="I6537">
        <v>-1.0291039810835054</v>
      </c>
      <c r="J6537" s="2">
        <v>0.34489692042246178</v>
      </c>
      <c r="K6537">
        <v>-1.2168131028740221</v>
      </c>
    </row>
    <row r="6538" spans="1:11" x14ac:dyDescent="0.25">
      <c r="A6538" s="3" t="s">
        <v>6535</v>
      </c>
      <c r="B6538">
        <v>3.0739999999999998</v>
      </c>
      <c r="C6538">
        <v>59.298000000000002</v>
      </c>
      <c r="D6538">
        <v>3.5249999999999999</v>
      </c>
      <c r="E6538">
        <v>53.509</v>
      </c>
      <c r="F6538">
        <v>2.78</v>
      </c>
      <c r="G6538">
        <v>127.839</v>
      </c>
      <c r="H6538" s="2">
        <v>0.40452440124317657</v>
      </c>
      <c r="I6538">
        <v>-1.0291039810835054</v>
      </c>
      <c r="J6538" s="2">
        <v>0.34247827878333575</v>
      </c>
      <c r="K6538">
        <v>-1.2208587713408949</v>
      </c>
    </row>
    <row r="6539" spans="1:11" x14ac:dyDescent="0.25">
      <c r="A6539" s="3" t="s">
        <v>6536</v>
      </c>
      <c r="B6539">
        <v>3.0739999999999998</v>
      </c>
      <c r="C6539">
        <v>70.548000000000002</v>
      </c>
      <c r="D6539">
        <v>3.5289999999999999</v>
      </c>
      <c r="E6539">
        <v>64.483000000000004</v>
      </c>
      <c r="F6539">
        <v>2.78</v>
      </c>
      <c r="G6539">
        <v>139.089</v>
      </c>
      <c r="H6539" s="2">
        <v>0.40452440124317679</v>
      </c>
      <c r="I6539">
        <v>-1.0291039810835054</v>
      </c>
      <c r="J6539" s="2">
        <v>0.33697526842325803</v>
      </c>
      <c r="K6539">
        <v>-1.223881583002731</v>
      </c>
    </row>
    <row r="6540" spans="1:11" x14ac:dyDescent="0.25">
      <c r="A6540" s="3" t="s">
        <v>6537</v>
      </c>
      <c r="B6540">
        <v>3.073</v>
      </c>
      <c r="C6540">
        <v>81.798000000000002</v>
      </c>
      <c r="D6540">
        <v>3.53</v>
      </c>
      <c r="E6540">
        <v>75.528000000000006</v>
      </c>
      <c r="F6540">
        <v>2.78</v>
      </c>
      <c r="G6540">
        <v>150.339</v>
      </c>
      <c r="H6540" s="2">
        <v>0.40439280579709869</v>
      </c>
      <c r="I6540">
        <v>-1.0287692042516632</v>
      </c>
      <c r="J6540" s="2">
        <v>0.33268841040271574</v>
      </c>
      <c r="K6540">
        <v>-1.2254265652116025</v>
      </c>
    </row>
    <row r="6541" spans="1:11" x14ac:dyDescent="0.25">
      <c r="A6541" s="3" t="s">
        <v>6538</v>
      </c>
      <c r="B6541">
        <v>3.073</v>
      </c>
      <c r="C6541">
        <v>93.24</v>
      </c>
      <c r="D6541">
        <v>3.5289999999999999</v>
      </c>
      <c r="E6541">
        <v>86.557000000000002</v>
      </c>
      <c r="F6541">
        <v>2.78</v>
      </c>
      <c r="G6541">
        <v>161.589</v>
      </c>
      <c r="H6541" s="2">
        <v>0.40783796749207452</v>
      </c>
      <c r="I6541">
        <v>-1.0274082972552749</v>
      </c>
      <c r="J6541" s="2">
        <v>0.32786635302618022</v>
      </c>
      <c r="K6541">
        <v>-1.2263531772273066</v>
      </c>
    </row>
    <row r="6542" spans="1:11" x14ac:dyDescent="0.25">
      <c r="A6542" s="3" t="s">
        <v>6539</v>
      </c>
      <c r="B6542">
        <v>3.073</v>
      </c>
      <c r="C6542">
        <v>104.49</v>
      </c>
      <c r="D6542">
        <v>3.5270000000000001</v>
      </c>
      <c r="E6542">
        <v>97.58</v>
      </c>
      <c r="F6542">
        <v>2.78</v>
      </c>
      <c r="G6542">
        <v>172.839</v>
      </c>
      <c r="H6542" s="2">
        <v>0.40783796749207446</v>
      </c>
      <c r="I6542">
        <v>-1.0274082972552749</v>
      </c>
      <c r="J6542" s="2">
        <v>0.32282204949089843</v>
      </c>
      <c r="K6542">
        <v>-1.2269467766212352</v>
      </c>
    </row>
    <row r="6543" spans="1:11" x14ac:dyDescent="0.25">
      <c r="A6543" s="3" t="s">
        <v>6540</v>
      </c>
      <c r="B6543">
        <v>3.073</v>
      </c>
      <c r="C6543">
        <v>115.74</v>
      </c>
      <c r="D6543">
        <v>3.524</v>
      </c>
      <c r="E6543">
        <v>108.717</v>
      </c>
      <c r="F6543">
        <v>2.78</v>
      </c>
      <c r="G6543">
        <v>184.089</v>
      </c>
      <c r="H6543" s="2">
        <v>0.4078379674920744</v>
      </c>
      <c r="I6543">
        <v>-1.0274082972552749</v>
      </c>
      <c r="J6543" s="2">
        <v>0.32012908413580332</v>
      </c>
      <c r="K6543">
        <v>-1.2265369093579124</v>
      </c>
    </row>
    <row r="6544" spans="1:11" x14ac:dyDescent="0.25">
      <c r="A6544" s="3" t="s">
        <v>6541</v>
      </c>
      <c r="B6544">
        <v>3.073</v>
      </c>
      <c r="C6544">
        <v>126.99</v>
      </c>
      <c r="D6544">
        <v>3.52</v>
      </c>
      <c r="E6544">
        <v>119.85899999999999</v>
      </c>
      <c r="F6544">
        <v>2.78</v>
      </c>
      <c r="G6544">
        <v>195.339</v>
      </c>
      <c r="H6544" s="2">
        <v>0.4078379674920744</v>
      </c>
      <c r="I6544">
        <v>-1.0274082972552749</v>
      </c>
      <c r="J6544" s="2">
        <v>0.31745580394849182</v>
      </c>
      <c r="K6544">
        <v>-1.225745266781824</v>
      </c>
    </row>
    <row r="6545" spans="1:11" x14ac:dyDescent="0.25">
      <c r="A6545" s="3" t="s">
        <v>6542</v>
      </c>
      <c r="B6545">
        <v>3.0649999999999999</v>
      </c>
      <c r="C6545">
        <v>138.24</v>
      </c>
      <c r="D6545">
        <v>3.5139999999999998</v>
      </c>
      <c r="E6545">
        <v>131.01</v>
      </c>
      <c r="F6545">
        <v>2.78</v>
      </c>
      <c r="G6545">
        <v>206.589</v>
      </c>
      <c r="H6545" s="2">
        <v>0.40677623506775445</v>
      </c>
      <c r="I6545">
        <v>-1.0247336254758925</v>
      </c>
      <c r="J6545" s="2">
        <v>0.31479988840877071</v>
      </c>
      <c r="K6545">
        <v>-1.2242016906079565</v>
      </c>
    </row>
    <row r="6546" spans="1:11" x14ac:dyDescent="0.25">
      <c r="A6546" s="3" t="s">
        <v>6543</v>
      </c>
      <c r="B6546">
        <v>3.0739999999999998</v>
      </c>
      <c r="C6546">
        <v>149.36099999999999</v>
      </c>
      <c r="D6546">
        <v>3.508</v>
      </c>
      <c r="E6546">
        <v>142.17400000000001</v>
      </c>
      <c r="F6546">
        <v>2.78</v>
      </c>
      <c r="G6546">
        <v>217.839</v>
      </c>
      <c r="H6546" s="2">
        <v>0.40565571540218143</v>
      </c>
      <c r="I6546">
        <v>-1.0286585612556847</v>
      </c>
      <c r="J6546" s="2">
        <v>0.31242765950760071</v>
      </c>
      <c r="K6546">
        <v>-1.2225817459062023</v>
      </c>
    </row>
    <row r="6547" spans="1:11" x14ac:dyDescent="0.25">
      <c r="A6547" s="3" t="s">
        <v>6544</v>
      </c>
      <c r="B6547">
        <v>3.0739999999999998</v>
      </c>
      <c r="C6547">
        <v>160.709</v>
      </c>
      <c r="D6547">
        <v>3.5009999999999999</v>
      </c>
      <c r="E6547">
        <v>153.35400000000001</v>
      </c>
      <c r="F6547">
        <v>2.78</v>
      </c>
      <c r="G6547">
        <v>229.089</v>
      </c>
      <c r="H6547" s="2">
        <v>0.40741456208200083</v>
      </c>
      <c r="I6547">
        <v>-1.027963214169944</v>
      </c>
      <c r="J6547" s="2">
        <v>0.31031331197891426</v>
      </c>
      <c r="K6547">
        <v>-1.2205221886411477</v>
      </c>
    </row>
    <row r="6548" spans="1:11" x14ac:dyDescent="0.25">
      <c r="A6548" s="3" t="s">
        <v>6545</v>
      </c>
      <c r="B6548">
        <v>3.0739999999999998</v>
      </c>
      <c r="C6548">
        <v>171.959</v>
      </c>
      <c r="D6548">
        <v>3.5009999999999999</v>
      </c>
      <c r="E6548">
        <v>164.55199999999999</v>
      </c>
      <c r="F6548">
        <v>2.78</v>
      </c>
      <c r="G6548">
        <v>240.339</v>
      </c>
      <c r="H6548" s="2">
        <v>0.40741456208200122</v>
      </c>
      <c r="I6548">
        <v>-1.0279632141699437</v>
      </c>
      <c r="J6548" s="2">
        <v>0.30920547352985867</v>
      </c>
      <c r="K6548">
        <v>-1.2208033173676569</v>
      </c>
    </row>
    <row r="6549" spans="1:11" x14ac:dyDescent="0.25">
      <c r="A6549" s="3" t="s">
        <v>6546</v>
      </c>
      <c r="B6549">
        <v>3.0739999999999998</v>
      </c>
      <c r="C6549">
        <v>183.209</v>
      </c>
      <c r="D6549">
        <v>3.4940000000000002</v>
      </c>
      <c r="E6549">
        <v>175.80199999999999</v>
      </c>
      <c r="F6549">
        <v>2.78</v>
      </c>
      <c r="G6549">
        <v>251.589</v>
      </c>
      <c r="H6549" s="2">
        <v>0.40741456208200072</v>
      </c>
      <c r="I6549">
        <v>-1.027963214169944</v>
      </c>
      <c r="J6549" s="2">
        <v>0.30858723922117337</v>
      </c>
      <c r="K6549">
        <v>-1.2183624081355593</v>
      </c>
    </row>
    <row r="6550" spans="1:11" x14ac:dyDescent="0.25">
      <c r="A6550" s="3" t="s">
        <v>6547</v>
      </c>
      <c r="B6550">
        <v>3.0739999999999998</v>
      </c>
      <c r="C6550">
        <v>194.459</v>
      </c>
      <c r="D6550">
        <v>3.4940000000000002</v>
      </c>
      <c r="E6550">
        <v>187.04400000000001</v>
      </c>
      <c r="F6550">
        <v>2.78</v>
      </c>
      <c r="G6550">
        <v>262.839</v>
      </c>
      <c r="H6550" s="2">
        <v>0.40741456208200116</v>
      </c>
      <c r="I6550">
        <v>-1.027963214169944</v>
      </c>
      <c r="J6550" s="2">
        <v>0.3084171207296566</v>
      </c>
      <c r="K6550">
        <v>-1.2184054831659508</v>
      </c>
    </row>
    <row r="6551" spans="1:11" x14ac:dyDescent="0.25">
      <c r="A6551" s="3" t="s">
        <v>6548</v>
      </c>
      <c r="B6551">
        <v>3.0840000000000001</v>
      </c>
      <c r="C6551">
        <v>205.709</v>
      </c>
      <c r="D6551">
        <v>3.4940000000000002</v>
      </c>
      <c r="E6551">
        <v>198.29400000000001</v>
      </c>
      <c r="F6551">
        <v>2.78</v>
      </c>
      <c r="G6551">
        <v>274.089</v>
      </c>
      <c r="H6551" s="2">
        <v>0.40873991849736274</v>
      </c>
      <c r="I6551">
        <v>-1.0313072714704314</v>
      </c>
      <c r="J6551" s="2">
        <v>0.3084171207296576</v>
      </c>
      <c r="K6551">
        <v>-1.2184054831659503</v>
      </c>
    </row>
    <row r="6552" spans="1:11" x14ac:dyDescent="0.25">
      <c r="A6552" s="3" t="s">
        <v>6549</v>
      </c>
      <c r="B6552">
        <v>3.0840000000000001</v>
      </c>
      <c r="C6552">
        <v>216.876</v>
      </c>
      <c r="D6552">
        <v>3.5009999999999999</v>
      </c>
      <c r="E6552">
        <v>209.54400000000001</v>
      </c>
      <c r="F6552">
        <v>2.78</v>
      </c>
      <c r="G6552">
        <v>285.339</v>
      </c>
      <c r="H6552" s="2">
        <v>0.407245514426261</v>
      </c>
      <c r="I6552">
        <v>-1.0318982993205807</v>
      </c>
      <c r="J6552" s="2">
        <v>0.30903501421709373</v>
      </c>
      <c r="K6552">
        <v>-1.2208464786960485</v>
      </c>
    </row>
    <row r="6553" spans="1:11" x14ac:dyDescent="0.25">
      <c r="A6553" s="3" t="s">
        <v>6550</v>
      </c>
      <c r="B6553">
        <v>3.0840000000000001</v>
      </c>
      <c r="C6553">
        <v>228.126</v>
      </c>
      <c r="D6553">
        <v>3.5009999999999999</v>
      </c>
      <c r="E6553">
        <v>220.73699999999999</v>
      </c>
      <c r="F6553">
        <v>2.78</v>
      </c>
      <c r="G6553">
        <v>296.589</v>
      </c>
      <c r="H6553" s="2">
        <v>0.40724551442626139</v>
      </c>
      <c r="I6553">
        <v>-1.0318982993205807</v>
      </c>
      <c r="J6553" s="2">
        <v>0.30782031742042709</v>
      </c>
      <c r="K6553">
        <v>-1.221153314182903</v>
      </c>
    </row>
    <row r="6554" spans="1:11" x14ac:dyDescent="0.25">
      <c r="A6554" s="3" t="s">
        <v>6551</v>
      </c>
      <c r="B6554">
        <v>3.0840000000000001</v>
      </c>
      <c r="C6554">
        <v>239.376</v>
      </c>
      <c r="D6554">
        <v>3.5059999999999998</v>
      </c>
      <c r="E6554">
        <v>231.98699999999999</v>
      </c>
      <c r="F6554">
        <v>2.78</v>
      </c>
      <c r="G6554">
        <v>307.839</v>
      </c>
      <c r="H6554" s="2">
        <v>0.407245514426261</v>
      </c>
      <c r="I6554">
        <v>-1.0318982993205805</v>
      </c>
      <c r="J6554" s="2">
        <v>0.3082599351259685</v>
      </c>
      <c r="K6554">
        <v>-1.2228973206298939</v>
      </c>
    </row>
    <row r="6555" spans="1:11" x14ac:dyDescent="0.25">
      <c r="A6555" s="3" t="s">
        <v>6552</v>
      </c>
      <c r="B6555">
        <v>3.0840000000000001</v>
      </c>
      <c r="C6555">
        <v>250.626</v>
      </c>
      <c r="D6555">
        <v>3.5059999999999998</v>
      </c>
      <c r="E6555">
        <v>243.14699999999999</v>
      </c>
      <c r="F6555">
        <v>2.78</v>
      </c>
      <c r="G6555">
        <v>319.089</v>
      </c>
      <c r="H6555" s="2">
        <v>0.40724551442626089</v>
      </c>
      <c r="I6555">
        <v>-1.0318982993205807</v>
      </c>
      <c r="J6555" s="2">
        <v>0.30633863299624992</v>
      </c>
      <c r="K6555">
        <v>-1.2233800253157756</v>
      </c>
    </row>
    <row r="6556" spans="1:11" x14ac:dyDescent="0.25">
      <c r="A6556" s="3" t="s">
        <v>6553</v>
      </c>
      <c r="B6556">
        <v>3.0840000000000001</v>
      </c>
      <c r="C6556">
        <v>261.87599999999998</v>
      </c>
      <c r="D6556">
        <v>3.5059999999999998</v>
      </c>
      <c r="E6556">
        <v>254.39699999999999</v>
      </c>
      <c r="F6556">
        <v>2.78</v>
      </c>
      <c r="G6556">
        <v>330.339</v>
      </c>
      <c r="H6556" s="2">
        <v>0.407245514426261</v>
      </c>
      <c r="I6556">
        <v>-1.0318982993205807</v>
      </c>
      <c r="J6556" s="2">
        <v>0.30633863299625125</v>
      </c>
      <c r="K6556">
        <v>-1.2233800253157754</v>
      </c>
    </row>
    <row r="6557" spans="1:11" x14ac:dyDescent="0.25">
      <c r="A6557" s="3" t="s">
        <v>6554</v>
      </c>
      <c r="B6557">
        <v>3.0840000000000001</v>
      </c>
      <c r="C6557">
        <v>273.12599999999998</v>
      </c>
      <c r="D6557">
        <v>3.5059999999999998</v>
      </c>
      <c r="E6557">
        <v>265.64699999999999</v>
      </c>
      <c r="F6557">
        <v>2.78</v>
      </c>
      <c r="G6557">
        <v>341.589</v>
      </c>
      <c r="H6557" s="2">
        <v>0.407245514426261</v>
      </c>
      <c r="I6557">
        <v>-1.031898299320581</v>
      </c>
      <c r="J6557" s="2">
        <v>0.30633863299625119</v>
      </c>
      <c r="K6557">
        <v>-1.2233800253157756</v>
      </c>
    </row>
    <row r="6558" spans="1:11" x14ac:dyDescent="0.25">
      <c r="A6558" s="3" t="s">
        <v>6555</v>
      </c>
      <c r="B6558">
        <v>3.0840000000000001</v>
      </c>
      <c r="C6558">
        <v>284.37599999999998</v>
      </c>
      <c r="D6558">
        <v>3.5059999999999998</v>
      </c>
      <c r="E6558">
        <v>276.89699999999999</v>
      </c>
      <c r="F6558">
        <v>2.78</v>
      </c>
      <c r="G6558">
        <v>352.839</v>
      </c>
      <c r="H6558" s="2">
        <v>0.407245514426261</v>
      </c>
      <c r="I6558">
        <v>-1.0318982993205807</v>
      </c>
      <c r="J6558" s="2">
        <v>0.30633863299625008</v>
      </c>
      <c r="K6558">
        <v>-1.2233800253157758</v>
      </c>
    </row>
    <row r="6559" spans="1:11" x14ac:dyDescent="0.25">
      <c r="A6559" s="3" t="s">
        <v>6556</v>
      </c>
      <c r="B6559">
        <v>3.0840000000000001</v>
      </c>
      <c r="C6559">
        <v>295.62599999999998</v>
      </c>
      <c r="D6559">
        <v>3.5049999999999999</v>
      </c>
      <c r="E6559">
        <v>288.03300000000002</v>
      </c>
      <c r="F6559">
        <v>2.78</v>
      </c>
      <c r="G6559">
        <v>4.0890000000000004</v>
      </c>
      <c r="H6559" s="2">
        <v>0.40724551442626089</v>
      </c>
      <c r="I6559">
        <v>-1.0318982993205807</v>
      </c>
      <c r="J6559" s="2">
        <v>0.3038172180685399</v>
      </c>
      <c r="K6559">
        <v>-1.2236380056499514</v>
      </c>
    </row>
    <row r="6560" spans="1:11" x14ac:dyDescent="0.25">
      <c r="A6560" s="3" t="s">
        <v>6557</v>
      </c>
      <c r="B6560">
        <v>3.0840000000000001</v>
      </c>
      <c r="C6560">
        <v>306.87599999999998</v>
      </c>
      <c r="D6560">
        <v>3.5019999999999998</v>
      </c>
      <c r="E6560">
        <v>299.17399999999998</v>
      </c>
      <c r="F6560">
        <v>2.7839999999999998</v>
      </c>
      <c r="G6560">
        <v>15.339</v>
      </c>
      <c r="H6560" s="2">
        <v>0.40666039156070527</v>
      </c>
      <c r="I6560">
        <v>-1.030415686821557</v>
      </c>
      <c r="J6560" s="2">
        <v>0.3007979567257954</v>
      </c>
      <c r="K6560">
        <v>-1.2214085240750316</v>
      </c>
    </row>
    <row r="6561" spans="1:11" x14ac:dyDescent="0.25">
      <c r="A6561" s="3" t="s">
        <v>6558</v>
      </c>
      <c r="B6561">
        <v>3.0840000000000001</v>
      </c>
      <c r="C6561">
        <v>318.12599999999998</v>
      </c>
      <c r="D6561">
        <v>3.4990000000000001</v>
      </c>
      <c r="E6561">
        <v>310.32400000000001</v>
      </c>
      <c r="F6561">
        <v>2.7839999999999998</v>
      </c>
      <c r="G6561">
        <v>26.568999999999999</v>
      </c>
      <c r="H6561" s="2">
        <v>0.40702004970621819</v>
      </c>
      <c r="I6561">
        <v>-1.0302736727925235</v>
      </c>
      <c r="J6561" s="2">
        <v>0.29883603766846312</v>
      </c>
      <c r="K6561">
        <v>-1.2207806440562847</v>
      </c>
    </row>
    <row r="6562" spans="1:11" x14ac:dyDescent="0.25">
      <c r="A6562" s="3" t="s">
        <v>6559</v>
      </c>
      <c r="B6562">
        <v>3.0840000000000001</v>
      </c>
      <c r="C6562">
        <v>329.37599999999998</v>
      </c>
      <c r="D6562">
        <v>3.4940000000000002</v>
      </c>
      <c r="E6562">
        <v>321.48700000000002</v>
      </c>
      <c r="F6562">
        <v>2.7839999999999998</v>
      </c>
      <c r="G6562">
        <v>37.819000000000003</v>
      </c>
      <c r="H6562" s="2">
        <v>0.40702004970621747</v>
      </c>
      <c r="I6562">
        <v>-1.0302736727925237</v>
      </c>
      <c r="J6562" s="2">
        <v>0.29655763477413294</v>
      </c>
      <c r="K6562">
        <v>-1.2194878828917042</v>
      </c>
    </row>
    <row r="6563" spans="1:11" x14ac:dyDescent="0.25">
      <c r="A6563" s="3" t="s">
        <v>6560</v>
      </c>
      <c r="B6563">
        <v>3.0840000000000001</v>
      </c>
      <c r="C6563">
        <v>340.62599999999998</v>
      </c>
      <c r="D6563">
        <v>3.4889999999999999</v>
      </c>
      <c r="E6563">
        <v>332.66500000000002</v>
      </c>
      <c r="F6563">
        <v>2.786</v>
      </c>
      <c r="G6563">
        <v>49.069000000000003</v>
      </c>
      <c r="H6563" s="2">
        <v>0.40672786015151102</v>
      </c>
      <c r="I6563">
        <v>-1.0295340649872164</v>
      </c>
      <c r="J6563" s="2">
        <v>0.294391271411718</v>
      </c>
      <c r="K6563">
        <v>-1.2172394824965591</v>
      </c>
    </row>
    <row r="6564" spans="1:11" x14ac:dyDescent="0.25">
      <c r="A6564" s="3" t="s">
        <v>6561</v>
      </c>
      <c r="B6564">
        <v>3.0840000000000001</v>
      </c>
      <c r="C6564">
        <v>351.87599999999998</v>
      </c>
      <c r="D6564">
        <v>3.4780000000000002</v>
      </c>
      <c r="E6564">
        <v>343.86200000000002</v>
      </c>
      <c r="F6564">
        <v>2.786</v>
      </c>
      <c r="G6564">
        <v>60.26</v>
      </c>
      <c r="H6564" s="2">
        <v>0.4077878011150346</v>
      </c>
      <c r="I6564">
        <v>-1.0291146935372628</v>
      </c>
      <c r="J6564" s="2">
        <v>0.29359019020017912</v>
      </c>
      <c r="K6564">
        <v>-1.2133710734028273</v>
      </c>
    </row>
    <row r="6565" spans="1:11" x14ac:dyDescent="0.25">
      <c r="A6565" s="3" t="s">
        <v>6562</v>
      </c>
      <c r="B6565">
        <v>3.0840000000000001</v>
      </c>
      <c r="C6565">
        <v>3.1259999999999999</v>
      </c>
      <c r="D6565">
        <v>3.472</v>
      </c>
      <c r="E6565">
        <v>355.048</v>
      </c>
      <c r="F6565">
        <v>2.786</v>
      </c>
      <c r="G6565">
        <v>71.510000000000005</v>
      </c>
      <c r="H6565" s="2">
        <v>0.40778780111503465</v>
      </c>
      <c r="I6565">
        <v>-1.0291146935372624</v>
      </c>
      <c r="J6565" s="2">
        <v>0.29173051622885771</v>
      </c>
      <c r="K6565">
        <v>-1.2116044732233548</v>
      </c>
    </row>
    <row r="6566" spans="1:11" x14ac:dyDescent="0.25">
      <c r="A6566" s="3" t="s">
        <v>6563</v>
      </c>
      <c r="B6566">
        <v>3.0840000000000001</v>
      </c>
      <c r="C6566">
        <v>14.375999999999999</v>
      </c>
      <c r="D6566">
        <v>3.4550000000000001</v>
      </c>
      <c r="E6566">
        <v>6.2880000000000003</v>
      </c>
      <c r="F6566">
        <v>2.786</v>
      </c>
      <c r="G6566">
        <v>82.76</v>
      </c>
      <c r="H6566" s="2">
        <v>0.40778780111503449</v>
      </c>
      <c r="I6566">
        <v>-1.0291146935372628</v>
      </c>
      <c r="J6566" s="2">
        <v>0.29009167830844407</v>
      </c>
      <c r="K6566">
        <v>-1.2057227269623039</v>
      </c>
    </row>
    <row r="6567" spans="1:11" x14ac:dyDescent="0.25">
      <c r="A6567" s="3" t="s">
        <v>6564</v>
      </c>
      <c r="B6567">
        <v>3.0840000000000001</v>
      </c>
      <c r="C6567">
        <v>25.626000000000001</v>
      </c>
      <c r="D6567">
        <v>3.4430000000000001</v>
      </c>
      <c r="E6567">
        <v>17.576000000000001</v>
      </c>
      <c r="F6567">
        <v>2.786</v>
      </c>
      <c r="G6567">
        <v>94.01</v>
      </c>
      <c r="H6567" s="2">
        <v>0.40778780111503471</v>
      </c>
      <c r="I6567">
        <v>-1.0291146935372628</v>
      </c>
      <c r="J6567" s="2">
        <v>0.28988094853591279</v>
      </c>
      <c r="K6567">
        <v>-1.2013429858873212</v>
      </c>
    </row>
    <row r="6568" spans="1:11" x14ac:dyDescent="0.25">
      <c r="A6568" s="3" t="s">
        <v>6565</v>
      </c>
      <c r="B6568">
        <v>3.0840000000000001</v>
      </c>
      <c r="C6568">
        <v>36.875999999999998</v>
      </c>
      <c r="D6568">
        <v>3.4279999999999999</v>
      </c>
      <c r="E6568">
        <v>28.896999999999998</v>
      </c>
      <c r="F6568">
        <v>2.786</v>
      </c>
      <c r="G6568">
        <v>105.26</v>
      </c>
      <c r="H6568" s="2">
        <v>0.40778780111503471</v>
      </c>
      <c r="I6568">
        <v>-1.0291146935372626</v>
      </c>
      <c r="J6568" s="2">
        <v>0.29010001120125728</v>
      </c>
      <c r="K6568">
        <v>-1.1957505670583761</v>
      </c>
    </row>
    <row r="6569" spans="1:11" x14ac:dyDescent="0.25">
      <c r="A6569" s="3" t="s">
        <v>6566</v>
      </c>
      <c r="B6569">
        <v>3.0840000000000001</v>
      </c>
      <c r="C6569">
        <v>48.125999999999998</v>
      </c>
      <c r="D6569">
        <v>3.42</v>
      </c>
      <c r="E6569">
        <v>40.317</v>
      </c>
      <c r="F6569">
        <v>2.786</v>
      </c>
      <c r="G6569">
        <v>116.51</v>
      </c>
      <c r="H6569" s="2">
        <v>0.40778780111503471</v>
      </c>
      <c r="I6569">
        <v>-1.0291146935372628</v>
      </c>
      <c r="J6569" s="2">
        <v>0.29296130281260474</v>
      </c>
      <c r="K6569">
        <v>-1.192096032173247</v>
      </c>
    </row>
    <row r="6570" spans="1:11" x14ac:dyDescent="0.25">
      <c r="A6570" s="3" t="s">
        <v>6567</v>
      </c>
      <c r="B6570">
        <v>3.0840000000000001</v>
      </c>
      <c r="C6570">
        <v>59.375999999999998</v>
      </c>
      <c r="D6570">
        <v>3.41</v>
      </c>
      <c r="E6570">
        <v>51.72</v>
      </c>
      <c r="F6570">
        <v>2.786</v>
      </c>
      <c r="G6570">
        <v>127.76</v>
      </c>
      <c r="H6570" s="2">
        <v>0.40778780111503432</v>
      </c>
      <c r="I6570">
        <v>-1.0291146935372628</v>
      </c>
      <c r="J6570" s="2">
        <v>0.29527765574479514</v>
      </c>
      <c r="K6570">
        <v>-1.1878261114668855</v>
      </c>
    </row>
    <row r="6571" spans="1:11" x14ac:dyDescent="0.25">
      <c r="A6571" s="3" t="s">
        <v>6568</v>
      </c>
      <c r="B6571">
        <v>3.0840000000000001</v>
      </c>
      <c r="C6571">
        <v>70.626000000000005</v>
      </c>
      <c r="D6571">
        <v>3.4060000000000001</v>
      </c>
      <c r="E6571">
        <v>63.249000000000002</v>
      </c>
      <c r="F6571">
        <v>2.786</v>
      </c>
      <c r="G6571">
        <v>139.01</v>
      </c>
      <c r="H6571" s="2">
        <v>0.40778780111503482</v>
      </c>
      <c r="I6571">
        <v>-1.0291146935372626</v>
      </c>
      <c r="J6571" s="2">
        <v>0.30070506662444935</v>
      </c>
      <c r="K6571">
        <v>-1.1849825479197666</v>
      </c>
    </row>
    <row r="6572" spans="1:11" x14ac:dyDescent="0.25">
      <c r="A6572" s="3" t="s">
        <v>6569</v>
      </c>
      <c r="B6572">
        <v>3.085</v>
      </c>
      <c r="C6572">
        <v>81.876000000000005</v>
      </c>
      <c r="D6572">
        <v>3.4049999999999998</v>
      </c>
      <c r="E6572">
        <v>74.712000000000003</v>
      </c>
      <c r="F6572">
        <v>2.786</v>
      </c>
      <c r="G6572">
        <v>150.26</v>
      </c>
      <c r="H6572" s="2">
        <v>0.40792002802849642</v>
      </c>
      <c r="I6572">
        <v>-1.0294483883146741</v>
      </c>
      <c r="J6572" s="2">
        <v>0.30501863237153332</v>
      </c>
      <c r="K6572">
        <v>-1.1835088959449689</v>
      </c>
    </row>
    <row r="6573" spans="1:11" x14ac:dyDescent="0.25">
      <c r="A6573" s="3" t="s">
        <v>6570</v>
      </c>
      <c r="B6573">
        <v>3.085</v>
      </c>
      <c r="C6573">
        <v>92.935000000000002</v>
      </c>
      <c r="D6573">
        <v>3.4060000000000001</v>
      </c>
      <c r="E6573">
        <v>86.191000000000003</v>
      </c>
      <c r="F6573">
        <v>2.786</v>
      </c>
      <c r="G6573">
        <v>161.51</v>
      </c>
      <c r="H6573" s="2">
        <v>0.40448602043397069</v>
      </c>
      <c r="I6573">
        <v>-1.0308024993877045</v>
      </c>
      <c r="J6573" s="2">
        <v>0.30983740472020382</v>
      </c>
      <c r="K6573">
        <v>-1.1826275654677956</v>
      </c>
    </row>
    <row r="6574" spans="1:11" x14ac:dyDescent="0.25">
      <c r="A6574" s="3" t="s">
        <v>6571</v>
      </c>
      <c r="B6574">
        <v>3.085</v>
      </c>
      <c r="C6574">
        <v>104.185</v>
      </c>
      <c r="D6574">
        <v>3.41</v>
      </c>
      <c r="E6574">
        <v>97.677999999999997</v>
      </c>
      <c r="F6574">
        <v>2.786</v>
      </c>
      <c r="G6574">
        <v>172.76</v>
      </c>
      <c r="H6574" s="2">
        <v>0.40448602043397025</v>
      </c>
      <c r="I6574">
        <v>-1.0308024993877047</v>
      </c>
      <c r="J6574" s="2">
        <v>0.31509621095767448</v>
      </c>
      <c r="K6574">
        <v>-1.1827231894677639</v>
      </c>
    </row>
    <row r="6575" spans="1:11" x14ac:dyDescent="0.25">
      <c r="A6575" s="3" t="s">
        <v>6572</v>
      </c>
      <c r="B6575">
        <v>3.08</v>
      </c>
      <c r="C6575">
        <v>115.435</v>
      </c>
      <c r="D6575">
        <v>3.4169999999999998</v>
      </c>
      <c r="E6575">
        <v>109.164</v>
      </c>
      <c r="F6575">
        <v>2.786</v>
      </c>
      <c r="G6575">
        <v>184.01</v>
      </c>
      <c r="H6575" s="2">
        <v>0.40383045151916619</v>
      </c>
      <c r="I6575">
        <v>-1.029131830831161</v>
      </c>
      <c r="J6575" s="2">
        <v>0.3206219538082476</v>
      </c>
      <c r="K6575">
        <v>-1.1838404787404444</v>
      </c>
    </row>
    <row r="6576" spans="1:11" x14ac:dyDescent="0.25">
      <c r="A6576" s="3" t="s">
        <v>6573</v>
      </c>
      <c r="B6576">
        <v>3.08</v>
      </c>
      <c r="C6576">
        <v>126.511</v>
      </c>
      <c r="D6576">
        <v>3.4260000000000002</v>
      </c>
      <c r="E6576">
        <v>120.63800000000001</v>
      </c>
      <c r="F6576">
        <v>2.786</v>
      </c>
      <c r="G6576">
        <v>195.26</v>
      </c>
      <c r="H6576" s="2">
        <v>0.40070325157579778</v>
      </c>
      <c r="I6576">
        <v>-1.0303534650694652</v>
      </c>
      <c r="J6576" s="2">
        <v>0.32610442714659998</v>
      </c>
      <c r="K6576">
        <v>-1.1856927306929976</v>
      </c>
    </row>
    <row r="6577" spans="1:11" x14ac:dyDescent="0.25">
      <c r="A6577" s="3" t="s">
        <v>6574</v>
      </c>
      <c r="B6577">
        <v>3.08</v>
      </c>
      <c r="C6577">
        <v>137.761</v>
      </c>
      <c r="D6577">
        <v>3.4369999999999998</v>
      </c>
      <c r="E6577">
        <v>132.09200000000001</v>
      </c>
      <c r="F6577">
        <v>2.786</v>
      </c>
      <c r="G6577">
        <v>206.51</v>
      </c>
      <c r="H6577" s="2">
        <v>0.40070325157579817</v>
      </c>
      <c r="I6577">
        <v>-1.030353465069465</v>
      </c>
      <c r="J6577" s="2">
        <v>0.33138456146844608</v>
      </c>
      <c r="K6577">
        <v>-1.1883273327472827</v>
      </c>
    </row>
    <row r="6578" spans="1:11" x14ac:dyDescent="0.25">
      <c r="A6578" s="3" t="s">
        <v>6575</v>
      </c>
      <c r="B6578">
        <v>3.08</v>
      </c>
      <c r="C6578">
        <v>149.011</v>
      </c>
      <c r="D6578">
        <v>3.45</v>
      </c>
      <c r="E6578">
        <v>143.517</v>
      </c>
      <c r="F6578">
        <v>2.786</v>
      </c>
      <c r="G6578">
        <v>217.76</v>
      </c>
      <c r="H6578" s="2">
        <v>0.40070325157579784</v>
      </c>
      <c r="I6578">
        <v>-1.0303534650694652</v>
      </c>
      <c r="J6578" s="2">
        <v>0.33627969025596627</v>
      </c>
      <c r="K6578">
        <v>-1.1918004772595412</v>
      </c>
    </row>
    <row r="6579" spans="1:11" x14ac:dyDescent="0.25">
      <c r="A6579" s="3" t="s">
        <v>6576</v>
      </c>
      <c r="B6579">
        <v>3.08</v>
      </c>
      <c r="C6579">
        <v>160.261</v>
      </c>
      <c r="D6579">
        <v>3.464</v>
      </c>
      <c r="E6579">
        <v>154.90700000000001</v>
      </c>
      <c r="F6579">
        <v>2.786</v>
      </c>
      <c r="G6579">
        <v>229.01</v>
      </c>
      <c r="H6579" s="2">
        <v>0.40070325157579795</v>
      </c>
      <c r="I6579">
        <v>-1.030353465069465</v>
      </c>
      <c r="J6579" s="2">
        <v>0.34056722784968463</v>
      </c>
      <c r="K6579">
        <v>-1.1958081769417765</v>
      </c>
    </row>
    <row r="6580" spans="1:11" x14ac:dyDescent="0.25">
      <c r="A6580" s="3" t="s">
        <v>6577</v>
      </c>
      <c r="B6580">
        <v>3.08</v>
      </c>
      <c r="C6580">
        <v>171.511</v>
      </c>
      <c r="D6580">
        <v>3.472</v>
      </c>
      <c r="E6580">
        <v>166.25700000000001</v>
      </c>
      <c r="F6580">
        <v>2.786</v>
      </c>
      <c r="G6580">
        <v>240.26</v>
      </c>
      <c r="H6580" s="2">
        <v>0.40070325157579856</v>
      </c>
      <c r="I6580">
        <v>-1.0303534650694646</v>
      </c>
      <c r="J6580" s="2">
        <v>0.34344513530568721</v>
      </c>
      <c r="K6580">
        <v>-1.1979722587225705</v>
      </c>
    </row>
    <row r="6581" spans="1:11" x14ac:dyDescent="0.25">
      <c r="A6581" s="3" t="s">
        <v>6578</v>
      </c>
      <c r="B6581">
        <v>3.08</v>
      </c>
      <c r="C6581">
        <v>182.761</v>
      </c>
      <c r="D6581">
        <v>3.4870000000000001</v>
      </c>
      <c r="E6581">
        <v>177.53399999999999</v>
      </c>
      <c r="F6581">
        <v>2.786</v>
      </c>
      <c r="G6581">
        <v>251.51</v>
      </c>
      <c r="H6581" s="2">
        <v>0.40070325157579828</v>
      </c>
      <c r="I6581">
        <v>-1.030353465069465</v>
      </c>
      <c r="J6581" s="2">
        <v>0.34549584499014485</v>
      </c>
      <c r="K6581">
        <v>-1.2029851526126847</v>
      </c>
    </row>
    <row r="6582" spans="1:11" x14ac:dyDescent="0.25">
      <c r="A6582" s="3" t="s">
        <v>6579</v>
      </c>
      <c r="B6582">
        <v>3.08</v>
      </c>
      <c r="C6582">
        <v>194.011</v>
      </c>
      <c r="D6582">
        <v>3.4950000000000001</v>
      </c>
      <c r="E6582">
        <v>188.79499999999999</v>
      </c>
      <c r="F6582">
        <v>2.786</v>
      </c>
      <c r="G6582">
        <v>262.76</v>
      </c>
      <c r="H6582" s="2">
        <v>0.40070325157579822</v>
      </c>
      <c r="I6582">
        <v>-1.030353465069465</v>
      </c>
      <c r="J6582" s="2">
        <v>0.34651997395816941</v>
      </c>
      <c r="K6582">
        <v>-1.2056785792968636</v>
      </c>
    </row>
    <row r="6583" spans="1:11" x14ac:dyDescent="0.25">
      <c r="A6583" s="3" t="s">
        <v>6580</v>
      </c>
      <c r="B6583">
        <v>3.07</v>
      </c>
      <c r="C6583">
        <v>205.261</v>
      </c>
      <c r="D6583">
        <v>3.5019999999999998</v>
      </c>
      <c r="E6583">
        <v>200.02699999999999</v>
      </c>
      <c r="F6583">
        <v>2.786</v>
      </c>
      <c r="G6583">
        <v>274.01</v>
      </c>
      <c r="H6583" s="2">
        <v>0.39940226699275955</v>
      </c>
      <c r="I6583">
        <v>-1.0270081616114475</v>
      </c>
      <c r="J6583" s="2">
        <v>0.34683445452077638</v>
      </c>
      <c r="K6583">
        <v>-1.2082024070576152</v>
      </c>
    </row>
    <row r="6584" spans="1:11" x14ac:dyDescent="0.25">
      <c r="A6584" s="3" t="s">
        <v>6581</v>
      </c>
      <c r="B6584">
        <v>3.07</v>
      </c>
      <c r="C6584">
        <v>216.59299999999999</v>
      </c>
      <c r="D6584">
        <v>3.5019999999999998</v>
      </c>
      <c r="E6584">
        <v>211.23699999999999</v>
      </c>
      <c r="F6584">
        <v>2.786</v>
      </c>
      <c r="G6584">
        <v>285.26</v>
      </c>
      <c r="H6584" s="2">
        <v>0.40087168071064405</v>
      </c>
      <c r="I6584">
        <v>-1.0264354974861809</v>
      </c>
      <c r="J6584" s="2">
        <v>0.34599088566649788</v>
      </c>
      <c r="K6584">
        <v>-1.2084442487339877</v>
      </c>
    </row>
    <row r="6585" spans="1:11" x14ac:dyDescent="0.25">
      <c r="A6585" s="3" t="s">
        <v>6582</v>
      </c>
      <c r="B6585">
        <v>3.07</v>
      </c>
      <c r="C6585">
        <v>227.84299999999999</v>
      </c>
      <c r="D6585">
        <v>3.5019999999999998</v>
      </c>
      <c r="E6585">
        <v>222.48699999999999</v>
      </c>
      <c r="F6585">
        <v>2.786</v>
      </c>
      <c r="G6585">
        <v>296.51</v>
      </c>
      <c r="H6585" s="2">
        <v>0.40087168071064372</v>
      </c>
      <c r="I6585">
        <v>-1.0264354974861811</v>
      </c>
      <c r="J6585" s="2">
        <v>0.34599088566649744</v>
      </c>
      <c r="K6585">
        <v>-1.2084442487339879</v>
      </c>
    </row>
    <row r="6586" spans="1:11" x14ac:dyDescent="0.25">
      <c r="A6586" s="3" t="s">
        <v>6583</v>
      </c>
      <c r="B6586">
        <v>3.07</v>
      </c>
      <c r="C6586">
        <v>239.09299999999999</v>
      </c>
      <c r="D6586">
        <v>3.5019999999999998</v>
      </c>
      <c r="E6586">
        <v>233.73699999999999</v>
      </c>
      <c r="F6586">
        <v>2.786</v>
      </c>
      <c r="G6586">
        <v>307.76</v>
      </c>
      <c r="H6586" s="2">
        <v>0.40087168071064361</v>
      </c>
      <c r="I6586">
        <v>-1.0264354974861809</v>
      </c>
      <c r="J6586" s="2">
        <v>0.34599088566649633</v>
      </c>
      <c r="K6586">
        <v>-1.2084442487339879</v>
      </c>
    </row>
    <row r="6587" spans="1:11" x14ac:dyDescent="0.25">
      <c r="A6587" s="3" t="s">
        <v>6584</v>
      </c>
      <c r="B6587">
        <v>3.07</v>
      </c>
      <c r="C6587">
        <v>250.34299999999999</v>
      </c>
      <c r="D6587">
        <v>3.5059999999999998</v>
      </c>
      <c r="E6587">
        <v>244.98699999999999</v>
      </c>
      <c r="F6587">
        <v>2.786</v>
      </c>
      <c r="G6587">
        <v>319.01</v>
      </c>
      <c r="H6587" s="2">
        <v>0.40087168071064277</v>
      </c>
      <c r="I6587">
        <v>-1.0264354974861813</v>
      </c>
      <c r="J6587" s="2">
        <v>0.34638607799735577</v>
      </c>
      <c r="K6587">
        <v>-1.2098245391380245</v>
      </c>
    </row>
    <row r="6588" spans="1:11" x14ac:dyDescent="0.25">
      <c r="A6588" s="3" t="s">
        <v>6585</v>
      </c>
      <c r="B6588">
        <v>3.07</v>
      </c>
      <c r="C6588">
        <v>261.59300000000002</v>
      </c>
      <c r="D6588">
        <v>3.5089999999999999</v>
      </c>
      <c r="E6588">
        <v>256.13200000000001</v>
      </c>
      <c r="F6588">
        <v>2.786</v>
      </c>
      <c r="G6588">
        <v>330.26</v>
      </c>
      <c r="H6588" s="2">
        <v>0.4008716807106445</v>
      </c>
      <c r="I6588">
        <v>-1.0264354974861807</v>
      </c>
      <c r="J6588" s="2">
        <v>0.3444628749357484</v>
      </c>
      <c r="K6588">
        <v>-1.2114930521189933</v>
      </c>
    </row>
    <row r="6589" spans="1:11" x14ac:dyDescent="0.25">
      <c r="A6589" s="3" t="s">
        <v>6586</v>
      </c>
      <c r="B6589">
        <v>3.07</v>
      </c>
      <c r="C6589">
        <v>272.84300000000002</v>
      </c>
      <c r="D6589">
        <v>3.51</v>
      </c>
      <c r="E6589">
        <v>267.26900000000001</v>
      </c>
      <c r="F6589">
        <v>2.786</v>
      </c>
      <c r="G6589">
        <v>341.51</v>
      </c>
      <c r="H6589" s="2">
        <v>0.40087168071064455</v>
      </c>
      <c r="I6589">
        <v>-1.0264354974861809</v>
      </c>
      <c r="J6589" s="2">
        <v>0.34217035767902737</v>
      </c>
      <c r="K6589">
        <v>-1.2125154988214664</v>
      </c>
    </row>
    <row r="6590" spans="1:11" x14ac:dyDescent="0.25">
      <c r="A6590" s="3" t="s">
        <v>6587</v>
      </c>
      <c r="B6590">
        <v>3.07</v>
      </c>
      <c r="C6590">
        <v>284.09300000000002</v>
      </c>
      <c r="D6590">
        <v>3.51</v>
      </c>
      <c r="E6590">
        <v>278.40300000000002</v>
      </c>
      <c r="F6590">
        <v>2.786</v>
      </c>
      <c r="G6590">
        <v>352.76</v>
      </c>
      <c r="H6590" s="2">
        <v>0.40087168071064272</v>
      </c>
      <c r="I6590">
        <v>-1.0264354974861813</v>
      </c>
      <c r="J6590" s="2">
        <v>0.33971482111822199</v>
      </c>
      <c r="K6590">
        <v>-1.2132057652636989</v>
      </c>
    </row>
    <row r="6591" spans="1:11" x14ac:dyDescent="0.25">
      <c r="A6591" s="3" t="s">
        <v>6588</v>
      </c>
      <c r="B6591">
        <v>3.07</v>
      </c>
      <c r="C6591">
        <v>295.34300000000002</v>
      </c>
      <c r="D6591">
        <v>3.51</v>
      </c>
      <c r="E6591">
        <v>289.65300000000002</v>
      </c>
      <c r="F6591">
        <v>2.786</v>
      </c>
      <c r="G6591">
        <v>4.01</v>
      </c>
      <c r="H6591" s="2">
        <v>0.40087168071064438</v>
      </c>
      <c r="I6591">
        <v>-1.0264354974861807</v>
      </c>
      <c r="J6591" s="2">
        <v>0.33971482111822182</v>
      </c>
      <c r="K6591">
        <v>-1.2132057652636992</v>
      </c>
    </row>
    <row r="6592" spans="1:11" x14ac:dyDescent="0.25">
      <c r="A6592" s="3" t="s">
        <v>6589</v>
      </c>
      <c r="B6592">
        <v>3.07</v>
      </c>
      <c r="C6592">
        <v>306.59300000000002</v>
      </c>
      <c r="D6592">
        <v>3.508</v>
      </c>
      <c r="E6592">
        <v>300.90300000000002</v>
      </c>
      <c r="F6592">
        <v>2.786</v>
      </c>
      <c r="G6592">
        <v>15.26</v>
      </c>
      <c r="H6592" s="2">
        <v>0.40087168071064372</v>
      </c>
      <c r="I6592">
        <v>-1.0264354974861809</v>
      </c>
      <c r="J6592" s="2">
        <v>0.33952125141957917</v>
      </c>
      <c r="K6592">
        <v>-1.2125144799273662</v>
      </c>
    </row>
    <row r="6593" spans="1:11" x14ac:dyDescent="0.25">
      <c r="A6593" s="3" t="s">
        <v>6590</v>
      </c>
      <c r="B6593">
        <v>3.07</v>
      </c>
      <c r="C6593">
        <v>317.84300000000002</v>
      </c>
      <c r="D6593">
        <v>3.508</v>
      </c>
      <c r="E6593">
        <v>312.05399999999997</v>
      </c>
      <c r="F6593">
        <v>2.786</v>
      </c>
      <c r="G6593">
        <v>26.51</v>
      </c>
      <c r="H6593" s="2">
        <v>0.40087168071064383</v>
      </c>
      <c r="I6593">
        <v>-1.0264354974861809</v>
      </c>
      <c r="J6593" s="2">
        <v>0.33742567101207538</v>
      </c>
      <c r="K6593">
        <v>-1.2130993202294276</v>
      </c>
    </row>
    <row r="6594" spans="1:11" x14ac:dyDescent="0.25">
      <c r="A6594" s="3" t="s">
        <v>6591</v>
      </c>
      <c r="B6594">
        <v>3.07</v>
      </c>
      <c r="C6594">
        <v>329.09300000000002</v>
      </c>
      <c r="D6594">
        <v>3.5030000000000001</v>
      </c>
      <c r="E6594">
        <v>323.30399999999997</v>
      </c>
      <c r="F6594">
        <v>2.786</v>
      </c>
      <c r="G6594">
        <v>37.76</v>
      </c>
      <c r="H6594" s="2">
        <v>0.40087168071064316</v>
      </c>
      <c r="I6594">
        <v>-1.0264354974861813</v>
      </c>
      <c r="J6594" s="2">
        <v>0.33694473362465832</v>
      </c>
      <c r="K6594">
        <v>-1.211370273307778</v>
      </c>
    </row>
    <row r="6595" spans="1:11" x14ac:dyDescent="0.25">
      <c r="A6595" s="3" t="s">
        <v>6592</v>
      </c>
      <c r="B6595">
        <v>3.07</v>
      </c>
      <c r="C6595">
        <v>340.34300000000002</v>
      </c>
      <c r="D6595">
        <v>3.4940000000000002</v>
      </c>
      <c r="E6595">
        <v>334.48399999999998</v>
      </c>
      <c r="F6595">
        <v>2.786</v>
      </c>
      <c r="G6595">
        <v>49.01</v>
      </c>
      <c r="H6595" s="2">
        <v>0.4008716807106435</v>
      </c>
      <c r="I6595">
        <v>-1.0264354974861811</v>
      </c>
      <c r="J6595" s="2">
        <v>0.33460263026618681</v>
      </c>
      <c r="K6595">
        <v>-1.2086676850218958</v>
      </c>
    </row>
    <row r="6596" spans="1:11" x14ac:dyDescent="0.25">
      <c r="A6596" s="3" t="s">
        <v>6593</v>
      </c>
      <c r="B6596">
        <v>3.07</v>
      </c>
      <c r="C6596">
        <v>351.59300000000002</v>
      </c>
      <c r="D6596">
        <v>3.4889999999999999</v>
      </c>
      <c r="E6596">
        <v>345.63400000000001</v>
      </c>
      <c r="F6596">
        <v>2.786</v>
      </c>
      <c r="G6596">
        <v>60.26</v>
      </c>
      <c r="H6596" s="2">
        <v>0.4008716807106445</v>
      </c>
      <c r="I6596">
        <v>-1.0264354974861809</v>
      </c>
      <c r="J6596" s="2">
        <v>0.33201679354924962</v>
      </c>
      <c r="K6596">
        <v>-1.2075193692993806</v>
      </c>
    </row>
    <row r="6597" spans="1:11" x14ac:dyDescent="0.25">
      <c r="A6597" s="3" t="s">
        <v>6594</v>
      </c>
      <c r="B6597">
        <v>3.07</v>
      </c>
      <c r="C6597">
        <v>2.843</v>
      </c>
      <c r="D6597">
        <v>3.4780000000000002</v>
      </c>
      <c r="E6597">
        <v>356.85500000000002</v>
      </c>
      <c r="F6597">
        <v>2.786</v>
      </c>
      <c r="G6597">
        <v>71.510000000000005</v>
      </c>
      <c r="H6597" s="2">
        <v>0.40087168071064344</v>
      </c>
      <c r="I6597">
        <v>-1.0264354974861809</v>
      </c>
      <c r="J6597" s="2">
        <v>0.33036072641168607</v>
      </c>
      <c r="K6597">
        <v>-1.2038797082753947</v>
      </c>
    </row>
    <row r="6598" spans="1:11" x14ac:dyDescent="0.25">
      <c r="A6598" s="3" t="s">
        <v>6595</v>
      </c>
      <c r="B6598">
        <v>3.07</v>
      </c>
      <c r="C6598">
        <v>14.093</v>
      </c>
      <c r="D6598">
        <v>3.4670000000000001</v>
      </c>
      <c r="E6598">
        <v>8.0920000000000005</v>
      </c>
      <c r="F6598">
        <v>2.786</v>
      </c>
      <c r="G6598">
        <v>82.76</v>
      </c>
      <c r="H6598" s="2">
        <v>0.40087168071064327</v>
      </c>
      <c r="I6598">
        <v>-1.0264354974861813</v>
      </c>
      <c r="J6598" s="2">
        <v>0.32904358604244827</v>
      </c>
      <c r="K6598">
        <v>-1.2001468416441508</v>
      </c>
    </row>
    <row r="6599" spans="1:11" x14ac:dyDescent="0.25">
      <c r="A6599" s="3" t="s">
        <v>6596</v>
      </c>
      <c r="B6599">
        <v>3.07</v>
      </c>
      <c r="C6599">
        <v>25.343</v>
      </c>
      <c r="D6599">
        <v>3.4569999999999999</v>
      </c>
      <c r="E6599">
        <v>19.375</v>
      </c>
      <c r="F6599">
        <v>2.786</v>
      </c>
      <c r="G6599">
        <v>94.01</v>
      </c>
      <c r="H6599" s="2">
        <v>0.40087168071064355</v>
      </c>
      <c r="I6599">
        <v>-1.0264354974861813</v>
      </c>
      <c r="J6599" s="2">
        <v>0.32878369985493694</v>
      </c>
      <c r="K6599">
        <v>-1.1964960450992643</v>
      </c>
    </row>
    <row r="6600" spans="1:11" x14ac:dyDescent="0.25">
      <c r="A6600" s="3" t="s">
        <v>6597</v>
      </c>
      <c r="B6600">
        <v>3.07</v>
      </c>
      <c r="C6600">
        <v>36.593000000000004</v>
      </c>
      <c r="D6600">
        <v>3.448</v>
      </c>
      <c r="E6600">
        <v>30.704000000000001</v>
      </c>
      <c r="F6600">
        <v>2.786</v>
      </c>
      <c r="G6600">
        <v>105.26</v>
      </c>
      <c r="H6600" s="2">
        <v>0.40087168071064361</v>
      </c>
      <c r="I6600">
        <v>-1.0264354974861811</v>
      </c>
      <c r="J6600" s="2">
        <v>0.32957287362603477</v>
      </c>
      <c r="K6600">
        <v>-1.1929277869870623</v>
      </c>
    </row>
    <row r="6601" spans="1:11" x14ac:dyDescent="0.25">
      <c r="A6601" s="3" t="s">
        <v>6598</v>
      </c>
      <c r="B6601">
        <v>3.07</v>
      </c>
      <c r="C6601">
        <v>47.843000000000004</v>
      </c>
      <c r="D6601">
        <v>3.44</v>
      </c>
      <c r="E6601">
        <v>42.075000000000003</v>
      </c>
      <c r="F6601">
        <v>2.786</v>
      </c>
      <c r="G6601">
        <v>116.51</v>
      </c>
      <c r="H6601" s="2">
        <v>0.40087168071064361</v>
      </c>
      <c r="I6601">
        <v>-1.0264354974861809</v>
      </c>
      <c r="J6601" s="2">
        <v>0.33132090572001549</v>
      </c>
      <c r="K6601">
        <v>-1.1894629265373275</v>
      </c>
    </row>
    <row r="6602" spans="1:11" x14ac:dyDescent="0.25">
      <c r="A6602" s="3" t="s">
        <v>6599</v>
      </c>
      <c r="B6602">
        <v>3.07</v>
      </c>
      <c r="C6602">
        <v>59.093000000000004</v>
      </c>
      <c r="D6602">
        <v>3.4350000000000001</v>
      </c>
      <c r="E6602">
        <v>53.484999999999999</v>
      </c>
      <c r="F6602">
        <v>2.786</v>
      </c>
      <c r="G6602">
        <v>127.76</v>
      </c>
      <c r="H6602" s="2">
        <v>0.40087168071064333</v>
      </c>
      <c r="I6602">
        <v>-1.0264354974861811</v>
      </c>
      <c r="J6602" s="2">
        <v>0.33415481953596043</v>
      </c>
      <c r="K6602">
        <v>-1.1868055484014333</v>
      </c>
    </row>
    <row r="6603" spans="1:11" x14ac:dyDescent="0.25">
      <c r="A6603" s="3" t="s">
        <v>6600</v>
      </c>
      <c r="B6603">
        <v>3.07</v>
      </c>
      <c r="C6603">
        <v>70.343000000000004</v>
      </c>
      <c r="D6603">
        <v>3.4319999999999999</v>
      </c>
      <c r="E6603">
        <v>64.927000000000007</v>
      </c>
      <c r="F6603">
        <v>2.786</v>
      </c>
      <c r="G6603">
        <v>139.01</v>
      </c>
      <c r="H6603" s="2">
        <v>0.40087168071064383</v>
      </c>
      <c r="I6603">
        <v>-1.0264354974861813</v>
      </c>
      <c r="J6603" s="2">
        <v>0.33783464946923969</v>
      </c>
      <c r="K6603">
        <v>-1.1846435957697981</v>
      </c>
    </row>
    <row r="6604" spans="1:11" x14ac:dyDescent="0.25">
      <c r="A6604" s="3" t="s">
        <v>6601</v>
      </c>
      <c r="B6604">
        <v>3.07</v>
      </c>
      <c r="C6604">
        <v>81.593000000000004</v>
      </c>
      <c r="D6604">
        <v>3.4319999999999999</v>
      </c>
      <c r="E6604">
        <v>76.393000000000001</v>
      </c>
      <c r="F6604">
        <v>2.786</v>
      </c>
      <c r="G6604">
        <v>150.26</v>
      </c>
      <c r="H6604" s="2">
        <v>0.40087168071064377</v>
      </c>
      <c r="I6604">
        <v>-1.0264354974861809</v>
      </c>
      <c r="J6604" s="2">
        <v>0.34229823934263481</v>
      </c>
      <c r="K6604">
        <v>-1.1833615739592585</v>
      </c>
    </row>
    <row r="6605" spans="1:11" x14ac:dyDescent="0.25">
      <c r="A6605" s="3" t="s">
        <v>6602</v>
      </c>
      <c r="B6605">
        <v>3.07</v>
      </c>
      <c r="C6605">
        <v>92.843000000000004</v>
      </c>
      <c r="D6605">
        <v>3.4340000000000002</v>
      </c>
      <c r="E6605">
        <v>87.992999999999995</v>
      </c>
      <c r="F6605">
        <v>2.786</v>
      </c>
      <c r="G6605">
        <v>161.51</v>
      </c>
      <c r="H6605" s="2">
        <v>0.40087168071064383</v>
      </c>
      <c r="I6605">
        <v>-1.0264354974861809</v>
      </c>
      <c r="J6605" s="2">
        <v>0.34972423567023586</v>
      </c>
      <c r="K6605">
        <v>-1.1819369004010774</v>
      </c>
    </row>
    <row r="6606" spans="1:11" x14ac:dyDescent="0.25">
      <c r="A6606" s="3" t="s">
        <v>6603</v>
      </c>
      <c r="B6606">
        <v>3.07</v>
      </c>
      <c r="C6606">
        <v>103.9</v>
      </c>
      <c r="D6606">
        <v>3.4390000000000001</v>
      </c>
      <c r="E6606">
        <v>99.481999999999999</v>
      </c>
      <c r="F6606">
        <v>2.786</v>
      </c>
      <c r="G6606">
        <v>172.76</v>
      </c>
      <c r="H6606" s="2">
        <v>0.39741187992202193</v>
      </c>
      <c r="I6606">
        <v>-1.0277800020395047</v>
      </c>
      <c r="J6606" s="2">
        <v>0.35516781819265453</v>
      </c>
      <c r="K6606">
        <v>-1.1821865982753452</v>
      </c>
    </row>
    <row r="6607" spans="1:11" x14ac:dyDescent="0.25">
      <c r="A6607" s="3" t="s">
        <v>6604</v>
      </c>
      <c r="B6607">
        <v>3.0739999999999998</v>
      </c>
      <c r="C6607">
        <v>115.15</v>
      </c>
      <c r="D6607">
        <v>3.4460000000000002</v>
      </c>
      <c r="E6607">
        <v>110.968</v>
      </c>
      <c r="F6607">
        <v>2.786</v>
      </c>
      <c r="G6607">
        <v>184.01</v>
      </c>
      <c r="H6607" s="2">
        <v>0.39792968041703425</v>
      </c>
      <c r="I6607">
        <v>-1.0291191290779931</v>
      </c>
      <c r="J6607" s="2">
        <v>0.36076703174268054</v>
      </c>
      <c r="K6607">
        <v>-1.1831169594820667</v>
      </c>
    </row>
    <row r="6608" spans="1:11" x14ac:dyDescent="0.25">
      <c r="A6608" s="3" t="s">
        <v>6605</v>
      </c>
      <c r="B6608">
        <v>3.0680000000000001</v>
      </c>
      <c r="C6608">
        <v>126.575</v>
      </c>
      <c r="D6608">
        <v>3.456</v>
      </c>
      <c r="E6608">
        <v>122.44199999999999</v>
      </c>
      <c r="F6608">
        <v>2.786</v>
      </c>
      <c r="G6608">
        <v>195.26</v>
      </c>
      <c r="H6608" s="2">
        <v>0.40028825260980255</v>
      </c>
      <c r="I6608">
        <v>-1.025892614752743</v>
      </c>
      <c r="J6608" s="2">
        <v>0.36645003299991602</v>
      </c>
      <c r="K6608">
        <v>-1.1851266751537797</v>
      </c>
    </row>
    <row r="6609" spans="1:11" x14ac:dyDescent="0.25">
      <c r="A6609" s="3" t="s">
        <v>6606</v>
      </c>
      <c r="B6609">
        <v>3.0680000000000001</v>
      </c>
      <c r="C6609">
        <v>137.66900000000001</v>
      </c>
      <c r="D6609">
        <v>3.468</v>
      </c>
      <c r="E6609">
        <v>133.893</v>
      </c>
      <c r="F6609">
        <v>2.786</v>
      </c>
      <c r="G6609">
        <v>206.51</v>
      </c>
      <c r="H6609" s="2">
        <v>0.39749356055117663</v>
      </c>
      <c r="I6609">
        <v>-1.0269786811331467</v>
      </c>
      <c r="J6609" s="2">
        <v>0.37189215047153884</v>
      </c>
      <c r="K6609">
        <v>-1.1879443716854308</v>
      </c>
    </row>
    <row r="6610" spans="1:11" x14ac:dyDescent="0.25">
      <c r="A6610" s="3" t="s">
        <v>6607</v>
      </c>
      <c r="B6610">
        <v>3.0680000000000001</v>
      </c>
      <c r="C6610">
        <v>148.91900000000001</v>
      </c>
      <c r="D6610">
        <v>3.4820000000000002</v>
      </c>
      <c r="E6610">
        <v>145.31399999999999</v>
      </c>
      <c r="F6610">
        <v>2.786</v>
      </c>
      <c r="G6610">
        <v>217.76</v>
      </c>
      <c r="H6610" s="2">
        <v>0.39749356055117613</v>
      </c>
      <c r="I6610">
        <v>-1.0269786811331469</v>
      </c>
      <c r="J6610" s="2">
        <v>0.37695152499140439</v>
      </c>
      <c r="K6610">
        <v>-1.1916202868718757</v>
      </c>
    </row>
    <row r="6611" spans="1:11" x14ac:dyDescent="0.25">
      <c r="A6611" s="3" t="s">
        <v>6608</v>
      </c>
      <c r="B6611">
        <v>3.0680000000000001</v>
      </c>
      <c r="C6611">
        <v>160.16900000000001</v>
      </c>
      <c r="D6611">
        <v>3.4889999999999999</v>
      </c>
      <c r="E6611">
        <v>156.69900000000001</v>
      </c>
      <c r="F6611">
        <v>2.786</v>
      </c>
      <c r="G6611">
        <v>229.01</v>
      </c>
      <c r="H6611" s="2">
        <v>0.39749356055117663</v>
      </c>
      <c r="I6611">
        <v>-1.0269786811331465</v>
      </c>
      <c r="J6611" s="2">
        <v>0.38052160780305494</v>
      </c>
      <c r="K6611">
        <v>-1.1931225772848644</v>
      </c>
    </row>
    <row r="6612" spans="1:11" x14ac:dyDescent="0.25">
      <c r="A6612" s="3" t="s">
        <v>6609</v>
      </c>
      <c r="B6612">
        <v>3.0680000000000001</v>
      </c>
      <c r="C6612">
        <v>171.41900000000001</v>
      </c>
      <c r="D6612">
        <v>3.4969999999999999</v>
      </c>
      <c r="E6612">
        <v>167.99600000000001</v>
      </c>
      <c r="F6612">
        <v>2.786</v>
      </c>
      <c r="G6612">
        <v>240.26</v>
      </c>
      <c r="H6612" s="2">
        <v>0.39749356055117702</v>
      </c>
      <c r="I6612">
        <v>-1.0269786811331463</v>
      </c>
      <c r="J6612" s="2">
        <v>0.38237495346150691</v>
      </c>
      <c r="K6612">
        <v>-1.1955450509159493</v>
      </c>
    </row>
    <row r="6613" spans="1:11" x14ac:dyDescent="0.25">
      <c r="A6613" s="3" t="s">
        <v>6610</v>
      </c>
      <c r="B6613">
        <v>3.0680000000000001</v>
      </c>
      <c r="C6613">
        <v>182.66900000000001</v>
      </c>
      <c r="D6613">
        <v>3.5049999999999999</v>
      </c>
      <c r="E6613">
        <v>179.27099999999999</v>
      </c>
      <c r="F6613">
        <v>2.786</v>
      </c>
      <c r="G6613">
        <v>251.51</v>
      </c>
      <c r="H6613" s="2">
        <v>0.39749356055117663</v>
      </c>
      <c r="I6613">
        <v>-1.0269786811331467</v>
      </c>
      <c r="J6613" s="2">
        <v>0.38377251495571202</v>
      </c>
      <c r="K6613">
        <v>-1.1981127313278632</v>
      </c>
    </row>
    <row r="6614" spans="1:11" x14ac:dyDescent="0.25">
      <c r="A6614" s="3" t="s">
        <v>6611</v>
      </c>
      <c r="B6614">
        <v>3.0680000000000001</v>
      </c>
      <c r="C6614">
        <v>193.91900000000001</v>
      </c>
      <c r="D6614">
        <v>3.512</v>
      </c>
      <c r="E6614">
        <v>190.52199999999999</v>
      </c>
      <c r="F6614">
        <v>2.786</v>
      </c>
      <c r="G6614">
        <v>262.76</v>
      </c>
      <c r="H6614" s="2">
        <v>0.39749356055117663</v>
      </c>
      <c r="I6614">
        <v>-1.0269786811331467</v>
      </c>
      <c r="J6614" s="2">
        <v>0.38455991777267201</v>
      </c>
      <c r="K6614">
        <v>-1.2004988268406771</v>
      </c>
    </row>
    <row r="6615" spans="1:11" x14ac:dyDescent="0.25">
      <c r="A6615" s="3" t="s">
        <v>6612</v>
      </c>
      <c r="B6615">
        <v>3.0680000000000001</v>
      </c>
      <c r="C6615">
        <v>205.16900000000001</v>
      </c>
      <c r="D6615">
        <v>3.512</v>
      </c>
      <c r="E6615">
        <v>201.751</v>
      </c>
      <c r="F6615">
        <v>2.786</v>
      </c>
      <c r="G6615">
        <v>274.01</v>
      </c>
      <c r="H6615" s="2">
        <v>0.39749356055117624</v>
      </c>
      <c r="I6615">
        <v>-1.0269786811331469</v>
      </c>
      <c r="J6615" s="2">
        <v>0.38411988615126064</v>
      </c>
      <c r="K6615">
        <v>-1.2006396947737106</v>
      </c>
    </row>
    <row r="6616" spans="1:11" x14ac:dyDescent="0.25">
      <c r="A6616" s="3" t="s">
        <v>6613</v>
      </c>
      <c r="B6616">
        <v>3.0680000000000001</v>
      </c>
      <c r="C6616">
        <v>216.41900000000001</v>
      </c>
      <c r="D6616">
        <v>3.5190000000000001</v>
      </c>
      <c r="E6616">
        <v>213.001</v>
      </c>
      <c r="F6616">
        <v>2.786</v>
      </c>
      <c r="G6616">
        <v>285.26</v>
      </c>
      <c r="H6616" s="2">
        <v>0.39749356055117646</v>
      </c>
      <c r="I6616">
        <v>-1.0269786811331465</v>
      </c>
      <c r="J6616" s="2">
        <v>0.38488550095851065</v>
      </c>
      <c r="K6616">
        <v>-1.2030327693361862</v>
      </c>
    </row>
    <row r="6617" spans="1:11" x14ac:dyDescent="0.25">
      <c r="A6617" s="3" t="s">
        <v>6614</v>
      </c>
      <c r="B6617">
        <v>3.0680000000000001</v>
      </c>
      <c r="C6617">
        <v>227.66900000000001</v>
      </c>
      <c r="D6617">
        <v>3.5259999999999998</v>
      </c>
      <c r="E6617">
        <v>224.18700000000001</v>
      </c>
      <c r="F6617">
        <v>2.786</v>
      </c>
      <c r="G6617">
        <v>296.51</v>
      </c>
      <c r="H6617" s="2">
        <v>0.39749356055117702</v>
      </c>
      <c r="I6617">
        <v>-1.0269786811331463</v>
      </c>
      <c r="J6617" s="2">
        <v>0.38430440186350173</v>
      </c>
      <c r="K6617">
        <v>-1.2058558682274236</v>
      </c>
    </row>
    <row r="6618" spans="1:11" x14ac:dyDescent="0.25">
      <c r="A6618" s="3" t="s">
        <v>6615</v>
      </c>
      <c r="B6618">
        <v>3.0680000000000001</v>
      </c>
      <c r="C6618">
        <v>238.91900000000001</v>
      </c>
      <c r="D6618">
        <v>3.5259999999999998</v>
      </c>
      <c r="E6618">
        <v>235.35499999999999</v>
      </c>
      <c r="F6618">
        <v>2.786</v>
      </c>
      <c r="G6618">
        <v>307.76</v>
      </c>
      <c r="H6618" s="2">
        <v>0.39749356055117663</v>
      </c>
      <c r="I6618">
        <v>-1.0269786811331465</v>
      </c>
      <c r="J6618" s="2">
        <v>0.38257822415062132</v>
      </c>
      <c r="K6618">
        <v>-1.2064046380199032</v>
      </c>
    </row>
    <row r="6619" spans="1:11" x14ac:dyDescent="0.25">
      <c r="A6619" s="3" t="s">
        <v>6616</v>
      </c>
      <c r="B6619">
        <v>3.0680000000000001</v>
      </c>
      <c r="C6619">
        <v>250.16900000000001</v>
      </c>
      <c r="D6619">
        <v>3.5219999999999998</v>
      </c>
      <c r="E6619">
        <v>246.60499999999999</v>
      </c>
      <c r="F6619">
        <v>2.786</v>
      </c>
      <c r="G6619">
        <v>319.01</v>
      </c>
      <c r="H6619" s="2">
        <v>0.3974935605511758</v>
      </c>
      <c r="I6619">
        <v>-1.0269786811331469</v>
      </c>
      <c r="J6619" s="2">
        <v>0.3821442159553286</v>
      </c>
      <c r="K6619">
        <v>-1.205036056467981</v>
      </c>
    </row>
    <row r="6620" spans="1:11" x14ac:dyDescent="0.25">
      <c r="A6620" s="3" t="s">
        <v>6617</v>
      </c>
      <c r="B6620">
        <v>3.0680000000000001</v>
      </c>
      <c r="C6620">
        <v>261.41899999999998</v>
      </c>
      <c r="D6620">
        <v>3.5190000000000001</v>
      </c>
      <c r="E6620">
        <v>257.96300000000002</v>
      </c>
      <c r="F6620">
        <v>2.786</v>
      </c>
      <c r="G6620">
        <v>330.26</v>
      </c>
      <c r="H6620" s="2">
        <v>0.39749356055117663</v>
      </c>
      <c r="I6620">
        <v>-1.0269786811331467</v>
      </c>
      <c r="J6620" s="2">
        <v>0.38408753481998259</v>
      </c>
      <c r="K6620">
        <v>-1.2032877704608678</v>
      </c>
    </row>
    <row r="6621" spans="1:11" x14ac:dyDescent="0.25">
      <c r="A6621" s="3" t="s">
        <v>6618</v>
      </c>
      <c r="B6621">
        <v>3.0680000000000001</v>
      </c>
      <c r="C6621">
        <v>272.66899999999998</v>
      </c>
      <c r="D6621">
        <v>3.5190000000000001</v>
      </c>
      <c r="E6621">
        <v>269.32799999999997</v>
      </c>
      <c r="F6621">
        <v>2.786</v>
      </c>
      <c r="G6621">
        <v>341.51</v>
      </c>
      <c r="H6621" s="2">
        <v>0.39749356055117674</v>
      </c>
      <c r="I6621">
        <v>-1.0269786811331467</v>
      </c>
      <c r="J6621" s="2">
        <v>0.38650191288377345</v>
      </c>
      <c r="K6621">
        <v>-1.2025144341262441</v>
      </c>
    </row>
    <row r="6622" spans="1:11" x14ac:dyDescent="0.25">
      <c r="A6622" s="3" t="s">
        <v>6619</v>
      </c>
      <c r="B6622">
        <v>3.0680000000000001</v>
      </c>
      <c r="C6622">
        <v>283.91899999999998</v>
      </c>
      <c r="D6622">
        <v>3.5190000000000001</v>
      </c>
      <c r="E6622">
        <v>280.57799999999997</v>
      </c>
      <c r="F6622">
        <v>2.786</v>
      </c>
      <c r="G6622">
        <v>352.76</v>
      </c>
      <c r="H6622" s="2">
        <v>0.39749356055117485</v>
      </c>
      <c r="I6622">
        <v>-1.0269786811331474</v>
      </c>
      <c r="J6622" s="2">
        <v>0.38650191288377239</v>
      </c>
      <c r="K6622">
        <v>-1.2025144341262448</v>
      </c>
    </row>
    <row r="6623" spans="1:11" x14ac:dyDescent="0.25">
      <c r="A6623" s="3" t="s">
        <v>6620</v>
      </c>
      <c r="B6623">
        <v>3.0680000000000001</v>
      </c>
      <c r="C6623">
        <v>295.16899999999998</v>
      </c>
      <c r="D6623">
        <v>3.52</v>
      </c>
      <c r="E6623">
        <v>291.82799999999997</v>
      </c>
      <c r="F6623">
        <v>2.786</v>
      </c>
      <c r="G6623">
        <v>4.01</v>
      </c>
      <c r="H6623" s="2">
        <v>0.39749356055117568</v>
      </c>
      <c r="I6623">
        <v>-1.0269786811331469</v>
      </c>
      <c r="J6623" s="2">
        <v>0.38661174576609314</v>
      </c>
      <c r="K6623">
        <v>-1.2028561546247174</v>
      </c>
    </row>
    <row r="6624" spans="1:11" x14ac:dyDescent="0.25">
      <c r="A6624" s="3" t="s">
        <v>6621</v>
      </c>
      <c r="B6624">
        <v>3.0680000000000001</v>
      </c>
      <c r="C6624">
        <v>306.41899999999998</v>
      </c>
      <c r="D6624">
        <v>3.5219999999999998</v>
      </c>
      <c r="E6624">
        <v>303.18599999999998</v>
      </c>
      <c r="F6624">
        <v>2.786</v>
      </c>
      <c r="G6624">
        <v>15.26</v>
      </c>
      <c r="H6624" s="2">
        <v>0.3974935605511758</v>
      </c>
      <c r="I6624">
        <v>-1.0269786811331469</v>
      </c>
      <c r="J6624" s="2">
        <v>0.38909934166151955</v>
      </c>
      <c r="K6624">
        <v>-1.2028082978989576</v>
      </c>
    </row>
    <row r="6625" spans="1:11" x14ac:dyDescent="0.25">
      <c r="A6625" s="3" t="s">
        <v>6622</v>
      </c>
      <c r="B6625">
        <v>3.0680000000000001</v>
      </c>
      <c r="C6625">
        <v>317.66899999999998</v>
      </c>
      <c r="D6625">
        <v>3.5259999999999998</v>
      </c>
      <c r="E6625">
        <v>314.53399999999999</v>
      </c>
      <c r="F6625">
        <v>2.786</v>
      </c>
      <c r="G6625">
        <v>26.51</v>
      </c>
      <c r="H6625" s="2">
        <v>0.39749356055117502</v>
      </c>
      <c r="I6625">
        <v>-1.0269786811331472</v>
      </c>
      <c r="J6625" s="2">
        <v>0.39160032520824167</v>
      </c>
      <c r="K6625">
        <v>-1.2035063080545014</v>
      </c>
    </row>
    <row r="6626" spans="1:11" x14ac:dyDescent="0.25">
      <c r="A6626" s="3" t="s">
        <v>6623</v>
      </c>
      <c r="B6626">
        <v>3.0680000000000001</v>
      </c>
      <c r="C6626">
        <v>328.91899999999998</v>
      </c>
      <c r="D6626">
        <v>3.53</v>
      </c>
      <c r="E6626">
        <v>325.86799999999999</v>
      </c>
      <c r="F6626">
        <v>2.786</v>
      </c>
      <c r="G6626">
        <v>37.76</v>
      </c>
      <c r="H6626" s="2">
        <v>0.39749356055117624</v>
      </c>
      <c r="I6626">
        <v>-1.0269786811331467</v>
      </c>
      <c r="J6626" s="2">
        <v>0.3938105804130474</v>
      </c>
      <c r="K6626">
        <v>-1.2042955396397657</v>
      </c>
    </row>
    <row r="6627" spans="1:11" x14ac:dyDescent="0.25">
      <c r="A6627" s="3" t="s">
        <v>6624</v>
      </c>
      <c r="B6627">
        <v>3.0680000000000001</v>
      </c>
      <c r="C6627">
        <v>340.16899999999998</v>
      </c>
      <c r="D6627">
        <v>3.5390000000000001</v>
      </c>
      <c r="E6627">
        <v>337.18299999999999</v>
      </c>
      <c r="F6627">
        <v>2.786</v>
      </c>
      <c r="G6627">
        <v>49.01</v>
      </c>
      <c r="H6627" s="2">
        <v>0.3974935605511748</v>
      </c>
      <c r="I6627">
        <v>-1.0269786811331474</v>
      </c>
      <c r="J6627" s="2">
        <v>0.39618408895032659</v>
      </c>
      <c r="K6627">
        <v>-1.2069173016865784</v>
      </c>
    </row>
    <row r="6628" spans="1:11" x14ac:dyDescent="0.25">
      <c r="A6628" s="3" t="s">
        <v>6625</v>
      </c>
      <c r="B6628">
        <v>3.0680000000000001</v>
      </c>
      <c r="C6628">
        <v>351.41899999999998</v>
      </c>
      <c r="D6628">
        <v>3.5449999999999999</v>
      </c>
      <c r="E6628">
        <v>348.524</v>
      </c>
      <c r="F6628">
        <v>2.786</v>
      </c>
      <c r="G6628">
        <v>60.26</v>
      </c>
      <c r="H6628" s="2">
        <v>0.39749356055117568</v>
      </c>
      <c r="I6628">
        <v>-1.0269786811331469</v>
      </c>
      <c r="J6628" s="2">
        <v>0.3987754116219992</v>
      </c>
      <c r="K6628">
        <v>-1.2083316716554113</v>
      </c>
    </row>
    <row r="6629" spans="1:11" x14ac:dyDescent="0.25">
      <c r="A6629" s="3" t="s">
        <v>6626</v>
      </c>
      <c r="B6629">
        <v>3.0680000000000001</v>
      </c>
      <c r="C6629">
        <v>2.669</v>
      </c>
      <c r="D6629">
        <v>3.5550000000000002</v>
      </c>
      <c r="E6629">
        <v>359.79700000000003</v>
      </c>
      <c r="F6629">
        <v>2.786</v>
      </c>
      <c r="G6629">
        <v>71.510000000000005</v>
      </c>
      <c r="H6629" s="2">
        <v>0.39749356055117613</v>
      </c>
      <c r="I6629">
        <v>-1.0269786811331467</v>
      </c>
      <c r="J6629" s="2">
        <v>0.40038669846815161</v>
      </c>
      <c r="K6629">
        <v>-1.211579595721558</v>
      </c>
    </row>
    <row r="6630" spans="1:11" x14ac:dyDescent="0.25">
      <c r="A6630" s="3" t="s">
        <v>6627</v>
      </c>
      <c r="B6630">
        <v>3.0680000000000001</v>
      </c>
      <c r="C6630">
        <v>13.919</v>
      </c>
      <c r="D6630">
        <v>3.5710000000000002</v>
      </c>
      <c r="E6630">
        <v>11.048</v>
      </c>
      <c r="F6630">
        <v>2.786</v>
      </c>
      <c r="G6630">
        <v>82.76</v>
      </c>
      <c r="H6630" s="2">
        <v>0.39749356055117596</v>
      </c>
      <c r="I6630">
        <v>-1.0269786811331469</v>
      </c>
      <c r="J6630" s="2">
        <v>0.40220996134109616</v>
      </c>
      <c r="K6630">
        <v>-1.2170255362245921</v>
      </c>
    </row>
    <row r="6631" spans="1:11" x14ac:dyDescent="0.25">
      <c r="A6631" s="3" t="s">
        <v>6628</v>
      </c>
      <c r="B6631">
        <v>3.0680000000000001</v>
      </c>
      <c r="C6631">
        <v>25.169</v>
      </c>
      <c r="D6631">
        <v>3.581</v>
      </c>
      <c r="E6631">
        <v>22.231000000000002</v>
      </c>
      <c r="F6631">
        <v>2.786</v>
      </c>
      <c r="G6631">
        <v>94.01</v>
      </c>
      <c r="H6631" s="2">
        <v>0.39749356055117624</v>
      </c>
      <c r="I6631">
        <v>-1.0269786811331469</v>
      </c>
      <c r="J6631" s="2">
        <v>0.401908869761122</v>
      </c>
      <c r="K6631">
        <v>-1.2209044317533886</v>
      </c>
    </row>
    <row r="6632" spans="1:11" x14ac:dyDescent="0.25">
      <c r="A6632" s="3" t="s">
        <v>6629</v>
      </c>
      <c r="B6632">
        <v>3.0680000000000001</v>
      </c>
      <c r="C6632">
        <v>36.418999999999997</v>
      </c>
      <c r="D6632">
        <v>3.59</v>
      </c>
      <c r="E6632">
        <v>33.395000000000003</v>
      </c>
      <c r="F6632">
        <v>2.786</v>
      </c>
      <c r="G6632">
        <v>105.26</v>
      </c>
      <c r="H6632" s="2">
        <v>0.39749356055117613</v>
      </c>
      <c r="I6632">
        <v>-1.0269786811331467</v>
      </c>
      <c r="J6632" s="2">
        <v>0.40108135715947585</v>
      </c>
      <c r="K6632">
        <v>-1.2245762830502065</v>
      </c>
    </row>
    <row r="6633" spans="1:11" x14ac:dyDescent="0.25">
      <c r="A6633" s="3" t="s">
        <v>6630</v>
      </c>
      <c r="B6633">
        <v>3.0680000000000001</v>
      </c>
      <c r="C6633">
        <v>47.668999999999997</v>
      </c>
      <c r="D6633">
        <v>3.597</v>
      </c>
      <c r="E6633">
        <v>44.518999999999998</v>
      </c>
      <c r="F6633">
        <v>2.786</v>
      </c>
      <c r="G6633">
        <v>116.51</v>
      </c>
      <c r="H6633" s="2">
        <v>0.39749356055117618</v>
      </c>
      <c r="I6633">
        <v>-1.0269786811331467</v>
      </c>
      <c r="J6633" s="2">
        <v>0.39916420555143656</v>
      </c>
      <c r="K6633">
        <v>-1.2278448124685732</v>
      </c>
    </row>
    <row r="6634" spans="1:11" x14ac:dyDescent="0.25">
      <c r="A6634" s="3" t="s">
        <v>6631</v>
      </c>
      <c r="B6634">
        <v>3.0680000000000001</v>
      </c>
      <c r="C6634">
        <v>58.918999999999997</v>
      </c>
      <c r="D6634">
        <v>3.6019999999999999</v>
      </c>
      <c r="E6634">
        <v>55.61</v>
      </c>
      <c r="F6634">
        <v>2.786</v>
      </c>
      <c r="G6634">
        <v>127.76</v>
      </c>
      <c r="H6634" s="2">
        <v>0.39749356055117585</v>
      </c>
      <c r="I6634">
        <v>-1.0269786811331467</v>
      </c>
      <c r="J6634" s="2">
        <v>0.39630543191268292</v>
      </c>
      <c r="K6634">
        <v>-1.2306560887410185</v>
      </c>
    </row>
    <row r="6635" spans="1:11" x14ac:dyDescent="0.25">
      <c r="A6635" s="3" t="s">
        <v>6632</v>
      </c>
      <c r="B6635">
        <v>3.0680000000000001</v>
      </c>
      <c r="C6635">
        <v>70.168999999999997</v>
      </c>
      <c r="D6635">
        <v>3.605</v>
      </c>
      <c r="E6635">
        <v>66.671999999999997</v>
      </c>
      <c r="F6635">
        <v>2.786</v>
      </c>
      <c r="G6635">
        <v>139.01</v>
      </c>
      <c r="H6635" s="2">
        <v>0.39749356055117635</v>
      </c>
      <c r="I6635">
        <v>-1.0269786811331469</v>
      </c>
      <c r="J6635" s="2">
        <v>0.39259195984421585</v>
      </c>
      <c r="K6635">
        <v>-1.2329758812823519</v>
      </c>
    </row>
    <row r="6636" spans="1:11" x14ac:dyDescent="0.25">
      <c r="A6636" s="3" t="s">
        <v>6633</v>
      </c>
      <c r="B6636">
        <v>3.0680000000000001</v>
      </c>
      <c r="C6636">
        <v>81.418999999999997</v>
      </c>
      <c r="D6636">
        <v>3.605</v>
      </c>
      <c r="E6636">
        <v>77.713999999999999</v>
      </c>
      <c r="F6636">
        <v>2.786</v>
      </c>
      <c r="G6636">
        <v>150.26</v>
      </c>
      <c r="H6636" s="2">
        <v>0.39749356055117618</v>
      </c>
      <c r="I6636">
        <v>-1.0269786811331469</v>
      </c>
      <c r="J6636" s="2">
        <v>0.3881133290452114</v>
      </c>
      <c r="K6636">
        <v>-1.2343929741276713</v>
      </c>
    </row>
    <row r="6637" spans="1:11" x14ac:dyDescent="0.25">
      <c r="A6637" s="3" t="s">
        <v>6634</v>
      </c>
      <c r="B6637">
        <v>3.0680000000000001</v>
      </c>
      <c r="C6637">
        <v>92.668999999999997</v>
      </c>
      <c r="D6637">
        <v>3.6030000000000002</v>
      </c>
      <c r="E6637">
        <v>88.632000000000005</v>
      </c>
      <c r="F6637">
        <v>2.786</v>
      </c>
      <c r="G6637">
        <v>161.51</v>
      </c>
      <c r="H6637" s="2">
        <v>0.39749356055117641</v>
      </c>
      <c r="I6637">
        <v>-1.0269786811331467</v>
      </c>
      <c r="J6637" s="2">
        <v>0.38074282415426336</v>
      </c>
      <c r="K6637">
        <v>-1.2359350996369964</v>
      </c>
    </row>
    <row r="6638" spans="1:11" x14ac:dyDescent="0.25">
      <c r="A6638" s="3" t="s">
        <v>6635</v>
      </c>
      <c r="B6638">
        <v>3.0680000000000001</v>
      </c>
      <c r="C6638">
        <v>103.919</v>
      </c>
      <c r="D6638">
        <v>3.5979999999999999</v>
      </c>
      <c r="E6638">
        <v>99.655000000000001</v>
      </c>
      <c r="F6638">
        <v>2.786</v>
      </c>
      <c r="G6638">
        <v>172.76</v>
      </c>
      <c r="H6638" s="2">
        <v>0.39749356055117646</v>
      </c>
      <c r="I6638">
        <v>-1.0269786811331467</v>
      </c>
      <c r="J6638" s="2">
        <v>0.37532163091423065</v>
      </c>
      <c r="K6638">
        <v>-1.2357166325847533</v>
      </c>
    </row>
    <row r="6639" spans="1:11" x14ac:dyDescent="0.25">
      <c r="A6639" s="3" t="s">
        <v>6636</v>
      </c>
      <c r="B6639">
        <v>3.0630000000000002</v>
      </c>
      <c r="C6639">
        <v>115.169</v>
      </c>
      <c r="D6639">
        <v>3.5910000000000002</v>
      </c>
      <c r="E6639">
        <v>110.682</v>
      </c>
      <c r="F6639">
        <v>2.786</v>
      </c>
      <c r="G6639">
        <v>184.01</v>
      </c>
      <c r="H6639" s="2">
        <v>0.39684575487883034</v>
      </c>
      <c r="I6639">
        <v>-1.0253049870635038</v>
      </c>
      <c r="J6639" s="2">
        <v>0.36978845190472531</v>
      </c>
      <c r="K6639">
        <v>-1.2347611110578527</v>
      </c>
    </row>
    <row r="6640" spans="1:11" x14ac:dyDescent="0.25">
      <c r="A6640" s="3" t="s">
        <v>6637</v>
      </c>
      <c r="B6640">
        <v>3.0630000000000002</v>
      </c>
      <c r="C6640">
        <v>126.244</v>
      </c>
      <c r="D6640">
        <v>3.5819999999999999</v>
      </c>
      <c r="E6640">
        <v>121.72</v>
      </c>
      <c r="F6640">
        <v>2.786</v>
      </c>
      <c r="G6640">
        <v>195.26</v>
      </c>
      <c r="H6640" s="2">
        <v>0.39371229280475578</v>
      </c>
      <c r="I6640">
        <v>-1.0265122990773481</v>
      </c>
      <c r="J6640" s="2">
        <v>0.36430186254842761</v>
      </c>
      <c r="K6640">
        <v>-1.2330228616832466</v>
      </c>
    </row>
    <row r="6641" spans="1:11" x14ac:dyDescent="0.25">
      <c r="A6641" s="3" t="s">
        <v>6638</v>
      </c>
      <c r="B6641">
        <v>3.0630000000000002</v>
      </c>
      <c r="C6641">
        <v>137.494</v>
      </c>
      <c r="D6641">
        <v>3.57</v>
      </c>
      <c r="E6641">
        <v>132.77600000000001</v>
      </c>
      <c r="F6641">
        <v>2.786</v>
      </c>
      <c r="G6641">
        <v>206.51</v>
      </c>
      <c r="H6641" s="2">
        <v>0.39371229280475561</v>
      </c>
      <c r="I6641">
        <v>-1.0265122990773481</v>
      </c>
      <c r="J6641" s="2">
        <v>0.3589183939748738</v>
      </c>
      <c r="K6641">
        <v>-1.2301144565709057</v>
      </c>
    </row>
    <row r="6642" spans="1:11" x14ac:dyDescent="0.25">
      <c r="A6642" s="3" t="s">
        <v>6639</v>
      </c>
      <c r="B6642">
        <v>3.0539999999999998</v>
      </c>
      <c r="C6642">
        <v>148.744</v>
      </c>
      <c r="D6642">
        <v>3.5569999999999999</v>
      </c>
      <c r="E6642">
        <v>143.85900000000001</v>
      </c>
      <c r="F6642">
        <v>2.786</v>
      </c>
      <c r="G6642">
        <v>217.76</v>
      </c>
      <c r="H6642" s="2">
        <v>0.39255544963294886</v>
      </c>
      <c r="I6642">
        <v>-1.0234961023121842</v>
      </c>
      <c r="J6642" s="2">
        <v>0.35403753595417736</v>
      </c>
      <c r="K6642">
        <v>-1.2266721704555945</v>
      </c>
    </row>
    <row r="6643" spans="1:11" x14ac:dyDescent="0.25">
      <c r="A6643" s="3" t="s">
        <v>6640</v>
      </c>
      <c r="B6643">
        <v>3.0539999999999998</v>
      </c>
      <c r="C6643">
        <v>159.893</v>
      </c>
      <c r="D6643">
        <v>3.5569999999999999</v>
      </c>
      <c r="E6643">
        <v>154.97399999999999</v>
      </c>
      <c r="F6643">
        <v>2.786</v>
      </c>
      <c r="G6643">
        <v>229.01</v>
      </c>
      <c r="H6643" s="2">
        <v>0.39075063959011591</v>
      </c>
      <c r="I6643">
        <v>-1.0241865016415104</v>
      </c>
      <c r="J6643" s="2">
        <v>0.35114627767295309</v>
      </c>
      <c r="K6643">
        <v>-1.2275029459480633</v>
      </c>
    </row>
    <row r="6644" spans="1:11" x14ac:dyDescent="0.25">
      <c r="A6644" s="3" t="s">
        <v>6641</v>
      </c>
      <c r="B6644">
        <v>3.0539999999999998</v>
      </c>
      <c r="C6644">
        <v>171.143</v>
      </c>
      <c r="D6644">
        <v>3.5649999999999999</v>
      </c>
      <c r="E6644">
        <v>166.22399999999999</v>
      </c>
      <c r="F6644">
        <v>2.786</v>
      </c>
      <c r="G6644">
        <v>240.26</v>
      </c>
      <c r="H6644" s="2">
        <v>0.39075063959011613</v>
      </c>
      <c r="I6644">
        <v>-1.0241865016415099</v>
      </c>
      <c r="J6644" s="2">
        <v>0.35193603595841416</v>
      </c>
      <c r="K6644">
        <v>-1.230263706017668</v>
      </c>
    </row>
    <row r="6645" spans="1:11" x14ac:dyDescent="0.25">
      <c r="A6645" s="3" t="s">
        <v>6642</v>
      </c>
      <c r="B6645">
        <v>3.0539999999999998</v>
      </c>
      <c r="C6645">
        <v>182.393</v>
      </c>
      <c r="D6645">
        <v>3.5649999999999999</v>
      </c>
      <c r="E6645">
        <v>177.501</v>
      </c>
      <c r="F6645">
        <v>2.786</v>
      </c>
      <c r="G6645">
        <v>251.51</v>
      </c>
      <c r="H6645" s="2">
        <v>0.39075063959011574</v>
      </c>
      <c r="I6645">
        <v>-1.0241865016415104</v>
      </c>
      <c r="J6645" s="2">
        <v>0.35251574497354704</v>
      </c>
      <c r="K6645">
        <v>-1.2300977234741128</v>
      </c>
    </row>
    <row r="6646" spans="1:11" x14ac:dyDescent="0.25">
      <c r="A6646" s="3" t="s">
        <v>6643</v>
      </c>
      <c r="B6646">
        <v>3.0539999999999998</v>
      </c>
      <c r="C6646">
        <v>193.643</v>
      </c>
      <c r="D6646">
        <v>3.5649999999999999</v>
      </c>
      <c r="E6646">
        <v>188.751</v>
      </c>
      <c r="F6646">
        <v>2.7869999999999999</v>
      </c>
      <c r="G6646">
        <v>262.76</v>
      </c>
      <c r="H6646" s="2">
        <v>0.39061043483963492</v>
      </c>
      <c r="I6646">
        <v>-1.0238190145580366</v>
      </c>
      <c r="J6646" s="2">
        <v>0.35238925923799852</v>
      </c>
      <c r="K6646">
        <v>-1.2296563536415062</v>
      </c>
    </row>
    <row r="6647" spans="1:11" x14ac:dyDescent="0.25">
      <c r="A6647" s="3" t="s">
        <v>6644</v>
      </c>
      <c r="B6647">
        <v>3.0539999999999998</v>
      </c>
      <c r="C6647">
        <v>204.893</v>
      </c>
      <c r="D6647">
        <v>3.5720000000000001</v>
      </c>
      <c r="E6647">
        <v>200.001</v>
      </c>
      <c r="F6647">
        <v>2.7869999999999999</v>
      </c>
      <c r="G6647">
        <v>273.93200000000002</v>
      </c>
      <c r="H6647" s="2">
        <v>0.39200385544589217</v>
      </c>
      <c r="I6647">
        <v>-1.0232863058263577</v>
      </c>
      <c r="J6647" s="2">
        <v>0.35475814797553989</v>
      </c>
      <c r="K6647">
        <v>-1.2315890151184443</v>
      </c>
    </row>
    <row r="6648" spans="1:11" x14ac:dyDescent="0.25">
      <c r="A6648" s="3" t="s">
        <v>6645</v>
      </c>
      <c r="B6648">
        <v>3.0539999999999998</v>
      </c>
      <c r="C6648">
        <v>216.143</v>
      </c>
      <c r="D6648">
        <v>3.5720000000000001</v>
      </c>
      <c r="E6648">
        <v>211.21199999999999</v>
      </c>
      <c r="F6648">
        <v>2.7869999999999999</v>
      </c>
      <c r="G6648">
        <v>285.18200000000002</v>
      </c>
      <c r="H6648" s="2">
        <v>0.39200385544589172</v>
      </c>
      <c r="I6648">
        <v>-1.0232863058263577</v>
      </c>
      <c r="J6648" s="2">
        <v>0.35391974980599256</v>
      </c>
      <c r="K6648">
        <v>-1.2318302059994786</v>
      </c>
    </row>
    <row r="6649" spans="1:11" x14ac:dyDescent="0.25">
      <c r="A6649" s="3" t="s">
        <v>6646</v>
      </c>
      <c r="B6649">
        <v>3.0539999999999998</v>
      </c>
      <c r="C6649">
        <v>227.393</v>
      </c>
      <c r="D6649">
        <v>3.5779999999999998</v>
      </c>
      <c r="E6649">
        <v>222.46199999999999</v>
      </c>
      <c r="F6649">
        <v>2.7869999999999999</v>
      </c>
      <c r="G6649">
        <v>296.43200000000002</v>
      </c>
      <c r="H6649" s="2">
        <v>0.3920038554458925</v>
      </c>
      <c r="I6649">
        <v>-1.0232863058263575</v>
      </c>
      <c r="J6649" s="2">
        <v>0.35451423986725744</v>
      </c>
      <c r="K6649">
        <v>-1.2338993496825681</v>
      </c>
    </row>
    <row r="6650" spans="1:11" x14ac:dyDescent="0.25">
      <c r="A6650" s="3" t="s">
        <v>6647</v>
      </c>
      <c r="B6650">
        <v>3.0539999999999998</v>
      </c>
      <c r="C6650">
        <v>238.643</v>
      </c>
      <c r="D6650">
        <v>3.5840000000000001</v>
      </c>
      <c r="E6650">
        <v>233.63499999999999</v>
      </c>
      <c r="F6650">
        <v>2.7869999999999999</v>
      </c>
      <c r="G6650">
        <v>307.68200000000002</v>
      </c>
      <c r="H6650" s="2">
        <v>0.39200385544589261</v>
      </c>
      <c r="I6650">
        <v>-1.0232863058263575</v>
      </c>
      <c r="J6650" s="2">
        <v>0.35344738733792952</v>
      </c>
      <c r="K6650">
        <v>-1.2364446089688019</v>
      </c>
    </row>
    <row r="6651" spans="1:11" x14ac:dyDescent="0.25">
      <c r="A6651" s="3" t="s">
        <v>6648</v>
      </c>
      <c r="B6651">
        <v>3.0539999999999998</v>
      </c>
      <c r="C6651">
        <v>249.893</v>
      </c>
      <c r="D6651">
        <v>3.5920000000000001</v>
      </c>
      <c r="E6651">
        <v>244.79400000000001</v>
      </c>
      <c r="F6651">
        <v>2.7869999999999999</v>
      </c>
      <c r="G6651">
        <v>318.93200000000002</v>
      </c>
      <c r="H6651" s="2">
        <v>0.3920038554458915</v>
      </c>
      <c r="I6651">
        <v>-1.0232863058263577</v>
      </c>
      <c r="J6651" s="2">
        <v>0.35226772031642667</v>
      </c>
      <c r="K6651">
        <v>-1.2397655824852889</v>
      </c>
    </row>
    <row r="6652" spans="1:11" x14ac:dyDescent="0.25">
      <c r="A6652" s="3" t="s">
        <v>6649</v>
      </c>
      <c r="B6652">
        <v>3.0539999999999998</v>
      </c>
      <c r="C6652">
        <v>261.14299999999997</v>
      </c>
      <c r="D6652">
        <v>3.597</v>
      </c>
      <c r="E6652">
        <v>255.83799999999999</v>
      </c>
      <c r="F6652">
        <v>2.7869999999999999</v>
      </c>
      <c r="G6652">
        <v>330.18200000000002</v>
      </c>
      <c r="H6652" s="2">
        <v>0.39200385544589245</v>
      </c>
      <c r="I6652">
        <v>-1.0232863058263575</v>
      </c>
      <c r="J6652" s="2">
        <v>0.3482921694394529</v>
      </c>
      <c r="K6652">
        <v>-1.2427515858403271</v>
      </c>
    </row>
    <row r="6653" spans="1:11" x14ac:dyDescent="0.25">
      <c r="A6653" s="3" t="s">
        <v>6650</v>
      </c>
      <c r="B6653">
        <v>3.0539999999999998</v>
      </c>
      <c r="C6653">
        <v>272.39299999999997</v>
      </c>
      <c r="D6653">
        <v>3.5990000000000002</v>
      </c>
      <c r="E6653">
        <v>266.86900000000003</v>
      </c>
      <c r="F6653">
        <v>2.7869999999999999</v>
      </c>
      <c r="G6653">
        <v>341.43200000000002</v>
      </c>
      <c r="H6653" s="2">
        <v>0.39200385544589084</v>
      </c>
      <c r="I6653">
        <v>-1.0232863058263584</v>
      </c>
      <c r="J6653" s="2">
        <v>0.34373051781181302</v>
      </c>
      <c r="K6653">
        <v>-1.2447655000771092</v>
      </c>
    </row>
    <row r="6654" spans="1:11" x14ac:dyDescent="0.25">
      <c r="A6654" s="3" t="s">
        <v>6651</v>
      </c>
      <c r="B6654">
        <v>3.0539999999999998</v>
      </c>
      <c r="C6654">
        <v>283.64299999999997</v>
      </c>
      <c r="D6654">
        <v>3.5990000000000002</v>
      </c>
      <c r="E6654">
        <v>278.005</v>
      </c>
      <c r="F6654">
        <v>2.7869999999999999</v>
      </c>
      <c r="G6654">
        <v>352.68200000000002</v>
      </c>
      <c r="H6654" s="2">
        <v>0.39200385544589256</v>
      </c>
      <c r="I6654">
        <v>-1.0232863058263575</v>
      </c>
      <c r="J6654" s="2">
        <v>0.34125315983595506</v>
      </c>
      <c r="K6654">
        <v>-1.245446947870269</v>
      </c>
    </row>
    <row r="6655" spans="1:11" x14ac:dyDescent="0.25">
      <c r="A6655" s="3" t="s">
        <v>6652</v>
      </c>
      <c r="B6655">
        <v>3.0539999999999998</v>
      </c>
      <c r="C6655">
        <v>294.89299999999997</v>
      </c>
      <c r="D6655">
        <v>3.5960000000000001</v>
      </c>
      <c r="E6655">
        <v>289.14299999999997</v>
      </c>
      <c r="F6655">
        <v>2.7869999999999999</v>
      </c>
      <c r="G6655">
        <v>3.9319999999999999</v>
      </c>
      <c r="H6655" s="2">
        <v>0.39200385544589195</v>
      </c>
      <c r="I6655">
        <v>-1.0232863058263579</v>
      </c>
      <c r="J6655" s="2">
        <v>0.338535521870726</v>
      </c>
      <c r="K6655">
        <v>-1.2450729240636551</v>
      </c>
    </row>
    <row r="6656" spans="1:11" x14ac:dyDescent="0.25">
      <c r="A6656" s="3" t="s">
        <v>6653</v>
      </c>
      <c r="B6656">
        <v>3.0539999999999998</v>
      </c>
      <c r="C6656">
        <v>306.14299999999997</v>
      </c>
      <c r="D6656">
        <v>3.5920000000000001</v>
      </c>
      <c r="E6656">
        <v>300.07100000000003</v>
      </c>
      <c r="F6656">
        <v>2.7869999999999999</v>
      </c>
      <c r="G6656">
        <v>15.182</v>
      </c>
      <c r="H6656" s="2">
        <v>0.39200385544589117</v>
      </c>
      <c r="I6656">
        <v>-1.0232863058263579</v>
      </c>
      <c r="J6656" s="2">
        <v>0.33116417260244913</v>
      </c>
      <c r="K6656">
        <v>-1.2455687604771386</v>
      </c>
    </row>
    <row r="6657" spans="1:11" x14ac:dyDescent="0.25">
      <c r="A6657" s="3" t="s">
        <v>6654</v>
      </c>
      <c r="B6657">
        <v>3.0539999999999998</v>
      </c>
      <c r="C6657">
        <v>317.39299999999997</v>
      </c>
      <c r="D6657">
        <v>3.5859999999999999</v>
      </c>
      <c r="E6657">
        <v>311.12400000000002</v>
      </c>
      <c r="F6657">
        <v>2.7869999999999999</v>
      </c>
      <c r="G6657">
        <v>26.431999999999999</v>
      </c>
      <c r="H6657" s="2">
        <v>0.3920038554458915</v>
      </c>
      <c r="I6657">
        <v>-1.0232863058263579</v>
      </c>
      <c r="J6657" s="2">
        <v>0.32633357351799869</v>
      </c>
      <c r="K6657">
        <v>-1.2446175759812019</v>
      </c>
    </row>
    <row r="6658" spans="1:11" x14ac:dyDescent="0.25">
      <c r="A6658" s="3" t="s">
        <v>6655</v>
      </c>
      <c r="B6658">
        <v>3.0539999999999998</v>
      </c>
      <c r="C6658">
        <v>328.64299999999997</v>
      </c>
      <c r="D6658">
        <v>3.5779999999999998</v>
      </c>
      <c r="E6658">
        <v>322.202</v>
      </c>
      <c r="F6658">
        <v>2.7869999999999999</v>
      </c>
      <c r="G6658">
        <v>37.682000000000002</v>
      </c>
      <c r="H6658" s="2">
        <v>0.39200385544589172</v>
      </c>
      <c r="I6658">
        <v>-1.0232863058263577</v>
      </c>
      <c r="J6658" s="2">
        <v>0.32187613034411078</v>
      </c>
      <c r="K6658">
        <v>-1.2428128210355833</v>
      </c>
    </row>
    <row r="6659" spans="1:11" x14ac:dyDescent="0.25">
      <c r="A6659" s="3" t="s">
        <v>6656</v>
      </c>
      <c r="B6659">
        <v>3.0539999999999998</v>
      </c>
      <c r="C6659">
        <v>339.89299999999997</v>
      </c>
      <c r="D6659">
        <v>3.5680000000000001</v>
      </c>
      <c r="E6659">
        <v>333.31200000000001</v>
      </c>
      <c r="F6659">
        <v>2.7869999999999999</v>
      </c>
      <c r="G6659">
        <v>48.932000000000002</v>
      </c>
      <c r="H6659" s="2">
        <v>0.392003855445891</v>
      </c>
      <c r="I6659">
        <v>-1.0232863058263582</v>
      </c>
      <c r="J6659" s="2">
        <v>0.31794729998210924</v>
      </c>
      <c r="K6659">
        <v>-1.24011992945505</v>
      </c>
    </row>
    <row r="6660" spans="1:11" x14ac:dyDescent="0.25">
      <c r="A6660" s="3" t="s">
        <v>6657</v>
      </c>
      <c r="B6660">
        <v>3.0539999999999998</v>
      </c>
      <c r="C6660">
        <v>351.14299999999997</v>
      </c>
      <c r="D6660">
        <v>3.5630000000000002</v>
      </c>
      <c r="E6660">
        <v>344.459</v>
      </c>
      <c r="F6660">
        <v>2.7869999999999999</v>
      </c>
      <c r="G6660">
        <v>60.182000000000002</v>
      </c>
      <c r="H6660" s="2">
        <v>0.39200385544589128</v>
      </c>
      <c r="I6660">
        <v>-1.0232863058263579</v>
      </c>
      <c r="J6660" s="2">
        <v>0.31527500816931248</v>
      </c>
      <c r="K6660">
        <v>-1.2389508613304416</v>
      </c>
    </row>
    <row r="6661" spans="1:11" x14ac:dyDescent="0.25">
      <c r="A6661" s="3" t="s">
        <v>6658</v>
      </c>
      <c r="B6661">
        <v>3.0539999999999998</v>
      </c>
      <c r="C6661">
        <v>2.3929999999999998</v>
      </c>
      <c r="D6661">
        <v>3.5569999999999999</v>
      </c>
      <c r="E6661">
        <v>355.678</v>
      </c>
      <c r="F6661">
        <v>2.7869999999999999</v>
      </c>
      <c r="G6661">
        <v>71.432000000000002</v>
      </c>
      <c r="H6661" s="2">
        <v>0.39200385544589245</v>
      </c>
      <c r="I6661">
        <v>-1.0232863058263575</v>
      </c>
      <c r="J6661" s="2">
        <v>0.31407483906448286</v>
      </c>
      <c r="K6661">
        <v>-1.2370346119668691</v>
      </c>
    </row>
    <row r="6662" spans="1:11" x14ac:dyDescent="0.25">
      <c r="A6662" s="3" t="s">
        <v>6659</v>
      </c>
      <c r="B6662">
        <v>3.0539999999999998</v>
      </c>
      <c r="C6662">
        <v>13.643000000000001</v>
      </c>
      <c r="D6662">
        <v>3.5470000000000002</v>
      </c>
      <c r="E6662">
        <v>6.9189999999999996</v>
      </c>
      <c r="F6662">
        <v>2.7869999999999999</v>
      </c>
      <c r="G6662">
        <v>82.682000000000002</v>
      </c>
      <c r="H6662" s="2">
        <v>0.39200385544589234</v>
      </c>
      <c r="I6662">
        <v>-1.0232863058263575</v>
      </c>
      <c r="J6662" s="2">
        <v>0.31299809176664012</v>
      </c>
      <c r="K6662">
        <v>-1.2336060457995224</v>
      </c>
    </row>
    <row r="6663" spans="1:11" x14ac:dyDescent="0.25">
      <c r="A6663" s="3" t="s">
        <v>6660</v>
      </c>
      <c r="B6663">
        <v>3.0539999999999998</v>
      </c>
      <c r="C6663">
        <v>24.893000000000001</v>
      </c>
      <c r="D6663">
        <v>3.5419999999999998</v>
      </c>
      <c r="E6663">
        <v>18.196999999999999</v>
      </c>
      <c r="F6663">
        <v>2.7869999999999999</v>
      </c>
      <c r="G6663">
        <v>93.932000000000002</v>
      </c>
      <c r="H6663" s="2">
        <v>0.3920038554458925</v>
      </c>
      <c r="I6663">
        <v>-1.0232863058263577</v>
      </c>
      <c r="J6663" s="2">
        <v>0.31315884301255925</v>
      </c>
      <c r="K6663">
        <v>-1.2317142117705577</v>
      </c>
    </row>
    <row r="6664" spans="1:11" x14ac:dyDescent="0.25">
      <c r="A6664" s="3" t="s">
        <v>6661</v>
      </c>
      <c r="B6664">
        <v>3.0539999999999998</v>
      </c>
      <c r="C6664">
        <v>36.143000000000001</v>
      </c>
      <c r="D6664">
        <v>3.5419999999999998</v>
      </c>
      <c r="E6664">
        <v>29.483000000000001</v>
      </c>
      <c r="F6664">
        <v>2.7869999999999999</v>
      </c>
      <c r="G6664">
        <v>105.182</v>
      </c>
      <c r="H6664" s="2">
        <v>0.39200385544589272</v>
      </c>
      <c r="I6664">
        <v>-1.0232863058263573</v>
      </c>
      <c r="J6664" s="2">
        <v>0.3139326900103665</v>
      </c>
      <c r="K6664">
        <v>-1.2315172051487491</v>
      </c>
    </row>
    <row r="6665" spans="1:11" x14ac:dyDescent="0.25">
      <c r="A6665" s="3" t="s">
        <v>6662</v>
      </c>
      <c r="B6665">
        <v>3.0539999999999998</v>
      </c>
      <c r="C6665">
        <v>47.393000000000001</v>
      </c>
      <c r="D6665">
        <v>3.5379999999999998</v>
      </c>
      <c r="E6665">
        <v>40.732999999999997</v>
      </c>
      <c r="F6665">
        <v>2.7869999999999999</v>
      </c>
      <c r="G6665">
        <v>116.432</v>
      </c>
      <c r="H6665" s="2">
        <v>0.39200385544589234</v>
      </c>
      <c r="I6665">
        <v>-1.0232863058263575</v>
      </c>
      <c r="J6665" s="2">
        <v>0.31357816410408679</v>
      </c>
      <c r="K6665">
        <v>-1.2301264460237928</v>
      </c>
    </row>
    <row r="6666" spans="1:11" x14ac:dyDescent="0.25">
      <c r="A6666" s="3" t="s">
        <v>6663</v>
      </c>
      <c r="B6666">
        <v>3.0539999999999998</v>
      </c>
      <c r="C6666">
        <v>58.643000000000001</v>
      </c>
      <c r="D6666">
        <v>3.5379999999999998</v>
      </c>
      <c r="E6666">
        <v>52.058999999999997</v>
      </c>
      <c r="F6666">
        <v>2.7850000000000001</v>
      </c>
      <c r="G6666">
        <v>127.682</v>
      </c>
      <c r="H6666" s="2">
        <v>0.39228536629360977</v>
      </c>
      <c r="I6666">
        <v>-1.024021161342211</v>
      </c>
      <c r="J6666" s="2">
        <v>0.31543595163117299</v>
      </c>
      <c r="K6666">
        <v>-1.2305925128668738</v>
      </c>
    </row>
    <row r="6667" spans="1:11" x14ac:dyDescent="0.25">
      <c r="A6667" s="3" t="s">
        <v>6664</v>
      </c>
      <c r="B6667">
        <v>3.0539999999999998</v>
      </c>
      <c r="C6667">
        <v>69.893000000000001</v>
      </c>
      <c r="D6667">
        <v>3.5379999999999998</v>
      </c>
      <c r="E6667">
        <v>63.308999999999997</v>
      </c>
      <c r="F6667">
        <v>2.7850000000000001</v>
      </c>
      <c r="G6667">
        <v>138.87</v>
      </c>
      <c r="H6667" s="2">
        <v>0.39339323393851028</v>
      </c>
      <c r="I6667">
        <v>-1.0235960682691989</v>
      </c>
      <c r="J6667" s="2">
        <v>0.31676739593974446</v>
      </c>
      <c r="K6667">
        <v>-1.2302504579048217</v>
      </c>
    </row>
    <row r="6668" spans="1:11" x14ac:dyDescent="0.25">
      <c r="A6668" s="3" t="s">
        <v>6665</v>
      </c>
      <c r="B6668">
        <v>3.0529999999999999</v>
      </c>
      <c r="C6668">
        <v>81.143000000000001</v>
      </c>
      <c r="D6668">
        <v>3.5379999999999998</v>
      </c>
      <c r="E6668">
        <v>74.558999999999997</v>
      </c>
      <c r="F6668">
        <v>2.7850000000000001</v>
      </c>
      <c r="G6668">
        <v>150.12</v>
      </c>
      <c r="H6668" s="2">
        <v>0.39326442148469898</v>
      </c>
      <c r="I6668">
        <v>-1.0232609025624968</v>
      </c>
      <c r="J6668" s="2">
        <v>0.31676739593974435</v>
      </c>
      <c r="K6668">
        <v>-1.2302504579048217</v>
      </c>
    </row>
    <row r="6669" spans="1:11" x14ac:dyDescent="0.25">
      <c r="A6669" s="3" t="s">
        <v>6666</v>
      </c>
      <c r="B6669">
        <v>3.0539999999999998</v>
      </c>
      <c r="C6669">
        <v>92.584999999999994</v>
      </c>
      <c r="D6669">
        <v>3.5379999999999998</v>
      </c>
      <c r="E6669">
        <v>85.808999999999997</v>
      </c>
      <c r="F6669">
        <v>2.7850000000000001</v>
      </c>
      <c r="G6669">
        <v>161.37</v>
      </c>
      <c r="H6669" s="2">
        <v>0.39682112208019416</v>
      </c>
      <c r="I6669">
        <v>-1.0222720501685338</v>
      </c>
      <c r="J6669" s="2">
        <v>0.31676739593974396</v>
      </c>
      <c r="K6669">
        <v>-1.2302504579048217</v>
      </c>
    </row>
    <row r="6670" spans="1:11" x14ac:dyDescent="0.25">
      <c r="A6670" s="3" t="s">
        <v>6667</v>
      </c>
      <c r="B6670">
        <v>3.0539999999999998</v>
      </c>
      <c r="C6670">
        <v>104.029</v>
      </c>
      <c r="D6670">
        <v>3.5379999999999998</v>
      </c>
      <c r="E6670">
        <v>97.058999999999997</v>
      </c>
      <c r="F6670">
        <v>2.7850000000000001</v>
      </c>
      <c r="G6670">
        <v>172.62</v>
      </c>
      <c r="H6670" s="2">
        <v>0.4002801913211102</v>
      </c>
      <c r="I6670">
        <v>-1.0209225807673652</v>
      </c>
      <c r="J6670" s="2">
        <v>0.31676739593974457</v>
      </c>
      <c r="K6670">
        <v>-1.2302504579048217</v>
      </c>
    </row>
    <row r="6671" spans="1:11" x14ac:dyDescent="0.25">
      <c r="A6671" s="3" t="s">
        <v>6668</v>
      </c>
      <c r="B6671">
        <v>3.0539999999999998</v>
      </c>
      <c r="C6671">
        <v>115.279</v>
      </c>
      <c r="D6671">
        <v>3.5379999999999998</v>
      </c>
      <c r="E6671">
        <v>108.309</v>
      </c>
      <c r="F6671">
        <v>2.7850000000000001</v>
      </c>
      <c r="G6671">
        <v>183.87</v>
      </c>
      <c r="H6671" s="2">
        <v>0.40028019132111042</v>
      </c>
      <c r="I6671">
        <v>-1.020922580767365</v>
      </c>
      <c r="J6671" s="2">
        <v>0.31676739593974457</v>
      </c>
      <c r="K6671">
        <v>-1.2302504579048217</v>
      </c>
    </row>
    <row r="6672" spans="1:11" x14ac:dyDescent="0.25">
      <c r="A6672" s="3" t="s">
        <v>6669</v>
      </c>
      <c r="B6672">
        <v>3.06</v>
      </c>
      <c r="C6672">
        <v>126.529</v>
      </c>
      <c r="D6672">
        <v>3.5379999999999998</v>
      </c>
      <c r="E6672">
        <v>119.559</v>
      </c>
      <c r="F6672">
        <v>2.7850000000000001</v>
      </c>
      <c r="G6672">
        <v>195.12</v>
      </c>
      <c r="H6672" s="2">
        <v>0.40106659641211373</v>
      </c>
      <c r="I6672">
        <v>-1.0229283225763388</v>
      </c>
      <c r="J6672" s="2">
        <v>0.31676739593974396</v>
      </c>
      <c r="K6672">
        <v>-1.2302504579048219</v>
      </c>
    </row>
    <row r="6673" spans="1:11" x14ac:dyDescent="0.25">
      <c r="A6673" s="3" t="s">
        <v>6670</v>
      </c>
      <c r="B6673">
        <v>3.06</v>
      </c>
      <c r="C6673">
        <v>137.93600000000001</v>
      </c>
      <c r="D6673">
        <v>3.5379999999999998</v>
      </c>
      <c r="E6673">
        <v>130.809</v>
      </c>
      <c r="F6673">
        <v>2.7850000000000001</v>
      </c>
      <c r="G6673">
        <v>206.37</v>
      </c>
      <c r="H6673" s="2">
        <v>0.40386808155491855</v>
      </c>
      <c r="I6673">
        <v>-1.0218254941953588</v>
      </c>
      <c r="J6673" s="2">
        <v>0.3167673959397439</v>
      </c>
      <c r="K6673">
        <v>-1.2302504579048219</v>
      </c>
    </row>
    <row r="6674" spans="1:11" x14ac:dyDescent="0.25">
      <c r="A6674" s="3" t="s">
        <v>6671</v>
      </c>
      <c r="B6674">
        <v>3.07</v>
      </c>
      <c r="C6674">
        <v>149.18600000000001</v>
      </c>
      <c r="D6674">
        <v>3.5379999999999998</v>
      </c>
      <c r="E6674">
        <v>142.059</v>
      </c>
      <c r="F6674">
        <v>2.7850000000000001</v>
      </c>
      <c r="G6674">
        <v>217.62</v>
      </c>
      <c r="H6674" s="2">
        <v>0.4051879118867977</v>
      </c>
      <c r="I6674">
        <v>-1.0251647931959971</v>
      </c>
      <c r="J6674" s="2">
        <v>0.3167673959397439</v>
      </c>
      <c r="K6674">
        <v>-1.2302504579048219</v>
      </c>
    </row>
    <row r="6675" spans="1:11" x14ac:dyDescent="0.25">
      <c r="A6675" s="3" t="s">
        <v>6672</v>
      </c>
      <c r="B6675">
        <v>3.07</v>
      </c>
      <c r="C6675">
        <v>160.535</v>
      </c>
      <c r="D6675">
        <v>3.5310000000000001</v>
      </c>
      <c r="E6675">
        <v>153.309</v>
      </c>
      <c r="F6675">
        <v>2.7850000000000001</v>
      </c>
      <c r="G6675">
        <v>228.87</v>
      </c>
      <c r="H6675" s="2">
        <v>0.40695866375073086</v>
      </c>
      <c r="I6675">
        <v>-1.0244631487496239</v>
      </c>
      <c r="J6675" s="2">
        <v>0.316140665648173</v>
      </c>
      <c r="K6675">
        <v>-1.2278163840762935</v>
      </c>
    </row>
    <row r="6676" spans="1:11" x14ac:dyDescent="0.25">
      <c r="A6676" s="3" t="s">
        <v>6673</v>
      </c>
      <c r="B6676">
        <v>3.07</v>
      </c>
      <c r="C6676">
        <v>171.785</v>
      </c>
      <c r="D6676">
        <v>3.5150000000000001</v>
      </c>
      <c r="E6676">
        <v>164.50700000000001</v>
      </c>
      <c r="F6676">
        <v>2.7869999999999999</v>
      </c>
      <c r="G6676">
        <v>240.12</v>
      </c>
      <c r="H6676" s="2">
        <v>0.40666662308783125</v>
      </c>
      <c r="I6676">
        <v>-1.0237279760558675</v>
      </c>
      <c r="J6676" s="2">
        <v>0.31337368442904862</v>
      </c>
      <c r="K6676">
        <v>-1.2216605887799485</v>
      </c>
    </row>
    <row r="6677" spans="1:11" x14ac:dyDescent="0.25">
      <c r="A6677" s="3" t="s">
        <v>6674</v>
      </c>
      <c r="B6677">
        <v>3.07</v>
      </c>
      <c r="C6677">
        <v>183.035</v>
      </c>
      <c r="D6677">
        <v>3.4990000000000001</v>
      </c>
      <c r="E6677">
        <v>175.69499999999999</v>
      </c>
      <c r="F6677">
        <v>2.7869999999999999</v>
      </c>
      <c r="G6677">
        <v>251.303</v>
      </c>
      <c r="H6677" s="2">
        <v>0.40786346216785885</v>
      </c>
      <c r="I6677">
        <v>-1.0232517322348158</v>
      </c>
      <c r="J6677" s="2">
        <v>0.31205335591035921</v>
      </c>
      <c r="K6677">
        <v>-1.2160724599335839</v>
      </c>
    </row>
    <row r="6678" spans="1:11" x14ac:dyDescent="0.25">
      <c r="A6678" s="3" t="s">
        <v>6675</v>
      </c>
      <c r="B6678">
        <v>3.07</v>
      </c>
      <c r="C6678">
        <v>194.285</v>
      </c>
      <c r="D6678">
        <v>3.4990000000000001</v>
      </c>
      <c r="E6678">
        <v>186.92699999999999</v>
      </c>
      <c r="F6678">
        <v>2.7869999999999999</v>
      </c>
      <c r="G6678">
        <v>262.553</v>
      </c>
      <c r="H6678" s="2">
        <v>0.40786346216785885</v>
      </c>
      <c r="I6678">
        <v>-1.0232517322348156</v>
      </c>
      <c r="J6678" s="2">
        <v>0.31167130008679067</v>
      </c>
      <c r="K6678">
        <v>-1.2161704343742472</v>
      </c>
    </row>
    <row r="6679" spans="1:11" x14ac:dyDescent="0.25">
      <c r="A6679" s="3" t="s">
        <v>6676</v>
      </c>
      <c r="B6679">
        <v>3.07</v>
      </c>
      <c r="C6679">
        <v>205.535</v>
      </c>
      <c r="D6679">
        <v>3.492</v>
      </c>
      <c r="E6679">
        <v>198.17699999999999</v>
      </c>
      <c r="F6679">
        <v>2.786</v>
      </c>
      <c r="G6679">
        <v>273.803</v>
      </c>
      <c r="H6679" s="2">
        <v>0.40800985967761044</v>
      </c>
      <c r="I6679">
        <v>-1.0236190156993652</v>
      </c>
      <c r="J6679" s="2">
        <v>0.31115942606408414</v>
      </c>
      <c r="K6679">
        <v>-1.2141730542742275</v>
      </c>
    </row>
    <row r="6680" spans="1:11" x14ac:dyDescent="0.25">
      <c r="A6680" s="3" t="s">
        <v>6677</v>
      </c>
      <c r="B6680">
        <v>3.07</v>
      </c>
      <c r="C6680">
        <v>216.785</v>
      </c>
      <c r="D6680">
        <v>3.4849999999999999</v>
      </c>
      <c r="E6680">
        <v>209.464</v>
      </c>
      <c r="F6680">
        <v>2.786</v>
      </c>
      <c r="G6680">
        <v>284.97500000000002</v>
      </c>
      <c r="H6680" s="2">
        <v>0.40940299189103418</v>
      </c>
      <c r="I6680">
        <v>-1.0230626203347233</v>
      </c>
      <c r="J6680" s="2">
        <v>0.31296717071246777</v>
      </c>
      <c r="K6680">
        <v>-1.2111134195184445</v>
      </c>
    </row>
    <row r="6681" spans="1:11" x14ac:dyDescent="0.25">
      <c r="A6681" s="3" t="s">
        <v>6678</v>
      </c>
      <c r="B6681">
        <v>3.07</v>
      </c>
      <c r="C6681">
        <v>228.035</v>
      </c>
      <c r="D6681">
        <v>3.472</v>
      </c>
      <c r="E6681">
        <v>220.77199999999999</v>
      </c>
      <c r="F6681">
        <v>2.786</v>
      </c>
      <c r="G6681">
        <v>296.22500000000002</v>
      </c>
      <c r="H6681" s="2">
        <v>0.40940299189103385</v>
      </c>
      <c r="I6681">
        <v>-1.0230626203347235</v>
      </c>
      <c r="J6681" s="2">
        <v>0.31302098374997345</v>
      </c>
      <c r="K6681">
        <v>-1.2062793861150898</v>
      </c>
    </row>
    <row r="6682" spans="1:11" x14ac:dyDescent="0.25">
      <c r="A6682" s="3" t="s">
        <v>6679</v>
      </c>
      <c r="B6682">
        <v>3.07</v>
      </c>
      <c r="C6682">
        <v>239.285</v>
      </c>
      <c r="D6682">
        <v>3.4670000000000001</v>
      </c>
      <c r="E6682">
        <v>232.17599999999999</v>
      </c>
      <c r="F6682">
        <v>2.786</v>
      </c>
      <c r="G6682">
        <v>307.47500000000002</v>
      </c>
      <c r="H6682" s="2">
        <v>0.40940299189103463</v>
      </c>
      <c r="I6682">
        <v>-1.0230626203347228</v>
      </c>
      <c r="J6682" s="2">
        <v>0.31580664883700915</v>
      </c>
      <c r="K6682">
        <v>-1.203697754244994</v>
      </c>
    </row>
    <row r="6683" spans="1:11" x14ac:dyDescent="0.25">
      <c r="A6683" s="3" t="s">
        <v>6680</v>
      </c>
      <c r="B6683">
        <v>3.07</v>
      </c>
      <c r="C6683">
        <v>250.535</v>
      </c>
      <c r="D6683">
        <v>3.4580000000000002</v>
      </c>
      <c r="E6683">
        <v>243.51900000000001</v>
      </c>
      <c r="F6683">
        <v>2.786</v>
      </c>
      <c r="G6683">
        <v>318.72500000000002</v>
      </c>
      <c r="H6683" s="2">
        <v>0.40940299189103385</v>
      </c>
      <c r="I6683">
        <v>-1.0230626203347235</v>
      </c>
      <c r="J6683" s="2">
        <v>0.31693514685240787</v>
      </c>
      <c r="K6683">
        <v>-1.2000602159776137</v>
      </c>
    </row>
    <row r="6684" spans="1:11" x14ac:dyDescent="0.25">
      <c r="A6684" s="3" t="s">
        <v>6681</v>
      </c>
      <c r="B6684">
        <v>3.07</v>
      </c>
      <c r="C6684">
        <v>261.78500000000003</v>
      </c>
      <c r="D6684">
        <v>3.4529999999999998</v>
      </c>
      <c r="E6684">
        <v>254.98099999999999</v>
      </c>
      <c r="F6684">
        <v>2.786</v>
      </c>
      <c r="G6684">
        <v>329.97500000000002</v>
      </c>
      <c r="H6684" s="2">
        <v>0.40940299189103463</v>
      </c>
      <c r="I6684">
        <v>-1.0230626203347228</v>
      </c>
      <c r="J6684" s="2">
        <v>0.32090862671314363</v>
      </c>
      <c r="K6684">
        <v>-1.1971458261366237</v>
      </c>
    </row>
    <row r="6685" spans="1:11" x14ac:dyDescent="0.25">
      <c r="A6685" s="3" t="s">
        <v>6682</v>
      </c>
      <c r="B6685">
        <v>3.07</v>
      </c>
      <c r="C6685">
        <v>273.03500000000003</v>
      </c>
      <c r="D6685">
        <v>3.4489999999999998</v>
      </c>
      <c r="E6685">
        <v>266.46100000000001</v>
      </c>
      <c r="F6685">
        <v>2.786</v>
      </c>
      <c r="G6685">
        <v>341.22500000000002</v>
      </c>
      <c r="H6685" s="2">
        <v>0.4094029918910338</v>
      </c>
      <c r="I6685">
        <v>-1.0230626203347235</v>
      </c>
      <c r="J6685" s="2">
        <v>0.32533437091911677</v>
      </c>
      <c r="K6685">
        <v>-1.1944626884494327</v>
      </c>
    </row>
    <row r="6686" spans="1:11" x14ac:dyDescent="0.25">
      <c r="A6686" s="3" t="s">
        <v>6683</v>
      </c>
      <c r="B6686">
        <v>3.07</v>
      </c>
      <c r="C6686">
        <v>284.28500000000003</v>
      </c>
      <c r="D6686">
        <v>3.4489999999999998</v>
      </c>
      <c r="E6686">
        <v>277.94799999999998</v>
      </c>
      <c r="F6686">
        <v>2.786</v>
      </c>
      <c r="G6686">
        <v>352.47500000000002</v>
      </c>
      <c r="H6686" s="2">
        <v>0.40940299189103563</v>
      </c>
      <c r="I6686">
        <v>-1.0230626203347228</v>
      </c>
      <c r="J6686" s="2">
        <v>0.33027238527811825</v>
      </c>
      <c r="K6686">
        <v>-1.19310675068155</v>
      </c>
    </row>
    <row r="6687" spans="1:11" x14ac:dyDescent="0.25">
      <c r="A6687" s="3" t="s">
        <v>6684</v>
      </c>
      <c r="B6687">
        <v>3.07</v>
      </c>
      <c r="C6687">
        <v>295.53500000000003</v>
      </c>
      <c r="D6687">
        <v>3.452</v>
      </c>
      <c r="E6687">
        <v>289.43200000000002</v>
      </c>
      <c r="F6687">
        <v>2.786</v>
      </c>
      <c r="G6687">
        <v>3.7250000000000001</v>
      </c>
      <c r="H6687" s="2">
        <v>0.40940299189103435</v>
      </c>
      <c r="I6687">
        <v>-1.0230626203347231</v>
      </c>
      <c r="J6687" s="2">
        <v>0.33543386197527075</v>
      </c>
      <c r="K6687">
        <v>-1.1927845514941533</v>
      </c>
    </row>
    <row r="6688" spans="1:11" x14ac:dyDescent="0.25">
      <c r="A6688" s="3" t="s">
        <v>6685</v>
      </c>
      <c r="B6688">
        <v>3.07</v>
      </c>
      <c r="C6688">
        <v>306.78500000000003</v>
      </c>
      <c r="D6688">
        <v>3.4590000000000001</v>
      </c>
      <c r="E6688">
        <v>301.017</v>
      </c>
      <c r="F6688">
        <v>2.786</v>
      </c>
      <c r="G6688">
        <v>14.975</v>
      </c>
      <c r="H6688" s="2">
        <v>0.40940299189103474</v>
      </c>
      <c r="I6688">
        <v>-1.0230626203347231</v>
      </c>
      <c r="J6688" s="2">
        <v>0.34309645110412818</v>
      </c>
      <c r="K6688">
        <v>-1.1932176642376617</v>
      </c>
    </row>
    <row r="6689" spans="1:11" x14ac:dyDescent="0.25">
      <c r="A6689" s="3" t="s">
        <v>6686</v>
      </c>
      <c r="B6689">
        <v>3.07</v>
      </c>
      <c r="C6689">
        <v>318.03500000000003</v>
      </c>
      <c r="D6689">
        <v>3.4660000000000002</v>
      </c>
      <c r="E6689">
        <v>312.57100000000003</v>
      </c>
      <c r="F6689">
        <v>2.786</v>
      </c>
      <c r="G6689">
        <v>26.225000000000001</v>
      </c>
      <c r="H6689" s="2">
        <v>0.40940299189103485</v>
      </c>
      <c r="I6689">
        <v>-1.0230626203347231</v>
      </c>
      <c r="J6689" s="2">
        <v>0.35012969609693334</v>
      </c>
      <c r="K6689">
        <v>-1.193791480045892</v>
      </c>
    </row>
    <row r="6690" spans="1:11" x14ac:dyDescent="0.25">
      <c r="A6690" s="3" t="s">
        <v>6687</v>
      </c>
      <c r="B6690">
        <v>3.07</v>
      </c>
      <c r="C6690">
        <v>329.28500000000003</v>
      </c>
      <c r="D6690">
        <v>3.4740000000000002</v>
      </c>
      <c r="E6690">
        <v>323.99400000000003</v>
      </c>
      <c r="F6690">
        <v>2.786</v>
      </c>
      <c r="G6690">
        <v>37.475000000000001</v>
      </c>
      <c r="H6690" s="2">
        <v>0.40940299189103407</v>
      </c>
      <c r="I6690">
        <v>-1.0230626203347231</v>
      </c>
      <c r="J6690" s="2">
        <v>0.35454911510563819</v>
      </c>
      <c r="K6690">
        <v>-1.1954818319665177</v>
      </c>
    </row>
    <row r="6691" spans="1:11" x14ac:dyDescent="0.25">
      <c r="A6691" s="3" t="s">
        <v>6688</v>
      </c>
      <c r="B6691">
        <v>3.07</v>
      </c>
      <c r="C6691">
        <v>340.53500000000003</v>
      </c>
      <c r="D6691">
        <v>3.484</v>
      </c>
      <c r="E6691">
        <v>335.38200000000001</v>
      </c>
      <c r="F6691">
        <v>2.786</v>
      </c>
      <c r="G6691">
        <v>48.725000000000001</v>
      </c>
      <c r="H6691" s="2">
        <v>0.40940299189103541</v>
      </c>
      <c r="I6691">
        <v>-1.0230626203347226</v>
      </c>
      <c r="J6691" s="2">
        <v>0.35845633124283599</v>
      </c>
      <c r="K6691">
        <v>-1.1980631720683768</v>
      </c>
    </row>
    <row r="6692" spans="1:11" x14ac:dyDescent="0.25">
      <c r="A6692" s="3" t="s">
        <v>6689</v>
      </c>
      <c r="B6692">
        <v>3.06</v>
      </c>
      <c r="C6692">
        <v>351.78500000000003</v>
      </c>
      <c r="D6692">
        <v>3.4889999999999999</v>
      </c>
      <c r="E6692">
        <v>346.72899999999998</v>
      </c>
      <c r="F6692">
        <v>2.786</v>
      </c>
      <c r="G6692">
        <v>59.975000000000001</v>
      </c>
      <c r="H6692" s="2">
        <v>0.40806943165686177</v>
      </c>
      <c r="I6692">
        <v>-1.0197301688026883</v>
      </c>
      <c r="J6692" s="2">
        <v>0.36100144311924309</v>
      </c>
      <c r="K6692">
        <v>-1.1991731053095391</v>
      </c>
    </row>
    <row r="6693" spans="1:11" x14ac:dyDescent="0.25">
      <c r="A6693" s="3" t="s">
        <v>6690</v>
      </c>
      <c r="B6693">
        <v>3.06</v>
      </c>
      <c r="C6693">
        <v>3.0070000000000001</v>
      </c>
      <c r="D6693">
        <v>3.4950000000000001</v>
      </c>
      <c r="E6693">
        <v>358.00599999999997</v>
      </c>
      <c r="F6693">
        <v>2.786</v>
      </c>
      <c r="G6693">
        <v>71.224999999999994</v>
      </c>
      <c r="H6693" s="2">
        <v>0.40757104877914496</v>
      </c>
      <c r="I6693">
        <v>-1.0199294673732009</v>
      </c>
      <c r="J6693" s="2">
        <v>0.36218828248714702</v>
      </c>
      <c r="K6693">
        <v>-1.2010647680105702</v>
      </c>
    </row>
    <row r="6694" spans="1:11" x14ac:dyDescent="0.25">
      <c r="A6694" s="3" t="s">
        <v>6691</v>
      </c>
      <c r="B6694">
        <v>3.06</v>
      </c>
      <c r="C6694">
        <v>14.257</v>
      </c>
      <c r="D6694">
        <v>3.5</v>
      </c>
      <c r="E6694">
        <v>9.26</v>
      </c>
      <c r="F6694">
        <v>2.786</v>
      </c>
      <c r="G6694">
        <v>82.474999999999994</v>
      </c>
      <c r="H6694" s="2">
        <v>0.4075710487791448</v>
      </c>
      <c r="I6694">
        <v>-1.0199294673732007</v>
      </c>
      <c r="J6694" s="2">
        <v>0.36279040374872989</v>
      </c>
      <c r="K6694">
        <v>-1.2027577048641651</v>
      </c>
    </row>
    <row r="6695" spans="1:11" x14ac:dyDescent="0.25">
      <c r="A6695" s="3" t="s">
        <v>6692</v>
      </c>
      <c r="B6695">
        <v>3.06</v>
      </c>
      <c r="C6695">
        <v>25.507000000000001</v>
      </c>
      <c r="D6695">
        <v>3.5049999999999999</v>
      </c>
      <c r="E6695">
        <v>20.491</v>
      </c>
      <c r="F6695">
        <v>2.786</v>
      </c>
      <c r="G6695">
        <v>93.724999999999994</v>
      </c>
      <c r="H6695" s="2">
        <v>0.40757104877914485</v>
      </c>
      <c r="I6695">
        <v>-1.0199294673732009</v>
      </c>
      <c r="J6695" s="2">
        <v>0.36290923644134065</v>
      </c>
      <c r="K6695">
        <v>-1.2045963416476522</v>
      </c>
    </row>
    <row r="6696" spans="1:11" x14ac:dyDescent="0.25">
      <c r="A6696" s="3" t="s">
        <v>6693</v>
      </c>
      <c r="B6696">
        <v>3.06</v>
      </c>
      <c r="C6696">
        <v>36.756999999999998</v>
      </c>
      <c r="D6696">
        <v>3.5049999999999999</v>
      </c>
      <c r="E6696">
        <v>31.701000000000001</v>
      </c>
      <c r="F6696">
        <v>2.786</v>
      </c>
      <c r="G6696">
        <v>104.97499999999999</v>
      </c>
      <c r="H6696" s="2">
        <v>0.40757104877914496</v>
      </c>
      <c r="I6696">
        <v>-1.0199294673732007</v>
      </c>
      <c r="J6696" s="2">
        <v>0.36206818117810802</v>
      </c>
      <c r="K6696">
        <v>-1.2048494065167319</v>
      </c>
    </row>
    <row r="6697" spans="1:11" x14ac:dyDescent="0.25">
      <c r="A6697" s="3" t="s">
        <v>6694</v>
      </c>
      <c r="B6697">
        <v>3.06</v>
      </c>
      <c r="C6697">
        <v>48.006999999999998</v>
      </c>
      <c r="D6697">
        <v>3.5049999999999999</v>
      </c>
      <c r="E6697">
        <v>42.951000000000001</v>
      </c>
      <c r="F6697">
        <v>2.786</v>
      </c>
      <c r="G6697">
        <v>116.22499999999999</v>
      </c>
      <c r="H6697" s="2">
        <v>0.40757104877914491</v>
      </c>
      <c r="I6697">
        <v>-1.0199294673732007</v>
      </c>
      <c r="J6697" s="2">
        <v>0.36206818117810774</v>
      </c>
      <c r="K6697">
        <v>-1.2048494065167319</v>
      </c>
    </row>
    <row r="6698" spans="1:11" x14ac:dyDescent="0.25">
      <c r="A6698" s="3" t="s">
        <v>6695</v>
      </c>
      <c r="B6698">
        <v>3.06</v>
      </c>
      <c r="C6698">
        <v>59.256999999999998</v>
      </c>
      <c r="D6698">
        <v>3.5049999999999999</v>
      </c>
      <c r="E6698">
        <v>54.201000000000001</v>
      </c>
      <c r="F6698">
        <v>2.786</v>
      </c>
      <c r="G6698">
        <v>127.47499999999999</v>
      </c>
      <c r="H6698" s="2">
        <v>0.40757104877914457</v>
      </c>
      <c r="I6698">
        <v>-1.0199294673732011</v>
      </c>
      <c r="J6698" s="2">
        <v>0.36206818117810752</v>
      </c>
      <c r="K6698">
        <v>-1.2048494065167319</v>
      </c>
    </row>
    <row r="6699" spans="1:11" x14ac:dyDescent="0.25">
      <c r="A6699" s="3" t="s">
        <v>6696</v>
      </c>
      <c r="B6699">
        <v>3.06</v>
      </c>
      <c r="C6699">
        <v>70.507000000000005</v>
      </c>
      <c r="D6699">
        <v>3.5030000000000001</v>
      </c>
      <c r="E6699">
        <v>65.450999999999993</v>
      </c>
      <c r="F6699">
        <v>2.786</v>
      </c>
      <c r="G6699">
        <v>138.72499999999999</v>
      </c>
      <c r="H6699" s="2">
        <v>0.40757104877914474</v>
      </c>
      <c r="I6699">
        <v>-1.0199294673732007</v>
      </c>
      <c r="J6699" s="2">
        <v>0.36186158021880505</v>
      </c>
      <c r="K6699">
        <v>-1.2041619032890476</v>
      </c>
    </row>
    <row r="6700" spans="1:11" x14ac:dyDescent="0.25">
      <c r="A6700" s="3" t="s">
        <v>6697</v>
      </c>
      <c r="B6700">
        <v>3.0609999999999999</v>
      </c>
      <c r="C6700">
        <v>81.757000000000005</v>
      </c>
      <c r="D6700">
        <v>3.5030000000000001</v>
      </c>
      <c r="E6700">
        <v>76.805999999999997</v>
      </c>
      <c r="F6700">
        <v>2.786</v>
      </c>
      <c r="G6700">
        <v>149.97499999999999</v>
      </c>
      <c r="H6700" s="2">
        <v>0.40770424193234051</v>
      </c>
      <c r="I6700">
        <v>-1.0202627776566564</v>
      </c>
      <c r="J6700" s="2">
        <v>0.36406771328818871</v>
      </c>
      <c r="K6700">
        <v>-1.2034967356466999</v>
      </c>
    </row>
    <row r="6701" spans="1:11" x14ac:dyDescent="0.25">
      <c r="A6701" s="3" t="s">
        <v>6698</v>
      </c>
      <c r="B6701">
        <v>3.06</v>
      </c>
      <c r="C6701">
        <v>92.814999999999998</v>
      </c>
      <c r="D6701">
        <v>3.5030000000000001</v>
      </c>
      <c r="E6701">
        <v>88.168999999999997</v>
      </c>
      <c r="F6701">
        <v>2.786</v>
      </c>
      <c r="G6701">
        <v>161.22499999999999</v>
      </c>
      <c r="H6701" s="2">
        <v>0.40415095033541604</v>
      </c>
      <c r="I6701">
        <v>-1.0212895219094797</v>
      </c>
      <c r="J6701" s="2">
        <v>0.36644056650477919</v>
      </c>
      <c r="K6701">
        <v>-1.2027763731429086</v>
      </c>
    </row>
    <row r="6702" spans="1:11" x14ac:dyDescent="0.25">
      <c r="A6702" s="3" t="s">
        <v>6699</v>
      </c>
      <c r="B6702">
        <v>3.06</v>
      </c>
      <c r="C6702">
        <v>103.871</v>
      </c>
      <c r="D6702">
        <v>3.5030000000000001</v>
      </c>
      <c r="E6702">
        <v>99.418999999999997</v>
      </c>
      <c r="F6702">
        <v>2.786</v>
      </c>
      <c r="G6702">
        <v>172.47499999999999</v>
      </c>
      <c r="H6702" s="2">
        <v>0.40069061646834842</v>
      </c>
      <c r="I6702">
        <v>-1.0226520953351281</v>
      </c>
      <c r="J6702" s="2">
        <v>0.36644056650477969</v>
      </c>
      <c r="K6702">
        <v>-1.2027763731429084</v>
      </c>
    </row>
    <row r="6703" spans="1:11" x14ac:dyDescent="0.25">
      <c r="A6703" s="3" t="s">
        <v>6700</v>
      </c>
      <c r="B6703">
        <v>3.06</v>
      </c>
      <c r="C6703">
        <v>115.121</v>
      </c>
      <c r="D6703">
        <v>3.5</v>
      </c>
      <c r="E6703">
        <v>110.669</v>
      </c>
      <c r="F6703">
        <v>2.786</v>
      </c>
      <c r="G6703">
        <v>183.72499999999999</v>
      </c>
      <c r="H6703" s="2">
        <v>0.40069061646834858</v>
      </c>
      <c r="I6703">
        <v>-1.0226520953351281</v>
      </c>
      <c r="J6703" s="2">
        <v>0.36612674358170993</v>
      </c>
      <c r="K6703">
        <v>-1.2017463048815811</v>
      </c>
    </row>
    <row r="6704" spans="1:11" x14ac:dyDescent="0.25">
      <c r="A6704" s="3" t="s">
        <v>6701</v>
      </c>
      <c r="B6704">
        <v>3.06</v>
      </c>
      <c r="C6704">
        <v>126.371</v>
      </c>
      <c r="D6704">
        <v>3.5</v>
      </c>
      <c r="E6704">
        <v>121.81100000000001</v>
      </c>
      <c r="F6704">
        <v>2.786</v>
      </c>
      <c r="G6704">
        <v>194.97499999999999</v>
      </c>
      <c r="H6704" s="2">
        <v>0.40069061646834764</v>
      </c>
      <c r="I6704">
        <v>-1.0226520953351286</v>
      </c>
      <c r="J6704" s="2">
        <v>0.36386085607088375</v>
      </c>
      <c r="K6704">
        <v>-1.2024343021893733</v>
      </c>
    </row>
    <row r="6705" spans="1:11" x14ac:dyDescent="0.25">
      <c r="A6705" s="3" t="s">
        <v>6702</v>
      </c>
      <c r="B6705">
        <v>3.06</v>
      </c>
      <c r="C6705">
        <v>137.62100000000001</v>
      </c>
      <c r="D6705">
        <v>3.5</v>
      </c>
      <c r="E6705">
        <v>133.06100000000001</v>
      </c>
      <c r="F6705">
        <v>2.786</v>
      </c>
      <c r="G6705">
        <v>206.22499999999999</v>
      </c>
      <c r="H6705" s="2">
        <v>0.40069061646834869</v>
      </c>
      <c r="I6705">
        <v>-1.0226520953351281</v>
      </c>
      <c r="J6705" s="2">
        <v>0.36386085607088375</v>
      </c>
      <c r="K6705">
        <v>-1.2024343021893733</v>
      </c>
    </row>
    <row r="6706" spans="1:11" x14ac:dyDescent="0.25">
      <c r="A6706" s="3" t="s">
        <v>6703</v>
      </c>
      <c r="B6706">
        <v>3.0510000000000002</v>
      </c>
      <c r="C6706">
        <v>148.87100000000001</v>
      </c>
      <c r="D6706">
        <v>3.5059999999999998</v>
      </c>
      <c r="E6706">
        <v>144.31100000000001</v>
      </c>
      <c r="F6706">
        <v>2.786</v>
      </c>
      <c r="G6706">
        <v>217.47499999999999</v>
      </c>
      <c r="H6706" s="2">
        <v>0.39951211465520642</v>
      </c>
      <c r="I6706">
        <v>-1.0196442950547309</v>
      </c>
      <c r="J6706" s="2">
        <v>0.36448461753843447</v>
      </c>
      <c r="K6706">
        <v>-1.2044956181359836</v>
      </c>
    </row>
    <row r="6707" spans="1:11" x14ac:dyDescent="0.25">
      <c r="A6707" s="3" t="s">
        <v>6704</v>
      </c>
      <c r="B6707">
        <v>3.0510000000000002</v>
      </c>
      <c r="C6707">
        <v>160.02000000000001</v>
      </c>
      <c r="D6707">
        <v>3.5059999999999998</v>
      </c>
      <c r="E6707">
        <v>155.62799999999999</v>
      </c>
      <c r="F6707">
        <v>2.786</v>
      </c>
      <c r="G6707">
        <v>228.72499999999999</v>
      </c>
      <c r="H6707" s="2">
        <v>0.39771408369887867</v>
      </c>
      <c r="I6707">
        <v>-1.0203469634499311</v>
      </c>
      <c r="J6707" s="2">
        <v>0.36589286977657037</v>
      </c>
      <c r="K6707">
        <v>-1.2040685771074624</v>
      </c>
    </row>
    <row r="6708" spans="1:11" x14ac:dyDescent="0.25">
      <c r="A6708" s="3" t="s">
        <v>6705</v>
      </c>
      <c r="B6708">
        <v>3.0510000000000002</v>
      </c>
      <c r="C6708">
        <v>171.27</v>
      </c>
      <c r="D6708">
        <v>3.5139999999999998</v>
      </c>
      <c r="E6708">
        <v>166.87799999999999</v>
      </c>
      <c r="F6708">
        <v>2.786</v>
      </c>
      <c r="G6708">
        <v>239.97499999999999</v>
      </c>
      <c r="H6708" s="2">
        <v>0.39771408369887862</v>
      </c>
      <c r="I6708">
        <v>-1.0203469634499314</v>
      </c>
      <c r="J6708" s="2">
        <v>0.36672776508695615</v>
      </c>
      <c r="K6708">
        <v>-1.2068160239462704</v>
      </c>
    </row>
    <row r="6709" spans="1:11" x14ac:dyDescent="0.25">
      <c r="A6709" s="3" t="s">
        <v>6706</v>
      </c>
      <c r="B6709">
        <v>3.0510000000000002</v>
      </c>
      <c r="C6709">
        <v>182.52</v>
      </c>
      <c r="D6709">
        <v>3.5219999999999998</v>
      </c>
      <c r="E6709">
        <v>178.154</v>
      </c>
      <c r="F6709">
        <v>2.786</v>
      </c>
      <c r="G6709">
        <v>251.22499999999999</v>
      </c>
      <c r="H6709" s="2">
        <v>0.39771408369887917</v>
      </c>
      <c r="I6709">
        <v>-1.0203469634499309</v>
      </c>
      <c r="J6709" s="2">
        <v>0.36811150502600454</v>
      </c>
      <c r="K6709">
        <v>-1.2093965516089027</v>
      </c>
    </row>
    <row r="6710" spans="1:11" x14ac:dyDescent="0.25">
      <c r="A6710" s="3" t="s">
        <v>6707</v>
      </c>
      <c r="B6710">
        <v>3.0510000000000002</v>
      </c>
      <c r="C6710">
        <v>193.77</v>
      </c>
      <c r="D6710">
        <v>3.5219999999999998</v>
      </c>
      <c r="E6710">
        <v>189.40799999999999</v>
      </c>
      <c r="F6710">
        <v>2.786</v>
      </c>
      <c r="G6710">
        <v>262.47500000000002</v>
      </c>
      <c r="H6710" s="2">
        <v>0.39771408369887773</v>
      </c>
      <c r="I6710">
        <v>-1.0203469634499314</v>
      </c>
      <c r="J6710" s="2">
        <v>0.36819593593602107</v>
      </c>
      <c r="K6710">
        <v>-1.2093708496305891</v>
      </c>
    </row>
    <row r="6711" spans="1:11" x14ac:dyDescent="0.25">
      <c r="A6711" s="3" t="s">
        <v>6708</v>
      </c>
      <c r="B6711">
        <v>3.0510000000000002</v>
      </c>
      <c r="C6711">
        <v>205.02</v>
      </c>
      <c r="D6711">
        <v>3.5289999999999999</v>
      </c>
      <c r="E6711">
        <v>200.65799999999999</v>
      </c>
      <c r="F6711">
        <v>2.786</v>
      </c>
      <c r="G6711">
        <v>273.72500000000002</v>
      </c>
      <c r="H6711" s="2">
        <v>0.39771408369887806</v>
      </c>
      <c r="I6711">
        <v>-1.0203469634499314</v>
      </c>
      <c r="J6711" s="2">
        <v>0.36892772797223639</v>
      </c>
      <c r="K6711">
        <v>-1.2117744827786343</v>
      </c>
    </row>
    <row r="6712" spans="1:11" x14ac:dyDescent="0.25">
      <c r="A6712" s="3" t="s">
        <v>6709</v>
      </c>
      <c r="B6712">
        <v>3.0510000000000002</v>
      </c>
      <c r="C6712">
        <v>216.27</v>
      </c>
      <c r="D6712">
        <v>3.5289999999999999</v>
      </c>
      <c r="E6712">
        <v>211.86699999999999</v>
      </c>
      <c r="F6712">
        <v>2.786</v>
      </c>
      <c r="G6712">
        <v>284.97500000000002</v>
      </c>
      <c r="H6712" s="2">
        <v>0.39771408369887856</v>
      </c>
      <c r="I6712">
        <v>-1.0203469634499311</v>
      </c>
      <c r="J6712" s="2">
        <v>0.36806050595416984</v>
      </c>
      <c r="K6712">
        <v>-1.2120381716501107</v>
      </c>
    </row>
    <row r="6713" spans="1:11" x14ac:dyDescent="0.25">
      <c r="A6713" s="3" t="s">
        <v>6710</v>
      </c>
      <c r="B6713">
        <v>3.0510000000000002</v>
      </c>
      <c r="C6713">
        <v>227.52</v>
      </c>
      <c r="D6713">
        <v>3.5350000000000001</v>
      </c>
      <c r="E6713">
        <v>223.11699999999999</v>
      </c>
      <c r="F6713">
        <v>2.786</v>
      </c>
      <c r="G6713">
        <v>296.22500000000002</v>
      </c>
      <c r="H6713" s="2">
        <v>0.39771408369887812</v>
      </c>
      <c r="I6713">
        <v>-1.0203469634499311</v>
      </c>
      <c r="J6713" s="2">
        <v>0.36868628182147617</v>
      </c>
      <c r="K6713">
        <v>-1.2140988769575352</v>
      </c>
    </row>
    <row r="6714" spans="1:11" x14ac:dyDescent="0.25">
      <c r="A6714" s="3" t="s">
        <v>6711</v>
      </c>
      <c r="B6714">
        <v>3.0510000000000002</v>
      </c>
      <c r="C6714">
        <v>238.77</v>
      </c>
      <c r="D6714">
        <v>3.5350000000000001</v>
      </c>
      <c r="E6714">
        <v>234.28899999999999</v>
      </c>
      <c r="F6714">
        <v>2.786</v>
      </c>
      <c r="G6714">
        <v>307.47500000000002</v>
      </c>
      <c r="H6714" s="2">
        <v>0.39771408369887901</v>
      </c>
      <c r="I6714">
        <v>-1.0203469634499309</v>
      </c>
      <c r="J6714" s="2">
        <v>0.36703311890819845</v>
      </c>
      <c r="K6714">
        <v>-1.2145996653455051</v>
      </c>
    </row>
    <row r="6715" spans="1:11" x14ac:dyDescent="0.25">
      <c r="A6715" s="3" t="s">
        <v>6712</v>
      </c>
      <c r="B6715">
        <v>3.0510000000000002</v>
      </c>
      <c r="C6715">
        <v>250.02</v>
      </c>
      <c r="D6715">
        <v>3.5350000000000001</v>
      </c>
      <c r="E6715">
        <v>245.53899999999999</v>
      </c>
      <c r="F6715">
        <v>2.786</v>
      </c>
      <c r="G6715">
        <v>318.72500000000002</v>
      </c>
      <c r="H6715" s="2">
        <v>0.39771408369887823</v>
      </c>
      <c r="I6715">
        <v>-1.0203469634499311</v>
      </c>
      <c r="J6715" s="2">
        <v>0.36703311890819845</v>
      </c>
      <c r="K6715">
        <v>-1.2145996653455053</v>
      </c>
    </row>
    <row r="6716" spans="1:11" x14ac:dyDescent="0.25">
      <c r="A6716" s="3" t="s">
        <v>6713</v>
      </c>
      <c r="B6716">
        <v>3.0510000000000002</v>
      </c>
      <c r="C6716">
        <v>261.27</v>
      </c>
      <c r="D6716">
        <v>3.5350000000000001</v>
      </c>
      <c r="E6716">
        <v>256.78899999999999</v>
      </c>
      <c r="F6716">
        <v>2.786</v>
      </c>
      <c r="G6716">
        <v>329.97500000000002</v>
      </c>
      <c r="H6716" s="2">
        <v>0.39771408369887806</v>
      </c>
      <c r="I6716">
        <v>-1.0203469634499311</v>
      </c>
      <c r="J6716" s="2">
        <v>0.36703311890819851</v>
      </c>
      <c r="K6716">
        <v>-1.2145996653455053</v>
      </c>
    </row>
    <row r="6717" spans="1:11" x14ac:dyDescent="0.25">
      <c r="A6717" s="3" t="s">
        <v>6714</v>
      </c>
      <c r="B6717">
        <v>3.0510000000000002</v>
      </c>
      <c r="C6717">
        <v>272.52</v>
      </c>
      <c r="D6717">
        <v>3.5350000000000001</v>
      </c>
      <c r="E6717">
        <v>268.03899999999999</v>
      </c>
      <c r="F6717">
        <v>2.786</v>
      </c>
      <c r="G6717">
        <v>341.22500000000002</v>
      </c>
      <c r="H6717" s="2">
        <v>0.39771408369887812</v>
      </c>
      <c r="I6717">
        <v>-1.0203469634499314</v>
      </c>
      <c r="J6717" s="2">
        <v>0.3670331189081984</v>
      </c>
      <c r="K6717">
        <v>-1.2145996653455053</v>
      </c>
    </row>
    <row r="6718" spans="1:11" x14ac:dyDescent="0.25">
      <c r="A6718" s="3" t="s">
        <v>6715</v>
      </c>
      <c r="B6718">
        <v>3.0489999999999999</v>
      </c>
      <c r="C6718">
        <v>283.77</v>
      </c>
      <c r="D6718">
        <v>3.5350000000000001</v>
      </c>
      <c r="E6718">
        <v>279.28899999999999</v>
      </c>
      <c r="F6718">
        <v>2.786</v>
      </c>
      <c r="G6718">
        <v>352.47500000000002</v>
      </c>
      <c r="H6718" s="2">
        <v>0.3974533730573187</v>
      </c>
      <c r="I6718">
        <v>-1.0196781027724813</v>
      </c>
      <c r="J6718" s="2">
        <v>0.36703311890819956</v>
      </c>
      <c r="K6718">
        <v>-1.2145996653455051</v>
      </c>
    </row>
    <row r="6719" spans="1:11" x14ac:dyDescent="0.25">
      <c r="A6719" s="3" t="s">
        <v>6716</v>
      </c>
      <c r="B6719">
        <v>3.0489999999999999</v>
      </c>
      <c r="C6719">
        <v>294.83100000000002</v>
      </c>
      <c r="D6719">
        <v>3.5339999999999998</v>
      </c>
      <c r="E6719">
        <v>290.42500000000001</v>
      </c>
      <c r="F6719">
        <v>2.786</v>
      </c>
      <c r="G6719">
        <v>3.7250000000000001</v>
      </c>
      <c r="H6719" s="2">
        <v>0.39408763286819626</v>
      </c>
      <c r="I6719">
        <v>-1.0209836211461321</v>
      </c>
      <c r="J6719" s="2">
        <v>0.36451259050569995</v>
      </c>
      <c r="K6719">
        <v>-1.2149837389746385</v>
      </c>
    </row>
    <row r="6720" spans="1:11" x14ac:dyDescent="0.25">
      <c r="A6720" s="3" t="s">
        <v>6717</v>
      </c>
      <c r="B6720">
        <v>3.0489999999999999</v>
      </c>
      <c r="C6720">
        <v>306.08100000000002</v>
      </c>
      <c r="D6720">
        <v>3.5289999999999999</v>
      </c>
      <c r="E6720">
        <v>301.56700000000001</v>
      </c>
      <c r="F6720">
        <v>2.7829999999999999</v>
      </c>
      <c r="G6720">
        <v>14.975</v>
      </c>
      <c r="H6720" s="2">
        <v>0.39451244885763403</v>
      </c>
      <c r="I6720">
        <v>-1.0220842143417621</v>
      </c>
      <c r="J6720" s="2">
        <v>0.36209918562081828</v>
      </c>
      <c r="K6720">
        <v>-1.2152573132569016</v>
      </c>
    </row>
    <row r="6721" spans="1:11" x14ac:dyDescent="0.25">
      <c r="A6721" s="3" t="s">
        <v>6718</v>
      </c>
      <c r="B6721">
        <v>3.0489999999999999</v>
      </c>
      <c r="C6721">
        <v>317.33100000000002</v>
      </c>
      <c r="D6721">
        <v>3.5259999999999998</v>
      </c>
      <c r="E6721">
        <v>312.62</v>
      </c>
      <c r="F6721">
        <v>2.7829999999999999</v>
      </c>
      <c r="G6721">
        <v>26.245000000000001</v>
      </c>
      <c r="H6721" s="2">
        <v>0.39415565013434767</v>
      </c>
      <c r="I6721">
        <v>-1.0222218628934885</v>
      </c>
      <c r="J6721" s="2">
        <v>0.35719007191379243</v>
      </c>
      <c r="K6721">
        <v>-1.2155857480186365</v>
      </c>
    </row>
    <row r="6722" spans="1:11" x14ac:dyDescent="0.25">
      <c r="A6722" s="3" t="s">
        <v>6719</v>
      </c>
      <c r="B6722">
        <v>3.0489999999999999</v>
      </c>
      <c r="C6722">
        <v>328.58100000000002</v>
      </c>
      <c r="D6722">
        <v>3.5259999999999998</v>
      </c>
      <c r="E6722">
        <v>323.78500000000003</v>
      </c>
      <c r="F6722">
        <v>2.7829999999999999</v>
      </c>
      <c r="G6722">
        <v>37.494999999999997</v>
      </c>
      <c r="H6722" s="2">
        <v>0.39415565013434878</v>
      </c>
      <c r="I6722">
        <v>-1.022221862893488</v>
      </c>
      <c r="J6722" s="2">
        <v>0.35538632175285562</v>
      </c>
      <c r="K6722">
        <v>-1.2161143122958402</v>
      </c>
    </row>
    <row r="6723" spans="1:11" x14ac:dyDescent="0.25">
      <c r="A6723" s="3" t="s">
        <v>6720</v>
      </c>
      <c r="B6723">
        <v>3.0489999999999999</v>
      </c>
      <c r="C6723">
        <v>339.83100000000002</v>
      </c>
      <c r="D6723">
        <v>3.5259999999999998</v>
      </c>
      <c r="E6723">
        <v>335.03500000000003</v>
      </c>
      <c r="F6723">
        <v>2.7829999999999999</v>
      </c>
      <c r="G6723">
        <v>48.744999999999997</v>
      </c>
      <c r="H6723" s="2">
        <v>0.39415565013434711</v>
      </c>
      <c r="I6723">
        <v>-1.0222218628934885</v>
      </c>
      <c r="J6723" s="2">
        <v>0.35538632175285573</v>
      </c>
      <c r="K6723">
        <v>-1.2161143122958402</v>
      </c>
    </row>
    <row r="6724" spans="1:11" x14ac:dyDescent="0.25">
      <c r="A6724" s="3" t="s">
        <v>6721</v>
      </c>
      <c r="B6724">
        <v>3.0579999999999998</v>
      </c>
      <c r="C6724">
        <v>351.08100000000002</v>
      </c>
      <c r="D6724">
        <v>3.5259999999999998</v>
      </c>
      <c r="E6724">
        <v>346.28500000000003</v>
      </c>
      <c r="F6724">
        <v>2.7829999999999999</v>
      </c>
      <c r="G6724">
        <v>59.994999999999997</v>
      </c>
      <c r="H6724" s="2">
        <v>0.3953191138441578</v>
      </c>
      <c r="I6724">
        <v>-1.0252392445812684</v>
      </c>
      <c r="J6724" s="2">
        <v>0.35538632175285501</v>
      </c>
      <c r="K6724">
        <v>-1.2161143122958402</v>
      </c>
    </row>
    <row r="6725" spans="1:11" x14ac:dyDescent="0.25">
      <c r="A6725" s="3" t="s">
        <v>6722</v>
      </c>
      <c r="B6725">
        <v>3.0579999999999998</v>
      </c>
      <c r="C6725">
        <v>2.3610000000000002</v>
      </c>
      <c r="D6725">
        <v>3.532</v>
      </c>
      <c r="E6725">
        <v>357.53500000000003</v>
      </c>
      <c r="F6725">
        <v>2.7829999999999999</v>
      </c>
      <c r="G6725">
        <v>71.245000000000005</v>
      </c>
      <c r="H6725" s="2">
        <v>0.39585587364329833</v>
      </c>
      <c r="I6725">
        <v>-1.0250321154491699</v>
      </c>
      <c r="J6725" s="2">
        <v>0.35599106308312078</v>
      </c>
      <c r="K6725">
        <v>-1.2181837070416641</v>
      </c>
    </row>
    <row r="6726" spans="1:11" x14ac:dyDescent="0.25">
      <c r="A6726" s="3" t="s">
        <v>6723</v>
      </c>
      <c r="B6726">
        <v>3.0579999999999998</v>
      </c>
      <c r="C6726">
        <v>13.611000000000001</v>
      </c>
      <c r="D6726">
        <v>3.5369999999999999</v>
      </c>
      <c r="E6726">
        <v>8.7899999999999991</v>
      </c>
      <c r="F6726">
        <v>2.7829999999999999</v>
      </c>
      <c r="G6726">
        <v>82.495000000000005</v>
      </c>
      <c r="H6726" s="2">
        <v>0.39585587364329849</v>
      </c>
      <c r="I6726">
        <v>-1.0250321154491702</v>
      </c>
      <c r="J6726" s="2">
        <v>0.35660146990765068</v>
      </c>
      <c r="K6726">
        <v>-1.2198770879593348</v>
      </c>
    </row>
    <row r="6727" spans="1:11" x14ac:dyDescent="0.25">
      <c r="A6727" s="3" t="s">
        <v>6724</v>
      </c>
      <c r="B6727">
        <v>3.0579999999999998</v>
      </c>
      <c r="C6727">
        <v>24.861000000000001</v>
      </c>
      <c r="D6727">
        <v>3.5430000000000001</v>
      </c>
      <c r="E6727">
        <v>20.023</v>
      </c>
      <c r="F6727">
        <v>2.7829999999999999</v>
      </c>
      <c r="G6727">
        <v>93.745000000000005</v>
      </c>
      <c r="H6727" s="2">
        <v>0.39585587364329844</v>
      </c>
      <c r="I6727">
        <v>-1.0250321154491699</v>
      </c>
      <c r="J6727" s="2">
        <v>0.35684381730221348</v>
      </c>
      <c r="K6727">
        <v>-1.2220523614053969</v>
      </c>
    </row>
    <row r="6728" spans="1:11" x14ac:dyDescent="0.25">
      <c r="A6728" s="3" t="s">
        <v>6725</v>
      </c>
      <c r="B6728">
        <v>3.0579999999999998</v>
      </c>
      <c r="C6728">
        <v>36.110999999999997</v>
      </c>
      <c r="D6728">
        <v>3.5470000000000002</v>
      </c>
      <c r="E6728">
        <v>31.233000000000001</v>
      </c>
      <c r="F6728">
        <v>2.7829999999999999</v>
      </c>
      <c r="G6728">
        <v>104.995</v>
      </c>
      <c r="H6728" s="2">
        <v>0.39585587364329855</v>
      </c>
      <c r="I6728">
        <v>-1.0250321154491702</v>
      </c>
      <c r="J6728" s="2">
        <v>0.35639248555622688</v>
      </c>
      <c r="K6728">
        <v>-1.223681149385718</v>
      </c>
    </row>
    <row r="6729" spans="1:11" x14ac:dyDescent="0.25">
      <c r="A6729" s="3" t="s">
        <v>6726</v>
      </c>
      <c r="B6729">
        <v>3.0579999999999998</v>
      </c>
      <c r="C6729">
        <v>47.360999999999997</v>
      </c>
      <c r="D6729">
        <v>3.5510000000000002</v>
      </c>
      <c r="E6729">
        <v>42.423999999999999</v>
      </c>
      <c r="F6729">
        <v>2.7829999999999999</v>
      </c>
      <c r="G6729">
        <v>116.245</v>
      </c>
      <c r="H6729" s="2">
        <v>0.39585587364329855</v>
      </c>
      <c r="I6729">
        <v>-1.0250321154491702</v>
      </c>
      <c r="J6729" s="2">
        <v>0.35553270560468803</v>
      </c>
      <c r="K6729">
        <v>-1.2254278686149891</v>
      </c>
    </row>
    <row r="6730" spans="1:11" x14ac:dyDescent="0.25">
      <c r="A6730" s="3" t="s">
        <v>6727</v>
      </c>
      <c r="B6730">
        <v>3.0579999999999998</v>
      </c>
      <c r="C6730">
        <v>58.610999999999997</v>
      </c>
      <c r="D6730">
        <v>3.5510000000000002</v>
      </c>
      <c r="E6730">
        <v>53.597000000000001</v>
      </c>
      <c r="F6730">
        <v>2.7829999999999999</v>
      </c>
      <c r="G6730">
        <v>127.495</v>
      </c>
      <c r="H6730" s="2">
        <v>0.39585587364329844</v>
      </c>
      <c r="I6730">
        <v>-1.0250321154491702</v>
      </c>
      <c r="J6730" s="2">
        <v>0.35388552820971325</v>
      </c>
      <c r="K6730">
        <v>-1.2259045635189538</v>
      </c>
    </row>
    <row r="6731" spans="1:11" x14ac:dyDescent="0.25">
      <c r="A6731" s="3" t="s">
        <v>6728</v>
      </c>
      <c r="B6731">
        <v>3.0609999999999999</v>
      </c>
      <c r="C6731">
        <v>69.861000000000004</v>
      </c>
      <c r="D6731">
        <v>3.5539999999999998</v>
      </c>
      <c r="E6731">
        <v>64.846999999999994</v>
      </c>
      <c r="F6731">
        <v>2.7829999999999999</v>
      </c>
      <c r="G6731">
        <v>138.745</v>
      </c>
      <c r="H6731" s="2">
        <v>0.3962442214591686</v>
      </c>
      <c r="I6731">
        <v>-1.0260377061445094</v>
      </c>
      <c r="J6731" s="2">
        <v>0.35418450218454556</v>
      </c>
      <c r="K6731">
        <v>-1.2269402474644779</v>
      </c>
    </row>
    <row r="6732" spans="1:11" x14ac:dyDescent="0.25">
      <c r="A6732" s="3" t="s">
        <v>6729</v>
      </c>
      <c r="B6732">
        <v>3.0609999999999999</v>
      </c>
      <c r="C6732">
        <v>80.927999999999997</v>
      </c>
      <c r="D6732">
        <v>3.5550000000000002</v>
      </c>
      <c r="E6732">
        <v>75.89</v>
      </c>
      <c r="F6732">
        <v>2.7829999999999999</v>
      </c>
      <c r="G6732">
        <v>149.995</v>
      </c>
      <c r="H6732" s="2">
        <v>0.39296509019453207</v>
      </c>
      <c r="I6732">
        <v>-1.0272980557552283</v>
      </c>
      <c r="J6732" s="2">
        <v>0.34984788197972044</v>
      </c>
      <c r="K6732">
        <v>-1.2285574320590498</v>
      </c>
    </row>
    <row r="6733" spans="1:11" x14ac:dyDescent="0.25">
      <c r="A6733" s="3" t="s">
        <v>6730</v>
      </c>
      <c r="B6733">
        <v>3.0619999999999998</v>
      </c>
      <c r="C6733">
        <v>92.177999999999997</v>
      </c>
      <c r="D6733">
        <v>3.5539999999999998</v>
      </c>
      <c r="E6733">
        <v>87.028999999999996</v>
      </c>
      <c r="F6733">
        <v>2.7829999999999999</v>
      </c>
      <c r="G6733">
        <v>161.245</v>
      </c>
      <c r="H6733" s="2">
        <v>0.3930934682050502</v>
      </c>
      <c r="I6733">
        <v>-1.0276336643980755</v>
      </c>
      <c r="J6733" s="2">
        <v>0.34736938322673749</v>
      </c>
      <c r="K6733">
        <v>-1.2288871160658268</v>
      </c>
    </row>
    <row r="6734" spans="1:11" x14ac:dyDescent="0.25">
      <c r="A6734" s="3" t="s">
        <v>6731</v>
      </c>
      <c r="B6734">
        <v>3.0619999999999998</v>
      </c>
      <c r="C6734">
        <v>103.622</v>
      </c>
      <c r="D6734">
        <v>3.552</v>
      </c>
      <c r="E6734">
        <v>98.165000000000006</v>
      </c>
      <c r="F6734">
        <v>2.7829999999999999</v>
      </c>
      <c r="G6734">
        <v>172.495</v>
      </c>
      <c r="H6734" s="2">
        <v>0.39657071287662926</v>
      </c>
      <c r="I6734">
        <v>-1.0262967858461864</v>
      </c>
      <c r="J6734" s="2">
        <v>0.34472950640466882</v>
      </c>
      <c r="K6734">
        <v>-1.228883896313937</v>
      </c>
    </row>
    <row r="6735" spans="1:11" x14ac:dyDescent="0.25">
      <c r="A6735" s="3" t="s">
        <v>6732</v>
      </c>
      <c r="B6735">
        <v>3.0619999999999998</v>
      </c>
      <c r="C6735">
        <v>114.872</v>
      </c>
      <c r="D6735">
        <v>3.552</v>
      </c>
      <c r="E6735">
        <v>109.301</v>
      </c>
      <c r="F6735">
        <v>2.7829999999999999</v>
      </c>
      <c r="G6735">
        <v>183.745</v>
      </c>
      <c r="H6735" s="2">
        <v>0.39657071287662843</v>
      </c>
      <c r="I6735">
        <v>-1.0262967858461867</v>
      </c>
      <c r="J6735" s="2">
        <v>0.34228374566604058</v>
      </c>
      <c r="K6735">
        <v>-1.2295673632048612</v>
      </c>
    </row>
    <row r="6736" spans="1:11" x14ac:dyDescent="0.25">
      <c r="A6736" s="3" t="s">
        <v>6733</v>
      </c>
      <c r="B6736">
        <v>3.0619999999999998</v>
      </c>
      <c r="C6736">
        <v>126.122</v>
      </c>
      <c r="D6736">
        <v>3.548</v>
      </c>
      <c r="E6736">
        <v>120.551</v>
      </c>
      <c r="F6736">
        <v>2.7829999999999999</v>
      </c>
      <c r="G6736">
        <v>194.995</v>
      </c>
      <c r="H6736" s="2">
        <v>0.39657071287662882</v>
      </c>
      <c r="I6736">
        <v>-1.0262967858461864</v>
      </c>
      <c r="J6736" s="2">
        <v>0.3418982909974983</v>
      </c>
      <c r="K6736">
        <v>-1.228182715273324</v>
      </c>
    </row>
    <row r="6737" spans="1:11" x14ac:dyDescent="0.25">
      <c r="A6737" s="3" t="s">
        <v>6734</v>
      </c>
      <c r="B6737">
        <v>3.0619999999999998</v>
      </c>
      <c r="C6737">
        <v>137.37200000000001</v>
      </c>
      <c r="D6737">
        <v>3.5419999999999998</v>
      </c>
      <c r="E6737">
        <v>131.703</v>
      </c>
      <c r="F6737">
        <v>2.7829999999999999</v>
      </c>
      <c r="G6737">
        <v>206.245</v>
      </c>
      <c r="H6737" s="2">
        <v>0.39657071287662871</v>
      </c>
      <c r="I6737">
        <v>-1.0262967858461867</v>
      </c>
      <c r="J6737" s="2">
        <v>0.3392224516880194</v>
      </c>
      <c r="K6737">
        <v>-1.2266877512287186</v>
      </c>
    </row>
    <row r="6738" spans="1:11" x14ac:dyDescent="0.25">
      <c r="A6738" s="3" t="s">
        <v>6735</v>
      </c>
      <c r="B6738">
        <v>3.0720000000000001</v>
      </c>
      <c r="C6738">
        <v>148.62200000000001</v>
      </c>
      <c r="D6738">
        <v>3.5289999999999999</v>
      </c>
      <c r="E6738">
        <v>142.86699999999999</v>
      </c>
      <c r="F6738">
        <v>2.7829999999999999</v>
      </c>
      <c r="G6738">
        <v>217.495</v>
      </c>
      <c r="H6738" s="2">
        <v>0.39786584910418143</v>
      </c>
      <c r="I6738">
        <v>-1.029648506244117</v>
      </c>
      <c r="J6738" s="2">
        <v>0.33614256302869255</v>
      </c>
      <c r="K6738">
        <v>-1.2226914308083392</v>
      </c>
    </row>
    <row r="6739" spans="1:11" x14ac:dyDescent="0.25">
      <c r="A6739" s="3" t="s">
        <v>6736</v>
      </c>
      <c r="B6739">
        <v>3.0720000000000001</v>
      </c>
      <c r="C6739">
        <v>159.97300000000001</v>
      </c>
      <c r="D6739">
        <v>3.5219999999999998</v>
      </c>
      <c r="E6739">
        <v>153.97800000000001</v>
      </c>
      <c r="F6739">
        <v>2.7829999999999999</v>
      </c>
      <c r="G6739">
        <v>228.745</v>
      </c>
      <c r="H6739" s="2">
        <v>0.39968027641349374</v>
      </c>
      <c r="I6739">
        <v>-1.0289455558678338</v>
      </c>
      <c r="J6739" s="2">
        <v>0.33251444315975859</v>
      </c>
      <c r="K6739">
        <v>-1.2210764183108871</v>
      </c>
    </row>
    <row r="6740" spans="1:11" x14ac:dyDescent="0.25">
      <c r="A6740" s="3" t="s">
        <v>6737</v>
      </c>
      <c r="B6740">
        <v>3.0720000000000001</v>
      </c>
      <c r="C6740">
        <v>171.22300000000001</v>
      </c>
      <c r="D6740">
        <v>3.5139999999999998</v>
      </c>
      <c r="E6740">
        <v>165.178</v>
      </c>
      <c r="F6740">
        <v>2.7829999999999999</v>
      </c>
      <c r="G6740">
        <v>239.995</v>
      </c>
      <c r="H6740" s="2">
        <v>0.39968027641349335</v>
      </c>
      <c r="I6740">
        <v>-1.028945555867834</v>
      </c>
      <c r="J6740" s="2">
        <v>0.33069586169089271</v>
      </c>
      <c r="K6740">
        <v>-1.2185918710899246</v>
      </c>
    </row>
    <row r="6741" spans="1:11" x14ac:dyDescent="0.25">
      <c r="A6741" s="3" t="s">
        <v>6738</v>
      </c>
      <c r="B6741">
        <v>3.0720000000000001</v>
      </c>
      <c r="C6741">
        <v>182.47300000000001</v>
      </c>
      <c r="D6741">
        <v>3.5070000000000001</v>
      </c>
      <c r="E6741">
        <v>176.398</v>
      </c>
      <c r="F6741">
        <v>2.7829999999999999</v>
      </c>
      <c r="G6741">
        <v>251.245</v>
      </c>
      <c r="H6741" s="2">
        <v>0.3996802764134938</v>
      </c>
      <c r="I6741">
        <v>-1.0289455558678335</v>
      </c>
      <c r="J6741" s="2">
        <v>0.32940027759329832</v>
      </c>
      <c r="K6741">
        <v>-1.2163370375501297</v>
      </c>
    </row>
    <row r="6742" spans="1:11" x14ac:dyDescent="0.25">
      <c r="A6742" s="3" t="s">
        <v>6739</v>
      </c>
      <c r="B6742">
        <v>3.0720000000000001</v>
      </c>
      <c r="C6742">
        <v>193.72300000000001</v>
      </c>
      <c r="D6742">
        <v>3.5070000000000001</v>
      </c>
      <c r="E6742">
        <v>187.64099999999999</v>
      </c>
      <c r="F6742">
        <v>2.7829999999999999</v>
      </c>
      <c r="G6742">
        <v>262.495</v>
      </c>
      <c r="H6742" s="2">
        <v>0.39968027641349418</v>
      </c>
      <c r="I6742">
        <v>-1.0289455558678335</v>
      </c>
      <c r="J6742" s="2">
        <v>0.32925167153247814</v>
      </c>
      <c r="K6742">
        <v>-1.2163772723081587</v>
      </c>
    </row>
    <row r="6743" spans="1:11" x14ac:dyDescent="0.25">
      <c r="A6743" s="3" t="s">
        <v>6740</v>
      </c>
      <c r="B6743">
        <v>3.081</v>
      </c>
      <c r="C6743">
        <v>204.97300000000001</v>
      </c>
      <c r="D6743">
        <v>3.4990000000000001</v>
      </c>
      <c r="E6743">
        <v>198.89099999999999</v>
      </c>
      <c r="F6743">
        <v>2.7829999999999999</v>
      </c>
      <c r="G6743">
        <v>273.745</v>
      </c>
      <c r="H6743" s="2">
        <v>0.40085121472329882</v>
      </c>
      <c r="I6743">
        <v>-1.0319600448010402</v>
      </c>
      <c r="J6743" s="2">
        <v>0.32850059842946705</v>
      </c>
      <c r="K6743">
        <v>-1.2136025308828762</v>
      </c>
    </row>
    <row r="6744" spans="1:11" x14ac:dyDescent="0.25">
      <c r="A6744" s="3" t="s">
        <v>6741</v>
      </c>
      <c r="B6744">
        <v>3.081</v>
      </c>
      <c r="C6744">
        <v>216.142</v>
      </c>
      <c r="D6744">
        <v>3.492</v>
      </c>
      <c r="E6744">
        <v>210.179</v>
      </c>
      <c r="F6744">
        <v>2.7829999999999999</v>
      </c>
      <c r="G6744">
        <v>284.995</v>
      </c>
      <c r="H6744" s="2">
        <v>0.39939191549673286</v>
      </c>
      <c r="I6744">
        <v>-1.0325257034315223</v>
      </c>
      <c r="J6744" s="2">
        <v>0.32864661873720685</v>
      </c>
      <c r="K6744">
        <v>-1.2109569317903004</v>
      </c>
    </row>
    <row r="6745" spans="1:11" x14ac:dyDescent="0.25">
      <c r="A6745" s="3" t="s">
        <v>6742</v>
      </c>
      <c r="B6745">
        <v>3.081</v>
      </c>
      <c r="C6745">
        <v>227.392</v>
      </c>
      <c r="D6745">
        <v>3.4860000000000002</v>
      </c>
      <c r="E6745">
        <v>221.48699999999999</v>
      </c>
      <c r="F6745">
        <v>2.7829999999999999</v>
      </c>
      <c r="G6745">
        <v>296.245</v>
      </c>
      <c r="H6745" s="2">
        <v>0.39939191549673286</v>
      </c>
      <c r="I6745">
        <v>-1.0325257034315223</v>
      </c>
      <c r="J6745" s="2">
        <v>0.32930550002496001</v>
      </c>
      <c r="K6745">
        <v>-1.2085435160682256</v>
      </c>
    </row>
    <row r="6746" spans="1:11" x14ac:dyDescent="0.25">
      <c r="A6746" s="3" t="s">
        <v>6743</v>
      </c>
      <c r="B6746">
        <v>3.081</v>
      </c>
      <c r="C6746">
        <v>238.642</v>
      </c>
      <c r="D6746">
        <v>3.4809999999999999</v>
      </c>
      <c r="E6746">
        <v>232.81399999999999</v>
      </c>
      <c r="F6746">
        <v>2.7829999999999999</v>
      </c>
      <c r="G6746">
        <v>307.495</v>
      </c>
      <c r="H6746" s="2">
        <v>0.39939191549673331</v>
      </c>
      <c r="I6746">
        <v>-1.0325257034315223</v>
      </c>
      <c r="J6746" s="2">
        <v>0.3304547131913011</v>
      </c>
      <c r="K6746">
        <v>-1.2063670819088972</v>
      </c>
    </row>
    <row r="6747" spans="1:11" x14ac:dyDescent="0.25">
      <c r="A6747" s="3" t="s">
        <v>6744</v>
      </c>
      <c r="B6747">
        <v>3.081</v>
      </c>
      <c r="C6747">
        <v>249.892</v>
      </c>
      <c r="D6747">
        <v>3.4769999999999999</v>
      </c>
      <c r="E6747">
        <v>244.15700000000001</v>
      </c>
      <c r="F6747">
        <v>2.7829999999999999</v>
      </c>
      <c r="G6747">
        <v>318.745</v>
      </c>
      <c r="H6747" s="2">
        <v>0.3993919154967332</v>
      </c>
      <c r="I6747">
        <v>-1.0325257034315223</v>
      </c>
      <c r="J6747" s="2">
        <v>0.33203042577633068</v>
      </c>
      <c r="K6747">
        <v>-1.2044435010470222</v>
      </c>
    </row>
    <row r="6748" spans="1:11" x14ac:dyDescent="0.25">
      <c r="A6748" s="3" t="s">
        <v>6745</v>
      </c>
      <c r="B6748">
        <v>3.081</v>
      </c>
      <c r="C6748">
        <v>261.142</v>
      </c>
      <c r="D6748">
        <v>3.4750000000000001</v>
      </c>
      <c r="E6748">
        <v>255.512</v>
      </c>
      <c r="F6748">
        <v>2.7829999999999999</v>
      </c>
      <c r="G6748">
        <v>329.995</v>
      </c>
      <c r="H6748" s="2">
        <v>0.39939191549673425</v>
      </c>
      <c r="I6748">
        <v>-1.0325257034315218</v>
      </c>
      <c r="J6748" s="2">
        <v>0.33404486895315222</v>
      </c>
      <c r="K6748">
        <v>-1.2031405463562981</v>
      </c>
    </row>
    <row r="6749" spans="1:11" x14ac:dyDescent="0.25">
      <c r="A6749" s="3" t="s">
        <v>6746</v>
      </c>
      <c r="B6749">
        <v>3.081</v>
      </c>
      <c r="C6749">
        <v>272.392</v>
      </c>
      <c r="D6749">
        <v>3.4750000000000001</v>
      </c>
      <c r="E6749">
        <v>266.87400000000002</v>
      </c>
      <c r="F6749">
        <v>2.7829999999999999</v>
      </c>
      <c r="G6749">
        <v>341.245</v>
      </c>
      <c r="H6749" s="2">
        <v>0.39939191549673236</v>
      </c>
      <c r="I6749">
        <v>-1.0325257034315225</v>
      </c>
      <c r="J6749" s="2">
        <v>0.33639609079924032</v>
      </c>
      <c r="K6749">
        <v>-1.202485267625117</v>
      </c>
    </row>
    <row r="6750" spans="1:11" x14ac:dyDescent="0.25">
      <c r="A6750" s="3" t="s">
        <v>6747</v>
      </c>
      <c r="B6750">
        <v>3.081</v>
      </c>
      <c r="C6750">
        <v>283.642</v>
      </c>
      <c r="D6750">
        <v>3.4740000000000002</v>
      </c>
      <c r="E6750">
        <v>278.12400000000002</v>
      </c>
      <c r="F6750">
        <v>2.7829999999999999</v>
      </c>
      <c r="G6750">
        <v>352.495</v>
      </c>
      <c r="H6750" s="2">
        <v>0.39939191549673231</v>
      </c>
      <c r="I6750">
        <v>-1.0325257034315225</v>
      </c>
      <c r="J6750" s="2">
        <v>0.3362992861687934</v>
      </c>
      <c r="K6750">
        <v>-1.2021392286991819</v>
      </c>
    </row>
    <row r="6751" spans="1:11" x14ac:dyDescent="0.25">
      <c r="A6751" s="3" t="s">
        <v>6748</v>
      </c>
      <c r="B6751">
        <v>3.081</v>
      </c>
      <c r="C6751">
        <v>294.892</v>
      </c>
      <c r="D6751">
        <v>3.476</v>
      </c>
      <c r="E6751">
        <v>289.49</v>
      </c>
      <c r="F6751">
        <v>2.7829999999999999</v>
      </c>
      <c r="G6751">
        <v>3.7450000000000001</v>
      </c>
      <c r="H6751" s="2">
        <v>0.39939191549673297</v>
      </c>
      <c r="I6751">
        <v>-1.0325257034315223</v>
      </c>
      <c r="J6751" s="2">
        <v>0.33892743466639663</v>
      </c>
      <c r="K6751">
        <v>-1.2021475844189931</v>
      </c>
    </row>
    <row r="6752" spans="1:11" x14ac:dyDescent="0.25">
      <c r="A6752" s="3" t="s">
        <v>6749</v>
      </c>
      <c r="B6752">
        <v>3.081</v>
      </c>
      <c r="C6752">
        <v>306.142</v>
      </c>
      <c r="D6752">
        <v>3.4809999999999999</v>
      </c>
      <c r="E6752">
        <v>300.84899999999999</v>
      </c>
      <c r="F6752">
        <v>2.786</v>
      </c>
      <c r="G6752">
        <v>14.994999999999999</v>
      </c>
      <c r="H6752" s="2">
        <v>0.39896184523596867</v>
      </c>
      <c r="I6752">
        <v>-1.0314138667085162</v>
      </c>
      <c r="J6752" s="2">
        <v>0.3413366582357848</v>
      </c>
      <c r="K6752">
        <v>-1.2019332593087426</v>
      </c>
    </row>
    <row r="6753" spans="1:11" x14ac:dyDescent="0.25">
      <c r="A6753" s="3" t="s">
        <v>6750</v>
      </c>
      <c r="B6753">
        <v>3.081</v>
      </c>
      <c r="C6753">
        <v>317.392</v>
      </c>
      <c r="D6753">
        <v>3.488</v>
      </c>
      <c r="E6753">
        <v>312.29899999999998</v>
      </c>
      <c r="F6753">
        <v>2.786</v>
      </c>
      <c r="G6753">
        <v>26.225000000000001</v>
      </c>
      <c r="H6753" s="2">
        <v>0.39932185228100686</v>
      </c>
      <c r="I6753">
        <v>-1.031274539918235</v>
      </c>
      <c r="J6753" s="2">
        <v>0.34664489802832227</v>
      </c>
      <c r="K6753">
        <v>-1.2030280974302849</v>
      </c>
    </row>
    <row r="6754" spans="1:11" x14ac:dyDescent="0.25">
      <c r="A6754" s="3" t="s">
        <v>6751</v>
      </c>
      <c r="B6754">
        <v>3.081</v>
      </c>
      <c r="C6754">
        <v>328.642</v>
      </c>
      <c r="D6754">
        <v>3.488</v>
      </c>
      <c r="E6754">
        <v>323.72000000000003</v>
      </c>
      <c r="F6754">
        <v>2.786</v>
      </c>
      <c r="G6754">
        <v>37.475000000000001</v>
      </c>
      <c r="H6754" s="2">
        <v>0.39932185228100803</v>
      </c>
      <c r="I6754">
        <v>-1.0312745399182348</v>
      </c>
      <c r="J6754" s="2">
        <v>0.35023380188239006</v>
      </c>
      <c r="K6754">
        <v>-1.2019881748814354</v>
      </c>
    </row>
    <row r="6755" spans="1:11" x14ac:dyDescent="0.25">
      <c r="A6755" s="3" t="s">
        <v>6752</v>
      </c>
      <c r="B6755">
        <v>3.0720000000000001</v>
      </c>
      <c r="C6755">
        <v>339.892</v>
      </c>
      <c r="D6755">
        <v>3.488</v>
      </c>
      <c r="E6755">
        <v>334.97</v>
      </c>
      <c r="F6755">
        <v>2.786</v>
      </c>
      <c r="G6755">
        <v>48.725000000000001</v>
      </c>
      <c r="H6755" s="2">
        <v>0.39815538143695284</v>
      </c>
      <c r="I6755">
        <v>-1.0282620534335665</v>
      </c>
      <c r="J6755" s="2">
        <v>0.35023380188239051</v>
      </c>
      <c r="K6755">
        <v>-1.2019881748814354</v>
      </c>
    </row>
    <row r="6756" spans="1:11" x14ac:dyDescent="0.25">
      <c r="A6756" s="3" t="s">
        <v>6753</v>
      </c>
      <c r="B6756">
        <v>3.0720000000000001</v>
      </c>
      <c r="C6756">
        <v>351.07499999999999</v>
      </c>
      <c r="D6756">
        <v>3.488</v>
      </c>
      <c r="E6756">
        <v>346.22</v>
      </c>
      <c r="F6756">
        <v>2.786</v>
      </c>
      <c r="G6756">
        <v>59.975000000000001</v>
      </c>
      <c r="H6756" s="2">
        <v>0.39695269007350847</v>
      </c>
      <c r="I6756">
        <v>-1.0287269414874025</v>
      </c>
      <c r="J6756" s="2">
        <v>0.35023380188238945</v>
      </c>
      <c r="K6756">
        <v>-1.2019881748814356</v>
      </c>
    </row>
    <row r="6757" spans="1:11" x14ac:dyDescent="0.25">
      <c r="A6757" s="3" t="s">
        <v>6754</v>
      </c>
      <c r="B6757">
        <v>3.0720000000000001</v>
      </c>
      <c r="C6757">
        <v>2.3250000000000002</v>
      </c>
      <c r="D6757">
        <v>3.4820000000000002</v>
      </c>
      <c r="E6757">
        <v>357.47</v>
      </c>
      <c r="F6757">
        <v>2.786</v>
      </c>
      <c r="G6757">
        <v>71.224999999999994</v>
      </c>
      <c r="H6757" s="2">
        <v>0.39695269007350958</v>
      </c>
      <c r="I6757">
        <v>-1.0287269414874021</v>
      </c>
      <c r="J6757" s="2">
        <v>0.34963133548006931</v>
      </c>
      <c r="K6757">
        <v>-1.1999205346723505</v>
      </c>
    </row>
    <row r="6758" spans="1:11" x14ac:dyDescent="0.25">
      <c r="A6758" s="3" t="s">
        <v>6755</v>
      </c>
      <c r="B6758">
        <v>3.0720000000000001</v>
      </c>
      <c r="C6758">
        <v>13.574999999999999</v>
      </c>
      <c r="D6758">
        <v>3.4820000000000002</v>
      </c>
      <c r="E6758">
        <v>8.7149999999999999</v>
      </c>
      <c r="F6758">
        <v>2.786</v>
      </c>
      <c r="G6758">
        <v>82.474999999999994</v>
      </c>
      <c r="H6758" s="2">
        <v>0.39695269007350947</v>
      </c>
      <c r="I6758">
        <v>-1.0287269414874021</v>
      </c>
      <c r="J6758" s="2">
        <v>0.34952662132844331</v>
      </c>
      <c r="K6758">
        <v>-1.1999510411932144</v>
      </c>
    </row>
    <row r="6759" spans="1:11" x14ac:dyDescent="0.25">
      <c r="A6759" s="3" t="s">
        <v>6756</v>
      </c>
      <c r="B6759">
        <v>3.0720000000000001</v>
      </c>
      <c r="C6759">
        <v>24.824999999999999</v>
      </c>
      <c r="D6759">
        <v>3.476</v>
      </c>
      <c r="E6759">
        <v>19.965</v>
      </c>
      <c r="F6759">
        <v>2.786</v>
      </c>
      <c r="G6759">
        <v>93.724999999999994</v>
      </c>
      <c r="H6759" s="2">
        <v>0.39695269007350942</v>
      </c>
      <c r="I6759">
        <v>-1.0287269414874021</v>
      </c>
      <c r="J6759" s="2">
        <v>0.34892433536406348</v>
      </c>
      <c r="K6759">
        <v>-1.1978833484168905</v>
      </c>
    </row>
    <row r="6760" spans="1:11" x14ac:dyDescent="0.25">
      <c r="A6760" s="3" t="s">
        <v>6757</v>
      </c>
      <c r="B6760">
        <v>3.0720000000000001</v>
      </c>
      <c r="C6760">
        <v>36.075000000000003</v>
      </c>
      <c r="D6760">
        <v>3.472</v>
      </c>
      <c r="E6760">
        <v>31.254999999999999</v>
      </c>
      <c r="F6760">
        <v>2.786</v>
      </c>
      <c r="G6760">
        <v>104.97499999999999</v>
      </c>
      <c r="H6760" s="2">
        <v>0.39695269007350975</v>
      </c>
      <c r="I6760">
        <v>-1.0287269414874021</v>
      </c>
      <c r="J6760" s="2">
        <v>0.34935804437853557</v>
      </c>
      <c r="K6760">
        <v>-1.1962612801817187</v>
      </c>
    </row>
    <row r="6761" spans="1:11" x14ac:dyDescent="0.25">
      <c r="A6761" s="3" t="s">
        <v>6758</v>
      </c>
      <c r="B6761">
        <v>3.0720000000000001</v>
      </c>
      <c r="C6761">
        <v>47.325000000000003</v>
      </c>
      <c r="D6761">
        <v>3.472</v>
      </c>
      <c r="E6761">
        <v>42.564999999999998</v>
      </c>
      <c r="F6761">
        <v>2.786</v>
      </c>
      <c r="G6761">
        <v>116.22499999999999</v>
      </c>
      <c r="H6761" s="2">
        <v>0.39695269007350964</v>
      </c>
      <c r="I6761">
        <v>-1.0287269414874023</v>
      </c>
      <c r="J6761" s="2">
        <v>0.35061057447580701</v>
      </c>
      <c r="K6761">
        <v>-1.1958947774364364</v>
      </c>
    </row>
    <row r="6762" spans="1:11" x14ac:dyDescent="0.25">
      <c r="A6762" s="3" t="s">
        <v>6759</v>
      </c>
      <c r="B6762">
        <v>3.0720000000000001</v>
      </c>
      <c r="C6762">
        <v>58.575000000000003</v>
      </c>
      <c r="D6762">
        <v>3.472</v>
      </c>
      <c r="E6762">
        <v>53.814999999999998</v>
      </c>
      <c r="F6762">
        <v>2.786</v>
      </c>
      <c r="G6762">
        <v>127.47499999999999</v>
      </c>
      <c r="H6762" s="2">
        <v>0.39695269007350942</v>
      </c>
      <c r="I6762">
        <v>-1.0287269414874021</v>
      </c>
      <c r="J6762" s="2">
        <v>0.35061057447580662</v>
      </c>
      <c r="K6762">
        <v>-1.1958947774364364</v>
      </c>
    </row>
    <row r="6763" spans="1:11" x14ac:dyDescent="0.25">
      <c r="A6763" s="3" t="s">
        <v>6760</v>
      </c>
      <c r="B6763">
        <v>3.0720000000000001</v>
      </c>
      <c r="C6763">
        <v>69.825000000000003</v>
      </c>
      <c r="D6763">
        <v>3.47</v>
      </c>
      <c r="E6763">
        <v>65.064999999999998</v>
      </c>
      <c r="F6763">
        <v>2.786</v>
      </c>
      <c r="G6763">
        <v>138.72499999999999</v>
      </c>
      <c r="H6763" s="2">
        <v>0.3969526900735097</v>
      </c>
      <c r="I6763">
        <v>-1.0287269414874021</v>
      </c>
      <c r="J6763" s="2">
        <v>0.35040860985917344</v>
      </c>
      <c r="K6763">
        <v>-1.1952058979563462</v>
      </c>
    </row>
    <row r="6764" spans="1:11" x14ac:dyDescent="0.25">
      <c r="A6764" s="3" t="s">
        <v>6761</v>
      </c>
      <c r="B6764">
        <v>3.0720000000000001</v>
      </c>
      <c r="C6764">
        <v>81.075000000000003</v>
      </c>
      <c r="D6764">
        <v>3.4689999999999999</v>
      </c>
      <c r="E6764">
        <v>76.421000000000006</v>
      </c>
      <c r="F6764">
        <v>2.786</v>
      </c>
      <c r="G6764">
        <v>149.97499999999999</v>
      </c>
      <c r="H6764" s="2">
        <v>0.39695269007350958</v>
      </c>
      <c r="I6764">
        <v>-1.0287269414874025</v>
      </c>
      <c r="J6764" s="2">
        <v>0.35251757904874881</v>
      </c>
      <c r="K6764">
        <v>-1.1942113274930468</v>
      </c>
    </row>
    <row r="6765" spans="1:11" x14ac:dyDescent="0.25">
      <c r="A6765" s="3" t="s">
        <v>6762</v>
      </c>
      <c r="B6765">
        <v>3.0720000000000001</v>
      </c>
      <c r="C6765">
        <v>92.325000000000003</v>
      </c>
      <c r="D6765">
        <v>3.4710000000000001</v>
      </c>
      <c r="E6765">
        <v>87.784999999999997</v>
      </c>
      <c r="F6765">
        <v>2.786</v>
      </c>
      <c r="G6765">
        <v>161.22499999999999</v>
      </c>
      <c r="H6765" s="2">
        <v>0.39695269007350942</v>
      </c>
      <c r="I6765">
        <v>-1.0287269414874023</v>
      </c>
      <c r="J6765" s="2">
        <v>0.35509758077289577</v>
      </c>
      <c r="K6765">
        <v>-1.1941956675087264</v>
      </c>
    </row>
    <row r="6766" spans="1:11" x14ac:dyDescent="0.25">
      <c r="A6766" s="3" t="s">
        <v>6763</v>
      </c>
      <c r="B6766">
        <v>3.0720000000000001</v>
      </c>
      <c r="C6766">
        <v>103.575</v>
      </c>
      <c r="D6766">
        <v>3.4729999999999999</v>
      </c>
      <c r="E6766">
        <v>99.268000000000001</v>
      </c>
      <c r="F6766">
        <v>2.786</v>
      </c>
      <c r="G6766">
        <v>172.47499999999999</v>
      </c>
      <c r="H6766" s="2">
        <v>0.39695269007350992</v>
      </c>
      <c r="I6766">
        <v>-1.0287269414874021</v>
      </c>
      <c r="J6766" s="2">
        <v>0.36015837255523725</v>
      </c>
      <c r="K6766">
        <v>-1.1934290123217668</v>
      </c>
    </row>
    <row r="6767" spans="1:11" x14ac:dyDescent="0.25">
      <c r="A6767" s="3" t="s">
        <v>6764</v>
      </c>
      <c r="B6767">
        <v>3.0720000000000001</v>
      </c>
      <c r="C6767">
        <v>114.825</v>
      </c>
      <c r="D6767">
        <v>3.4769999999999999</v>
      </c>
      <c r="E6767">
        <v>110.633</v>
      </c>
      <c r="F6767">
        <v>2.786</v>
      </c>
      <c r="G6767">
        <v>183.72499999999999</v>
      </c>
      <c r="H6767" s="2">
        <v>0.39695269007351014</v>
      </c>
      <c r="I6767">
        <v>-1.0287269414874018</v>
      </c>
      <c r="J6767" s="2">
        <v>0.36297057857017023</v>
      </c>
      <c r="K6767">
        <v>-1.1940774117051145</v>
      </c>
    </row>
    <row r="6768" spans="1:11" x14ac:dyDescent="0.25">
      <c r="A6768" s="3" t="s">
        <v>6765</v>
      </c>
      <c r="B6768">
        <v>3.0720000000000001</v>
      </c>
      <c r="C6768">
        <v>126.075</v>
      </c>
      <c r="D6768">
        <v>3.4860000000000002</v>
      </c>
      <c r="E6768">
        <v>121.992</v>
      </c>
      <c r="F6768">
        <v>2.786</v>
      </c>
      <c r="G6768">
        <v>194.97499999999999</v>
      </c>
      <c r="H6768" s="2">
        <v>0.39695269007350925</v>
      </c>
      <c r="I6768">
        <v>-1.0287269414874023</v>
      </c>
      <c r="J6768" s="2">
        <v>0.36618694905704091</v>
      </c>
      <c r="K6768">
        <v>-1.1964737356502475</v>
      </c>
    </row>
    <row r="6769" spans="1:11" x14ac:dyDescent="0.25">
      <c r="A6769" s="3" t="s">
        <v>6766</v>
      </c>
      <c r="B6769">
        <v>3.08</v>
      </c>
      <c r="C6769">
        <v>137.32499999999999</v>
      </c>
      <c r="D6769">
        <v>3.4910000000000001</v>
      </c>
      <c r="E6769">
        <v>133.43899999999999</v>
      </c>
      <c r="F6769">
        <v>2.786</v>
      </c>
      <c r="G6769">
        <v>206.22499999999999</v>
      </c>
      <c r="H6769" s="2">
        <v>0.39798642103724235</v>
      </c>
      <c r="I6769">
        <v>-1.0314059178975259</v>
      </c>
      <c r="J6769" s="2">
        <v>0.37082973294812932</v>
      </c>
      <c r="K6769">
        <v>-1.1969219023823934</v>
      </c>
    </row>
    <row r="6770" spans="1:11" x14ac:dyDescent="0.25">
      <c r="A6770" s="3" t="s">
        <v>6767</v>
      </c>
      <c r="B6770">
        <v>3.08</v>
      </c>
      <c r="C6770">
        <v>148.70599999999999</v>
      </c>
      <c r="D6770">
        <v>3.4980000000000002</v>
      </c>
      <c r="E6770">
        <v>144.774</v>
      </c>
      <c r="F6770">
        <v>2.786</v>
      </c>
      <c r="G6770">
        <v>217.47499999999999</v>
      </c>
      <c r="H6770" s="2">
        <v>0.40034356596236836</v>
      </c>
      <c r="I6770">
        <v>-1.0304932741151713</v>
      </c>
      <c r="J6770" s="2">
        <v>0.37335212479353286</v>
      </c>
      <c r="K6770">
        <v>-1.1987693579932157</v>
      </c>
    </row>
    <row r="6771" spans="1:11" x14ac:dyDescent="0.25">
      <c r="A6771" s="3" t="s">
        <v>6768</v>
      </c>
      <c r="B6771">
        <v>3.08</v>
      </c>
      <c r="C6771">
        <v>159.95599999999999</v>
      </c>
      <c r="D6771">
        <v>3.512</v>
      </c>
      <c r="E6771">
        <v>156.09100000000001</v>
      </c>
      <c r="F6771">
        <v>2.786</v>
      </c>
      <c r="G6771">
        <v>228.72499999999999</v>
      </c>
      <c r="H6771" s="2">
        <v>0.40034356596236764</v>
      </c>
      <c r="I6771">
        <v>-1.0304932741151718</v>
      </c>
      <c r="J6771" s="2">
        <v>0.37625354661908961</v>
      </c>
      <c r="K6771">
        <v>-1.2031280198963545</v>
      </c>
    </row>
    <row r="6772" spans="1:11" x14ac:dyDescent="0.25">
      <c r="A6772" s="3" t="s">
        <v>6769</v>
      </c>
      <c r="B6772">
        <v>3.08</v>
      </c>
      <c r="C6772">
        <v>171.20599999999999</v>
      </c>
      <c r="D6772">
        <v>3.52</v>
      </c>
      <c r="E6772">
        <v>167.434</v>
      </c>
      <c r="F6772">
        <v>2.786</v>
      </c>
      <c r="G6772">
        <v>239.97499999999999</v>
      </c>
      <c r="H6772" s="2">
        <v>0.40034356596236803</v>
      </c>
      <c r="I6772">
        <v>-1.0304932741151716</v>
      </c>
      <c r="J6772" s="2">
        <v>0.37906743171649498</v>
      </c>
      <c r="K6772">
        <v>-1.20525493274026</v>
      </c>
    </row>
    <row r="6773" spans="1:11" x14ac:dyDescent="0.25">
      <c r="A6773" s="3" t="s">
        <v>6770</v>
      </c>
      <c r="B6773">
        <v>3.08</v>
      </c>
      <c r="C6773">
        <v>182.45599999999999</v>
      </c>
      <c r="D6773">
        <v>3.536</v>
      </c>
      <c r="E6773">
        <v>178.709</v>
      </c>
      <c r="F6773">
        <v>2.786</v>
      </c>
      <c r="G6773">
        <v>251.22499999999999</v>
      </c>
      <c r="H6773" s="2">
        <v>0.40034356596236853</v>
      </c>
      <c r="I6773">
        <v>-1.0304932741151713</v>
      </c>
      <c r="J6773" s="2">
        <v>0.3813187113209468</v>
      </c>
      <c r="K6773">
        <v>-1.2105670978201382</v>
      </c>
    </row>
    <row r="6774" spans="1:11" x14ac:dyDescent="0.25">
      <c r="A6774" s="3" t="s">
        <v>6771</v>
      </c>
      <c r="B6774">
        <v>3.08</v>
      </c>
      <c r="C6774">
        <v>193.70599999999999</v>
      </c>
      <c r="D6774">
        <v>3.536</v>
      </c>
      <c r="E6774">
        <v>189.965</v>
      </c>
      <c r="F6774">
        <v>2.786</v>
      </c>
      <c r="G6774">
        <v>262.47500000000002</v>
      </c>
      <c r="H6774" s="2">
        <v>0.40034356596236753</v>
      </c>
      <c r="I6774">
        <v>-1.0304932741151716</v>
      </c>
      <c r="J6774" s="2">
        <v>0.38144547951994001</v>
      </c>
      <c r="K6774">
        <v>-1.2105271595804623</v>
      </c>
    </row>
    <row r="6775" spans="1:11" x14ac:dyDescent="0.25">
      <c r="A6775" s="3" t="s">
        <v>6772</v>
      </c>
      <c r="B6775">
        <v>3.07</v>
      </c>
      <c r="C6775">
        <v>204.95599999999999</v>
      </c>
      <c r="D6775">
        <v>3.5430000000000001</v>
      </c>
      <c r="E6775">
        <v>201.215</v>
      </c>
      <c r="F6775">
        <v>2.786</v>
      </c>
      <c r="G6775">
        <v>273.72500000000002</v>
      </c>
      <c r="H6775" s="2">
        <v>0.39904374918976199</v>
      </c>
      <c r="I6775">
        <v>-1.0271475167316808</v>
      </c>
      <c r="J6775" s="2">
        <v>0.38220060348957746</v>
      </c>
      <c r="K6775">
        <v>-1.2129235651565553</v>
      </c>
    </row>
    <row r="6776" spans="1:11" x14ac:dyDescent="0.25">
      <c r="A6776" s="3" t="s">
        <v>6773</v>
      </c>
      <c r="B6776">
        <v>3.07</v>
      </c>
      <c r="C6776">
        <v>216.28800000000001</v>
      </c>
      <c r="D6776">
        <v>3.55</v>
      </c>
      <c r="E6776">
        <v>212.423</v>
      </c>
      <c r="F6776">
        <v>2.786</v>
      </c>
      <c r="G6776">
        <v>284.97500000000002</v>
      </c>
      <c r="H6776" s="2">
        <v>0.40051336271561155</v>
      </c>
      <c r="I6776">
        <v>-1.0265753655634415</v>
      </c>
      <c r="J6776" s="2">
        <v>0.38206474858121781</v>
      </c>
      <c r="K6776">
        <v>-1.215600365394397</v>
      </c>
    </row>
    <row r="6777" spans="1:11" x14ac:dyDescent="0.25">
      <c r="A6777" s="3" t="s">
        <v>6774</v>
      </c>
      <c r="B6777">
        <v>3.07</v>
      </c>
      <c r="C6777">
        <v>227.53800000000001</v>
      </c>
      <c r="D6777">
        <v>3.55</v>
      </c>
      <c r="E6777">
        <v>223.61199999999999</v>
      </c>
      <c r="F6777">
        <v>2.786</v>
      </c>
      <c r="G6777">
        <v>296.22500000000002</v>
      </c>
      <c r="H6777" s="2">
        <v>0.40051336271561105</v>
      </c>
      <c r="I6777">
        <v>-1.0265753655634418</v>
      </c>
      <c r="J6777" s="2">
        <v>0.38077034233944218</v>
      </c>
      <c r="K6777">
        <v>-1.2160064419443362</v>
      </c>
    </row>
    <row r="6778" spans="1:11" x14ac:dyDescent="0.25">
      <c r="A6778" s="3" t="s">
        <v>6775</v>
      </c>
      <c r="B6778">
        <v>3.07</v>
      </c>
      <c r="C6778">
        <v>238.78800000000001</v>
      </c>
      <c r="D6778">
        <v>3.55</v>
      </c>
      <c r="E6778">
        <v>234.86199999999999</v>
      </c>
      <c r="F6778">
        <v>2.786</v>
      </c>
      <c r="G6778">
        <v>307.47500000000002</v>
      </c>
      <c r="H6778" s="2">
        <v>0.40051336271561105</v>
      </c>
      <c r="I6778">
        <v>-1.0265753655634413</v>
      </c>
      <c r="J6778" s="2">
        <v>0.38077034233944324</v>
      </c>
      <c r="K6778">
        <v>-1.2160064419443357</v>
      </c>
    </row>
    <row r="6779" spans="1:11" x14ac:dyDescent="0.25">
      <c r="A6779" s="3" t="s">
        <v>6776</v>
      </c>
      <c r="B6779">
        <v>3.07</v>
      </c>
      <c r="C6779">
        <v>250.03800000000001</v>
      </c>
      <c r="D6779">
        <v>3.5539999999999998</v>
      </c>
      <c r="E6779">
        <v>246.11199999999999</v>
      </c>
      <c r="F6779">
        <v>2.786</v>
      </c>
      <c r="G6779">
        <v>318.72500000000002</v>
      </c>
      <c r="H6779" s="2">
        <v>0.40051336271561011</v>
      </c>
      <c r="I6779">
        <v>-1.0265753655634418</v>
      </c>
      <c r="J6779" s="2">
        <v>0.38119937934489406</v>
      </c>
      <c r="K6779">
        <v>-1.2173765900479359</v>
      </c>
    </row>
    <row r="6780" spans="1:11" x14ac:dyDescent="0.25">
      <c r="A6780" s="3" t="s">
        <v>6777</v>
      </c>
      <c r="B6780">
        <v>3.07</v>
      </c>
      <c r="C6780">
        <v>261.28800000000001</v>
      </c>
      <c r="D6780">
        <v>3.556</v>
      </c>
      <c r="E6780">
        <v>257.25700000000001</v>
      </c>
      <c r="F6780">
        <v>2.786</v>
      </c>
      <c r="G6780">
        <v>329.97500000000002</v>
      </c>
      <c r="H6780" s="2">
        <v>0.40051336271561094</v>
      </c>
      <c r="I6780">
        <v>-1.0265753655634415</v>
      </c>
      <c r="J6780" s="2">
        <v>0.37918104403994596</v>
      </c>
      <c r="K6780">
        <v>-1.2187585958103058</v>
      </c>
    </row>
    <row r="6781" spans="1:11" x14ac:dyDescent="0.25">
      <c r="A6781" s="3" t="s">
        <v>6778</v>
      </c>
      <c r="B6781">
        <v>3.07</v>
      </c>
      <c r="C6781">
        <v>272.53800000000001</v>
      </c>
      <c r="D6781">
        <v>3.556</v>
      </c>
      <c r="E6781">
        <v>268.39600000000002</v>
      </c>
      <c r="F6781">
        <v>2.786</v>
      </c>
      <c r="G6781">
        <v>341.22500000000002</v>
      </c>
      <c r="H6781" s="2">
        <v>0.40051336271561105</v>
      </c>
      <c r="I6781">
        <v>-1.0265753655634418</v>
      </c>
      <c r="J6781" s="2">
        <v>0.37681921406612912</v>
      </c>
      <c r="K6781">
        <v>-1.2194909015369144</v>
      </c>
    </row>
    <row r="6782" spans="1:11" x14ac:dyDescent="0.25">
      <c r="A6782" s="3" t="s">
        <v>6779</v>
      </c>
      <c r="B6782">
        <v>3.07</v>
      </c>
      <c r="C6782">
        <v>283.78800000000001</v>
      </c>
      <c r="D6782">
        <v>3.556</v>
      </c>
      <c r="E6782">
        <v>279.64600000000002</v>
      </c>
      <c r="F6782">
        <v>2.786</v>
      </c>
      <c r="G6782">
        <v>352.47500000000002</v>
      </c>
      <c r="H6782" s="2">
        <v>0.40051336271561111</v>
      </c>
      <c r="I6782">
        <v>-1.0265753655634415</v>
      </c>
      <c r="J6782" s="2">
        <v>0.37681921406613034</v>
      </c>
      <c r="K6782">
        <v>-1.2194909015369142</v>
      </c>
    </row>
    <row r="6783" spans="1:11" x14ac:dyDescent="0.25">
      <c r="A6783" s="3" t="s">
        <v>6780</v>
      </c>
      <c r="B6783">
        <v>3.07</v>
      </c>
      <c r="C6783">
        <v>295.03800000000001</v>
      </c>
      <c r="D6783">
        <v>3.5550000000000002</v>
      </c>
      <c r="E6783">
        <v>290.78300000000002</v>
      </c>
      <c r="F6783">
        <v>2.786</v>
      </c>
      <c r="G6783">
        <v>3.7250000000000001</v>
      </c>
      <c r="H6783" s="2">
        <v>0.40051336271561067</v>
      </c>
      <c r="I6783">
        <v>-1.0265753655634415</v>
      </c>
      <c r="J6783" s="2">
        <v>0.37430808532402493</v>
      </c>
      <c r="K6783">
        <v>-1.2198885532457884</v>
      </c>
    </row>
    <row r="6784" spans="1:11" x14ac:dyDescent="0.25">
      <c r="A6784" s="3" t="s">
        <v>6781</v>
      </c>
      <c r="B6784">
        <v>3.07</v>
      </c>
      <c r="C6784">
        <v>306.28800000000001</v>
      </c>
      <c r="D6784">
        <v>3.552</v>
      </c>
      <c r="E6784">
        <v>301.92599999999999</v>
      </c>
      <c r="F6784">
        <v>2.786</v>
      </c>
      <c r="G6784">
        <v>14.975</v>
      </c>
      <c r="H6784" s="2">
        <v>0.40051336271561094</v>
      </c>
      <c r="I6784">
        <v>-1.0265753655634415</v>
      </c>
      <c r="J6784" s="2">
        <v>0.37171534049076022</v>
      </c>
      <c r="K6784">
        <v>-1.2195554169170584</v>
      </c>
    </row>
    <row r="6785" spans="1:11" x14ac:dyDescent="0.25">
      <c r="A6785" s="3" t="s">
        <v>6782</v>
      </c>
      <c r="B6785">
        <v>3.07</v>
      </c>
      <c r="C6785">
        <v>317.53800000000001</v>
      </c>
      <c r="D6785">
        <v>3.5489999999999999</v>
      </c>
      <c r="E6785">
        <v>313.07900000000001</v>
      </c>
      <c r="F6785">
        <v>2.786</v>
      </c>
      <c r="G6785">
        <v>26.225000000000001</v>
      </c>
      <c r="H6785" s="2">
        <v>0.40051336271561117</v>
      </c>
      <c r="I6785">
        <v>-1.0265753655634415</v>
      </c>
      <c r="J6785" s="2">
        <v>0.36933793430167733</v>
      </c>
      <c r="K6785">
        <v>-1.219152411650583</v>
      </c>
    </row>
    <row r="6786" spans="1:11" x14ac:dyDescent="0.25">
      <c r="A6786" s="3" t="s">
        <v>6783</v>
      </c>
      <c r="B6786">
        <v>3.07</v>
      </c>
      <c r="C6786">
        <v>328.78800000000001</v>
      </c>
      <c r="D6786">
        <v>3.5489999999999999</v>
      </c>
      <c r="E6786">
        <v>324.245</v>
      </c>
      <c r="F6786">
        <v>2.786</v>
      </c>
      <c r="G6786">
        <v>37.475000000000001</v>
      </c>
      <c r="H6786" s="2">
        <v>0.40051336271561133</v>
      </c>
      <c r="I6786">
        <v>-1.0265753655634413</v>
      </c>
      <c r="J6786" s="2">
        <v>0.36755016723013612</v>
      </c>
      <c r="K6786">
        <v>-1.2196925789381363</v>
      </c>
    </row>
    <row r="6787" spans="1:11" x14ac:dyDescent="0.25">
      <c r="A6787" s="3" t="s">
        <v>6784</v>
      </c>
      <c r="B6787">
        <v>3.08</v>
      </c>
      <c r="C6787">
        <v>340.03800000000001</v>
      </c>
      <c r="D6787">
        <v>3.5489999999999999</v>
      </c>
      <c r="E6787">
        <v>335.495</v>
      </c>
      <c r="F6787">
        <v>2.786</v>
      </c>
      <c r="G6787">
        <v>48.725000000000001</v>
      </c>
      <c r="H6787" s="2">
        <v>0.40181796650295809</v>
      </c>
      <c r="I6787">
        <v>-1.0299192592623454</v>
      </c>
      <c r="J6787" s="2">
        <v>0.36755016723013545</v>
      </c>
      <c r="K6787">
        <v>-1.2196925789381365</v>
      </c>
    </row>
    <row r="6788" spans="1:11" x14ac:dyDescent="0.25">
      <c r="A6788" s="3" t="s">
        <v>6785</v>
      </c>
      <c r="B6788">
        <v>3.08</v>
      </c>
      <c r="C6788">
        <v>351.35399999999998</v>
      </c>
      <c r="D6788">
        <v>3.5489999999999999</v>
      </c>
      <c r="E6788">
        <v>346.745</v>
      </c>
      <c r="F6788">
        <v>2.786</v>
      </c>
      <c r="G6788">
        <v>59.975000000000001</v>
      </c>
      <c r="H6788" s="2">
        <v>0.40300408147063027</v>
      </c>
      <c r="I6788">
        <v>-1.0294557149883061</v>
      </c>
      <c r="J6788" s="2">
        <v>0.36755016723013528</v>
      </c>
      <c r="K6788">
        <v>-1.2196925789381365</v>
      </c>
    </row>
    <row r="6789" spans="1:11" x14ac:dyDescent="0.25">
      <c r="A6789" s="3" t="s">
        <v>6786</v>
      </c>
      <c r="B6789">
        <v>3.08</v>
      </c>
      <c r="C6789">
        <v>2.6040000000000001</v>
      </c>
      <c r="D6789">
        <v>3.5550000000000002</v>
      </c>
      <c r="E6789">
        <v>357.995</v>
      </c>
      <c r="F6789">
        <v>2.786</v>
      </c>
      <c r="G6789">
        <v>71.224999999999994</v>
      </c>
      <c r="H6789" s="2">
        <v>0.40300408147063133</v>
      </c>
      <c r="I6789">
        <v>-1.0294557149883055</v>
      </c>
      <c r="J6789" s="2">
        <v>0.3681715538188608</v>
      </c>
      <c r="K6789">
        <v>-1.2217546120386233</v>
      </c>
    </row>
    <row r="6790" spans="1:11" x14ac:dyDescent="0.25">
      <c r="A6790" s="3" t="s">
        <v>6787</v>
      </c>
      <c r="B6790">
        <v>3.08</v>
      </c>
      <c r="C6790">
        <v>13.853999999999999</v>
      </c>
      <c r="D6790">
        <v>3.56</v>
      </c>
      <c r="E6790">
        <v>9.2490000000000006</v>
      </c>
      <c r="F6790">
        <v>2.786</v>
      </c>
      <c r="G6790">
        <v>82.474999999999994</v>
      </c>
      <c r="H6790" s="2">
        <v>0.40300408147063121</v>
      </c>
      <c r="I6790">
        <v>-1.0294557149883055</v>
      </c>
      <c r="J6790" s="2">
        <v>0.36877478960433585</v>
      </c>
      <c r="K6790">
        <v>-1.2234472306000759</v>
      </c>
    </row>
    <row r="6791" spans="1:11" x14ac:dyDescent="0.25">
      <c r="A6791" s="3" t="s">
        <v>6788</v>
      </c>
      <c r="B6791">
        <v>3.08</v>
      </c>
      <c r="C6791">
        <v>25.103999999999999</v>
      </c>
      <c r="D6791">
        <v>3.5659999999999998</v>
      </c>
      <c r="E6791">
        <v>20.481000000000002</v>
      </c>
      <c r="F6791">
        <v>2.786</v>
      </c>
      <c r="G6791">
        <v>93.724999999999994</v>
      </c>
      <c r="H6791" s="2">
        <v>0.40300408147063121</v>
      </c>
      <c r="I6791">
        <v>-1.0294557149883055</v>
      </c>
      <c r="J6791" s="2">
        <v>0.36901129684962353</v>
      </c>
      <c r="K6791">
        <v>-1.22562520911277</v>
      </c>
    </row>
    <row r="6792" spans="1:11" x14ac:dyDescent="0.25">
      <c r="A6792" s="3" t="s">
        <v>6789</v>
      </c>
      <c r="B6792">
        <v>3.08</v>
      </c>
      <c r="C6792">
        <v>36.353999999999999</v>
      </c>
      <c r="D6792">
        <v>3.5750000000000002</v>
      </c>
      <c r="E6792">
        <v>31.690999999999999</v>
      </c>
      <c r="F6792">
        <v>2.7850000000000001</v>
      </c>
      <c r="G6792">
        <v>104.97499999999999</v>
      </c>
      <c r="H6792" s="2">
        <v>0.40314878670634802</v>
      </c>
      <c r="I6792">
        <v>-1.0298253579739385</v>
      </c>
      <c r="J6792" s="2">
        <v>0.36921724945351314</v>
      </c>
      <c r="K6792">
        <v>-1.2294177398253285</v>
      </c>
    </row>
    <row r="6793" spans="1:11" x14ac:dyDescent="0.25">
      <c r="A6793" s="3" t="s">
        <v>6790</v>
      </c>
      <c r="B6793">
        <v>3.08</v>
      </c>
      <c r="C6793">
        <v>47.603999999999999</v>
      </c>
      <c r="D6793">
        <v>3.5830000000000002</v>
      </c>
      <c r="E6793">
        <v>42.820999999999998</v>
      </c>
      <c r="F6793">
        <v>2.7850000000000001</v>
      </c>
      <c r="G6793">
        <v>116.149</v>
      </c>
      <c r="H6793" s="2">
        <v>0.40451444372618744</v>
      </c>
      <c r="I6793">
        <v>-1.0292896953559014</v>
      </c>
      <c r="J6793" s="2">
        <v>0.36909712307544479</v>
      </c>
      <c r="K6793">
        <v>-1.2324526940454983</v>
      </c>
    </row>
    <row r="6794" spans="1:11" x14ac:dyDescent="0.25">
      <c r="A6794" s="3" t="s">
        <v>6791</v>
      </c>
      <c r="B6794">
        <v>3.08</v>
      </c>
      <c r="C6794">
        <v>58.853999999999999</v>
      </c>
      <c r="D6794">
        <v>3.589</v>
      </c>
      <c r="E6794">
        <v>53.917000000000002</v>
      </c>
      <c r="F6794">
        <v>2.7850000000000001</v>
      </c>
      <c r="G6794">
        <v>127.399</v>
      </c>
      <c r="H6794" s="2">
        <v>0.40451444372618717</v>
      </c>
      <c r="I6794">
        <v>-1.0292896953559016</v>
      </c>
      <c r="J6794" s="2">
        <v>0.36639572996486514</v>
      </c>
      <c r="K6794">
        <v>-1.2355057904236337</v>
      </c>
    </row>
    <row r="6795" spans="1:11" x14ac:dyDescent="0.25">
      <c r="A6795" s="3" t="s">
        <v>6792</v>
      </c>
      <c r="B6795">
        <v>3.077</v>
      </c>
      <c r="C6795">
        <v>70.103999999999999</v>
      </c>
      <c r="D6795">
        <v>3.593</v>
      </c>
      <c r="E6795">
        <v>64.984999999999999</v>
      </c>
      <c r="F6795">
        <v>2.7850000000000001</v>
      </c>
      <c r="G6795">
        <v>138.649</v>
      </c>
      <c r="H6795" s="2">
        <v>0.40412043615112897</v>
      </c>
      <c r="I6795">
        <v>-1.0282871404578278</v>
      </c>
      <c r="J6795" s="2">
        <v>0.36287328291973764</v>
      </c>
      <c r="K6795">
        <v>-1.2380416928846376</v>
      </c>
    </row>
    <row r="6796" spans="1:11" x14ac:dyDescent="0.25">
      <c r="A6796" s="3" t="s">
        <v>6793</v>
      </c>
      <c r="B6796">
        <v>3.077</v>
      </c>
      <c r="C6796">
        <v>81.536000000000001</v>
      </c>
      <c r="D6796">
        <v>3.5939999999999999</v>
      </c>
      <c r="E6796">
        <v>76.03</v>
      </c>
      <c r="F6796">
        <v>2.7850000000000001</v>
      </c>
      <c r="G6796">
        <v>149.899</v>
      </c>
      <c r="H6796" s="2">
        <v>0.40738474516121853</v>
      </c>
      <c r="I6796">
        <v>-1.0269982665787922</v>
      </c>
      <c r="J6796" s="2">
        <v>0.35854111044212311</v>
      </c>
      <c r="K6796">
        <v>-1.2396770286900258</v>
      </c>
    </row>
    <row r="6797" spans="1:11" x14ac:dyDescent="0.25">
      <c r="A6797" s="3" t="s">
        <v>6794</v>
      </c>
      <c r="B6797">
        <v>3.077</v>
      </c>
      <c r="C6797">
        <v>92.786000000000001</v>
      </c>
      <c r="D6797">
        <v>3.5920000000000001</v>
      </c>
      <c r="E6797">
        <v>86.951999999999998</v>
      </c>
      <c r="F6797">
        <v>2.7850000000000001</v>
      </c>
      <c r="G6797">
        <v>161.149</v>
      </c>
      <c r="H6797" s="2">
        <v>0.4073847451612192</v>
      </c>
      <c r="I6797">
        <v>-1.026998266578792</v>
      </c>
      <c r="J6797" s="2">
        <v>0.35124295037516884</v>
      </c>
      <c r="K6797">
        <v>-1.2410182472008857</v>
      </c>
    </row>
    <row r="6798" spans="1:11" x14ac:dyDescent="0.25">
      <c r="A6798" s="3" t="s">
        <v>6795</v>
      </c>
      <c r="B6798">
        <v>3.077</v>
      </c>
      <c r="C6798">
        <v>104.036</v>
      </c>
      <c r="D6798">
        <v>3.5880000000000001</v>
      </c>
      <c r="E6798">
        <v>97.864000000000004</v>
      </c>
      <c r="F6798">
        <v>2.7850000000000001</v>
      </c>
      <c r="G6798">
        <v>172.399</v>
      </c>
      <c r="H6798" s="2">
        <v>0.40738474516121903</v>
      </c>
      <c r="I6798">
        <v>-1.0269982665787918</v>
      </c>
      <c r="J6798" s="2">
        <v>0.34353287049650988</v>
      </c>
      <c r="K6798">
        <v>-1.2416844344361573</v>
      </c>
    </row>
    <row r="6799" spans="1:11" x14ac:dyDescent="0.25">
      <c r="A6799" s="3" t="s">
        <v>6796</v>
      </c>
      <c r="B6799">
        <v>3.077</v>
      </c>
      <c r="C6799">
        <v>115.286</v>
      </c>
      <c r="D6799">
        <v>3.5790000000000002</v>
      </c>
      <c r="E6799">
        <v>108.89100000000001</v>
      </c>
      <c r="F6799">
        <v>2.7850000000000001</v>
      </c>
      <c r="G6799">
        <v>183.649</v>
      </c>
      <c r="H6799" s="2">
        <v>0.40738474516121886</v>
      </c>
      <c r="I6799">
        <v>-1.026998266578792</v>
      </c>
      <c r="J6799" s="2">
        <v>0.33784796454987576</v>
      </c>
      <c r="K6799">
        <v>-1.239894161933681</v>
      </c>
    </row>
    <row r="6800" spans="1:11" x14ac:dyDescent="0.25">
      <c r="A6800" s="3" t="s">
        <v>6797</v>
      </c>
      <c r="B6800">
        <v>3.07</v>
      </c>
      <c r="C6800">
        <v>126.536</v>
      </c>
      <c r="D6800">
        <v>3.5659999999999998</v>
      </c>
      <c r="E6800">
        <v>119.82</v>
      </c>
      <c r="F6800">
        <v>2.7850000000000001</v>
      </c>
      <c r="G6800">
        <v>194.899</v>
      </c>
      <c r="H6800" s="2">
        <v>0.40645796803540557</v>
      </c>
      <c r="I6800">
        <v>-1.0246619039313913</v>
      </c>
      <c r="J6800" s="2">
        <v>0.32969426905838523</v>
      </c>
      <c r="K6800">
        <v>-1.2372570172248023</v>
      </c>
    </row>
    <row r="6801" spans="1:11" x14ac:dyDescent="0.25">
      <c r="A6801" s="3" t="s">
        <v>6798</v>
      </c>
      <c r="B6801">
        <v>3.0619999999999998</v>
      </c>
      <c r="C6801">
        <v>137.63</v>
      </c>
      <c r="D6801">
        <v>3.56</v>
      </c>
      <c r="E6801">
        <v>130.77600000000001</v>
      </c>
      <c r="F6801">
        <v>2.7850000000000001</v>
      </c>
      <c r="G6801">
        <v>206.149</v>
      </c>
      <c r="H6801" s="2">
        <v>0.40261470403199362</v>
      </c>
      <c r="I6801">
        <v>-1.0230917705546991</v>
      </c>
      <c r="J6801" s="2">
        <v>0.32279721891961249</v>
      </c>
      <c r="K6801">
        <v>-1.2368478959502116</v>
      </c>
    </row>
    <row r="6802" spans="1:11" x14ac:dyDescent="0.25">
      <c r="A6802" s="3" t="s">
        <v>6799</v>
      </c>
      <c r="B6802">
        <v>3.0619999999999998</v>
      </c>
      <c r="C6802">
        <v>148.749</v>
      </c>
      <c r="D6802">
        <v>3.5539999999999998</v>
      </c>
      <c r="E6802">
        <v>141.94</v>
      </c>
      <c r="F6802">
        <v>2.7850000000000001</v>
      </c>
      <c r="G6802">
        <v>217.399</v>
      </c>
      <c r="H6802" s="2">
        <v>0.40027447581537628</v>
      </c>
      <c r="I6802">
        <v>-1.024009626366005</v>
      </c>
      <c r="J6802" s="2">
        <v>0.32039945740165848</v>
      </c>
      <c r="K6802">
        <v>-1.235245626326404</v>
      </c>
    </row>
    <row r="6803" spans="1:11" x14ac:dyDescent="0.25">
      <c r="A6803" s="3" t="s">
        <v>6800</v>
      </c>
      <c r="B6803">
        <v>3.0619999999999998</v>
      </c>
      <c r="C6803">
        <v>159.999</v>
      </c>
      <c r="D6803">
        <v>3.54</v>
      </c>
      <c r="E6803">
        <v>153.12</v>
      </c>
      <c r="F6803">
        <v>2.7850000000000001</v>
      </c>
      <c r="G6803">
        <v>228.649</v>
      </c>
      <c r="H6803" s="2">
        <v>0.40027447581537634</v>
      </c>
      <c r="I6803">
        <v>-1.0240096263660048</v>
      </c>
      <c r="J6803" s="2">
        <v>0.31763390215735454</v>
      </c>
      <c r="K6803">
        <v>-1.2307686992980138</v>
      </c>
    </row>
    <row r="6804" spans="1:11" x14ac:dyDescent="0.25">
      <c r="A6804" s="3" t="s">
        <v>6801</v>
      </c>
      <c r="B6804">
        <v>3.0619999999999998</v>
      </c>
      <c r="C6804">
        <v>171.249</v>
      </c>
      <c r="D6804">
        <v>3.5249999999999999</v>
      </c>
      <c r="E6804">
        <v>164.267</v>
      </c>
      <c r="F6804">
        <v>2.7850000000000001</v>
      </c>
      <c r="G6804">
        <v>239.899</v>
      </c>
      <c r="H6804" s="2">
        <v>0.40027447581537595</v>
      </c>
      <c r="I6804">
        <v>-1.024009626366005</v>
      </c>
      <c r="J6804" s="2">
        <v>0.31408432156299576</v>
      </c>
      <c r="K6804">
        <v>-1.226120184574651</v>
      </c>
    </row>
    <row r="6805" spans="1:11" x14ac:dyDescent="0.25">
      <c r="A6805" s="3" t="s">
        <v>6802</v>
      </c>
      <c r="B6805">
        <v>3.0619999999999998</v>
      </c>
      <c r="C6805">
        <v>182.499</v>
      </c>
      <c r="D6805">
        <v>3.5089999999999999</v>
      </c>
      <c r="E6805">
        <v>175.45400000000001</v>
      </c>
      <c r="F6805">
        <v>2.7869999999999999</v>
      </c>
      <c r="G6805">
        <v>251.149</v>
      </c>
      <c r="H6805" s="2">
        <v>0.39998723184277835</v>
      </c>
      <c r="I6805">
        <v>-1.0232747791278523</v>
      </c>
      <c r="J6805" s="2">
        <v>0.31109302562593211</v>
      </c>
      <c r="K6805">
        <v>-1.2200217269506881</v>
      </c>
    </row>
    <row r="6806" spans="1:11" x14ac:dyDescent="0.25">
      <c r="A6806" s="3" t="s">
        <v>6803</v>
      </c>
      <c r="B6806">
        <v>3.0619999999999998</v>
      </c>
      <c r="C6806">
        <v>193.749</v>
      </c>
      <c r="D6806">
        <v>3.5009999999999999</v>
      </c>
      <c r="E6806">
        <v>186.68600000000001</v>
      </c>
      <c r="F6806">
        <v>2.7869999999999999</v>
      </c>
      <c r="G6806">
        <v>262.32499999999999</v>
      </c>
      <c r="H6806" s="2">
        <v>0.40130850190863282</v>
      </c>
      <c r="I6806">
        <v>-1.0227573248489845</v>
      </c>
      <c r="J6806" s="2">
        <v>0.31157334280378457</v>
      </c>
      <c r="K6806">
        <v>-1.2169363125959176</v>
      </c>
    </row>
    <row r="6807" spans="1:11" x14ac:dyDescent="0.25">
      <c r="A6807" s="3" t="s">
        <v>6804</v>
      </c>
      <c r="B6807">
        <v>3.0619999999999998</v>
      </c>
      <c r="C6807">
        <v>204.999</v>
      </c>
      <c r="D6807">
        <v>3.4940000000000002</v>
      </c>
      <c r="E6807">
        <v>197.95</v>
      </c>
      <c r="F6807">
        <v>2.7869999999999999</v>
      </c>
      <c r="G6807">
        <v>273.57499999999999</v>
      </c>
      <c r="H6807" s="2">
        <v>0.40130850190863332</v>
      </c>
      <c r="I6807">
        <v>-1.0227573248489845</v>
      </c>
      <c r="J6807" s="2">
        <v>0.31124712392241349</v>
      </c>
      <c r="K6807">
        <v>-1.214427119399331</v>
      </c>
    </row>
    <row r="6808" spans="1:11" x14ac:dyDescent="0.25">
      <c r="A6808" s="3" t="s">
        <v>6805</v>
      </c>
      <c r="B6808">
        <v>3.0619999999999998</v>
      </c>
      <c r="C6808">
        <v>216.249</v>
      </c>
      <c r="D6808">
        <v>3.4870000000000001</v>
      </c>
      <c r="E6808">
        <v>209.23500000000001</v>
      </c>
      <c r="F6808">
        <v>2.7869999999999999</v>
      </c>
      <c r="G6808">
        <v>284.82499999999999</v>
      </c>
      <c r="H6808" s="2">
        <v>0.40130850190863238</v>
      </c>
      <c r="I6808">
        <v>-1.022757324848985</v>
      </c>
      <c r="J6808" s="2">
        <v>0.31136386776852543</v>
      </c>
      <c r="K6808">
        <v>-1.2118041190050601</v>
      </c>
    </row>
    <row r="6809" spans="1:11" x14ac:dyDescent="0.25">
      <c r="A6809" s="3" t="s">
        <v>6806</v>
      </c>
      <c r="B6809">
        <v>3.0619999999999998</v>
      </c>
      <c r="C6809">
        <v>227.499</v>
      </c>
      <c r="D6809">
        <v>3.4870000000000001</v>
      </c>
      <c r="E6809">
        <v>220.542</v>
      </c>
      <c r="F6809">
        <v>2.7869999999999999</v>
      </c>
      <c r="G6809">
        <v>296.07499999999999</v>
      </c>
      <c r="H6809" s="2">
        <v>0.40130850190863332</v>
      </c>
      <c r="I6809">
        <v>-1.0227573248489843</v>
      </c>
      <c r="J6809" s="2">
        <v>0.31256926188161638</v>
      </c>
      <c r="K6809">
        <v>-1.2114937628878601</v>
      </c>
    </row>
    <row r="6810" spans="1:11" x14ac:dyDescent="0.25">
      <c r="A6810" s="3" t="s">
        <v>6807</v>
      </c>
      <c r="B6810">
        <v>3.0619999999999998</v>
      </c>
      <c r="C6810">
        <v>238.749</v>
      </c>
      <c r="D6810">
        <v>3.4870000000000001</v>
      </c>
      <c r="E6810">
        <v>231.792</v>
      </c>
      <c r="F6810">
        <v>2.7869999999999999</v>
      </c>
      <c r="G6810">
        <v>307.32499999999999</v>
      </c>
      <c r="H6810" s="2">
        <v>0.40130850190863238</v>
      </c>
      <c r="I6810">
        <v>-1.0227573248489852</v>
      </c>
      <c r="J6810" s="2">
        <v>0.31256926188161643</v>
      </c>
      <c r="K6810">
        <v>-1.2114937628878606</v>
      </c>
    </row>
    <row r="6811" spans="1:11" x14ac:dyDescent="0.25">
      <c r="A6811" s="3" t="s">
        <v>6808</v>
      </c>
      <c r="B6811">
        <v>3.0619999999999998</v>
      </c>
      <c r="C6811">
        <v>249.999</v>
      </c>
      <c r="D6811">
        <v>3.4870000000000001</v>
      </c>
      <c r="E6811">
        <v>243.042</v>
      </c>
      <c r="F6811">
        <v>2.7869999999999999</v>
      </c>
      <c r="G6811">
        <v>318.57499999999999</v>
      </c>
      <c r="H6811" s="2">
        <v>0.40130850190863232</v>
      </c>
      <c r="I6811">
        <v>-1.022757324848985</v>
      </c>
      <c r="J6811" s="2">
        <v>0.31256926188161632</v>
      </c>
      <c r="K6811">
        <v>-1.2114937628878604</v>
      </c>
    </row>
    <row r="6812" spans="1:11" x14ac:dyDescent="0.25">
      <c r="A6812" s="3" t="s">
        <v>6809</v>
      </c>
      <c r="B6812">
        <v>3.0619999999999998</v>
      </c>
      <c r="C6812">
        <v>261.24900000000002</v>
      </c>
      <c r="D6812">
        <v>3.4870000000000001</v>
      </c>
      <c r="E6812">
        <v>254.292</v>
      </c>
      <c r="F6812">
        <v>2.7869999999999999</v>
      </c>
      <c r="G6812">
        <v>329.82499999999999</v>
      </c>
      <c r="H6812" s="2">
        <v>0.40130850190863421</v>
      </c>
      <c r="I6812">
        <v>-1.0227573248489843</v>
      </c>
      <c r="J6812" s="2">
        <v>0.31256926188161654</v>
      </c>
      <c r="K6812">
        <v>-1.2114937628878606</v>
      </c>
    </row>
    <row r="6813" spans="1:11" x14ac:dyDescent="0.25">
      <c r="A6813" s="3" t="s">
        <v>6810</v>
      </c>
      <c r="B6813">
        <v>3.0619999999999998</v>
      </c>
      <c r="C6813">
        <v>272.49900000000002</v>
      </c>
      <c r="D6813">
        <v>3.4870000000000001</v>
      </c>
      <c r="E6813">
        <v>265.54199999999997</v>
      </c>
      <c r="F6813">
        <v>2.7869999999999999</v>
      </c>
      <c r="G6813">
        <v>341.07499999999999</v>
      </c>
      <c r="H6813" s="2">
        <v>0.40130850190863238</v>
      </c>
      <c r="I6813">
        <v>-1.022757324848985</v>
      </c>
      <c r="J6813" s="2">
        <v>0.31256926188161538</v>
      </c>
      <c r="K6813">
        <v>-1.2114937628878608</v>
      </c>
    </row>
    <row r="6814" spans="1:11" x14ac:dyDescent="0.25">
      <c r="A6814" s="3" t="s">
        <v>6811</v>
      </c>
      <c r="B6814">
        <v>3.0640000000000001</v>
      </c>
      <c r="C6814">
        <v>283.74900000000002</v>
      </c>
      <c r="D6814">
        <v>3.4870000000000001</v>
      </c>
      <c r="E6814">
        <v>276.79199999999997</v>
      </c>
      <c r="F6814">
        <v>2.7869999999999999</v>
      </c>
      <c r="G6814">
        <v>352.32499999999999</v>
      </c>
      <c r="H6814" s="2">
        <v>0.40157062372568669</v>
      </c>
      <c r="I6814">
        <v>-1.0234253570663909</v>
      </c>
      <c r="J6814" s="2">
        <v>0.31256926188161538</v>
      </c>
      <c r="K6814">
        <v>-1.2114937628878606</v>
      </c>
    </row>
    <row r="6815" spans="1:11" x14ac:dyDescent="0.25">
      <c r="A6815" s="3" t="s">
        <v>6812</v>
      </c>
      <c r="B6815">
        <v>3.0640000000000001</v>
      </c>
      <c r="C6815">
        <v>295.18799999999999</v>
      </c>
      <c r="D6815">
        <v>3.488</v>
      </c>
      <c r="E6815">
        <v>288.15600000000001</v>
      </c>
      <c r="F6815">
        <v>2.7869999999999999</v>
      </c>
      <c r="G6815">
        <v>3.5750000000000002</v>
      </c>
      <c r="H6815" s="2">
        <v>0.40494437767474345</v>
      </c>
      <c r="I6815">
        <v>-1.0220951415184016</v>
      </c>
      <c r="J6815" s="2">
        <v>0.31506945040819967</v>
      </c>
      <c r="K6815">
        <v>-1.211216706404818</v>
      </c>
    </row>
    <row r="6816" spans="1:11" x14ac:dyDescent="0.25">
      <c r="A6816" s="3" t="s">
        <v>6813</v>
      </c>
      <c r="B6816">
        <v>3.0640000000000001</v>
      </c>
      <c r="C6816">
        <v>306.43700000000001</v>
      </c>
      <c r="D6816">
        <v>3.4910000000000001</v>
      </c>
      <c r="E6816">
        <v>299.51600000000002</v>
      </c>
      <c r="F6816">
        <v>2.7869999999999999</v>
      </c>
      <c r="G6816">
        <v>14.824999999999999</v>
      </c>
      <c r="H6816" s="2">
        <v>0.40492653868758027</v>
      </c>
      <c r="I6816">
        <v>-1.022102208975405</v>
      </c>
      <c r="J6816" s="2">
        <v>0.31766722563321004</v>
      </c>
      <c r="K6816">
        <v>-1.2116508199698426</v>
      </c>
    </row>
    <row r="6817" spans="1:11" x14ac:dyDescent="0.25">
      <c r="A6817" s="3" t="s">
        <v>6814</v>
      </c>
      <c r="B6817">
        <v>3.0640000000000001</v>
      </c>
      <c r="C6817">
        <v>317.68700000000001</v>
      </c>
      <c r="D6817">
        <v>3.4910000000000001</v>
      </c>
      <c r="E6817">
        <v>310.86599999999999</v>
      </c>
      <c r="F6817">
        <v>2.7869999999999999</v>
      </c>
      <c r="G6817">
        <v>26.074999999999999</v>
      </c>
      <c r="H6817" s="2">
        <v>0.40492653868758044</v>
      </c>
      <c r="I6817">
        <v>-1.0221022089754048</v>
      </c>
      <c r="J6817" s="2">
        <v>0.31978147034413612</v>
      </c>
      <c r="K6817">
        <v>-1.211094540900765</v>
      </c>
    </row>
    <row r="6818" spans="1:11" x14ac:dyDescent="0.25">
      <c r="A6818" s="3" t="s">
        <v>6815</v>
      </c>
      <c r="B6818">
        <v>3.0640000000000001</v>
      </c>
      <c r="C6818">
        <v>328.93700000000001</v>
      </c>
      <c r="D6818">
        <v>3.4950000000000001</v>
      </c>
      <c r="E6818">
        <v>322.11599999999999</v>
      </c>
      <c r="F6818">
        <v>2.7869999999999999</v>
      </c>
      <c r="G6818">
        <v>37.325000000000003</v>
      </c>
      <c r="H6818" s="2">
        <v>0.40492653868757977</v>
      </c>
      <c r="I6818">
        <v>-1.022102208975405</v>
      </c>
      <c r="J6818" s="2">
        <v>0.32014787707039721</v>
      </c>
      <c r="K6818">
        <v>-1.2124822172581418</v>
      </c>
    </row>
    <row r="6819" spans="1:11" x14ac:dyDescent="0.25">
      <c r="A6819" s="3" t="s">
        <v>6816</v>
      </c>
      <c r="B6819">
        <v>3.0640000000000001</v>
      </c>
      <c r="C6819">
        <v>340.18700000000001</v>
      </c>
      <c r="D6819">
        <v>3.4950000000000001</v>
      </c>
      <c r="E6819">
        <v>333.43700000000001</v>
      </c>
      <c r="F6819">
        <v>2.7869999999999999</v>
      </c>
      <c r="G6819">
        <v>48.575000000000003</v>
      </c>
      <c r="H6819" s="2">
        <v>0.40492653868758066</v>
      </c>
      <c r="I6819">
        <v>-1.0221022089754046</v>
      </c>
      <c r="J6819" s="2">
        <v>0.32165011916385838</v>
      </c>
      <c r="K6819">
        <v>-1.2120845643773281</v>
      </c>
    </row>
    <row r="6820" spans="1:11" x14ac:dyDescent="0.25">
      <c r="A6820" s="3" t="s">
        <v>6817</v>
      </c>
      <c r="B6820">
        <v>3.0640000000000001</v>
      </c>
      <c r="C6820">
        <v>351.43700000000001</v>
      </c>
      <c r="D6820">
        <v>3.5009999999999999</v>
      </c>
      <c r="E6820">
        <v>344.68700000000001</v>
      </c>
      <c r="F6820">
        <v>2.7869999999999999</v>
      </c>
      <c r="G6820">
        <v>59.825000000000003</v>
      </c>
      <c r="H6820" s="2">
        <v>0.40492653868757916</v>
      </c>
      <c r="I6820">
        <v>-1.0221022089754055</v>
      </c>
      <c r="J6820" s="2">
        <v>0.32220230820963469</v>
      </c>
      <c r="K6820">
        <v>-1.2141653962475039</v>
      </c>
    </row>
    <row r="6821" spans="1:11" x14ac:dyDescent="0.25">
      <c r="A6821" s="3" t="s">
        <v>6818</v>
      </c>
      <c r="B6821">
        <v>3.0640000000000001</v>
      </c>
      <c r="C6821">
        <v>2.6869999999999998</v>
      </c>
      <c r="D6821">
        <v>3.5009999999999999</v>
      </c>
      <c r="E6821">
        <v>355.96800000000002</v>
      </c>
      <c r="F6821">
        <v>2.7869999999999999</v>
      </c>
      <c r="G6821">
        <v>71.075000000000003</v>
      </c>
      <c r="H6821" s="2">
        <v>0.40492653868758</v>
      </c>
      <c r="I6821">
        <v>-1.022102208975405</v>
      </c>
      <c r="J6821" s="2">
        <v>0.32285918771593858</v>
      </c>
      <c r="K6821">
        <v>-1.2139908903150294</v>
      </c>
    </row>
    <row r="6822" spans="1:11" x14ac:dyDescent="0.25">
      <c r="A6822" s="3" t="s">
        <v>6819</v>
      </c>
      <c r="B6822">
        <v>3.0640000000000001</v>
      </c>
      <c r="C6822">
        <v>13.936999999999999</v>
      </c>
      <c r="D6822">
        <v>3.4950000000000001</v>
      </c>
      <c r="E6822">
        <v>7.218</v>
      </c>
      <c r="F6822">
        <v>2.7869999999999999</v>
      </c>
      <c r="G6822">
        <v>82.325000000000003</v>
      </c>
      <c r="H6822" s="2">
        <v>0.40492653868758022</v>
      </c>
      <c r="I6822">
        <v>-1.0221022089754048</v>
      </c>
      <c r="J6822" s="2">
        <v>0.32230587291265506</v>
      </c>
      <c r="K6822">
        <v>-1.2119103575124333</v>
      </c>
    </row>
    <row r="6823" spans="1:11" x14ac:dyDescent="0.25">
      <c r="A6823" s="3" t="s">
        <v>6820</v>
      </c>
      <c r="B6823">
        <v>3.0640000000000001</v>
      </c>
      <c r="C6823">
        <v>25.187000000000001</v>
      </c>
      <c r="D6823">
        <v>3.4950000000000001</v>
      </c>
      <c r="E6823">
        <v>18.481999999999999</v>
      </c>
      <c r="F6823">
        <v>2.7869999999999999</v>
      </c>
      <c r="G6823">
        <v>93.575000000000003</v>
      </c>
      <c r="H6823" s="2">
        <v>0.40492653868758005</v>
      </c>
      <c r="I6823">
        <v>-1.022102208975405</v>
      </c>
      <c r="J6823" s="2">
        <v>0.32260198885175623</v>
      </c>
      <c r="K6823">
        <v>-1.2118315671531228</v>
      </c>
    </row>
    <row r="6824" spans="1:11" x14ac:dyDescent="0.25">
      <c r="A6824" s="3" t="s">
        <v>6821</v>
      </c>
      <c r="B6824">
        <v>3.0640000000000001</v>
      </c>
      <c r="C6824">
        <v>36.436999999999998</v>
      </c>
      <c r="D6824">
        <v>3.49</v>
      </c>
      <c r="E6824">
        <v>29.731999999999999</v>
      </c>
      <c r="F6824">
        <v>2.7869999999999999</v>
      </c>
      <c r="G6824">
        <v>104.825</v>
      </c>
      <c r="H6824" s="2">
        <v>0.40492653868758038</v>
      </c>
      <c r="I6824">
        <v>-1.0221022089754048</v>
      </c>
      <c r="J6824" s="2">
        <v>0.32214046955440073</v>
      </c>
      <c r="K6824">
        <v>-1.2100979025363086</v>
      </c>
    </row>
    <row r="6825" spans="1:11" x14ac:dyDescent="0.25">
      <c r="A6825" s="3" t="s">
        <v>6822</v>
      </c>
      <c r="B6825">
        <v>3.0640000000000001</v>
      </c>
      <c r="C6825">
        <v>47.686999999999998</v>
      </c>
      <c r="D6825">
        <v>3.4860000000000002</v>
      </c>
      <c r="E6825">
        <v>41.039000000000001</v>
      </c>
      <c r="F6825">
        <v>2.7869999999999999</v>
      </c>
      <c r="G6825">
        <v>116.075</v>
      </c>
      <c r="H6825" s="2">
        <v>0.40492653868757994</v>
      </c>
      <c r="I6825">
        <v>-1.0221022089754053</v>
      </c>
      <c r="J6825" s="2">
        <v>0.32297356589968701</v>
      </c>
      <c r="K6825">
        <v>-1.2083902625979897</v>
      </c>
    </row>
    <row r="6826" spans="1:11" x14ac:dyDescent="0.25">
      <c r="A6826" s="3" t="s">
        <v>6823</v>
      </c>
      <c r="B6826">
        <v>3.0640000000000001</v>
      </c>
      <c r="C6826">
        <v>58.936999999999998</v>
      </c>
      <c r="D6826">
        <v>3.4830000000000001</v>
      </c>
      <c r="E6826">
        <v>52.365000000000002</v>
      </c>
      <c r="F6826">
        <v>2.7869999999999999</v>
      </c>
      <c r="G6826">
        <v>127.325</v>
      </c>
      <c r="H6826" s="2">
        <v>0.40492653868757955</v>
      </c>
      <c r="I6826">
        <v>-1.0221022089754053</v>
      </c>
      <c r="J6826" s="2">
        <v>0.32429682541107713</v>
      </c>
      <c r="K6826">
        <v>-1.2069212381224972</v>
      </c>
    </row>
    <row r="6827" spans="1:11" x14ac:dyDescent="0.25">
      <c r="A6827" s="3" t="s">
        <v>6824</v>
      </c>
      <c r="B6827">
        <v>3.0640000000000001</v>
      </c>
      <c r="C6827">
        <v>70.186999999999998</v>
      </c>
      <c r="D6827">
        <v>3.4790000000000001</v>
      </c>
      <c r="E6827">
        <v>63.707000000000001</v>
      </c>
      <c r="F6827">
        <v>2.7869999999999999</v>
      </c>
      <c r="G6827">
        <v>138.57499999999999</v>
      </c>
      <c r="H6827" s="2">
        <v>0.40492653868757988</v>
      </c>
      <c r="I6827">
        <v>-1.022102208975405</v>
      </c>
      <c r="J6827" s="2">
        <v>0.32585970441547057</v>
      </c>
      <c r="K6827">
        <v>-1.2050134870007336</v>
      </c>
    </row>
    <row r="6828" spans="1:11" x14ac:dyDescent="0.25">
      <c r="A6828" s="3" t="s">
        <v>6825</v>
      </c>
      <c r="B6828">
        <v>3.0640000000000001</v>
      </c>
      <c r="C6828">
        <v>81.436999999999998</v>
      </c>
      <c r="D6828">
        <v>3.4769999999999999</v>
      </c>
      <c r="E6828">
        <v>75.164000000000001</v>
      </c>
      <c r="F6828">
        <v>2.7869999999999999</v>
      </c>
      <c r="G6828">
        <v>149.82499999999999</v>
      </c>
      <c r="H6828" s="2">
        <v>0.40492653868758016</v>
      </c>
      <c r="I6828">
        <v>-1.022102208975405</v>
      </c>
      <c r="J6828" s="2">
        <v>0.33002124801133215</v>
      </c>
      <c r="K6828">
        <v>-1.2031362948591482</v>
      </c>
    </row>
    <row r="6829" spans="1:11" x14ac:dyDescent="0.25">
      <c r="A6829" s="3" t="s">
        <v>6826</v>
      </c>
      <c r="B6829">
        <v>3.0630000000000002</v>
      </c>
      <c r="C6829">
        <v>92.686999999999998</v>
      </c>
      <c r="D6829">
        <v>3.4790000000000001</v>
      </c>
      <c r="E6829">
        <v>86.638999999999996</v>
      </c>
      <c r="F6829">
        <v>2.7869999999999999</v>
      </c>
      <c r="G6829">
        <v>161.07499999999999</v>
      </c>
      <c r="H6829" s="2">
        <v>0.40479438250654648</v>
      </c>
      <c r="I6829">
        <v>-1.0217686247035462</v>
      </c>
      <c r="J6829" s="2">
        <v>0.33493594363270346</v>
      </c>
      <c r="K6829">
        <v>-1.2025223342949916</v>
      </c>
    </row>
    <row r="6830" spans="1:11" x14ac:dyDescent="0.25">
      <c r="A6830" s="3" t="s">
        <v>6827</v>
      </c>
      <c r="B6830">
        <v>3.0630000000000002</v>
      </c>
      <c r="C6830">
        <v>103.744</v>
      </c>
      <c r="D6830">
        <v>3.4809999999999999</v>
      </c>
      <c r="E6830">
        <v>98.12</v>
      </c>
      <c r="F6830">
        <v>2.7869999999999999</v>
      </c>
      <c r="G6830">
        <v>172.32499999999999</v>
      </c>
      <c r="H6830" s="2">
        <v>0.4013502797264627</v>
      </c>
      <c r="I6830">
        <v>-1.0231263692725949</v>
      </c>
      <c r="J6830" s="2">
        <v>0.33997676318463216</v>
      </c>
      <c r="K6830">
        <v>-1.2018527213967334</v>
      </c>
    </row>
    <row r="6831" spans="1:11" x14ac:dyDescent="0.25">
      <c r="A6831" s="3" t="s">
        <v>6828</v>
      </c>
      <c r="B6831">
        <v>3.0630000000000002</v>
      </c>
      <c r="C6831">
        <v>114.994</v>
      </c>
      <c r="D6831">
        <v>3.49</v>
      </c>
      <c r="E6831">
        <v>109.485</v>
      </c>
      <c r="F6831">
        <v>2.7869999999999999</v>
      </c>
      <c r="G6831">
        <v>183.57499999999999</v>
      </c>
      <c r="H6831" s="2">
        <v>0.40135027972646259</v>
      </c>
      <c r="I6831">
        <v>-1.0231263692725951</v>
      </c>
      <c r="J6831" s="2">
        <v>0.34327358250807838</v>
      </c>
      <c r="K6831">
        <v>-1.2042735002480012</v>
      </c>
    </row>
    <row r="6832" spans="1:11" x14ac:dyDescent="0.25">
      <c r="A6832" s="3" t="s">
        <v>6829</v>
      </c>
      <c r="B6832">
        <v>3.0630000000000002</v>
      </c>
      <c r="C6832">
        <v>126.244</v>
      </c>
      <c r="D6832">
        <v>3.4990000000000001</v>
      </c>
      <c r="E6832">
        <v>121.063</v>
      </c>
      <c r="F6832">
        <v>2.7869999999999999</v>
      </c>
      <c r="G6832">
        <v>194.82499999999999</v>
      </c>
      <c r="H6832" s="2">
        <v>0.40135027972646303</v>
      </c>
      <c r="I6832">
        <v>-1.0231263692725951</v>
      </c>
      <c r="J6832" s="2">
        <v>0.35106499691346926</v>
      </c>
      <c r="K6832">
        <v>-1.2053891042671581</v>
      </c>
    </row>
    <row r="6833" spans="1:11" x14ac:dyDescent="0.25">
      <c r="A6833" s="3" t="s">
        <v>6830</v>
      </c>
      <c r="B6833">
        <v>3.0710000000000002</v>
      </c>
      <c r="C6833">
        <v>137.494</v>
      </c>
      <c r="D6833">
        <v>3.504</v>
      </c>
      <c r="E6833">
        <v>132.51</v>
      </c>
      <c r="F6833">
        <v>2.7869999999999999</v>
      </c>
      <c r="G6833">
        <v>206.07499999999999</v>
      </c>
      <c r="H6833" s="2">
        <v>0.40239853380344925</v>
      </c>
      <c r="I6833">
        <v>-1.0257985896298205</v>
      </c>
      <c r="J6833" s="2">
        <v>0.35571498549268177</v>
      </c>
      <c r="K6833">
        <v>-1.2058956568821415</v>
      </c>
    </row>
    <row r="6834" spans="1:11" x14ac:dyDescent="0.25">
      <c r="A6834" s="3" t="s">
        <v>6831</v>
      </c>
      <c r="B6834">
        <v>3.0710000000000002</v>
      </c>
      <c r="C6834">
        <v>148.874</v>
      </c>
      <c r="D6834">
        <v>3.5110000000000001</v>
      </c>
      <c r="E6834">
        <v>143.846</v>
      </c>
      <c r="F6834">
        <v>2.7869999999999999</v>
      </c>
      <c r="G6834">
        <v>217.32499999999999</v>
      </c>
      <c r="H6834" s="2">
        <v>0.4047249591968477</v>
      </c>
      <c r="I6834">
        <v>-1.0248829366795043</v>
      </c>
      <c r="J6834" s="2">
        <v>0.35823884613884349</v>
      </c>
      <c r="K6834">
        <v>-1.2077683452581001</v>
      </c>
    </row>
    <row r="6835" spans="1:11" x14ac:dyDescent="0.25">
      <c r="A6835" s="3" t="s">
        <v>6832</v>
      </c>
      <c r="B6835">
        <v>3.0710000000000002</v>
      </c>
      <c r="C6835">
        <v>160.124</v>
      </c>
      <c r="D6835">
        <v>3.5179999999999998</v>
      </c>
      <c r="E6835">
        <v>155.16300000000001</v>
      </c>
      <c r="F6835">
        <v>2.7869999999999999</v>
      </c>
      <c r="G6835">
        <v>228.57499999999999</v>
      </c>
      <c r="H6835" s="2">
        <v>0.40472495919684764</v>
      </c>
      <c r="I6835">
        <v>-1.0248829366795043</v>
      </c>
      <c r="J6835" s="2">
        <v>0.36036797795635223</v>
      </c>
      <c r="K6835">
        <v>-1.2097557375511612</v>
      </c>
    </row>
    <row r="6836" spans="1:11" x14ac:dyDescent="0.25">
      <c r="A6836" s="3" t="s">
        <v>6833</v>
      </c>
      <c r="B6836">
        <v>3.0710000000000002</v>
      </c>
      <c r="C6836">
        <v>171.374</v>
      </c>
      <c r="D6836">
        <v>3.5249999999999999</v>
      </c>
      <c r="E6836">
        <v>166.46199999999999</v>
      </c>
      <c r="F6836">
        <v>2.7869999999999999</v>
      </c>
      <c r="G6836">
        <v>239.82499999999999</v>
      </c>
      <c r="H6836" s="2">
        <v>0.40472495919684798</v>
      </c>
      <c r="I6836">
        <v>-1.024882936679504</v>
      </c>
      <c r="J6836" s="2">
        <v>0.36212154948670888</v>
      </c>
      <c r="K6836">
        <v>-1.2118536222417251</v>
      </c>
    </row>
    <row r="6837" spans="1:11" x14ac:dyDescent="0.25">
      <c r="A6837" s="3" t="s">
        <v>6834</v>
      </c>
      <c r="B6837">
        <v>3.0710000000000002</v>
      </c>
      <c r="C6837">
        <v>182.624</v>
      </c>
      <c r="D6837">
        <v>3.5329999999999999</v>
      </c>
      <c r="E6837">
        <v>177.739</v>
      </c>
      <c r="F6837">
        <v>2.7850000000000001</v>
      </c>
      <c r="G6837">
        <v>251.07499999999999</v>
      </c>
      <c r="H6837" s="2">
        <v>0.40501560548711463</v>
      </c>
      <c r="I6837">
        <v>-1.0256189387884302</v>
      </c>
      <c r="J6837" s="2">
        <v>0.36377676650155977</v>
      </c>
      <c r="K6837">
        <v>-1.2153048845037644</v>
      </c>
    </row>
    <row r="6838" spans="1:11" x14ac:dyDescent="0.25">
      <c r="A6838" s="3" t="s">
        <v>6835</v>
      </c>
      <c r="B6838">
        <v>3.0710000000000002</v>
      </c>
      <c r="C6838">
        <v>193.874</v>
      </c>
      <c r="D6838">
        <v>3.5409999999999999</v>
      </c>
      <c r="E6838">
        <v>188.99299999999999</v>
      </c>
      <c r="F6838">
        <v>2.7850000000000001</v>
      </c>
      <c r="G6838">
        <v>262.399</v>
      </c>
      <c r="H6838" s="2">
        <v>0.40369063643110492</v>
      </c>
      <c r="I6838">
        <v>-1.0261411785653323</v>
      </c>
      <c r="J6838" s="2">
        <v>0.36311208089718866</v>
      </c>
      <c r="K6838">
        <v>-1.218501312185188</v>
      </c>
    </row>
    <row r="6839" spans="1:11" x14ac:dyDescent="0.25">
      <c r="A6839" s="3" t="s">
        <v>6836</v>
      </c>
      <c r="B6839">
        <v>3.081</v>
      </c>
      <c r="C6839">
        <v>205.124</v>
      </c>
      <c r="D6839">
        <v>3.5409999999999999</v>
      </c>
      <c r="E6839">
        <v>200.22499999999999</v>
      </c>
      <c r="F6839">
        <v>2.7850000000000001</v>
      </c>
      <c r="G6839">
        <v>273.649</v>
      </c>
      <c r="H6839" s="2">
        <v>0.40500516146018645</v>
      </c>
      <c r="I6839">
        <v>-1.02948256957336</v>
      </c>
      <c r="J6839" s="2">
        <v>0.36272925950754703</v>
      </c>
      <c r="K6839">
        <v>-1.2186153270772599</v>
      </c>
    </row>
    <row r="6840" spans="1:11" x14ac:dyDescent="0.25">
      <c r="A6840" s="3" t="s">
        <v>6837</v>
      </c>
      <c r="B6840">
        <v>3.081</v>
      </c>
      <c r="C6840">
        <v>216.29300000000001</v>
      </c>
      <c r="D6840">
        <v>3.5409999999999999</v>
      </c>
      <c r="E6840">
        <v>211.47499999999999</v>
      </c>
      <c r="F6840">
        <v>2.7850000000000001</v>
      </c>
      <c r="G6840">
        <v>284.899</v>
      </c>
      <c r="H6840" s="2">
        <v>0.40354936052951534</v>
      </c>
      <c r="I6840">
        <v>-1.0300541031814685</v>
      </c>
      <c r="J6840" s="2">
        <v>0.36272925950754714</v>
      </c>
      <c r="K6840">
        <v>-1.2186153270772602</v>
      </c>
    </row>
    <row r="6841" spans="1:11" x14ac:dyDescent="0.25">
      <c r="A6841" s="3" t="s">
        <v>6838</v>
      </c>
      <c r="B6841">
        <v>3.089</v>
      </c>
      <c r="C6841">
        <v>227.54300000000001</v>
      </c>
      <c r="D6841">
        <v>3.5409999999999999</v>
      </c>
      <c r="E6841">
        <v>222.72499999999999</v>
      </c>
      <c r="F6841">
        <v>2.7850000000000001</v>
      </c>
      <c r="G6841">
        <v>296.149</v>
      </c>
      <c r="H6841" s="2">
        <v>0.40459720047895859</v>
      </c>
      <c r="I6841">
        <v>-1.0327287000089445</v>
      </c>
      <c r="J6841" s="2">
        <v>0.36272925950754653</v>
      </c>
      <c r="K6841">
        <v>-1.2186153270772604</v>
      </c>
    </row>
    <row r="6842" spans="1:11" x14ac:dyDescent="0.25">
      <c r="A6842" s="3" t="s">
        <v>6839</v>
      </c>
      <c r="B6842">
        <v>3.089</v>
      </c>
      <c r="C6842">
        <v>238.65</v>
      </c>
      <c r="D6842">
        <v>3.5409999999999999</v>
      </c>
      <c r="E6842">
        <v>233.97499999999999</v>
      </c>
      <c r="F6842">
        <v>2.7850000000000001</v>
      </c>
      <c r="G6842">
        <v>307.399</v>
      </c>
      <c r="H6842" s="2">
        <v>0.40201843721137726</v>
      </c>
      <c r="I6842">
        <v>-1.0337352845867729</v>
      </c>
      <c r="J6842" s="2">
        <v>0.3627292595075472</v>
      </c>
      <c r="K6842">
        <v>-1.2186153270772599</v>
      </c>
    </row>
    <row r="6843" spans="1:11" x14ac:dyDescent="0.25">
      <c r="A6843" s="3" t="s">
        <v>6840</v>
      </c>
      <c r="B6843">
        <v>3.089</v>
      </c>
      <c r="C6843">
        <v>249.9</v>
      </c>
      <c r="D6843">
        <v>3.5409999999999999</v>
      </c>
      <c r="E6843">
        <v>245.22499999999999</v>
      </c>
      <c r="F6843">
        <v>2.7850000000000001</v>
      </c>
      <c r="G6843">
        <v>318.649</v>
      </c>
      <c r="H6843" s="2">
        <v>0.40201843721137626</v>
      </c>
      <c r="I6843">
        <v>-1.0337352845867733</v>
      </c>
      <c r="J6843" s="2">
        <v>0.36272925950754692</v>
      </c>
      <c r="K6843">
        <v>-1.2186153270772599</v>
      </c>
    </row>
    <row r="6844" spans="1:11" x14ac:dyDescent="0.25">
      <c r="A6844" s="3" t="s">
        <v>6841</v>
      </c>
      <c r="B6844">
        <v>3.089</v>
      </c>
      <c r="C6844">
        <v>261.14999999999998</v>
      </c>
      <c r="D6844">
        <v>3.5409999999999999</v>
      </c>
      <c r="E6844">
        <v>256.47500000000002</v>
      </c>
      <c r="F6844">
        <v>2.7850000000000001</v>
      </c>
      <c r="G6844">
        <v>329.899</v>
      </c>
      <c r="H6844" s="2">
        <v>0.40201843721137626</v>
      </c>
      <c r="I6844">
        <v>-1.0337352845867731</v>
      </c>
      <c r="J6844" s="2">
        <v>0.36272925950754803</v>
      </c>
      <c r="K6844">
        <v>-1.2186153270772595</v>
      </c>
    </row>
    <row r="6845" spans="1:11" x14ac:dyDescent="0.25">
      <c r="A6845" s="3" t="s">
        <v>6842</v>
      </c>
      <c r="B6845">
        <v>3.089</v>
      </c>
      <c r="C6845">
        <v>272.39999999999998</v>
      </c>
      <c r="D6845">
        <v>3.5409999999999999</v>
      </c>
      <c r="E6845">
        <v>267.72500000000002</v>
      </c>
      <c r="F6845">
        <v>2.7850000000000001</v>
      </c>
      <c r="G6845">
        <v>341.149</v>
      </c>
      <c r="H6845" s="2">
        <v>0.40201843721137526</v>
      </c>
      <c r="I6845">
        <v>-1.0337352845867733</v>
      </c>
      <c r="J6845" s="2">
        <v>0.36272925950754697</v>
      </c>
      <c r="K6845">
        <v>-1.2186153270772602</v>
      </c>
    </row>
    <row r="6846" spans="1:11" x14ac:dyDescent="0.25">
      <c r="A6846" s="3" t="s">
        <v>6843</v>
      </c>
      <c r="B6846">
        <v>3.0870000000000002</v>
      </c>
      <c r="C6846">
        <v>283.64999999999998</v>
      </c>
      <c r="D6846">
        <v>3.5409999999999999</v>
      </c>
      <c r="E6846">
        <v>278.97500000000002</v>
      </c>
      <c r="F6846">
        <v>2.7850000000000001</v>
      </c>
      <c r="G6846">
        <v>352.399</v>
      </c>
      <c r="H6846" s="2">
        <v>0.40175814686679223</v>
      </c>
      <c r="I6846">
        <v>-1.033065983657937</v>
      </c>
      <c r="J6846" s="2">
        <v>0.36272925950754809</v>
      </c>
      <c r="K6846">
        <v>-1.2186153270772595</v>
      </c>
    </row>
    <row r="6847" spans="1:11" x14ac:dyDescent="0.25">
      <c r="A6847" s="3" t="s">
        <v>6844</v>
      </c>
      <c r="B6847">
        <v>3.0870000000000002</v>
      </c>
      <c r="C6847">
        <v>294.71300000000002</v>
      </c>
      <c r="D6847">
        <v>3.54</v>
      </c>
      <c r="E6847">
        <v>290.11200000000002</v>
      </c>
      <c r="F6847">
        <v>2.7850000000000001</v>
      </c>
      <c r="G6847">
        <v>3.649</v>
      </c>
      <c r="H6847" s="2">
        <v>0.39838432773272975</v>
      </c>
      <c r="I6847">
        <v>-1.034371723599365</v>
      </c>
      <c r="J6847" s="2">
        <v>0.36022341756723064</v>
      </c>
      <c r="K6847">
        <v>-1.2189839934993474</v>
      </c>
    </row>
    <row r="6848" spans="1:11" x14ac:dyDescent="0.25">
      <c r="A6848" s="3" t="s">
        <v>6845</v>
      </c>
      <c r="B6848">
        <v>3.0870000000000002</v>
      </c>
      <c r="C6848">
        <v>305.96300000000002</v>
      </c>
      <c r="D6848">
        <v>3.5369999999999999</v>
      </c>
      <c r="E6848">
        <v>301.255</v>
      </c>
      <c r="F6848">
        <v>2.7850000000000001</v>
      </c>
      <c r="G6848">
        <v>14.898999999999999</v>
      </c>
      <c r="H6848" s="2">
        <v>0.39838432773272997</v>
      </c>
      <c r="I6848">
        <v>-1.034371723599365</v>
      </c>
      <c r="J6848" s="2">
        <v>0.35764299097631508</v>
      </c>
      <c r="K6848">
        <v>-1.2186209799458165</v>
      </c>
    </row>
    <row r="6849" spans="1:11" x14ac:dyDescent="0.25">
      <c r="A6849" s="3" t="s">
        <v>6846</v>
      </c>
      <c r="B6849">
        <v>3.0870000000000002</v>
      </c>
      <c r="C6849">
        <v>317.21300000000002</v>
      </c>
      <c r="D6849">
        <v>3.5369999999999999</v>
      </c>
      <c r="E6849">
        <v>312.40699999999998</v>
      </c>
      <c r="F6849">
        <v>2.7890000000000001</v>
      </c>
      <c r="G6849">
        <v>26.149000000000001</v>
      </c>
      <c r="H6849" s="2">
        <v>0.39781296261586718</v>
      </c>
      <c r="I6849">
        <v>-1.0328882216651958</v>
      </c>
      <c r="J6849" s="2">
        <v>0.35504816838641989</v>
      </c>
      <c r="K6849">
        <v>-1.2174822896965456</v>
      </c>
    </row>
    <row r="6850" spans="1:11" x14ac:dyDescent="0.25">
      <c r="A6850" s="3" t="s">
        <v>6847</v>
      </c>
      <c r="B6850">
        <v>3.0870000000000002</v>
      </c>
      <c r="C6850">
        <v>328.46300000000002</v>
      </c>
      <c r="D6850">
        <v>3.5329999999999999</v>
      </c>
      <c r="E6850">
        <v>323.65699999999998</v>
      </c>
      <c r="F6850">
        <v>2.7890000000000001</v>
      </c>
      <c r="G6850">
        <v>37.365000000000002</v>
      </c>
      <c r="H6850" s="2">
        <v>0.39842582074670502</v>
      </c>
      <c r="I6850">
        <v>-1.0326519728554335</v>
      </c>
      <c r="J6850" s="2">
        <v>0.35536823274897766</v>
      </c>
      <c r="K6850">
        <v>-1.2158947710080579</v>
      </c>
    </row>
    <row r="6851" spans="1:11" x14ac:dyDescent="0.25">
      <c r="A6851" s="3" t="s">
        <v>6848</v>
      </c>
      <c r="B6851">
        <v>3.0870000000000002</v>
      </c>
      <c r="C6851">
        <v>339.71300000000002</v>
      </c>
      <c r="D6851">
        <v>3.528</v>
      </c>
      <c r="E6851">
        <v>334.839</v>
      </c>
      <c r="F6851">
        <v>2.7890000000000001</v>
      </c>
      <c r="G6851">
        <v>48.615000000000002</v>
      </c>
      <c r="H6851" s="2">
        <v>0.39842582074670535</v>
      </c>
      <c r="I6851">
        <v>-1.0326519728554335</v>
      </c>
      <c r="J6851" s="2">
        <v>0.35342404542891259</v>
      </c>
      <c r="K6851">
        <v>-1.214594310274719</v>
      </c>
    </row>
    <row r="6852" spans="1:11" x14ac:dyDescent="0.25">
      <c r="A6852" s="3" t="s">
        <v>6849</v>
      </c>
      <c r="B6852">
        <v>3.0870000000000002</v>
      </c>
      <c r="C6852">
        <v>350.96300000000002</v>
      </c>
      <c r="D6852">
        <v>3.5169999999999999</v>
      </c>
      <c r="E6852">
        <v>346.04</v>
      </c>
      <c r="F6852">
        <v>2.7890000000000001</v>
      </c>
      <c r="G6852">
        <v>59.865000000000002</v>
      </c>
      <c r="H6852" s="2">
        <v>0.39842582074670446</v>
      </c>
      <c r="I6852">
        <v>-1.0326519728554335</v>
      </c>
      <c r="J6852" s="2">
        <v>0.35128647485940961</v>
      </c>
      <c r="K6852">
        <v>-1.2111081769061911</v>
      </c>
    </row>
    <row r="6853" spans="1:11" x14ac:dyDescent="0.25">
      <c r="A6853" s="3" t="s">
        <v>6850</v>
      </c>
      <c r="B6853">
        <v>3.0870000000000002</v>
      </c>
      <c r="C6853">
        <v>2.2130000000000001</v>
      </c>
      <c r="D6853">
        <v>3.5059999999999998</v>
      </c>
      <c r="E6853">
        <v>357.23500000000001</v>
      </c>
      <c r="F6853">
        <v>2.7890000000000001</v>
      </c>
      <c r="G6853">
        <v>71.114999999999995</v>
      </c>
      <c r="H6853" s="2">
        <v>0.39842582074670474</v>
      </c>
      <c r="I6853">
        <v>-1.0326519728554335</v>
      </c>
      <c r="J6853" s="2">
        <v>0.34902866283447626</v>
      </c>
      <c r="K6853">
        <v>-1.2076558353148887</v>
      </c>
    </row>
    <row r="6854" spans="1:11" x14ac:dyDescent="0.25">
      <c r="A6854" s="3" t="s">
        <v>6851</v>
      </c>
      <c r="B6854">
        <v>3.0870000000000002</v>
      </c>
      <c r="C6854">
        <v>13.462999999999999</v>
      </c>
      <c r="D6854">
        <v>3.5</v>
      </c>
      <c r="E6854">
        <v>8.4730000000000008</v>
      </c>
      <c r="F6854">
        <v>2.7890000000000001</v>
      </c>
      <c r="G6854">
        <v>82.364999999999995</v>
      </c>
      <c r="H6854" s="2">
        <v>0.39842582074670457</v>
      </c>
      <c r="I6854">
        <v>-1.0326519728554335</v>
      </c>
      <c r="J6854" s="2">
        <v>0.34817884631233376</v>
      </c>
      <c r="K6854">
        <v>-1.2056620599740322</v>
      </c>
    </row>
    <row r="6855" spans="1:11" x14ac:dyDescent="0.25">
      <c r="A6855" s="3" t="s">
        <v>6852</v>
      </c>
      <c r="B6855">
        <v>3.0870000000000002</v>
      </c>
      <c r="C6855">
        <v>24.713000000000001</v>
      </c>
      <c r="D6855">
        <v>3.4950000000000001</v>
      </c>
      <c r="E6855">
        <v>19.739999999999998</v>
      </c>
      <c r="F6855">
        <v>2.7890000000000001</v>
      </c>
      <c r="G6855">
        <v>93.537999999999997</v>
      </c>
      <c r="H6855" s="2">
        <v>0.39981324516064864</v>
      </c>
      <c r="I6855">
        <v>-1.0321155946278573</v>
      </c>
      <c r="J6855" s="2">
        <v>0.34965617404674637</v>
      </c>
      <c r="K6855">
        <v>-1.2033676561117381</v>
      </c>
    </row>
    <row r="6856" spans="1:11" x14ac:dyDescent="0.25">
      <c r="A6856" s="3" t="s">
        <v>6853</v>
      </c>
      <c r="B6856">
        <v>3.0870000000000002</v>
      </c>
      <c r="C6856">
        <v>35.963000000000001</v>
      </c>
      <c r="D6856">
        <v>3.49</v>
      </c>
      <c r="E6856">
        <v>31.03</v>
      </c>
      <c r="F6856">
        <v>2.7890000000000001</v>
      </c>
      <c r="G6856">
        <v>104.71</v>
      </c>
      <c r="H6856" s="2">
        <v>0.40121795184150189</v>
      </c>
      <c r="I6856">
        <v>-1.0315703499034929</v>
      </c>
      <c r="J6856" s="2">
        <v>0.351629984746406</v>
      </c>
      <c r="K6856">
        <v>-1.2009244695458383</v>
      </c>
    </row>
    <row r="6857" spans="1:11" x14ac:dyDescent="0.25">
      <c r="A6857" s="3" t="s">
        <v>6854</v>
      </c>
      <c r="B6857">
        <v>3.0870000000000002</v>
      </c>
      <c r="C6857">
        <v>47.213000000000001</v>
      </c>
      <c r="D6857">
        <v>3.4820000000000002</v>
      </c>
      <c r="E6857">
        <v>42.34</v>
      </c>
      <c r="F6857">
        <v>2.7890000000000001</v>
      </c>
      <c r="G6857">
        <v>115.96</v>
      </c>
      <c r="H6857" s="2">
        <v>0.40121795184150133</v>
      </c>
      <c r="I6857">
        <v>-1.0315703499034927</v>
      </c>
      <c r="J6857" s="2">
        <v>0.35207848593913588</v>
      </c>
      <c r="K6857">
        <v>-1.1978035951938963</v>
      </c>
    </row>
    <row r="6858" spans="1:11" x14ac:dyDescent="0.25">
      <c r="A6858" s="3" t="s">
        <v>6855</v>
      </c>
      <c r="B6858">
        <v>3.0870000000000002</v>
      </c>
      <c r="C6858">
        <v>58.463000000000001</v>
      </c>
      <c r="D6858">
        <v>3.476</v>
      </c>
      <c r="E6858">
        <v>53.747</v>
      </c>
      <c r="F6858">
        <v>2.7890000000000001</v>
      </c>
      <c r="G6858">
        <v>127.21</v>
      </c>
      <c r="H6858" s="2">
        <v>0.40121795184150177</v>
      </c>
      <c r="I6858">
        <v>-1.0315703499034927</v>
      </c>
      <c r="J6858" s="2">
        <v>0.35474700523145808</v>
      </c>
      <c r="K6858">
        <v>-1.1947720234686794</v>
      </c>
    </row>
    <row r="6859" spans="1:11" x14ac:dyDescent="0.25">
      <c r="A6859" s="3" t="s">
        <v>6856</v>
      </c>
      <c r="B6859">
        <v>3.0870000000000002</v>
      </c>
      <c r="C6859">
        <v>69.712999999999994</v>
      </c>
      <c r="D6859">
        <v>3.4750000000000001</v>
      </c>
      <c r="E6859">
        <v>65.186000000000007</v>
      </c>
      <c r="F6859">
        <v>2.7890000000000001</v>
      </c>
      <c r="G6859">
        <v>138.46</v>
      </c>
      <c r="H6859" s="2">
        <v>0.40121795184150139</v>
      </c>
      <c r="I6859">
        <v>-1.0315703499034929</v>
      </c>
      <c r="J6859" s="2">
        <v>0.35858304004049679</v>
      </c>
      <c r="K6859">
        <v>-1.1932519493261702</v>
      </c>
    </row>
    <row r="6860" spans="1:11" x14ac:dyDescent="0.25">
      <c r="A6860" s="3" t="s">
        <v>6857</v>
      </c>
      <c r="B6860">
        <v>3.0870000000000002</v>
      </c>
      <c r="C6860">
        <v>80.962999999999994</v>
      </c>
      <c r="D6860">
        <v>3.4740000000000002</v>
      </c>
      <c r="E6860">
        <v>76.542000000000002</v>
      </c>
      <c r="F6860">
        <v>2.7890000000000001</v>
      </c>
      <c r="G6860">
        <v>149.71</v>
      </c>
      <c r="H6860" s="2">
        <v>0.40121795184150177</v>
      </c>
      <c r="I6860">
        <v>-1.0315703499034929</v>
      </c>
      <c r="J6860" s="2">
        <v>0.36068617524737029</v>
      </c>
      <c r="K6860">
        <v>-1.1922433210843997</v>
      </c>
    </row>
    <row r="6861" spans="1:11" x14ac:dyDescent="0.25">
      <c r="A6861" s="3" t="s">
        <v>6858</v>
      </c>
      <c r="B6861">
        <v>3.0870000000000002</v>
      </c>
      <c r="C6861">
        <v>92.212999999999994</v>
      </c>
      <c r="D6861">
        <v>3.4769999999999999</v>
      </c>
      <c r="E6861">
        <v>88.021000000000001</v>
      </c>
      <c r="F6861">
        <v>2.7890000000000001</v>
      </c>
      <c r="G6861">
        <v>160.96</v>
      </c>
      <c r="H6861" s="2">
        <v>0.4012179518415015</v>
      </c>
      <c r="I6861">
        <v>-1.0315703499034929</v>
      </c>
      <c r="J6861" s="2">
        <v>0.36576403041957983</v>
      </c>
      <c r="K6861">
        <v>-1.1918205282517933</v>
      </c>
    </row>
    <row r="6862" spans="1:11" x14ac:dyDescent="0.25">
      <c r="A6862" s="3" t="s">
        <v>6859</v>
      </c>
      <c r="B6862">
        <v>3.0870000000000002</v>
      </c>
      <c r="C6862">
        <v>103.65600000000001</v>
      </c>
      <c r="D6862">
        <v>3.4830000000000001</v>
      </c>
      <c r="E6862">
        <v>99.504999999999995</v>
      </c>
      <c r="F6862">
        <v>2.7890000000000001</v>
      </c>
      <c r="G6862">
        <v>172.21</v>
      </c>
      <c r="H6862" s="2">
        <v>0.40469049874448604</v>
      </c>
      <c r="I6862">
        <v>-1.0302130031725689</v>
      </c>
      <c r="J6862" s="2">
        <v>0.37126801139977827</v>
      </c>
      <c r="K6862">
        <v>-1.192370827833618</v>
      </c>
    </row>
    <row r="6863" spans="1:11" x14ac:dyDescent="0.25">
      <c r="A6863" s="3" t="s">
        <v>6860</v>
      </c>
      <c r="B6863">
        <v>3.0920000000000001</v>
      </c>
      <c r="C6863">
        <v>114.90600000000001</v>
      </c>
      <c r="D6863">
        <v>3.4910000000000001</v>
      </c>
      <c r="E6863">
        <v>111.102</v>
      </c>
      <c r="F6863">
        <v>2.7890000000000001</v>
      </c>
      <c r="G6863">
        <v>183.46</v>
      </c>
      <c r="H6863" s="2">
        <v>0.40534597412308138</v>
      </c>
      <c r="I6863">
        <v>-1.0318816345350121</v>
      </c>
      <c r="J6863" s="2">
        <v>0.37935183027848152</v>
      </c>
      <c r="K6863">
        <v>-1.1928339733484001</v>
      </c>
    </row>
    <row r="6864" spans="1:11" x14ac:dyDescent="0.25">
      <c r="A6864" s="3" t="s">
        <v>6861</v>
      </c>
      <c r="B6864">
        <v>3.0990000000000002</v>
      </c>
      <c r="C6864">
        <v>126.33</v>
      </c>
      <c r="D6864">
        <v>3.5009999999999999</v>
      </c>
      <c r="E6864">
        <v>122.57</v>
      </c>
      <c r="F6864">
        <v>2.7890000000000001</v>
      </c>
      <c r="G6864">
        <v>194.71</v>
      </c>
      <c r="H6864" s="2">
        <v>0.40940254918419505</v>
      </c>
      <c r="I6864">
        <v>-1.0329791802190154</v>
      </c>
      <c r="J6864" s="2">
        <v>0.38498723871311064</v>
      </c>
      <c r="K6864">
        <v>-1.1947947022288812</v>
      </c>
    </row>
    <row r="6865" spans="1:11" x14ac:dyDescent="0.25">
      <c r="A6865" s="3" t="s">
        <v>6862</v>
      </c>
      <c r="B6865">
        <v>3.0990000000000002</v>
      </c>
      <c r="C6865">
        <v>137.73500000000001</v>
      </c>
      <c r="D6865">
        <v>3.5179999999999998</v>
      </c>
      <c r="E6865">
        <v>134.017</v>
      </c>
      <c r="F6865">
        <v>2.7890000000000001</v>
      </c>
      <c r="G6865">
        <v>205.96</v>
      </c>
      <c r="H6865" s="2">
        <v>0.4121955252928125</v>
      </c>
      <c r="I6865">
        <v>-1.0318678611978613</v>
      </c>
      <c r="J6865" s="2">
        <v>0.39098235651656171</v>
      </c>
      <c r="K6865">
        <v>-1.1992591104751997</v>
      </c>
    </row>
    <row r="6866" spans="1:11" x14ac:dyDescent="0.25">
      <c r="A6866" s="3" t="s">
        <v>6863</v>
      </c>
      <c r="B6866">
        <v>3.0990000000000002</v>
      </c>
      <c r="C6866">
        <v>148.98500000000001</v>
      </c>
      <c r="D6866">
        <v>3.532</v>
      </c>
      <c r="E6866">
        <v>145.518</v>
      </c>
      <c r="F6866">
        <v>2.7890000000000001</v>
      </c>
      <c r="G6866">
        <v>217.21</v>
      </c>
      <c r="H6866" s="2">
        <v>0.41219552529281311</v>
      </c>
      <c r="I6866">
        <v>-1.0318678611978613</v>
      </c>
      <c r="J6866" s="2">
        <v>0.39780909378095097</v>
      </c>
      <c r="K6866">
        <v>-1.2023004323237643</v>
      </c>
    </row>
    <row r="6867" spans="1:11" x14ac:dyDescent="0.25">
      <c r="A6867" s="3" t="s">
        <v>6864</v>
      </c>
      <c r="B6867">
        <v>3.0990000000000002</v>
      </c>
      <c r="C6867">
        <v>160.23500000000001</v>
      </c>
      <c r="D6867">
        <v>3.5470000000000002</v>
      </c>
      <c r="E6867">
        <v>156.899</v>
      </c>
      <c r="F6867">
        <v>2.7890000000000001</v>
      </c>
      <c r="G6867">
        <v>228.46</v>
      </c>
      <c r="H6867" s="2">
        <v>0.41219552529281256</v>
      </c>
      <c r="I6867">
        <v>-1.0318678611978613</v>
      </c>
      <c r="J6867" s="2">
        <v>0.40225808848454042</v>
      </c>
      <c r="K6867">
        <v>-1.2064899036447676</v>
      </c>
    </row>
    <row r="6868" spans="1:11" x14ac:dyDescent="0.25">
      <c r="A6868" s="3" t="s">
        <v>6865</v>
      </c>
      <c r="B6868">
        <v>3.0990000000000002</v>
      </c>
      <c r="C6868">
        <v>171.48500000000001</v>
      </c>
      <c r="D6868">
        <v>3.5539999999999998</v>
      </c>
      <c r="E6868">
        <v>168.24</v>
      </c>
      <c r="F6868">
        <v>2.7890000000000001</v>
      </c>
      <c r="G6868">
        <v>239.71</v>
      </c>
      <c r="H6868" s="2">
        <v>0.41219552529281306</v>
      </c>
      <c r="I6868">
        <v>-1.0318678611978613</v>
      </c>
      <c r="J6868" s="2">
        <v>0.40497142391054913</v>
      </c>
      <c r="K6868">
        <v>-1.2082292384005884</v>
      </c>
    </row>
    <row r="6869" spans="1:11" x14ac:dyDescent="0.25">
      <c r="A6869" s="3" t="s">
        <v>6866</v>
      </c>
      <c r="B6869">
        <v>3.0990000000000002</v>
      </c>
      <c r="C6869">
        <v>182.73500000000001</v>
      </c>
      <c r="D6869">
        <v>3.5619999999999998</v>
      </c>
      <c r="E6869">
        <v>179.51400000000001</v>
      </c>
      <c r="F6869">
        <v>2.79</v>
      </c>
      <c r="G6869">
        <v>250.96</v>
      </c>
      <c r="H6869" s="2">
        <v>0.41204778496116645</v>
      </c>
      <c r="I6869">
        <v>-1.0314980160863212</v>
      </c>
      <c r="J6869" s="2">
        <v>0.40624455434235712</v>
      </c>
      <c r="K6869">
        <v>-1.2103448510459334</v>
      </c>
    </row>
    <row r="6870" spans="1:11" x14ac:dyDescent="0.25">
      <c r="A6870" s="3" t="s">
        <v>6867</v>
      </c>
      <c r="B6870">
        <v>3.0990000000000002</v>
      </c>
      <c r="C6870">
        <v>193.98500000000001</v>
      </c>
      <c r="D6870">
        <v>3.57</v>
      </c>
      <c r="E6870">
        <v>190.76400000000001</v>
      </c>
      <c r="F6870">
        <v>2.79</v>
      </c>
      <c r="G6870">
        <v>262.13600000000002</v>
      </c>
      <c r="H6870" s="2">
        <v>0.4133796656345034</v>
      </c>
      <c r="I6870">
        <v>-1.030964978222503</v>
      </c>
      <c r="J6870" s="2">
        <v>0.40872333491786933</v>
      </c>
      <c r="K6870">
        <v>-1.212536327380455</v>
      </c>
    </row>
    <row r="6871" spans="1:11" x14ac:dyDescent="0.25">
      <c r="A6871" s="3" t="s">
        <v>6868</v>
      </c>
      <c r="B6871">
        <v>3.089</v>
      </c>
      <c r="C6871">
        <v>205.23500000000001</v>
      </c>
      <c r="D6871">
        <v>3.585</v>
      </c>
      <c r="E6871">
        <v>201.99299999999999</v>
      </c>
      <c r="F6871">
        <v>2.79</v>
      </c>
      <c r="G6871">
        <v>273.38600000000002</v>
      </c>
      <c r="H6871" s="2">
        <v>0.41204575254758852</v>
      </c>
      <c r="I6871">
        <v>-1.0276382115938412</v>
      </c>
      <c r="J6871" s="2">
        <v>0.4099943472189071</v>
      </c>
      <c r="K6871">
        <v>-1.2177813704011236</v>
      </c>
    </row>
    <row r="6872" spans="1:11" x14ac:dyDescent="0.25">
      <c r="A6872" s="3" t="s">
        <v>6869</v>
      </c>
      <c r="B6872">
        <v>3.089</v>
      </c>
      <c r="C6872">
        <v>216.56700000000001</v>
      </c>
      <c r="D6872">
        <v>3.5979999999999999</v>
      </c>
      <c r="E6872">
        <v>213.15700000000001</v>
      </c>
      <c r="F6872">
        <v>2.79</v>
      </c>
      <c r="G6872">
        <v>284.63600000000002</v>
      </c>
      <c r="H6872" s="2">
        <v>0.41351605502529831</v>
      </c>
      <c r="I6872">
        <v>-1.0270474518524502</v>
      </c>
      <c r="J6872" s="2">
        <v>0.40964611665254019</v>
      </c>
      <c r="K6872">
        <v>-1.222813563163041</v>
      </c>
    </row>
    <row r="6873" spans="1:11" x14ac:dyDescent="0.25">
      <c r="A6873" s="3" t="s">
        <v>6870</v>
      </c>
      <c r="B6873">
        <v>3.081</v>
      </c>
      <c r="C6873">
        <v>227.81700000000001</v>
      </c>
      <c r="D6873">
        <v>3.6110000000000002</v>
      </c>
      <c r="E6873">
        <v>224.28299999999999</v>
      </c>
      <c r="F6873">
        <v>2.7879999999999998</v>
      </c>
      <c r="G6873">
        <v>295.88600000000002</v>
      </c>
      <c r="H6873" s="2">
        <v>0.41274098839136591</v>
      </c>
      <c r="I6873">
        <v>-1.0251224233034453</v>
      </c>
      <c r="J6873" s="2">
        <v>0.40876229032491046</v>
      </c>
      <c r="K6873">
        <v>-1.2289996246750206</v>
      </c>
    </row>
    <row r="6874" spans="1:11" x14ac:dyDescent="0.25">
      <c r="A6874" s="3" t="s">
        <v>6871</v>
      </c>
      <c r="B6874">
        <v>3.081</v>
      </c>
      <c r="C6874">
        <v>239.21</v>
      </c>
      <c r="D6874">
        <v>3.621</v>
      </c>
      <c r="E6874">
        <v>235.374</v>
      </c>
      <c r="F6874">
        <v>2.7879999999999998</v>
      </c>
      <c r="G6874">
        <v>307.06599999999997</v>
      </c>
      <c r="H6874" s="2">
        <v>0.41654907274201958</v>
      </c>
      <c r="I6874">
        <v>-1.0235809573529457</v>
      </c>
      <c r="J6874" s="2">
        <v>0.40797944373434297</v>
      </c>
      <c r="K6874">
        <v>-1.2330383323290857</v>
      </c>
    </row>
    <row r="6875" spans="1:11" x14ac:dyDescent="0.25">
      <c r="A6875" s="3" t="s">
        <v>6872</v>
      </c>
      <c r="B6875">
        <v>3.081</v>
      </c>
      <c r="C6875">
        <v>250.46</v>
      </c>
      <c r="D6875">
        <v>3.629</v>
      </c>
      <c r="E6875">
        <v>246.43700000000001</v>
      </c>
      <c r="F6875">
        <v>2.7879999999999998</v>
      </c>
      <c r="G6875">
        <v>318.31599999999997</v>
      </c>
      <c r="H6875" s="2">
        <v>0.41654907274202069</v>
      </c>
      <c r="I6875">
        <v>-1.0235809573529453</v>
      </c>
      <c r="J6875" s="2">
        <v>0.40484539685007781</v>
      </c>
      <c r="K6875">
        <v>-1.2370904333956145</v>
      </c>
    </row>
    <row r="6876" spans="1:11" x14ac:dyDescent="0.25">
      <c r="A6876" s="3" t="s">
        <v>6873</v>
      </c>
      <c r="B6876">
        <v>3.081</v>
      </c>
      <c r="C6876">
        <v>261.70999999999998</v>
      </c>
      <c r="D6876">
        <v>3.6339999999999999</v>
      </c>
      <c r="E6876">
        <v>257.48</v>
      </c>
      <c r="F6876">
        <v>2.7879999999999998</v>
      </c>
      <c r="G6876">
        <v>329.56599999999997</v>
      </c>
      <c r="H6876" s="2">
        <v>0.41654907274201952</v>
      </c>
      <c r="I6876">
        <v>-1.0235809573529457</v>
      </c>
      <c r="J6876" s="2">
        <v>0.40092499552166</v>
      </c>
      <c r="K6876">
        <v>-1.2402514497914892</v>
      </c>
    </row>
    <row r="6877" spans="1:11" x14ac:dyDescent="0.25">
      <c r="A6877" s="3" t="s">
        <v>6874</v>
      </c>
      <c r="B6877">
        <v>3.081</v>
      </c>
      <c r="C6877">
        <v>272.95999999999998</v>
      </c>
      <c r="D6877">
        <v>3.637</v>
      </c>
      <c r="E6877">
        <v>268.50900000000001</v>
      </c>
      <c r="F6877">
        <v>2.7879999999999998</v>
      </c>
      <c r="G6877">
        <v>340.81599999999997</v>
      </c>
      <c r="H6877" s="2">
        <v>0.41654907274202052</v>
      </c>
      <c r="I6877">
        <v>-1.0235809573529453</v>
      </c>
      <c r="J6877" s="2">
        <v>0.39646518131903219</v>
      </c>
      <c r="K6877">
        <v>-1.2428138007663818</v>
      </c>
    </row>
    <row r="6878" spans="1:11" x14ac:dyDescent="0.25">
      <c r="A6878" s="3" t="s">
        <v>6875</v>
      </c>
      <c r="B6878">
        <v>3.081</v>
      </c>
      <c r="C6878">
        <v>284.20999999999998</v>
      </c>
      <c r="D6878">
        <v>3.637</v>
      </c>
      <c r="E6878">
        <v>279.53300000000002</v>
      </c>
      <c r="F6878">
        <v>2.7879999999999998</v>
      </c>
      <c r="G6878">
        <v>352.06599999999997</v>
      </c>
      <c r="H6878" s="2">
        <v>0.41654907274201969</v>
      </c>
      <c r="I6878">
        <v>-1.0235809573529457</v>
      </c>
      <c r="J6878" s="2">
        <v>0.39155990022994375</v>
      </c>
      <c r="K6878">
        <v>-1.2443679632269669</v>
      </c>
    </row>
    <row r="6879" spans="1:11" x14ac:dyDescent="0.25">
      <c r="A6879" s="3" t="s">
        <v>6876</v>
      </c>
      <c r="B6879">
        <v>3.081</v>
      </c>
      <c r="C6879">
        <v>295.45999999999998</v>
      </c>
      <c r="D6879">
        <v>3.6360000000000001</v>
      </c>
      <c r="E6879">
        <v>290.67099999999999</v>
      </c>
      <c r="F6879">
        <v>2.7879999999999998</v>
      </c>
      <c r="G6879">
        <v>3.3159999999999998</v>
      </c>
      <c r="H6879" s="2">
        <v>0.41654907274201941</v>
      </c>
      <c r="I6879">
        <v>-1.0235809573529457</v>
      </c>
      <c r="J6879" s="2">
        <v>0.38901971093757443</v>
      </c>
      <c r="K6879">
        <v>-1.2447886432495543</v>
      </c>
    </row>
    <row r="6880" spans="1:11" x14ac:dyDescent="0.25">
      <c r="A6880" s="3" t="s">
        <v>6877</v>
      </c>
      <c r="B6880">
        <v>3.081</v>
      </c>
      <c r="C6880">
        <v>306.70999999999998</v>
      </c>
      <c r="D6880">
        <v>3.6339999999999999</v>
      </c>
      <c r="E6880">
        <v>301.815</v>
      </c>
      <c r="F6880">
        <v>2.7879999999999998</v>
      </c>
      <c r="G6880">
        <v>14.566000000000001</v>
      </c>
      <c r="H6880" s="2">
        <v>0.41654907274201874</v>
      </c>
      <c r="I6880">
        <v>-1.023580957352946</v>
      </c>
      <c r="J6880" s="2">
        <v>0.38650341137159938</v>
      </c>
      <c r="K6880">
        <v>-1.2448211211824975</v>
      </c>
    </row>
    <row r="6881" spans="1:11" x14ac:dyDescent="0.25">
      <c r="A6881" s="3" t="s">
        <v>6878</v>
      </c>
      <c r="B6881">
        <v>3.081</v>
      </c>
      <c r="C6881">
        <v>317.95999999999998</v>
      </c>
      <c r="D6881">
        <v>3.6309999999999998</v>
      </c>
      <c r="E6881">
        <v>312.96899999999999</v>
      </c>
      <c r="F6881">
        <v>2.7879999999999998</v>
      </c>
      <c r="G6881">
        <v>25.815999999999999</v>
      </c>
      <c r="H6881" s="2">
        <v>0.41654907274201908</v>
      </c>
      <c r="I6881">
        <v>-1.023580957352946</v>
      </c>
      <c r="J6881" s="2">
        <v>0.38409980158580359</v>
      </c>
      <c r="K6881">
        <v>-1.2444387876712968</v>
      </c>
    </row>
    <row r="6882" spans="1:11" x14ac:dyDescent="0.25">
      <c r="A6882" s="3" t="s">
        <v>6879</v>
      </c>
      <c r="B6882">
        <v>3.081</v>
      </c>
      <c r="C6882">
        <v>329.21</v>
      </c>
      <c r="D6882">
        <v>3.6269999999999998</v>
      </c>
      <c r="E6882">
        <v>324.13600000000002</v>
      </c>
      <c r="F6882">
        <v>2.7879999999999998</v>
      </c>
      <c r="G6882">
        <v>37.066000000000003</v>
      </c>
      <c r="H6882" s="2">
        <v>0.41654907274201902</v>
      </c>
      <c r="I6882">
        <v>-1.023580957352946</v>
      </c>
      <c r="J6882" s="2">
        <v>0.38187552866411495</v>
      </c>
      <c r="K6882">
        <v>-1.2436223813838363</v>
      </c>
    </row>
    <row r="6883" spans="1:11" x14ac:dyDescent="0.25">
      <c r="A6883" s="3" t="s">
        <v>6880</v>
      </c>
      <c r="B6883">
        <v>3.081</v>
      </c>
      <c r="C6883">
        <v>340.46</v>
      </c>
      <c r="D6883">
        <v>3.6269999999999998</v>
      </c>
      <c r="E6883">
        <v>335.31900000000002</v>
      </c>
      <c r="F6883">
        <v>2.7879999999999998</v>
      </c>
      <c r="G6883">
        <v>48.316000000000003</v>
      </c>
      <c r="H6883" s="2">
        <v>0.41654907274201947</v>
      </c>
      <c r="I6883">
        <v>-1.023580957352946</v>
      </c>
      <c r="J6883" s="2">
        <v>0.38042101245316351</v>
      </c>
      <c r="K6883">
        <v>-1.2440680850160135</v>
      </c>
    </row>
    <row r="6884" spans="1:11" x14ac:dyDescent="0.25">
      <c r="A6884" s="3" t="s">
        <v>6881</v>
      </c>
      <c r="B6884">
        <v>3.081</v>
      </c>
      <c r="C6884">
        <v>351.71</v>
      </c>
      <c r="D6884">
        <v>3.6320000000000001</v>
      </c>
      <c r="E6884">
        <v>346.56900000000002</v>
      </c>
      <c r="F6884">
        <v>2.79</v>
      </c>
      <c r="G6884">
        <v>59.566000000000003</v>
      </c>
      <c r="H6884" s="2">
        <v>0.41625047125618209</v>
      </c>
      <c r="I6884">
        <v>-1.0228472075627288</v>
      </c>
      <c r="J6884" s="2">
        <v>0.38067236258101317</v>
      </c>
      <c r="K6884">
        <v>-1.2448900603065141</v>
      </c>
    </row>
    <row r="6885" spans="1:11" x14ac:dyDescent="0.25">
      <c r="A6885" s="3" t="s">
        <v>6882</v>
      </c>
      <c r="B6885">
        <v>3.081</v>
      </c>
      <c r="C6885">
        <v>2.96</v>
      </c>
      <c r="D6885">
        <v>3.6320000000000001</v>
      </c>
      <c r="E6885">
        <v>357.846</v>
      </c>
      <c r="F6885">
        <v>2.79</v>
      </c>
      <c r="G6885">
        <v>70.748000000000005</v>
      </c>
      <c r="H6885" s="2">
        <v>0.41746411731937916</v>
      </c>
      <c r="I6885">
        <v>-1.0223524713085099</v>
      </c>
      <c r="J6885" s="2">
        <v>0.38273594425431134</v>
      </c>
      <c r="K6885">
        <v>-1.2442571707081811</v>
      </c>
    </row>
    <row r="6886" spans="1:11" x14ac:dyDescent="0.25">
      <c r="A6886" s="3" t="s">
        <v>6883</v>
      </c>
      <c r="B6886">
        <v>3.081</v>
      </c>
      <c r="C6886">
        <v>14.21</v>
      </c>
      <c r="D6886">
        <v>3.6320000000000001</v>
      </c>
      <c r="E6886">
        <v>9.0960000000000001</v>
      </c>
      <c r="F6886">
        <v>2.79</v>
      </c>
      <c r="G6886">
        <v>81.998000000000005</v>
      </c>
      <c r="H6886" s="2">
        <v>0.4174641173193791</v>
      </c>
      <c r="I6886">
        <v>-1.0223524713085097</v>
      </c>
      <c r="J6886" s="2">
        <v>0.38273594425431062</v>
      </c>
      <c r="K6886">
        <v>-1.2442571707081809</v>
      </c>
    </row>
    <row r="6887" spans="1:11" x14ac:dyDescent="0.25">
      <c r="A6887" s="3" t="s">
        <v>6884</v>
      </c>
      <c r="B6887">
        <v>3.081</v>
      </c>
      <c r="C6887">
        <v>25.46</v>
      </c>
      <c r="D6887">
        <v>3.6320000000000001</v>
      </c>
      <c r="E6887">
        <v>20.346</v>
      </c>
      <c r="F6887">
        <v>2.79</v>
      </c>
      <c r="G6887">
        <v>93.325999999999993</v>
      </c>
      <c r="H6887" s="2">
        <v>0.4160719444020643</v>
      </c>
      <c r="I6887">
        <v>-1.02291984139587</v>
      </c>
      <c r="J6887" s="2">
        <v>0.38104171213587734</v>
      </c>
      <c r="K6887">
        <v>-1.2447770577479029</v>
      </c>
    </row>
    <row r="6888" spans="1:11" x14ac:dyDescent="0.25">
      <c r="A6888" s="3" t="s">
        <v>6885</v>
      </c>
      <c r="B6888">
        <v>3.081</v>
      </c>
      <c r="C6888">
        <v>36.71</v>
      </c>
      <c r="D6888">
        <v>3.6320000000000001</v>
      </c>
      <c r="E6888">
        <v>31.596</v>
      </c>
      <c r="F6888">
        <v>2.79</v>
      </c>
      <c r="G6888">
        <v>104.57599999999999</v>
      </c>
      <c r="H6888" s="2">
        <v>0.41607194440206441</v>
      </c>
      <c r="I6888">
        <v>-1.0229198413958696</v>
      </c>
      <c r="J6888" s="2">
        <v>0.38104171213587745</v>
      </c>
      <c r="K6888">
        <v>-1.2447770577479027</v>
      </c>
    </row>
    <row r="6889" spans="1:11" x14ac:dyDescent="0.25">
      <c r="A6889" s="3" t="s">
        <v>6886</v>
      </c>
      <c r="B6889">
        <v>3.081</v>
      </c>
      <c r="C6889">
        <v>47.96</v>
      </c>
      <c r="D6889">
        <v>3.6360000000000001</v>
      </c>
      <c r="E6889">
        <v>42.845999999999997</v>
      </c>
      <c r="F6889">
        <v>2.79</v>
      </c>
      <c r="G6889">
        <v>115.82599999999999</v>
      </c>
      <c r="H6889" s="2">
        <v>0.4160719444020643</v>
      </c>
      <c r="I6889">
        <v>-1.0229198413958698</v>
      </c>
      <c r="J6889" s="2">
        <v>0.38146136159858185</v>
      </c>
      <c r="K6889">
        <v>-1.2461479575912373</v>
      </c>
    </row>
    <row r="6890" spans="1:11" x14ac:dyDescent="0.25">
      <c r="A6890" s="3" t="s">
        <v>6887</v>
      </c>
      <c r="B6890">
        <v>3.081</v>
      </c>
      <c r="C6890">
        <v>59.21</v>
      </c>
      <c r="D6890">
        <v>3.6379999999999999</v>
      </c>
      <c r="E6890">
        <v>54.018999999999998</v>
      </c>
      <c r="F6890">
        <v>2.79</v>
      </c>
      <c r="G6890">
        <v>127.07599999999999</v>
      </c>
      <c r="H6890" s="2">
        <v>0.41607194440206463</v>
      </c>
      <c r="I6890">
        <v>-1.0229198413958698</v>
      </c>
      <c r="J6890" s="2">
        <v>0.37999521836041378</v>
      </c>
      <c r="K6890">
        <v>-1.2473452106726359</v>
      </c>
    </row>
    <row r="6891" spans="1:11" x14ac:dyDescent="0.25">
      <c r="A6891" s="3" t="s">
        <v>6888</v>
      </c>
      <c r="B6891">
        <v>3.081</v>
      </c>
      <c r="C6891">
        <v>70.459999999999994</v>
      </c>
      <c r="D6891">
        <v>3.64</v>
      </c>
      <c r="E6891">
        <v>65.177000000000007</v>
      </c>
      <c r="F6891">
        <v>2.79</v>
      </c>
      <c r="G6891">
        <v>138.32599999999999</v>
      </c>
      <c r="H6891" s="2">
        <v>0.41607194440206413</v>
      </c>
      <c r="I6891">
        <v>-1.02291984139587</v>
      </c>
      <c r="J6891" s="2">
        <v>0.37819966553097972</v>
      </c>
      <c r="K6891">
        <v>-1.248639827675021</v>
      </c>
    </row>
    <row r="6892" spans="1:11" x14ac:dyDescent="0.25">
      <c r="A6892" s="3" t="s">
        <v>6889</v>
      </c>
      <c r="B6892">
        <v>3.081</v>
      </c>
      <c r="C6892">
        <v>81.709999999999994</v>
      </c>
      <c r="D6892">
        <v>3.64</v>
      </c>
      <c r="E6892">
        <v>76.323999999999998</v>
      </c>
      <c r="F6892">
        <v>2.79</v>
      </c>
      <c r="G6892">
        <v>149.57599999999999</v>
      </c>
      <c r="H6892" s="2">
        <v>0.41607194440206446</v>
      </c>
      <c r="I6892">
        <v>-1.0229198413958696</v>
      </c>
      <c r="J6892" s="2">
        <v>0.37595438938389275</v>
      </c>
      <c r="K6892">
        <v>-1.2493176951308402</v>
      </c>
    </row>
    <row r="6893" spans="1:11" x14ac:dyDescent="0.25">
      <c r="A6893" s="3" t="s">
        <v>6890</v>
      </c>
      <c r="B6893">
        <v>3.081</v>
      </c>
      <c r="C6893">
        <v>92.96</v>
      </c>
      <c r="D6893">
        <v>3.6379999999999999</v>
      </c>
      <c r="E6893">
        <v>87.355000000000004</v>
      </c>
      <c r="F6893">
        <v>2.79</v>
      </c>
      <c r="G6893">
        <v>160.82599999999999</v>
      </c>
      <c r="H6893" s="2">
        <v>0.41607194440206469</v>
      </c>
      <c r="I6893">
        <v>-1.0229198413958698</v>
      </c>
      <c r="J6893" s="2">
        <v>0.37097248075056027</v>
      </c>
      <c r="K6893">
        <v>-1.2500583422746783</v>
      </c>
    </row>
    <row r="6894" spans="1:11" x14ac:dyDescent="0.25">
      <c r="A6894" s="3" t="s">
        <v>6891</v>
      </c>
      <c r="B6894">
        <v>3.081</v>
      </c>
      <c r="C6894">
        <v>104.21</v>
      </c>
      <c r="D6894">
        <v>3.6320000000000001</v>
      </c>
      <c r="E6894">
        <v>98.379000000000005</v>
      </c>
      <c r="F6894">
        <v>2.79</v>
      </c>
      <c r="G6894">
        <v>172.07599999999999</v>
      </c>
      <c r="H6894" s="2">
        <v>0.41607194440206485</v>
      </c>
      <c r="I6894">
        <v>-1.0229198413958696</v>
      </c>
      <c r="J6894" s="2">
        <v>0.36543512996678318</v>
      </c>
      <c r="K6894">
        <v>-1.2494478283102208</v>
      </c>
    </row>
    <row r="6895" spans="1:11" x14ac:dyDescent="0.25">
      <c r="A6895" s="3" t="s">
        <v>6892</v>
      </c>
      <c r="B6895">
        <v>3.077</v>
      </c>
      <c r="C6895">
        <v>115.46</v>
      </c>
      <c r="D6895">
        <v>3.621</v>
      </c>
      <c r="E6895">
        <v>109.294</v>
      </c>
      <c r="F6895">
        <v>2.79</v>
      </c>
      <c r="G6895">
        <v>183.32599999999999</v>
      </c>
      <c r="H6895" s="2">
        <v>0.41553176660991603</v>
      </c>
      <c r="I6895">
        <v>-1.0215918052499486</v>
      </c>
      <c r="J6895" s="2">
        <v>0.35703896210276953</v>
      </c>
      <c r="K6895">
        <v>-1.2477725780378537</v>
      </c>
    </row>
    <row r="6896" spans="1:11" x14ac:dyDescent="0.25">
      <c r="A6896" s="3" t="s">
        <v>6893</v>
      </c>
      <c r="B6896">
        <v>3.077</v>
      </c>
      <c r="C6896">
        <v>126.536</v>
      </c>
      <c r="D6896">
        <v>3.6120000000000001</v>
      </c>
      <c r="E6896">
        <v>120.223</v>
      </c>
      <c r="F6896">
        <v>2.79</v>
      </c>
      <c r="G6896">
        <v>194.57599999999999</v>
      </c>
      <c r="H6896" s="2">
        <v>0.41242741077247752</v>
      </c>
      <c r="I6896">
        <v>-1.0228490096095888</v>
      </c>
      <c r="J6896" s="2">
        <v>0.34917270915946441</v>
      </c>
      <c r="K6896">
        <v>-1.2466470349021475</v>
      </c>
    </row>
    <row r="6897" spans="1:11" x14ac:dyDescent="0.25">
      <c r="A6897" s="3" t="s">
        <v>6894</v>
      </c>
      <c r="B6897">
        <v>3.0680000000000001</v>
      </c>
      <c r="C6897">
        <v>137.786</v>
      </c>
      <c r="D6897">
        <v>3.5939999999999999</v>
      </c>
      <c r="E6897">
        <v>131.27699999999999</v>
      </c>
      <c r="F6897">
        <v>2.79</v>
      </c>
      <c r="G6897">
        <v>205.82599999999999</v>
      </c>
      <c r="H6897" s="2">
        <v>0.41122109075396851</v>
      </c>
      <c r="I6897">
        <v>-1.0198572510504444</v>
      </c>
      <c r="J6897" s="2">
        <v>0.3431872866434163</v>
      </c>
      <c r="K6897">
        <v>-1.2416157612888237</v>
      </c>
    </row>
    <row r="6898" spans="1:11" x14ac:dyDescent="0.25">
      <c r="A6898" s="3" t="s">
        <v>6895</v>
      </c>
      <c r="B6898">
        <v>3.0680000000000001</v>
      </c>
      <c r="C6898">
        <v>148.905</v>
      </c>
      <c r="D6898">
        <v>3.581</v>
      </c>
      <c r="E6898">
        <v>142.27000000000001</v>
      </c>
      <c r="F6898">
        <v>2.79</v>
      </c>
      <c r="G6898">
        <v>217.07599999999999</v>
      </c>
      <c r="H6898" s="2">
        <v>0.40888823538077756</v>
      </c>
      <c r="I6898">
        <v>-1.020794792780727</v>
      </c>
      <c r="J6898" s="2">
        <v>0.3363933910349387</v>
      </c>
      <c r="K6898">
        <v>-1.2386460104220041</v>
      </c>
    </row>
    <row r="6899" spans="1:11" x14ac:dyDescent="0.25">
      <c r="A6899" s="3" t="s">
        <v>6896</v>
      </c>
      <c r="B6899">
        <v>3.0680000000000001</v>
      </c>
      <c r="C6899">
        <v>160.155</v>
      </c>
      <c r="D6899">
        <v>3.5670000000000002</v>
      </c>
      <c r="E6899">
        <v>153.38</v>
      </c>
      <c r="F6899">
        <v>2.79</v>
      </c>
      <c r="G6899">
        <v>228.32599999999999</v>
      </c>
      <c r="H6899" s="2">
        <v>0.40888823538077812</v>
      </c>
      <c r="I6899">
        <v>-1.0207947927807268</v>
      </c>
      <c r="J6899" s="2">
        <v>0.33206250555258299</v>
      </c>
      <c r="K6899">
        <v>-1.2346185626027244</v>
      </c>
    </row>
    <row r="6900" spans="1:11" x14ac:dyDescent="0.25">
      <c r="A6900" s="3" t="s">
        <v>6897</v>
      </c>
      <c r="B6900">
        <v>3.0680000000000001</v>
      </c>
      <c r="C6900">
        <v>171.405</v>
      </c>
      <c r="D6900">
        <v>3.5590000000000002</v>
      </c>
      <c r="E6900">
        <v>164.52699999999999</v>
      </c>
      <c r="F6900">
        <v>2.79</v>
      </c>
      <c r="G6900">
        <v>239.57599999999999</v>
      </c>
      <c r="H6900" s="2">
        <v>0.40888823538077856</v>
      </c>
      <c r="I6900">
        <v>-1.0207947927807266</v>
      </c>
      <c r="J6900" s="2">
        <v>0.32910274528810529</v>
      </c>
      <c r="K6900">
        <v>-1.2324431990317533</v>
      </c>
    </row>
    <row r="6901" spans="1:11" x14ac:dyDescent="0.25">
      <c r="A6901" s="3" t="s">
        <v>6898</v>
      </c>
      <c r="B6901">
        <v>3.0680000000000001</v>
      </c>
      <c r="C6901">
        <v>182.655</v>
      </c>
      <c r="D6901">
        <v>3.5510000000000002</v>
      </c>
      <c r="E6901">
        <v>175.74700000000001</v>
      </c>
      <c r="F6901">
        <v>2.79</v>
      </c>
      <c r="G6901">
        <v>250.82599999999999</v>
      </c>
      <c r="H6901" s="2">
        <v>0.40888823538077712</v>
      </c>
      <c r="I6901">
        <v>-1.0207947927807273</v>
      </c>
      <c r="J6901" s="2">
        <v>0.32771908055895366</v>
      </c>
      <c r="K6901">
        <v>-1.2298446474610158</v>
      </c>
    </row>
    <row r="6902" spans="1:11" x14ac:dyDescent="0.25">
      <c r="A6902" s="3" t="s">
        <v>6899</v>
      </c>
      <c r="B6902">
        <v>3.0680000000000001</v>
      </c>
      <c r="C6902">
        <v>193.905</v>
      </c>
      <c r="D6902">
        <v>3.536</v>
      </c>
      <c r="E6902">
        <v>186.988</v>
      </c>
      <c r="F6902">
        <v>2.79</v>
      </c>
      <c r="G6902">
        <v>262.07600000000002</v>
      </c>
      <c r="H6902" s="2">
        <v>0.40888823538077673</v>
      </c>
      <c r="I6902">
        <v>-1.0207947927807275</v>
      </c>
      <c r="J6902" s="2">
        <v>0.32614237047202538</v>
      </c>
      <c r="K6902">
        <v>-1.224700829612396</v>
      </c>
    </row>
    <row r="6903" spans="1:11" x14ac:dyDescent="0.25">
      <c r="A6903" s="3" t="s">
        <v>6900</v>
      </c>
      <c r="B6903">
        <v>3.0680000000000001</v>
      </c>
      <c r="C6903">
        <v>205.155</v>
      </c>
      <c r="D6903">
        <v>3.5209999999999999</v>
      </c>
      <c r="E6903">
        <v>198.26599999999999</v>
      </c>
      <c r="F6903">
        <v>2.79</v>
      </c>
      <c r="G6903">
        <v>273.32600000000002</v>
      </c>
      <c r="H6903" s="2">
        <v>0.40888823538077806</v>
      </c>
      <c r="I6903">
        <v>-1.0207947927807268</v>
      </c>
      <c r="J6903" s="2">
        <v>0.32535477200777868</v>
      </c>
      <c r="K6903">
        <v>-1.2193466962160997</v>
      </c>
    </row>
    <row r="6904" spans="1:11" x14ac:dyDescent="0.25">
      <c r="A6904" s="3" t="s">
        <v>6901</v>
      </c>
      <c r="B6904">
        <v>3.0680000000000001</v>
      </c>
      <c r="C6904">
        <v>216.405</v>
      </c>
      <c r="D6904">
        <v>3.5070000000000001</v>
      </c>
      <c r="E6904">
        <v>209.589</v>
      </c>
      <c r="F6904">
        <v>2.79</v>
      </c>
      <c r="G6904">
        <v>284.57600000000002</v>
      </c>
      <c r="H6904" s="2">
        <v>0.40888823538077745</v>
      </c>
      <c r="I6904">
        <v>-1.020794792780727</v>
      </c>
      <c r="J6904" s="2">
        <v>0.32560823211412843</v>
      </c>
      <c r="K6904">
        <v>-1.214084530433144</v>
      </c>
    </row>
    <row r="6905" spans="1:11" x14ac:dyDescent="0.25">
      <c r="A6905" s="3" t="s">
        <v>6902</v>
      </c>
      <c r="B6905">
        <v>3.0680000000000001</v>
      </c>
      <c r="C6905">
        <v>227.655</v>
      </c>
      <c r="D6905">
        <v>3.4940000000000002</v>
      </c>
      <c r="E6905">
        <v>220.95400000000001</v>
      </c>
      <c r="F6905">
        <v>2.79</v>
      </c>
      <c r="G6905">
        <v>295.82600000000002</v>
      </c>
      <c r="H6905" s="2">
        <v>0.40888823538077718</v>
      </c>
      <c r="I6905">
        <v>-1.0207947927807273</v>
      </c>
      <c r="J6905" s="2">
        <v>0.32682837985771668</v>
      </c>
      <c r="K6905">
        <v>-1.208930523483597</v>
      </c>
    </row>
    <row r="6906" spans="1:11" x14ac:dyDescent="0.25">
      <c r="A6906" s="3" t="s">
        <v>6903</v>
      </c>
      <c r="B6906">
        <v>3.0680000000000001</v>
      </c>
      <c r="C6906">
        <v>238.905</v>
      </c>
      <c r="D6906">
        <v>3.484</v>
      </c>
      <c r="E6906">
        <v>232.357</v>
      </c>
      <c r="F6906">
        <v>2.79</v>
      </c>
      <c r="G6906">
        <v>307.07600000000002</v>
      </c>
      <c r="H6906" s="2">
        <v>0.40888823538077745</v>
      </c>
      <c r="I6906">
        <v>-1.020794792780727</v>
      </c>
      <c r="J6906" s="2">
        <v>0.32911084787334977</v>
      </c>
      <c r="K6906">
        <v>-1.2045959583262884</v>
      </c>
    </row>
    <row r="6907" spans="1:11" x14ac:dyDescent="0.25">
      <c r="A6907" s="3" t="s">
        <v>6904</v>
      </c>
      <c r="B6907">
        <v>3.0680000000000001</v>
      </c>
      <c r="C6907">
        <v>250.155</v>
      </c>
      <c r="D6907">
        <v>3.4750000000000001</v>
      </c>
      <c r="E6907">
        <v>243.79300000000001</v>
      </c>
      <c r="F6907">
        <v>2.79</v>
      </c>
      <c r="G6907">
        <v>318.32600000000002</v>
      </c>
      <c r="H6907" s="2">
        <v>0.40888823538077756</v>
      </c>
      <c r="I6907">
        <v>-1.020794792780727</v>
      </c>
      <c r="J6907" s="2">
        <v>0.33215933286300847</v>
      </c>
      <c r="K6907">
        <v>-1.2004122349074009</v>
      </c>
    </row>
    <row r="6908" spans="1:11" x14ac:dyDescent="0.25">
      <c r="A6908" s="3" t="s">
        <v>6905</v>
      </c>
      <c r="B6908">
        <v>3.0680000000000001</v>
      </c>
      <c r="C6908">
        <v>261.40499999999997</v>
      </c>
      <c r="D6908">
        <v>3.47</v>
      </c>
      <c r="E6908">
        <v>255.25299999999999</v>
      </c>
      <c r="F6908">
        <v>2.79</v>
      </c>
      <c r="G6908">
        <v>329.57600000000002</v>
      </c>
      <c r="H6908" s="2">
        <v>0.40888823538077673</v>
      </c>
      <c r="I6908">
        <v>-1.0207947927807275</v>
      </c>
      <c r="J6908" s="2">
        <v>0.33607257816175573</v>
      </c>
      <c r="K6908">
        <v>-1.1974612985993438</v>
      </c>
    </row>
    <row r="6909" spans="1:11" x14ac:dyDescent="0.25">
      <c r="A6909" s="3" t="s">
        <v>6906</v>
      </c>
      <c r="B6909">
        <v>3.0680000000000001</v>
      </c>
      <c r="C6909">
        <v>272.65499999999997</v>
      </c>
      <c r="D6909">
        <v>3.4670000000000001</v>
      </c>
      <c r="E6909">
        <v>266.73</v>
      </c>
      <c r="F6909">
        <v>2.79</v>
      </c>
      <c r="G6909">
        <v>340.82600000000002</v>
      </c>
      <c r="H6909" s="2">
        <v>0.40888823538077673</v>
      </c>
      <c r="I6909">
        <v>-1.0207947927807273</v>
      </c>
      <c r="J6909" s="2">
        <v>0.34051949495790923</v>
      </c>
      <c r="K6909">
        <v>-1.195086309094237</v>
      </c>
    </row>
    <row r="6910" spans="1:11" x14ac:dyDescent="0.25">
      <c r="A6910" s="3" t="s">
        <v>6907</v>
      </c>
      <c r="B6910">
        <v>3.0680000000000001</v>
      </c>
      <c r="C6910">
        <v>283.90499999999997</v>
      </c>
      <c r="D6910">
        <v>3.4660000000000002</v>
      </c>
      <c r="E6910">
        <v>278.21499999999997</v>
      </c>
      <c r="F6910">
        <v>2.79</v>
      </c>
      <c r="G6910">
        <v>352.07600000000002</v>
      </c>
      <c r="H6910" s="2">
        <v>0.40888823538077673</v>
      </c>
      <c r="I6910">
        <v>-1.0207947927807275</v>
      </c>
      <c r="J6910" s="2">
        <v>0.34531866158343133</v>
      </c>
      <c r="K6910">
        <v>-1.1933353145112107</v>
      </c>
    </row>
    <row r="6911" spans="1:11" x14ac:dyDescent="0.25">
      <c r="A6911" s="3" t="s">
        <v>6908</v>
      </c>
      <c r="B6911">
        <v>3.0680000000000001</v>
      </c>
      <c r="C6911">
        <v>295.15499999999997</v>
      </c>
      <c r="D6911">
        <v>3.4670000000000001</v>
      </c>
      <c r="E6911">
        <v>289.697</v>
      </c>
      <c r="F6911">
        <v>2.79</v>
      </c>
      <c r="G6911">
        <v>3.3260000000000001</v>
      </c>
      <c r="H6911" s="2">
        <v>0.40888823538077662</v>
      </c>
      <c r="I6911">
        <v>-1.0207947927807275</v>
      </c>
      <c r="J6911" s="2">
        <v>0.35024885135043027</v>
      </c>
      <c r="K6911">
        <v>-1.1922711750095196</v>
      </c>
    </row>
    <row r="6912" spans="1:11" x14ac:dyDescent="0.25">
      <c r="A6912" s="3" t="s">
        <v>6909</v>
      </c>
      <c r="B6912">
        <v>3.0680000000000001</v>
      </c>
      <c r="C6912">
        <v>306.40499999999997</v>
      </c>
      <c r="D6912">
        <v>3.4689999999999999</v>
      </c>
      <c r="E6912">
        <v>301.05799999999999</v>
      </c>
      <c r="F6912">
        <v>2.79</v>
      </c>
      <c r="G6912">
        <v>14.576000000000001</v>
      </c>
      <c r="H6912" s="2">
        <v>0.40888823538077773</v>
      </c>
      <c r="I6912">
        <v>-1.0207947927807268</v>
      </c>
      <c r="J6912" s="2">
        <v>0.35276137731107193</v>
      </c>
      <c r="K6912">
        <v>-1.1922777854080642</v>
      </c>
    </row>
    <row r="6913" spans="1:11" x14ac:dyDescent="0.25">
      <c r="A6913" s="3" t="s">
        <v>6910</v>
      </c>
      <c r="B6913">
        <v>3.0680000000000001</v>
      </c>
      <c r="C6913">
        <v>317.65499999999997</v>
      </c>
      <c r="D6913">
        <v>3.4689999999999999</v>
      </c>
      <c r="E6913">
        <v>312.40800000000002</v>
      </c>
      <c r="F6913">
        <v>2.79</v>
      </c>
      <c r="G6913">
        <v>25.826000000000001</v>
      </c>
      <c r="H6913" s="2">
        <v>0.40888823538077684</v>
      </c>
      <c r="I6913">
        <v>-1.0207947927807273</v>
      </c>
      <c r="J6913" s="2">
        <v>0.35484175626380959</v>
      </c>
      <c r="K6913">
        <v>-1.1916602850273974</v>
      </c>
    </row>
    <row r="6914" spans="1:11" x14ac:dyDescent="0.25">
      <c r="A6914" s="3" t="s">
        <v>6911</v>
      </c>
      <c r="B6914">
        <v>3.0680000000000001</v>
      </c>
      <c r="C6914">
        <v>328.90499999999997</v>
      </c>
      <c r="D6914">
        <v>3.4689999999999999</v>
      </c>
      <c r="E6914">
        <v>323.65800000000002</v>
      </c>
      <c r="F6914">
        <v>2.79</v>
      </c>
      <c r="G6914">
        <v>37.076000000000001</v>
      </c>
      <c r="H6914" s="2">
        <v>0.40888823538077712</v>
      </c>
      <c r="I6914">
        <v>-1.020794792780727</v>
      </c>
      <c r="J6914" s="2">
        <v>0.35484175626380898</v>
      </c>
      <c r="K6914">
        <v>-1.1916602850273974</v>
      </c>
    </row>
    <row r="6915" spans="1:11" x14ac:dyDescent="0.25">
      <c r="A6915" s="3" t="s">
        <v>6912</v>
      </c>
      <c r="B6915">
        <v>3.0680000000000001</v>
      </c>
      <c r="C6915">
        <v>340.15499999999997</v>
      </c>
      <c r="D6915">
        <v>3.4689999999999999</v>
      </c>
      <c r="E6915">
        <v>334.90800000000002</v>
      </c>
      <c r="F6915">
        <v>2.79</v>
      </c>
      <c r="G6915">
        <v>48.326000000000001</v>
      </c>
      <c r="H6915" s="2">
        <v>0.40888823538077662</v>
      </c>
      <c r="I6915">
        <v>-1.0207947927807275</v>
      </c>
      <c r="J6915" s="2">
        <v>0.35484175626380909</v>
      </c>
      <c r="K6915">
        <v>-1.1916602850273972</v>
      </c>
    </row>
    <row r="6916" spans="1:11" x14ac:dyDescent="0.25">
      <c r="A6916" s="3" t="s">
        <v>6913</v>
      </c>
      <c r="B6916">
        <v>3.0680000000000001</v>
      </c>
      <c r="C6916">
        <v>351.40499999999997</v>
      </c>
      <c r="D6916">
        <v>3.4689999999999999</v>
      </c>
      <c r="E6916">
        <v>346.15800000000002</v>
      </c>
      <c r="F6916">
        <v>2.79</v>
      </c>
      <c r="G6916">
        <v>59.576000000000001</v>
      </c>
      <c r="H6916" s="2">
        <v>0.40888823538077779</v>
      </c>
      <c r="I6916">
        <v>-1.0207947927807268</v>
      </c>
      <c r="J6916" s="2">
        <v>0.35484175626380848</v>
      </c>
      <c r="K6916">
        <v>-1.1916602850273974</v>
      </c>
    </row>
    <row r="6917" spans="1:11" x14ac:dyDescent="0.25">
      <c r="A6917" s="3" t="s">
        <v>6914</v>
      </c>
      <c r="B6917">
        <v>3.0680000000000001</v>
      </c>
      <c r="C6917">
        <v>2.6549999999999998</v>
      </c>
      <c r="D6917">
        <v>3.4750000000000001</v>
      </c>
      <c r="E6917">
        <v>357.40800000000002</v>
      </c>
      <c r="F6917">
        <v>2.79</v>
      </c>
      <c r="G6917">
        <v>70.825999999999993</v>
      </c>
      <c r="H6917" s="2">
        <v>0.40888823538077801</v>
      </c>
      <c r="I6917">
        <v>-1.0207947927807268</v>
      </c>
      <c r="J6917" s="2">
        <v>0.35545549236573526</v>
      </c>
      <c r="K6917">
        <v>-1.1937213867022793</v>
      </c>
    </row>
    <row r="6918" spans="1:11" x14ac:dyDescent="0.25">
      <c r="A6918" s="3" t="s">
        <v>6915</v>
      </c>
      <c r="B6918">
        <v>3.0680000000000001</v>
      </c>
      <c r="C6918">
        <v>13.904999999999999</v>
      </c>
      <c r="D6918">
        <v>3.4809999999999999</v>
      </c>
      <c r="E6918">
        <v>8.6639999999999997</v>
      </c>
      <c r="F6918">
        <v>2.79</v>
      </c>
      <c r="G6918">
        <v>82.075999999999993</v>
      </c>
      <c r="H6918" s="2">
        <v>0.40888823538077812</v>
      </c>
      <c r="I6918">
        <v>-1.020794792780727</v>
      </c>
      <c r="J6918" s="2">
        <v>0.35619444856442467</v>
      </c>
      <c r="K6918">
        <v>-1.1957451943382069</v>
      </c>
    </row>
    <row r="6919" spans="1:11" x14ac:dyDescent="0.25">
      <c r="A6919" s="3" t="s">
        <v>6916</v>
      </c>
      <c r="B6919">
        <v>3.0680000000000001</v>
      </c>
      <c r="C6919">
        <v>25.155000000000001</v>
      </c>
      <c r="D6919">
        <v>3.4809999999999999</v>
      </c>
      <c r="E6919">
        <v>19.896000000000001</v>
      </c>
      <c r="F6919">
        <v>2.79</v>
      </c>
      <c r="G6919">
        <v>93.248000000000005</v>
      </c>
      <c r="H6919" s="2">
        <v>0.41027752200632411</v>
      </c>
      <c r="I6919">
        <v>-1.0202372042507584</v>
      </c>
      <c r="J6919" s="2">
        <v>0.35744643446948554</v>
      </c>
      <c r="K6919">
        <v>-1.1953715328114864</v>
      </c>
    </row>
    <row r="6920" spans="1:11" x14ac:dyDescent="0.25">
      <c r="A6920" s="3" t="s">
        <v>6917</v>
      </c>
      <c r="B6920">
        <v>3.0680000000000001</v>
      </c>
      <c r="C6920">
        <v>36.405000000000001</v>
      </c>
      <c r="D6920">
        <v>3.4849999999999999</v>
      </c>
      <c r="E6920">
        <v>31.146000000000001</v>
      </c>
      <c r="F6920">
        <v>2.79</v>
      </c>
      <c r="G6920">
        <v>104.498</v>
      </c>
      <c r="H6920" s="2">
        <v>0.41027752200632439</v>
      </c>
      <c r="I6920">
        <v>-1.0202372042507586</v>
      </c>
      <c r="J6920" s="2">
        <v>0.35785717441142145</v>
      </c>
      <c r="K6920">
        <v>-1.1967451283677193</v>
      </c>
    </row>
    <row r="6921" spans="1:11" x14ac:dyDescent="0.25">
      <c r="A6921" s="3" t="s">
        <v>6918</v>
      </c>
      <c r="B6921">
        <v>3.0680000000000001</v>
      </c>
      <c r="C6921">
        <v>47.655000000000001</v>
      </c>
      <c r="D6921">
        <v>3.4809999999999999</v>
      </c>
      <c r="E6921">
        <v>42.335999999999999</v>
      </c>
      <c r="F6921">
        <v>2.79</v>
      </c>
      <c r="G6921">
        <v>115.748</v>
      </c>
      <c r="H6921" s="2">
        <v>0.41027752200632411</v>
      </c>
      <c r="I6921">
        <v>-1.0202372042507584</v>
      </c>
      <c r="J6921" s="2">
        <v>0.35619444856442423</v>
      </c>
      <c r="K6921">
        <v>-1.1957451943382069</v>
      </c>
    </row>
    <row r="6922" spans="1:11" x14ac:dyDescent="0.25">
      <c r="A6922" s="3" t="s">
        <v>6919</v>
      </c>
      <c r="B6922">
        <v>3.0680000000000001</v>
      </c>
      <c r="C6922">
        <v>58.905000000000001</v>
      </c>
      <c r="D6922">
        <v>3.4809999999999999</v>
      </c>
      <c r="E6922">
        <v>53.664000000000001</v>
      </c>
      <c r="F6922">
        <v>2.79</v>
      </c>
      <c r="G6922">
        <v>126.998</v>
      </c>
      <c r="H6922" s="2">
        <v>0.41027752200632395</v>
      </c>
      <c r="I6922">
        <v>-1.0202372042507584</v>
      </c>
      <c r="J6922" s="2">
        <v>0.3578219538666127</v>
      </c>
      <c r="K6922">
        <v>-1.1952591787148552</v>
      </c>
    </row>
    <row r="6923" spans="1:11" x14ac:dyDescent="0.25">
      <c r="A6923" s="3" t="s">
        <v>6920</v>
      </c>
      <c r="B6923">
        <v>3.0680000000000001</v>
      </c>
      <c r="C6923">
        <v>70.155000000000001</v>
      </c>
      <c r="D6923">
        <v>3.48</v>
      </c>
      <c r="E6923">
        <v>64.914000000000001</v>
      </c>
      <c r="F6923">
        <v>2.79</v>
      </c>
      <c r="G6923">
        <v>138.24799999999999</v>
      </c>
      <c r="H6923" s="2">
        <v>0.41027752200632461</v>
      </c>
      <c r="I6923">
        <v>-1.0202372042507584</v>
      </c>
      <c r="J6923" s="2">
        <v>0.35771916100425588</v>
      </c>
      <c r="K6923">
        <v>-1.1949158121021819</v>
      </c>
    </row>
    <row r="6924" spans="1:11" x14ac:dyDescent="0.25">
      <c r="A6924" s="3" t="s">
        <v>6921</v>
      </c>
      <c r="B6924">
        <v>3.0680000000000001</v>
      </c>
      <c r="C6924">
        <v>81.405000000000001</v>
      </c>
      <c r="D6924">
        <v>3.48</v>
      </c>
      <c r="E6924">
        <v>76.27</v>
      </c>
      <c r="F6924">
        <v>2.79</v>
      </c>
      <c r="G6924">
        <v>149.49799999999999</v>
      </c>
      <c r="H6924" s="2">
        <v>0.41027752200632434</v>
      </c>
      <c r="I6924">
        <v>-1.0202372042507584</v>
      </c>
      <c r="J6924" s="2">
        <v>0.35992920037578835</v>
      </c>
      <c r="K6924">
        <v>-1.1942519695936247</v>
      </c>
    </row>
    <row r="6925" spans="1:11" x14ac:dyDescent="0.25">
      <c r="A6925" s="3" t="s">
        <v>6922</v>
      </c>
      <c r="B6925">
        <v>3.0680000000000001</v>
      </c>
      <c r="C6925">
        <v>92.655000000000001</v>
      </c>
      <c r="D6925">
        <v>3.4809999999999999</v>
      </c>
      <c r="E6925">
        <v>87.634</v>
      </c>
      <c r="F6925">
        <v>2.79</v>
      </c>
      <c r="G6925">
        <v>160.74799999999999</v>
      </c>
      <c r="H6925" s="2">
        <v>0.41027752200632417</v>
      </c>
      <c r="I6925">
        <v>-1.0202372042507584</v>
      </c>
      <c r="J6925" s="2">
        <v>0.36240877059975896</v>
      </c>
      <c r="K6925">
        <v>-1.1938764332892253</v>
      </c>
    </row>
    <row r="6926" spans="1:11" x14ac:dyDescent="0.25">
      <c r="A6926" s="3" t="s">
        <v>6923</v>
      </c>
      <c r="B6926">
        <v>3.0680000000000001</v>
      </c>
      <c r="C6926">
        <v>103.712</v>
      </c>
      <c r="D6926">
        <v>3.4830000000000001</v>
      </c>
      <c r="E6926">
        <v>99</v>
      </c>
      <c r="F6926">
        <v>2.79</v>
      </c>
      <c r="G6926">
        <v>171.99799999999999</v>
      </c>
      <c r="H6926" s="2">
        <v>0.40683854667628366</v>
      </c>
      <c r="I6926">
        <v>-1.0216134273488102</v>
      </c>
      <c r="J6926" s="2">
        <v>0.3650347362411146</v>
      </c>
      <c r="K6926">
        <v>-1.193825776539307</v>
      </c>
    </row>
    <row r="6927" spans="1:11" x14ac:dyDescent="0.25">
      <c r="A6927" s="3" t="s">
        <v>6924</v>
      </c>
      <c r="B6927">
        <v>3.0680000000000001</v>
      </c>
      <c r="C6927">
        <v>114.962</v>
      </c>
      <c r="D6927">
        <v>3.4860000000000002</v>
      </c>
      <c r="E6927">
        <v>110.366</v>
      </c>
      <c r="F6927">
        <v>2.79</v>
      </c>
      <c r="G6927">
        <v>183.24799999999999</v>
      </c>
      <c r="H6927" s="2">
        <v>0.40683854667628361</v>
      </c>
      <c r="I6927">
        <v>-1.0216134273488104</v>
      </c>
      <c r="J6927" s="2">
        <v>0.36776747981082297</v>
      </c>
      <c r="K6927">
        <v>-1.1941119226533368</v>
      </c>
    </row>
    <row r="6928" spans="1:11" x14ac:dyDescent="0.25">
      <c r="A6928" s="3" t="s">
        <v>6925</v>
      </c>
      <c r="B6928">
        <v>3.0609999999999999</v>
      </c>
      <c r="C6928">
        <v>126.212</v>
      </c>
      <c r="D6928">
        <v>3.4910000000000001</v>
      </c>
      <c r="E6928">
        <v>121.72499999999999</v>
      </c>
      <c r="F6928">
        <v>2.79</v>
      </c>
      <c r="G6928">
        <v>194.49799999999999</v>
      </c>
      <c r="H6928" s="2">
        <v>0.40591029705870407</v>
      </c>
      <c r="I6928">
        <v>-1.0192824971038816</v>
      </c>
      <c r="J6928" s="2">
        <v>0.37056925149635161</v>
      </c>
      <c r="K6928">
        <v>-1.1951218365853207</v>
      </c>
    </row>
    <row r="6929" spans="1:11" x14ac:dyDescent="0.25">
      <c r="A6929" s="3" t="s">
        <v>6926</v>
      </c>
      <c r="B6929">
        <v>3.0609999999999999</v>
      </c>
      <c r="C6929">
        <v>137.30500000000001</v>
      </c>
      <c r="D6929">
        <v>3.5019999999999998</v>
      </c>
      <c r="E6929">
        <v>133.07400000000001</v>
      </c>
      <c r="F6929">
        <v>2.79</v>
      </c>
      <c r="G6929">
        <v>205.74799999999999</v>
      </c>
      <c r="H6929" s="2">
        <v>0.40311577247670399</v>
      </c>
      <c r="I6929">
        <v>-1.0203909310362962</v>
      </c>
      <c r="J6929" s="2">
        <v>0.3738078733814113</v>
      </c>
      <c r="K6929">
        <v>-1.1982435126161619</v>
      </c>
    </row>
    <row r="6930" spans="1:11" x14ac:dyDescent="0.25">
      <c r="A6930" s="3" t="s">
        <v>6927</v>
      </c>
      <c r="B6930">
        <v>3.0609999999999999</v>
      </c>
      <c r="C6930">
        <v>148.55500000000001</v>
      </c>
      <c r="D6930">
        <v>3.516</v>
      </c>
      <c r="E6930">
        <v>144.494</v>
      </c>
      <c r="F6930">
        <v>2.79</v>
      </c>
      <c r="G6930">
        <v>216.99799999999999</v>
      </c>
      <c r="H6930" s="2">
        <v>0.40311577247670421</v>
      </c>
      <c r="I6930">
        <v>-1.0203909310362962</v>
      </c>
      <c r="J6930" s="2">
        <v>0.37887006672247681</v>
      </c>
      <c r="K6930">
        <v>-1.2019149114116598</v>
      </c>
    </row>
    <row r="6931" spans="1:11" x14ac:dyDescent="0.25">
      <c r="A6931" s="3" t="s">
        <v>6928</v>
      </c>
      <c r="B6931">
        <v>3.0609999999999999</v>
      </c>
      <c r="C6931">
        <v>159.80500000000001</v>
      </c>
      <c r="D6931">
        <v>3.5310000000000001</v>
      </c>
      <c r="E6931">
        <v>155.87899999999999</v>
      </c>
      <c r="F6931">
        <v>2.79</v>
      </c>
      <c r="G6931">
        <v>228.24799999999999</v>
      </c>
      <c r="H6931" s="2">
        <v>0.40311577247670366</v>
      </c>
      <c r="I6931">
        <v>-1.0203909310362964</v>
      </c>
      <c r="J6931" s="2">
        <v>0.38332937477221674</v>
      </c>
      <c r="K6931">
        <v>-1.2061426850697632</v>
      </c>
    </row>
    <row r="6932" spans="1:11" x14ac:dyDescent="0.25">
      <c r="A6932" s="3" t="s">
        <v>6929</v>
      </c>
      <c r="B6932">
        <v>3.0609999999999999</v>
      </c>
      <c r="C6932">
        <v>171.05500000000001</v>
      </c>
      <c r="D6932">
        <v>3.5459999999999998</v>
      </c>
      <c r="E6932">
        <v>167.22300000000001</v>
      </c>
      <c r="F6932">
        <v>2.79</v>
      </c>
      <c r="G6932">
        <v>239.49799999999999</v>
      </c>
      <c r="H6932" s="2">
        <v>0.40311577247670416</v>
      </c>
      <c r="I6932">
        <v>-1.0203909310362962</v>
      </c>
      <c r="J6932" s="2">
        <v>0.38694448815967419</v>
      </c>
      <c r="K6932">
        <v>-1.2106332905233652</v>
      </c>
    </row>
    <row r="6933" spans="1:11" x14ac:dyDescent="0.25">
      <c r="A6933" s="3" t="s">
        <v>6930</v>
      </c>
      <c r="B6933">
        <v>3.0609999999999999</v>
      </c>
      <c r="C6933">
        <v>182.30500000000001</v>
      </c>
      <c r="D6933">
        <v>3.5619999999999998</v>
      </c>
      <c r="E6933">
        <v>178.524</v>
      </c>
      <c r="F6933">
        <v>2.79</v>
      </c>
      <c r="G6933">
        <v>250.74799999999999</v>
      </c>
      <c r="H6933" s="2">
        <v>0.40311577247670471</v>
      </c>
      <c r="I6933">
        <v>-1.0203909310362962</v>
      </c>
      <c r="J6933" s="2">
        <v>0.38977274513286764</v>
      </c>
      <c r="K6933">
        <v>-1.2157493588473784</v>
      </c>
    </row>
    <row r="6934" spans="1:11" x14ac:dyDescent="0.25">
      <c r="A6934" s="3" t="s">
        <v>6931</v>
      </c>
      <c r="B6934">
        <v>3.0609999999999999</v>
      </c>
      <c r="C6934">
        <v>193.55500000000001</v>
      </c>
      <c r="D6934">
        <v>3.585</v>
      </c>
      <c r="E6934">
        <v>189.78</v>
      </c>
      <c r="F6934">
        <v>2.79</v>
      </c>
      <c r="G6934">
        <v>261.99799999999999</v>
      </c>
      <c r="H6934" s="2">
        <v>0.40311577247670327</v>
      </c>
      <c r="I6934">
        <v>-1.0203909310362966</v>
      </c>
      <c r="J6934" s="2">
        <v>0.39241765880253698</v>
      </c>
      <c r="K6934">
        <v>-1.2235584219429134</v>
      </c>
    </row>
    <row r="6935" spans="1:11" x14ac:dyDescent="0.25">
      <c r="A6935" s="3" t="s">
        <v>6932</v>
      </c>
      <c r="B6935">
        <v>3.0710000000000002</v>
      </c>
      <c r="C6935">
        <v>204.80500000000001</v>
      </c>
      <c r="D6935">
        <v>3.6</v>
      </c>
      <c r="E6935">
        <v>200.97200000000001</v>
      </c>
      <c r="F6935">
        <v>2.79</v>
      </c>
      <c r="G6935">
        <v>273.24799999999999</v>
      </c>
      <c r="H6935" s="2">
        <v>0.40443271390916613</v>
      </c>
      <c r="I6935">
        <v>-1.023724452535925</v>
      </c>
      <c r="J6935" s="2">
        <v>0.39281559245054481</v>
      </c>
      <c r="K6935">
        <v>-1.2290761865932138</v>
      </c>
    </row>
    <row r="6936" spans="1:11" x14ac:dyDescent="0.25">
      <c r="A6936" s="3" t="s">
        <v>6933</v>
      </c>
      <c r="B6936">
        <v>3.0710000000000002</v>
      </c>
      <c r="C6936">
        <v>215.97399999999999</v>
      </c>
      <c r="D6936">
        <v>3.621</v>
      </c>
      <c r="E6936">
        <v>212.14099999999999</v>
      </c>
      <c r="F6936">
        <v>2.79</v>
      </c>
      <c r="G6936">
        <v>284.49799999999999</v>
      </c>
      <c r="H6936" s="2">
        <v>0.40298505389401151</v>
      </c>
      <c r="I6936">
        <v>-1.0242951826197144</v>
      </c>
      <c r="J6936" s="2">
        <v>0.39335892117041726</v>
      </c>
      <c r="K6936">
        <v>-1.2368031315040808</v>
      </c>
    </row>
    <row r="6937" spans="1:11" x14ac:dyDescent="0.25">
      <c r="A6937" s="3" t="s">
        <v>6934</v>
      </c>
      <c r="B6937">
        <v>3.0790000000000002</v>
      </c>
      <c r="C6937">
        <v>227.22399999999999</v>
      </c>
      <c r="D6937">
        <v>3.64</v>
      </c>
      <c r="E6937">
        <v>223.21100000000001</v>
      </c>
      <c r="F6937">
        <v>2.79</v>
      </c>
      <c r="G6937">
        <v>295.74799999999999</v>
      </c>
      <c r="H6937" s="2">
        <v>0.40403483586442945</v>
      </c>
      <c r="I6937">
        <v>-1.0269634865796482</v>
      </c>
      <c r="J6937" s="2">
        <v>0.39151507744008296</v>
      </c>
      <c r="K6937">
        <v>-1.2445289672808495</v>
      </c>
    </row>
    <row r="6938" spans="1:11" x14ac:dyDescent="0.25">
      <c r="A6938" s="3" t="s">
        <v>6935</v>
      </c>
      <c r="B6938">
        <v>3.0790000000000002</v>
      </c>
      <c r="C6938">
        <v>238.33199999999999</v>
      </c>
      <c r="D6938">
        <v>3.6549999999999998</v>
      </c>
      <c r="E6938">
        <v>234.23</v>
      </c>
      <c r="F6938">
        <v>2.79</v>
      </c>
      <c r="G6938">
        <v>306.99799999999999</v>
      </c>
      <c r="H6938" s="2">
        <v>0.40148840465021574</v>
      </c>
      <c r="I6938">
        <v>-1.0279616784157122</v>
      </c>
      <c r="J6938" s="2">
        <v>0.38808702487327823</v>
      </c>
      <c r="K6938">
        <v>-1.2512323402229155</v>
      </c>
    </row>
    <row r="6939" spans="1:11" x14ac:dyDescent="0.25">
      <c r="A6939" s="3" t="s">
        <v>6936</v>
      </c>
      <c r="B6939">
        <v>3.0790000000000002</v>
      </c>
      <c r="C6939">
        <v>249.58199999999999</v>
      </c>
      <c r="D6939">
        <v>3.6629999999999998</v>
      </c>
      <c r="E6939">
        <v>245.20699999999999</v>
      </c>
      <c r="F6939">
        <v>2.79</v>
      </c>
      <c r="G6939">
        <v>318.24799999999999</v>
      </c>
      <c r="H6939" s="2">
        <v>0.40148840465021551</v>
      </c>
      <c r="I6939">
        <v>-1.0279616784157122</v>
      </c>
      <c r="J6939" s="2">
        <v>0.38295721362955304</v>
      </c>
      <c r="K6939">
        <v>-1.2558099588958809</v>
      </c>
    </row>
    <row r="6940" spans="1:11" x14ac:dyDescent="0.25">
      <c r="A6940" s="3" t="s">
        <v>6937</v>
      </c>
      <c r="B6940">
        <v>3.0790000000000002</v>
      </c>
      <c r="C6940">
        <v>260.83199999999999</v>
      </c>
      <c r="D6940">
        <v>3.6680000000000001</v>
      </c>
      <c r="E6940">
        <v>256.25400000000002</v>
      </c>
      <c r="F6940">
        <v>2.79</v>
      </c>
      <c r="G6940">
        <v>329.49799999999999</v>
      </c>
      <c r="H6940" s="2">
        <v>0.40148840465021657</v>
      </c>
      <c r="I6940">
        <v>-1.027961678415712</v>
      </c>
      <c r="J6940" s="2">
        <v>0.37902212201743657</v>
      </c>
      <c r="K6940">
        <v>-1.2588749220468738</v>
      </c>
    </row>
    <row r="6941" spans="1:11" x14ac:dyDescent="0.25">
      <c r="A6941" s="3" t="s">
        <v>6938</v>
      </c>
      <c r="B6941">
        <v>3.0790000000000002</v>
      </c>
      <c r="C6941">
        <v>272.08199999999999</v>
      </c>
      <c r="D6941">
        <v>3.6709999999999998</v>
      </c>
      <c r="E6941">
        <v>267.28699999999998</v>
      </c>
      <c r="F6941">
        <v>2.79</v>
      </c>
      <c r="G6941">
        <v>340.74799999999999</v>
      </c>
      <c r="H6941" s="2">
        <v>0.40148840465021557</v>
      </c>
      <c r="I6941">
        <v>-1.0279616784157122</v>
      </c>
      <c r="J6941" s="2">
        <v>0.3745576914321711</v>
      </c>
      <c r="K6941">
        <v>-1.2613321656632268</v>
      </c>
    </row>
    <row r="6942" spans="1:11" x14ac:dyDescent="0.25">
      <c r="A6942" s="3" t="s">
        <v>6939</v>
      </c>
      <c r="B6942">
        <v>3.0790000000000002</v>
      </c>
      <c r="C6942">
        <v>283.33199999999999</v>
      </c>
      <c r="D6942">
        <v>3.6720000000000002</v>
      </c>
      <c r="E6942">
        <v>278.31400000000002</v>
      </c>
      <c r="F6942">
        <v>2.79</v>
      </c>
      <c r="G6942">
        <v>351.99799999999999</v>
      </c>
      <c r="H6942" s="2">
        <v>0.40148840465021557</v>
      </c>
      <c r="I6942">
        <v>-1.0279616784157122</v>
      </c>
      <c r="J6942" s="2">
        <v>0.36974634928731975</v>
      </c>
      <c r="K6942">
        <v>-1.2631244066762579</v>
      </c>
    </row>
    <row r="6943" spans="1:11" x14ac:dyDescent="0.25">
      <c r="A6943" s="3" t="s">
        <v>6940</v>
      </c>
      <c r="B6943">
        <v>3.0790000000000002</v>
      </c>
      <c r="C6943">
        <v>294.58199999999999</v>
      </c>
      <c r="D6943">
        <v>3.67</v>
      </c>
      <c r="E6943">
        <v>289.34199999999998</v>
      </c>
      <c r="F6943">
        <v>2.79</v>
      </c>
      <c r="G6943">
        <v>3.2480000000000002</v>
      </c>
      <c r="H6943" s="2">
        <v>0.40148840465021601</v>
      </c>
      <c r="I6943">
        <v>-1.027961678415712</v>
      </c>
      <c r="J6943" s="2">
        <v>0.36465072543120308</v>
      </c>
      <c r="K6943">
        <v>-1.2638588008631821</v>
      </c>
    </row>
    <row r="6944" spans="1:11" x14ac:dyDescent="0.25">
      <c r="A6944" s="3" t="s">
        <v>6941</v>
      </c>
      <c r="B6944">
        <v>3.0790000000000002</v>
      </c>
      <c r="C6944">
        <v>305.83199999999999</v>
      </c>
      <c r="D6944">
        <v>3.6659999999999999</v>
      </c>
      <c r="E6944">
        <v>300.38099999999997</v>
      </c>
      <c r="F6944">
        <v>2.79</v>
      </c>
      <c r="G6944">
        <v>14.497999999999999</v>
      </c>
      <c r="H6944" s="2">
        <v>0.40148840465021524</v>
      </c>
      <c r="I6944">
        <v>-1.0279616784157124</v>
      </c>
      <c r="J6944" s="2">
        <v>0.35960155639314273</v>
      </c>
      <c r="K6944">
        <v>-1.2638141496964963</v>
      </c>
    </row>
    <row r="6945" spans="1:11" x14ac:dyDescent="0.25">
      <c r="A6945" s="3" t="s">
        <v>6942</v>
      </c>
      <c r="B6945">
        <v>3.0790000000000002</v>
      </c>
      <c r="C6945">
        <v>317.08199999999999</v>
      </c>
      <c r="D6945">
        <v>3.6629999999999998</v>
      </c>
      <c r="E6945">
        <v>311.43799999999999</v>
      </c>
      <c r="F6945">
        <v>2.79</v>
      </c>
      <c r="G6945">
        <v>25.748000000000001</v>
      </c>
      <c r="H6945" s="2">
        <v>0.40148840465021551</v>
      </c>
      <c r="I6945">
        <v>-1.0279616784157124</v>
      </c>
      <c r="J6945" s="2">
        <v>0.35505159716970119</v>
      </c>
      <c r="K6945">
        <v>-1.2639830867856701</v>
      </c>
    </row>
    <row r="6946" spans="1:11" x14ac:dyDescent="0.25">
      <c r="A6946" s="3" t="s">
        <v>6943</v>
      </c>
      <c r="B6946">
        <v>3.0790000000000002</v>
      </c>
      <c r="C6946">
        <v>328.33199999999999</v>
      </c>
      <c r="D6946">
        <v>3.6589999999999998</v>
      </c>
      <c r="E6946">
        <v>322.60300000000001</v>
      </c>
      <c r="F6946">
        <v>2.79</v>
      </c>
      <c r="G6946">
        <v>36.997999999999998</v>
      </c>
      <c r="H6946" s="2">
        <v>0.40148840465021501</v>
      </c>
      <c r="I6946">
        <v>-1.0279616784157126</v>
      </c>
      <c r="J6946" s="2">
        <v>0.35279038185813011</v>
      </c>
      <c r="K6946">
        <v>-1.2631275807337075</v>
      </c>
    </row>
    <row r="6947" spans="1:11" x14ac:dyDescent="0.25">
      <c r="A6947" s="3" t="s">
        <v>6944</v>
      </c>
      <c r="B6947">
        <v>3.069</v>
      </c>
      <c r="C6947">
        <v>339.58199999999999</v>
      </c>
      <c r="D6947">
        <v>3.6539999999999999</v>
      </c>
      <c r="E6947">
        <v>333.78500000000003</v>
      </c>
      <c r="F6947">
        <v>2.79</v>
      </c>
      <c r="G6947">
        <v>48.247999999999998</v>
      </c>
      <c r="H6947" s="2">
        <v>0.40018444750617482</v>
      </c>
      <c r="I6947">
        <v>-1.0246230565306333</v>
      </c>
      <c r="J6947" s="2">
        <v>0.35081098683003575</v>
      </c>
      <c r="K6947">
        <v>-1.2618187644377803</v>
      </c>
    </row>
    <row r="6948" spans="1:11" x14ac:dyDescent="0.25">
      <c r="A6948" s="3" t="s">
        <v>6945</v>
      </c>
      <c r="B6948">
        <v>3.069</v>
      </c>
      <c r="C6948">
        <v>350.76400000000001</v>
      </c>
      <c r="D6948">
        <v>3.6440000000000001</v>
      </c>
      <c r="E6948">
        <v>344.98500000000001</v>
      </c>
      <c r="F6948">
        <v>2.79</v>
      </c>
      <c r="G6948">
        <v>59.497999999999998</v>
      </c>
      <c r="H6948" s="2">
        <v>0.39896811882846778</v>
      </c>
      <c r="I6948">
        <v>-1.0250972832655805</v>
      </c>
      <c r="J6948" s="2">
        <v>0.34875264883236357</v>
      </c>
      <c r="K6948">
        <v>-1.2586703344415329</v>
      </c>
    </row>
    <row r="6949" spans="1:11" x14ac:dyDescent="0.25">
      <c r="A6949" s="3" t="s">
        <v>6946</v>
      </c>
      <c r="B6949">
        <v>3.069</v>
      </c>
      <c r="C6949">
        <v>2.0139999999999998</v>
      </c>
      <c r="D6949">
        <v>3.6339999999999999</v>
      </c>
      <c r="E6949">
        <v>356.17700000000002</v>
      </c>
      <c r="F6949">
        <v>2.79</v>
      </c>
      <c r="G6949">
        <v>70.748000000000005</v>
      </c>
      <c r="H6949" s="2">
        <v>0.39896811882846861</v>
      </c>
      <c r="I6949">
        <v>-1.02509728326558</v>
      </c>
      <c r="J6949" s="2">
        <v>0.34652476682721384</v>
      </c>
      <c r="K6949">
        <v>-1.255567671752321</v>
      </c>
    </row>
    <row r="6950" spans="1:11" x14ac:dyDescent="0.25">
      <c r="A6950" s="3" t="s">
        <v>6947</v>
      </c>
      <c r="B6950">
        <v>3.069</v>
      </c>
      <c r="C6950">
        <v>13.263999999999999</v>
      </c>
      <c r="D6950">
        <v>3.6230000000000002</v>
      </c>
      <c r="E6950">
        <v>7.4119999999999999</v>
      </c>
      <c r="F6950">
        <v>2.79</v>
      </c>
      <c r="G6950">
        <v>81.998000000000005</v>
      </c>
      <c r="H6950" s="2">
        <v>0.39896811882846855</v>
      </c>
      <c r="I6950">
        <v>-1.0250972832655798</v>
      </c>
      <c r="J6950" s="2">
        <v>0.34514812391169253</v>
      </c>
      <c r="K6950">
        <v>-1.251857511646586</v>
      </c>
    </row>
    <row r="6951" spans="1:11" x14ac:dyDescent="0.25">
      <c r="A6951" s="3" t="s">
        <v>6948</v>
      </c>
      <c r="B6951">
        <v>3.069</v>
      </c>
      <c r="C6951">
        <v>24.513999999999999</v>
      </c>
      <c r="D6951">
        <v>3.6179999999999999</v>
      </c>
      <c r="E6951">
        <v>18.690999999999999</v>
      </c>
      <c r="F6951">
        <v>2.79</v>
      </c>
      <c r="G6951">
        <v>93.248000000000005</v>
      </c>
      <c r="H6951" s="2">
        <v>0.39896811882846861</v>
      </c>
      <c r="I6951">
        <v>-1.02509728326558</v>
      </c>
      <c r="J6951" s="2">
        <v>0.3453044981361032</v>
      </c>
      <c r="K6951">
        <v>-1.2499552442467865</v>
      </c>
    </row>
    <row r="6952" spans="1:11" x14ac:dyDescent="0.25">
      <c r="A6952" s="3" t="s">
        <v>6949</v>
      </c>
      <c r="B6952">
        <v>3.069</v>
      </c>
      <c r="C6952">
        <v>35.764000000000003</v>
      </c>
      <c r="D6952">
        <v>3.61</v>
      </c>
      <c r="E6952">
        <v>29.978000000000002</v>
      </c>
      <c r="F6952">
        <v>2.79</v>
      </c>
      <c r="G6952">
        <v>104.498</v>
      </c>
      <c r="H6952" s="2">
        <v>0.39896811882846894</v>
      </c>
      <c r="I6952">
        <v>-1.02509728326558</v>
      </c>
      <c r="J6952" s="2">
        <v>0.3453463015937478</v>
      </c>
      <c r="K6952">
        <v>-1.2469686303322349</v>
      </c>
    </row>
    <row r="6953" spans="1:11" x14ac:dyDescent="0.25">
      <c r="A6953" s="3" t="s">
        <v>6950</v>
      </c>
      <c r="B6953">
        <v>3.069</v>
      </c>
      <c r="C6953">
        <v>47.014000000000003</v>
      </c>
      <c r="D6953">
        <v>3.61</v>
      </c>
      <c r="E6953">
        <v>41.341999999999999</v>
      </c>
      <c r="F6953">
        <v>2.79</v>
      </c>
      <c r="G6953">
        <v>115.748</v>
      </c>
      <c r="H6953" s="2">
        <v>0.39896811882846867</v>
      </c>
      <c r="I6953">
        <v>-1.02509728326558</v>
      </c>
      <c r="J6953" s="2">
        <v>0.3478266791197116</v>
      </c>
      <c r="K6953">
        <v>-1.2462790355091762</v>
      </c>
    </row>
    <row r="6954" spans="1:11" x14ac:dyDescent="0.25">
      <c r="A6954" s="3" t="s">
        <v>6951</v>
      </c>
      <c r="B6954">
        <v>3.069</v>
      </c>
      <c r="C6954">
        <v>58.264000000000003</v>
      </c>
      <c r="D6954">
        <v>3.6070000000000002</v>
      </c>
      <c r="E6954">
        <v>52.591999999999999</v>
      </c>
      <c r="F6954">
        <v>2.79</v>
      </c>
      <c r="G6954">
        <v>126.998</v>
      </c>
      <c r="H6954" s="2">
        <v>0.39896811882846844</v>
      </c>
      <c r="I6954">
        <v>-1.02509728326558</v>
      </c>
      <c r="J6954" s="2">
        <v>0.34753762647778369</v>
      </c>
      <c r="K6954">
        <v>-1.2452433465599997</v>
      </c>
    </row>
    <row r="6955" spans="1:11" x14ac:dyDescent="0.25">
      <c r="A6955" s="3" t="s">
        <v>6952</v>
      </c>
      <c r="B6955">
        <v>3.0720000000000001</v>
      </c>
      <c r="C6955">
        <v>69.513999999999996</v>
      </c>
      <c r="D6955">
        <v>3.6059999999999999</v>
      </c>
      <c r="E6955">
        <v>63.933</v>
      </c>
      <c r="F6955">
        <v>2.79</v>
      </c>
      <c r="G6955">
        <v>138.24799999999999</v>
      </c>
      <c r="H6955" s="2">
        <v>0.39935811698959151</v>
      </c>
      <c r="I6955">
        <v>-1.0260993333958495</v>
      </c>
      <c r="J6955" s="2">
        <v>0.34941804550952782</v>
      </c>
      <c r="K6955">
        <v>-1.2443447235182123</v>
      </c>
    </row>
    <row r="6956" spans="1:11" x14ac:dyDescent="0.25">
      <c r="A6956" s="3" t="s">
        <v>6953</v>
      </c>
      <c r="B6956">
        <v>3.0720000000000001</v>
      </c>
      <c r="C6956">
        <v>80.582999999999998</v>
      </c>
      <c r="D6956">
        <v>3.6059999999999999</v>
      </c>
      <c r="E6956">
        <v>75.286000000000001</v>
      </c>
      <c r="F6956">
        <v>2.79</v>
      </c>
      <c r="G6956">
        <v>149.49799999999999</v>
      </c>
      <c r="H6956" s="2">
        <v>0.39611463473183173</v>
      </c>
      <c r="I6956">
        <v>-1.027355801926551</v>
      </c>
      <c r="J6956" s="2">
        <v>0.35165442468297686</v>
      </c>
      <c r="K6956">
        <v>-1.2437145681691597</v>
      </c>
    </row>
    <row r="6957" spans="1:11" x14ac:dyDescent="0.25">
      <c r="A6957" s="3" t="s">
        <v>6954</v>
      </c>
      <c r="B6957">
        <v>3.0720000000000001</v>
      </c>
      <c r="C6957">
        <v>91.832999999999998</v>
      </c>
      <c r="D6957">
        <v>3.6059999999999999</v>
      </c>
      <c r="E6957">
        <v>86.536000000000001</v>
      </c>
      <c r="F6957">
        <v>2.79</v>
      </c>
      <c r="G6957">
        <v>160.74799999999999</v>
      </c>
      <c r="H6957" s="2">
        <v>0.39611463473183151</v>
      </c>
      <c r="I6957">
        <v>-1.027355801926551</v>
      </c>
      <c r="J6957" s="2">
        <v>0.3516544246829767</v>
      </c>
      <c r="K6957">
        <v>-1.2437145681691599</v>
      </c>
    </row>
    <row r="6958" spans="1:11" x14ac:dyDescent="0.25">
      <c r="A6958" s="3" t="s">
        <v>6955</v>
      </c>
      <c r="B6958">
        <v>3.0720000000000001</v>
      </c>
      <c r="C6958">
        <v>103.083</v>
      </c>
      <c r="D6958">
        <v>3.6059999999999999</v>
      </c>
      <c r="E6958">
        <v>97.786000000000001</v>
      </c>
      <c r="F6958">
        <v>2.79</v>
      </c>
      <c r="G6958">
        <v>171.99799999999999</v>
      </c>
      <c r="H6958" s="2">
        <v>0.39611463473183156</v>
      </c>
      <c r="I6958">
        <v>-1.027355801926551</v>
      </c>
      <c r="J6958" s="2">
        <v>0.35165442468297714</v>
      </c>
      <c r="K6958">
        <v>-1.2437145681691597</v>
      </c>
    </row>
    <row r="6959" spans="1:11" x14ac:dyDescent="0.25">
      <c r="A6959" s="3" t="s">
        <v>6956</v>
      </c>
      <c r="B6959">
        <v>3.0720000000000001</v>
      </c>
      <c r="C6959">
        <v>114.333</v>
      </c>
      <c r="D6959">
        <v>3.6059999999999999</v>
      </c>
      <c r="E6959">
        <v>109.036</v>
      </c>
      <c r="F6959">
        <v>2.79</v>
      </c>
      <c r="G6959">
        <v>183.24799999999999</v>
      </c>
      <c r="H6959" s="2">
        <v>0.39611463473183195</v>
      </c>
      <c r="I6959">
        <v>-1.0273558019265507</v>
      </c>
      <c r="J6959" s="2">
        <v>0.35165442468297753</v>
      </c>
      <c r="K6959">
        <v>-1.2437145681691595</v>
      </c>
    </row>
    <row r="6960" spans="1:11" x14ac:dyDescent="0.25">
      <c r="A6960" s="3" t="s">
        <v>6957</v>
      </c>
      <c r="B6960">
        <v>3.0790000000000002</v>
      </c>
      <c r="C6960">
        <v>125.583</v>
      </c>
      <c r="D6960">
        <v>3.601</v>
      </c>
      <c r="E6960">
        <v>120.286</v>
      </c>
      <c r="F6960">
        <v>2.79</v>
      </c>
      <c r="G6960">
        <v>194.49799999999999</v>
      </c>
      <c r="H6960" s="2">
        <v>0.39701723969378527</v>
      </c>
      <c r="I6960">
        <v>-1.029696781943962</v>
      </c>
      <c r="J6960" s="2">
        <v>0.35116682842024421</v>
      </c>
      <c r="K6960">
        <v>-1.2419900610030907</v>
      </c>
    </row>
    <row r="6961" spans="1:11" x14ac:dyDescent="0.25">
      <c r="A6961" s="3" t="s">
        <v>6958</v>
      </c>
      <c r="B6961">
        <v>3.0790000000000002</v>
      </c>
      <c r="C6961">
        <v>136.99</v>
      </c>
      <c r="D6961">
        <v>3.59</v>
      </c>
      <c r="E6961">
        <v>131.43700000000001</v>
      </c>
      <c r="F6961">
        <v>2.79</v>
      </c>
      <c r="G6961">
        <v>205.74799999999999</v>
      </c>
      <c r="H6961" s="2">
        <v>0.39983728672419477</v>
      </c>
      <c r="I6961">
        <v>-1.0286050240519229</v>
      </c>
      <c r="J6961" s="2">
        <v>0.34795414574178779</v>
      </c>
      <c r="K6961">
        <v>-1.2387992157933425</v>
      </c>
    </row>
    <row r="6962" spans="1:11" x14ac:dyDescent="0.25">
      <c r="A6962" s="3" t="s">
        <v>6959</v>
      </c>
      <c r="B6962">
        <v>3.0790000000000002</v>
      </c>
      <c r="C6962">
        <v>148.24</v>
      </c>
      <c r="D6962">
        <v>3.5760000000000001</v>
      </c>
      <c r="E6962">
        <v>142.51400000000001</v>
      </c>
      <c r="F6962">
        <v>2.79</v>
      </c>
      <c r="G6962">
        <v>216.99799999999999</v>
      </c>
      <c r="H6962" s="2">
        <v>0.3998372867241955</v>
      </c>
      <c r="I6962">
        <v>-1.0286050240519229</v>
      </c>
      <c r="J6962" s="2">
        <v>0.34286977930513307</v>
      </c>
      <c r="K6962">
        <v>-1.2350091398019178</v>
      </c>
    </row>
    <row r="6963" spans="1:11" x14ac:dyDescent="0.25">
      <c r="A6963" s="3" t="s">
        <v>6960</v>
      </c>
      <c r="B6963">
        <v>3.0790000000000002</v>
      </c>
      <c r="C6963">
        <v>159.49</v>
      </c>
      <c r="D6963">
        <v>3.5619999999999998</v>
      </c>
      <c r="E6963">
        <v>153.624</v>
      </c>
      <c r="F6963">
        <v>2.79</v>
      </c>
      <c r="G6963">
        <v>228.24799999999999</v>
      </c>
      <c r="H6963" s="2">
        <v>0.39983728672419439</v>
      </c>
      <c r="I6963">
        <v>-1.0286050240519233</v>
      </c>
      <c r="J6963" s="2">
        <v>0.33852054903996104</v>
      </c>
      <c r="K6963">
        <v>-1.2310049286107292</v>
      </c>
    </row>
    <row r="6964" spans="1:11" x14ac:dyDescent="0.25">
      <c r="A6964" s="3" t="s">
        <v>6961</v>
      </c>
      <c r="B6964">
        <v>3.0790000000000002</v>
      </c>
      <c r="C6964">
        <v>170.74</v>
      </c>
      <c r="D6964">
        <v>3.5459999999999998</v>
      </c>
      <c r="E6964">
        <v>164.77099999999999</v>
      </c>
      <c r="F6964">
        <v>2.79</v>
      </c>
      <c r="G6964">
        <v>239.49799999999999</v>
      </c>
      <c r="H6964" s="2">
        <v>0.39983728672419455</v>
      </c>
      <c r="I6964">
        <v>-1.0286050240519233</v>
      </c>
      <c r="J6964" s="2">
        <v>0.33479639542318584</v>
      </c>
      <c r="K6964">
        <v>-1.2260792693183522</v>
      </c>
    </row>
    <row r="6965" spans="1:11" x14ac:dyDescent="0.25">
      <c r="A6965" s="3" t="s">
        <v>6962</v>
      </c>
      <c r="B6965">
        <v>3.0790000000000002</v>
      </c>
      <c r="C6965">
        <v>181.99</v>
      </c>
      <c r="D6965">
        <v>3.5379999999999998</v>
      </c>
      <c r="E6965">
        <v>175.959</v>
      </c>
      <c r="F6965">
        <v>2.7890000000000001</v>
      </c>
      <c r="G6965">
        <v>250.74799999999999</v>
      </c>
      <c r="H6965" s="2">
        <v>0.39998064896396773</v>
      </c>
      <c r="I6965">
        <v>-1.0289738318769681</v>
      </c>
      <c r="J6965" s="2">
        <v>0.33283642227342952</v>
      </c>
      <c r="K6965">
        <v>-1.2241126580303359</v>
      </c>
    </row>
    <row r="6966" spans="1:11" x14ac:dyDescent="0.25">
      <c r="A6966" s="3" t="s">
        <v>6963</v>
      </c>
      <c r="B6966">
        <v>3.0790000000000002</v>
      </c>
      <c r="C6966">
        <v>193.24</v>
      </c>
      <c r="D6966">
        <v>3.5219999999999998</v>
      </c>
      <c r="E6966">
        <v>187.20099999999999</v>
      </c>
      <c r="F6966">
        <v>2.7890000000000001</v>
      </c>
      <c r="G6966">
        <v>262.072</v>
      </c>
      <c r="H6966" s="2">
        <v>0.39865135111767497</v>
      </c>
      <c r="I6966">
        <v>-1.0294895659914483</v>
      </c>
      <c r="J6966" s="2">
        <v>0.32958689717201323</v>
      </c>
      <c r="K6966">
        <v>-1.2190497610301652</v>
      </c>
    </row>
    <row r="6967" spans="1:11" x14ac:dyDescent="0.25">
      <c r="A6967" s="3" t="s">
        <v>6964</v>
      </c>
      <c r="B6967">
        <v>3.0790000000000002</v>
      </c>
      <c r="C6967">
        <v>204.49</v>
      </c>
      <c r="D6967">
        <v>3.5150000000000001</v>
      </c>
      <c r="E6967">
        <v>198.48</v>
      </c>
      <c r="F6967">
        <v>2.7890000000000001</v>
      </c>
      <c r="G6967">
        <v>273.322</v>
      </c>
      <c r="H6967" s="2">
        <v>0.39865135111767452</v>
      </c>
      <c r="I6967">
        <v>-1.0294895659914483</v>
      </c>
      <c r="J6967" s="2">
        <v>0.32954758892015135</v>
      </c>
      <c r="K6967">
        <v>-1.2164602477789075</v>
      </c>
    </row>
    <row r="6968" spans="1:11" x14ac:dyDescent="0.25">
      <c r="A6968" s="3" t="s">
        <v>6965</v>
      </c>
      <c r="B6968">
        <v>3.0790000000000002</v>
      </c>
      <c r="C6968">
        <v>215.74</v>
      </c>
      <c r="D6968">
        <v>3.5070000000000001</v>
      </c>
      <c r="E6968">
        <v>209.768</v>
      </c>
      <c r="F6968">
        <v>2.7890000000000001</v>
      </c>
      <c r="G6968">
        <v>284.572</v>
      </c>
      <c r="H6968" s="2">
        <v>0.39865135111767536</v>
      </c>
      <c r="I6968">
        <v>-1.029489565991448</v>
      </c>
      <c r="J6968" s="2">
        <v>0.32960243013431989</v>
      </c>
      <c r="K6968">
        <v>-1.2134732989956285</v>
      </c>
    </row>
    <row r="6969" spans="1:11" x14ac:dyDescent="0.25">
      <c r="A6969" s="3" t="s">
        <v>6966</v>
      </c>
      <c r="B6969">
        <v>3.0710000000000002</v>
      </c>
      <c r="C6969">
        <v>226.99</v>
      </c>
      <c r="D6969">
        <v>3.5009999999999999</v>
      </c>
      <c r="E6969">
        <v>221.07599999999999</v>
      </c>
      <c r="F6969">
        <v>2.7890000000000001</v>
      </c>
      <c r="G6969">
        <v>295.822</v>
      </c>
      <c r="H6969" s="2">
        <v>0.39761555676595534</v>
      </c>
      <c r="I6969">
        <v>-1.0268146986553228</v>
      </c>
      <c r="J6969" s="2">
        <v>0.33026464286241647</v>
      </c>
      <c r="K6969">
        <v>-1.2110635078810308</v>
      </c>
    </row>
    <row r="6970" spans="1:11" x14ac:dyDescent="0.25">
      <c r="A6970" s="3" t="s">
        <v>6967</v>
      </c>
      <c r="B6970">
        <v>3.0710000000000002</v>
      </c>
      <c r="C6970">
        <v>238.38200000000001</v>
      </c>
      <c r="D6970">
        <v>3.4950000000000001</v>
      </c>
      <c r="E6970">
        <v>232.404</v>
      </c>
      <c r="F6970">
        <v>2.7890000000000001</v>
      </c>
      <c r="G6970">
        <v>307.072</v>
      </c>
      <c r="H6970" s="2">
        <v>0.40015915723977574</v>
      </c>
      <c r="I6970">
        <v>-1.0258261086724565</v>
      </c>
      <c r="J6970" s="2">
        <v>0.33134419464104181</v>
      </c>
      <c r="K6970">
        <v>-1.2085380343632326</v>
      </c>
    </row>
    <row r="6971" spans="1:11" x14ac:dyDescent="0.25">
      <c r="A6971" s="3" t="s">
        <v>6968</v>
      </c>
      <c r="B6971">
        <v>3.0710000000000002</v>
      </c>
      <c r="C6971">
        <v>249.63200000000001</v>
      </c>
      <c r="D6971">
        <v>3.4950000000000001</v>
      </c>
      <c r="E6971">
        <v>243.74700000000001</v>
      </c>
      <c r="F6971">
        <v>2.7890000000000001</v>
      </c>
      <c r="G6971">
        <v>318.322</v>
      </c>
      <c r="H6971" s="2">
        <v>0.40015915723977591</v>
      </c>
      <c r="I6971">
        <v>-1.0258261086724563</v>
      </c>
      <c r="J6971" s="2">
        <v>0.33330540330275915</v>
      </c>
      <c r="K6971">
        <v>-1.2079986191854903</v>
      </c>
    </row>
    <row r="6972" spans="1:11" x14ac:dyDescent="0.25">
      <c r="A6972" s="3" t="s">
        <v>6969</v>
      </c>
      <c r="B6972">
        <v>3.0710000000000002</v>
      </c>
      <c r="C6972">
        <v>260.88200000000001</v>
      </c>
      <c r="D6972">
        <v>3.4980000000000002</v>
      </c>
      <c r="E6972">
        <v>254.99700000000001</v>
      </c>
      <c r="F6972">
        <v>2.7890000000000001</v>
      </c>
      <c r="G6972">
        <v>329.572</v>
      </c>
      <c r="H6972" s="2">
        <v>0.40015915723977663</v>
      </c>
      <c r="I6972">
        <v>-1.0258261086724558</v>
      </c>
      <c r="J6972" s="2">
        <v>0.33359150236138924</v>
      </c>
      <c r="K6972">
        <v>-1.2090355278714864</v>
      </c>
    </row>
    <row r="6973" spans="1:11" x14ac:dyDescent="0.25">
      <c r="A6973" s="3" t="s">
        <v>6970</v>
      </c>
      <c r="B6973">
        <v>3.0710000000000002</v>
      </c>
      <c r="C6973">
        <v>272.13200000000001</v>
      </c>
      <c r="D6973">
        <v>3.5</v>
      </c>
      <c r="E6973">
        <v>266.13299999999998</v>
      </c>
      <c r="F6973">
        <v>2.7890000000000001</v>
      </c>
      <c r="G6973">
        <v>340.822</v>
      </c>
      <c r="H6973" s="2">
        <v>0.40015915723977574</v>
      </c>
      <c r="I6973">
        <v>-1.0258261086724565</v>
      </c>
      <c r="J6973" s="2">
        <v>0.33137461237403704</v>
      </c>
      <c r="K6973">
        <v>-1.2103885236378324</v>
      </c>
    </row>
    <row r="6974" spans="1:11" x14ac:dyDescent="0.25">
      <c r="A6974" s="3" t="s">
        <v>6971</v>
      </c>
      <c r="B6974">
        <v>3.0710000000000002</v>
      </c>
      <c r="C6974">
        <v>283.38200000000001</v>
      </c>
      <c r="D6974">
        <v>3.5009999999999999</v>
      </c>
      <c r="E6974">
        <v>277.26499999999999</v>
      </c>
      <c r="F6974">
        <v>2.7890000000000001</v>
      </c>
      <c r="G6974">
        <v>352.072</v>
      </c>
      <c r="H6974" s="2">
        <v>0.40015915723977485</v>
      </c>
      <c r="I6974">
        <v>-1.0258261086724567</v>
      </c>
      <c r="J6974" s="2">
        <v>0.32897509614613324</v>
      </c>
      <c r="K6974">
        <v>-1.2114144379863521</v>
      </c>
    </row>
    <row r="6975" spans="1:11" x14ac:dyDescent="0.25">
      <c r="A6975" s="3" t="s">
        <v>6972</v>
      </c>
      <c r="B6975">
        <v>3.0710000000000002</v>
      </c>
      <c r="C6975">
        <v>294.63200000000001</v>
      </c>
      <c r="D6975">
        <v>3.5009999999999999</v>
      </c>
      <c r="E6975">
        <v>288.39800000000002</v>
      </c>
      <c r="F6975">
        <v>2.7890000000000001</v>
      </c>
      <c r="G6975">
        <v>3.3220000000000001</v>
      </c>
      <c r="H6975" s="2">
        <v>0.40015915723977585</v>
      </c>
      <c r="I6975">
        <v>-1.0258261086724563</v>
      </c>
      <c r="J6975" s="2">
        <v>0.32650066101343223</v>
      </c>
      <c r="K6975">
        <v>-1.2120836905114838</v>
      </c>
    </row>
    <row r="6976" spans="1:11" x14ac:dyDescent="0.25">
      <c r="A6976" s="3" t="s">
        <v>6973</v>
      </c>
      <c r="B6976">
        <v>3.0710000000000002</v>
      </c>
      <c r="C6976">
        <v>305.88200000000001</v>
      </c>
      <c r="D6976">
        <v>3.4990000000000001</v>
      </c>
      <c r="E6976">
        <v>299.64800000000002</v>
      </c>
      <c r="F6976">
        <v>2.7890000000000001</v>
      </c>
      <c r="G6976">
        <v>14.571999999999999</v>
      </c>
      <c r="H6976" s="2">
        <v>0.40015915723977508</v>
      </c>
      <c r="I6976">
        <v>-1.0258261086724567</v>
      </c>
      <c r="J6976" s="2">
        <v>0.3263141424981435</v>
      </c>
      <c r="K6976">
        <v>-1.2113912690944537</v>
      </c>
    </row>
    <row r="6977" spans="1:11" x14ac:dyDescent="0.25">
      <c r="A6977" s="3" t="s">
        <v>6974</v>
      </c>
      <c r="B6977">
        <v>3.0710000000000002</v>
      </c>
      <c r="C6977">
        <v>317.13200000000001</v>
      </c>
      <c r="D6977">
        <v>3.4990000000000001</v>
      </c>
      <c r="E6977">
        <v>310.79599999999999</v>
      </c>
      <c r="F6977">
        <v>2.7890000000000001</v>
      </c>
      <c r="G6977">
        <v>25.821999999999999</v>
      </c>
      <c r="H6977" s="2">
        <v>0.40015915723977619</v>
      </c>
      <c r="I6977">
        <v>-1.0258261086724563</v>
      </c>
      <c r="J6977" s="2">
        <v>0.32415706440361985</v>
      </c>
      <c r="K6977">
        <v>-1.2119702653241116</v>
      </c>
    </row>
    <row r="6978" spans="1:11" x14ac:dyDescent="0.25">
      <c r="A6978" s="3" t="s">
        <v>6975</v>
      </c>
      <c r="B6978">
        <v>3.0710000000000002</v>
      </c>
      <c r="C6978">
        <v>328.38200000000001</v>
      </c>
      <c r="D6978">
        <v>3.4990000000000001</v>
      </c>
      <c r="E6978">
        <v>322.04599999999999</v>
      </c>
      <c r="F6978">
        <v>2.7890000000000001</v>
      </c>
      <c r="G6978">
        <v>37.072000000000003</v>
      </c>
      <c r="H6978" s="2">
        <v>0.40015915723977563</v>
      </c>
      <c r="I6978">
        <v>-1.0258261086724563</v>
      </c>
      <c r="J6978" s="2">
        <v>0.32415706440362119</v>
      </c>
      <c r="K6978">
        <v>-1.2119702653241113</v>
      </c>
    </row>
    <row r="6979" spans="1:11" x14ac:dyDescent="0.25">
      <c r="A6979" s="3" t="s">
        <v>6976</v>
      </c>
      <c r="B6979">
        <v>3.0710000000000002</v>
      </c>
      <c r="C6979">
        <v>339.63200000000001</v>
      </c>
      <c r="D6979">
        <v>3.4990000000000001</v>
      </c>
      <c r="E6979">
        <v>333.29599999999999</v>
      </c>
      <c r="F6979">
        <v>2.7890000000000001</v>
      </c>
      <c r="G6979">
        <v>48.322000000000003</v>
      </c>
      <c r="H6979" s="2">
        <v>0.40015915723977585</v>
      </c>
      <c r="I6979">
        <v>-1.0258261086724563</v>
      </c>
      <c r="J6979" s="2">
        <v>0.32415706440361935</v>
      </c>
      <c r="K6979">
        <v>-1.2119702653241116</v>
      </c>
    </row>
    <row r="6980" spans="1:11" x14ac:dyDescent="0.25">
      <c r="A6980" s="3" t="s">
        <v>6977</v>
      </c>
      <c r="B6980">
        <v>3.0609999999999999</v>
      </c>
      <c r="C6980">
        <v>350.88200000000001</v>
      </c>
      <c r="D6980">
        <v>3.4990000000000001</v>
      </c>
      <c r="E6980">
        <v>344.54599999999999</v>
      </c>
      <c r="F6980">
        <v>2.7890000000000001</v>
      </c>
      <c r="G6980">
        <v>59.572000000000003</v>
      </c>
      <c r="H6980" s="2">
        <v>0.39885613165449396</v>
      </c>
      <c r="I6980">
        <v>-1.0224857436165382</v>
      </c>
      <c r="J6980" s="2">
        <v>0.32415706440362052</v>
      </c>
      <c r="K6980">
        <v>-1.2119702653241111</v>
      </c>
    </row>
    <row r="6981" spans="1:11" x14ac:dyDescent="0.25">
      <c r="A6981" s="3" t="s">
        <v>6978</v>
      </c>
      <c r="B6981">
        <v>3.0609999999999999</v>
      </c>
      <c r="C6981">
        <v>2.101</v>
      </c>
      <c r="D6981">
        <v>3.4990000000000001</v>
      </c>
      <c r="E6981">
        <v>355.79599999999999</v>
      </c>
      <c r="F6981">
        <v>2.7890000000000001</v>
      </c>
      <c r="G6981">
        <v>70.822000000000003</v>
      </c>
      <c r="H6981" s="2">
        <v>0.39830285527524067</v>
      </c>
      <c r="I6981">
        <v>-1.0227013958810478</v>
      </c>
      <c r="J6981" s="2">
        <v>0.32415706440362085</v>
      </c>
      <c r="K6981">
        <v>-1.2119702653241113</v>
      </c>
    </row>
    <row r="6982" spans="1:11" x14ac:dyDescent="0.25">
      <c r="A6982" s="3" t="s">
        <v>6979</v>
      </c>
      <c r="B6982">
        <v>3.0609999999999999</v>
      </c>
      <c r="C6982">
        <v>13.351000000000001</v>
      </c>
      <c r="D6982">
        <v>3.4990000000000001</v>
      </c>
      <c r="E6982">
        <v>7.0460000000000003</v>
      </c>
      <c r="F6982">
        <v>2.7890000000000001</v>
      </c>
      <c r="G6982">
        <v>82.072000000000003</v>
      </c>
      <c r="H6982" s="2">
        <v>0.39830285527524056</v>
      </c>
      <c r="I6982">
        <v>-1.0227013958810478</v>
      </c>
      <c r="J6982" s="2">
        <v>0.32415706440362052</v>
      </c>
      <c r="K6982">
        <v>-1.2119702653241113</v>
      </c>
    </row>
    <row r="6983" spans="1:11" x14ac:dyDescent="0.25">
      <c r="A6983" s="3" t="s">
        <v>6980</v>
      </c>
      <c r="B6983">
        <v>3.0609999999999999</v>
      </c>
      <c r="C6983">
        <v>24.600999999999999</v>
      </c>
      <c r="D6983">
        <v>3.4940000000000002</v>
      </c>
      <c r="E6983">
        <v>18.295999999999999</v>
      </c>
      <c r="F6983">
        <v>2.7890000000000001</v>
      </c>
      <c r="G6983">
        <v>93.322000000000003</v>
      </c>
      <c r="H6983" s="2">
        <v>0.39830285527524073</v>
      </c>
      <c r="I6983">
        <v>-1.0227013958810476</v>
      </c>
      <c r="J6983" s="2">
        <v>0.32369385053622479</v>
      </c>
      <c r="K6983">
        <v>-1.2102383844076721</v>
      </c>
    </row>
    <row r="6984" spans="1:11" x14ac:dyDescent="0.25">
      <c r="A6984" s="3" t="s">
        <v>6981</v>
      </c>
      <c r="B6984">
        <v>3.0609999999999999</v>
      </c>
      <c r="C6984">
        <v>35.850999999999999</v>
      </c>
      <c r="D6984">
        <v>3.49</v>
      </c>
      <c r="E6984">
        <v>29.582999999999998</v>
      </c>
      <c r="F6984">
        <v>2.7890000000000001</v>
      </c>
      <c r="G6984">
        <v>104.572</v>
      </c>
      <c r="H6984" s="2">
        <v>0.39830285527524062</v>
      </c>
      <c r="I6984">
        <v>-1.0227013958810476</v>
      </c>
      <c r="J6984" s="2">
        <v>0.32410385509984824</v>
      </c>
      <c r="K6984">
        <v>-1.2086438345667128</v>
      </c>
    </row>
    <row r="6985" spans="1:11" x14ac:dyDescent="0.25">
      <c r="A6985" s="3" t="s">
        <v>6982</v>
      </c>
      <c r="B6985">
        <v>3.0609999999999999</v>
      </c>
      <c r="C6985">
        <v>47.100999999999999</v>
      </c>
      <c r="D6985">
        <v>3.4860000000000002</v>
      </c>
      <c r="E6985">
        <v>40.892000000000003</v>
      </c>
      <c r="F6985">
        <v>2.7890000000000001</v>
      </c>
      <c r="G6985">
        <v>115.822</v>
      </c>
      <c r="H6985" s="2">
        <v>0.39830285527524079</v>
      </c>
      <c r="I6985">
        <v>-1.0227013958810476</v>
      </c>
      <c r="J6985" s="2">
        <v>0.32497538508568052</v>
      </c>
      <c r="K6985">
        <v>-1.2069245678441454</v>
      </c>
    </row>
    <row r="6986" spans="1:11" x14ac:dyDescent="0.25">
      <c r="A6986" s="3" t="s">
        <v>6983</v>
      </c>
      <c r="B6986">
        <v>3.0609999999999999</v>
      </c>
      <c r="C6986">
        <v>58.350999999999999</v>
      </c>
      <c r="D6986">
        <v>3.4860000000000002</v>
      </c>
      <c r="E6986">
        <v>52.219000000000001</v>
      </c>
      <c r="F6986">
        <v>2.7890000000000001</v>
      </c>
      <c r="G6986">
        <v>127.072</v>
      </c>
      <c r="H6986" s="2">
        <v>0.3983028552752409</v>
      </c>
      <c r="I6986">
        <v>-1.0227013958810476</v>
      </c>
      <c r="J6986" s="2">
        <v>0.32659708131222281</v>
      </c>
      <c r="K6986">
        <v>-1.2064867425113719</v>
      </c>
    </row>
    <row r="6987" spans="1:11" x14ac:dyDescent="0.25">
      <c r="A6987" s="3" t="s">
        <v>6984</v>
      </c>
      <c r="B6987">
        <v>3.0579999999999998</v>
      </c>
      <c r="C6987">
        <v>69.600999999999999</v>
      </c>
      <c r="D6987">
        <v>3.4860000000000002</v>
      </c>
      <c r="E6987">
        <v>63.469000000000001</v>
      </c>
      <c r="F6987">
        <v>2.7890000000000001</v>
      </c>
      <c r="G6987">
        <v>138.322</v>
      </c>
      <c r="H6987" s="2">
        <v>0.39791248985027289</v>
      </c>
      <c r="I6987">
        <v>-1.0216990750095536</v>
      </c>
      <c r="J6987" s="2">
        <v>0.32659708131222243</v>
      </c>
      <c r="K6987">
        <v>-1.2064867425113717</v>
      </c>
    </row>
    <row r="6988" spans="1:11" x14ac:dyDescent="0.25">
      <c r="A6988" s="3" t="s">
        <v>6985</v>
      </c>
      <c r="B6988">
        <v>3.0579999999999998</v>
      </c>
      <c r="C6988">
        <v>81.033000000000001</v>
      </c>
      <c r="D6988">
        <v>3.4860000000000002</v>
      </c>
      <c r="E6988">
        <v>74.718999999999994</v>
      </c>
      <c r="F6988">
        <v>2.7890000000000001</v>
      </c>
      <c r="G6988">
        <v>149.572</v>
      </c>
      <c r="H6988" s="2">
        <v>0.40115590323019523</v>
      </c>
      <c r="I6988">
        <v>-1.0204299538713018</v>
      </c>
      <c r="J6988" s="2">
        <v>0.32659708131222276</v>
      </c>
      <c r="K6988">
        <v>-1.2064867425113714</v>
      </c>
    </row>
    <row r="6989" spans="1:11" x14ac:dyDescent="0.25">
      <c r="A6989" s="3" t="s">
        <v>6986</v>
      </c>
      <c r="B6989">
        <v>3.0579999999999998</v>
      </c>
      <c r="C6989">
        <v>92.283000000000001</v>
      </c>
      <c r="D6989">
        <v>3.4870000000000001</v>
      </c>
      <c r="E6989">
        <v>86.084000000000003</v>
      </c>
      <c r="F6989">
        <v>2.7890000000000001</v>
      </c>
      <c r="G6989">
        <v>160.822</v>
      </c>
      <c r="H6989" s="2">
        <v>0.40115590323019523</v>
      </c>
      <c r="I6989">
        <v>-1.0204299538713022</v>
      </c>
      <c r="J6989" s="2">
        <v>0.32911237859449266</v>
      </c>
      <c r="K6989">
        <v>-1.2061746965274742</v>
      </c>
    </row>
    <row r="6990" spans="1:11" x14ac:dyDescent="0.25">
      <c r="A6990" s="3" t="s">
        <v>6987</v>
      </c>
      <c r="B6990">
        <v>3.0579999999999998</v>
      </c>
      <c r="C6990">
        <v>103.533</v>
      </c>
      <c r="D6990">
        <v>3.4889999999999999</v>
      </c>
      <c r="E6990">
        <v>97.451999999999998</v>
      </c>
      <c r="F6990">
        <v>2.7890000000000001</v>
      </c>
      <c r="G6990">
        <v>172.072</v>
      </c>
      <c r="H6990" s="2">
        <v>0.40115590323019523</v>
      </c>
      <c r="I6990">
        <v>-1.0204299538713022</v>
      </c>
      <c r="J6990" s="2">
        <v>0.33178597153505551</v>
      </c>
      <c r="K6990">
        <v>-1.2061857578973818</v>
      </c>
    </row>
    <row r="6991" spans="1:11" x14ac:dyDescent="0.25">
      <c r="A6991" s="3" t="s">
        <v>6988</v>
      </c>
      <c r="B6991">
        <v>3.0579999999999998</v>
      </c>
      <c r="C6991">
        <v>114.783</v>
      </c>
      <c r="D6991">
        <v>3.4969999999999999</v>
      </c>
      <c r="E6991">
        <v>108.82</v>
      </c>
      <c r="F6991">
        <v>2.7890000000000001</v>
      </c>
      <c r="G6991">
        <v>183.322</v>
      </c>
      <c r="H6991" s="2">
        <v>0.4011559032301949</v>
      </c>
      <c r="I6991">
        <v>-1.0204299538713022</v>
      </c>
      <c r="J6991" s="2">
        <v>0.33503584504059336</v>
      </c>
      <c r="K6991">
        <v>-1.2082640065110266</v>
      </c>
    </row>
    <row r="6992" spans="1:11" x14ac:dyDescent="0.25">
      <c r="A6992" s="3" t="s">
        <v>6989</v>
      </c>
      <c r="B6992">
        <v>3.0579999999999998</v>
      </c>
      <c r="C6992">
        <v>126.033</v>
      </c>
      <c r="D6992">
        <v>3.5059999999999998</v>
      </c>
      <c r="E6992">
        <v>120.294</v>
      </c>
      <c r="F6992">
        <v>2.7890000000000001</v>
      </c>
      <c r="G6992">
        <v>194.572</v>
      </c>
      <c r="H6992" s="2">
        <v>0.40115590323019534</v>
      </c>
      <c r="I6992">
        <v>-1.020429953871302</v>
      </c>
      <c r="J6992" s="2">
        <v>0.34063143647727345</v>
      </c>
      <c r="K6992">
        <v>-1.2100511759977566</v>
      </c>
    </row>
    <row r="6993" spans="1:11" x14ac:dyDescent="0.25">
      <c r="A6993" s="3" t="s">
        <v>6990</v>
      </c>
      <c r="B6993">
        <v>3.0579999999999998</v>
      </c>
      <c r="C6993">
        <v>137.28299999999999</v>
      </c>
      <c r="D6993">
        <v>3.5179999999999998</v>
      </c>
      <c r="E6993">
        <v>131.749</v>
      </c>
      <c r="F6993">
        <v>2.7890000000000001</v>
      </c>
      <c r="G6993">
        <v>205.822</v>
      </c>
      <c r="H6993" s="2">
        <v>0.4011559032301954</v>
      </c>
      <c r="I6993">
        <v>-1.020429953871302</v>
      </c>
      <c r="J6993" s="2">
        <v>0.34613941081722582</v>
      </c>
      <c r="K6993">
        <v>-1.2129621286108294</v>
      </c>
    </row>
    <row r="6994" spans="1:11" x14ac:dyDescent="0.25">
      <c r="A6994" s="3" t="s">
        <v>6991</v>
      </c>
      <c r="B6994">
        <v>3.0489999999999999</v>
      </c>
      <c r="C6994">
        <v>148.53299999999999</v>
      </c>
      <c r="D6994">
        <v>3.532</v>
      </c>
      <c r="E6994">
        <v>143.17500000000001</v>
      </c>
      <c r="F6994">
        <v>2.7890000000000001</v>
      </c>
      <c r="G6994">
        <v>217.072</v>
      </c>
      <c r="H6994" s="2">
        <v>0.39997526126516203</v>
      </c>
      <c r="I6994">
        <v>-1.0174267264073249</v>
      </c>
      <c r="J6994" s="2">
        <v>0.35125601860819594</v>
      </c>
      <c r="K6994">
        <v>-1.2167159134540202</v>
      </c>
    </row>
    <row r="6995" spans="1:11" x14ac:dyDescent="0.25">
      <c r="A6995" s="3" t="s">
        <v>6992</v>
      </c>
      <c r="B6995">
        <v>3.0489999999999999</v>
      </c>
      <c r="C6995">
        <v>159.68199999999999</v>
      </c>
      <c r="D6995">
        <v>3.5459999999999998</v>
      </c>
      <c r="E6995">
        <v>154.566</v>
      </c>
      <c r="F6995">
        <v>2.7890000000000001</v>
      </c>
      <c r="G6995">
        <v>228.322</v>
      </c>
      <c r="H6995" s="2">
        <v>0.39818113867852123</v>
      </c>
      <c r="I6995">
        <v>-1.0181302146743001</v>
      </c>
      <c r="J6995" s="2">
        <v>0.35565334420920419</v>
      </c>
      <c r="K6995">
        <v>-1.2206671479537907</v>
      </c>
    </row>
    <row r="6996" spans="1:11" x14ac:dyDescent="0.25">
      <c r="A6996" s="3" t="s">
        <v>6993</v>
      </c>
      <c r="B6996">
        <v>3.0489999999999999</v>
      </c>
      <c r="C6996">
        <v>170.93199999999999</v>
      </c>
      <c r="D6996">
        <v>3.5539999999999998</v>
      </c>
      <c r="E6996">
        <v>165.917</v>
      </c>
      <c r="F6996">
        <v>2.7890000000000001</v>
      </c>
      <c r="G6996">
        <v>239.572</v>
      </c>
      <c r="H6996" s="2">
        <v>0.39818113867852173</v>
      </c>
      <c r="I6996">
        <v>-1.0181302146742999</v>
      </c>
      <c r="J6996" s="2">
        <v>0.35861179094963791</v>
      </c>
      <c r="K6996">
        <v>-1.2227907957218589</v>
      </c>
    </row>
    <row r="6997" spans="1:11" x14ac:dyDescent="0.25">
      <c r="A6997" s="3" t="s">
        <v>6994</v>
      </c>
      <c r="B6997">
        <v>3.0489999999999999</v>
      </c>
      <c r="C6997">
        <v>182.18199999999999</v>
      </c>
      <c r="D6997">
        <v>3.5539999999999998</v>
      </c>
      <c r="E6997">
        <v>177.19499999999999</v>
      </c>
      <c r="F6997">
        <v>2.79</v>
      </c>
      <c r="G6997">
        <v>250.822</v>
      </c>
      <c r="H6997" s="2">
        <v>0.39803842142451484</v>
      </c>
      <c r="I6997">
        <v>-1.0177652934504027</v>
      </c>
      <c r="J6997" s="2">
        <v>0.35908056755763362</v>
      </c>
      <c r="K6997">
        <v>-1.2221771855290389</v>
      </c>
    </row>
    <row r="6998" spans="1:11" x14ac:dyDescent="0.25">
      <c r="A6998" s="3" t="s">
        <v>6995</v>
      </c>
      <c r="B6998">
        <v>3.0489999999999999</v>
      </c>
      <c r="C6998">
        <v>193.43199999999999</v>
      </c>
      <c r="D6998">
        <v>3.5619999999999998</v>
      </c>
      <c r="E6998">
        <v>188.44499999999999</v>
      </c>
      <c r="F6998">
        <v>2.79</v>
      </c>
      <c r="G6998">
        <v>261.99799999999999</v>
      </c>
      <c r="H6998" s="2">
        <v>0.39935257737651592</v>
      </c>
      <c r="I6998">
        <v>-1.0172503607396939</v>
      </c>
      <c r="J6998" s="2">
        <v>0.36147060020439764</v>
      </c>
      <c r="K6998">
        <v>-1.2244624541300138</v>
      </c>
    </row>
    <row r="6999" spans="1:11" x14ac:dyDescent="0.25">
      <c r="A6999" s="3" t="s">
        <v>6996</v>
      </c>
      <c r="B6999">
        <v>3.0489999999999999</v>
      </c>
      <c r="C6999">
        <v>204.68199999999999</v>
      </c>
      <c r="D6999">
        <v>3.569</v>
      </c>
      <c r="E6999">
        <v>199.678</v>
      </c>
      <c r="F6999">
        <v>2.79</v>
      </c>
      <c r="G6999">
        <v>273.24799999999999</v>
      </c>
      <c r="H6999" s="2">
        <v>0.39935257737651642</v>
      </c>
      <c r="I6999">
        <v>-1.0172503607396939</v>
      </c>
      <c r="J6999" s="2">
        <v>0.36181692270136967</v>
      </c>
      <c r="K6999">
        <v>-1.2269761604181131</v>
      </c>
    </row>
    <row r="7000" spans="1:11" x14ac:dyDescent="0.25">
      <c r="A7000" s="3" t="s">
        <v>6997</v>
      </c>
      <c r="B7000">
        <v>3.0489999999999999</v>
      </c>
      <c r="C7000">
        <v>215.93199999999999</v>
      </c>
      <c r="D7000">
        <v>3.569</v>
      </c>
      <c r="E7000">
        <v>210.88900000000001</v>
      </c>
      <c r="F7000">
        <v>2.79</v>
      </c>
      <c r="G7000">
        <v>284.49799999999999</v>
      </c>
      <c r="H7000" s="2">
        <v>0.39935257737651603</v>
      </c>
      <c r="I7000">
        <v>-1.0172503607396941</v>
      </c>
      <c r="J7000" s="2">
        <v>0.36098166276692939</v>
      </c>
      <c r="K7000">
        <v>-1.227222157122942</v>
      </c>
    </row>
    <row r="7001" spans="1:11" x14ac:dyDescent="0.25">
      <c r="A7001" s="3" t="s">
        <v>6998</v>
      </c>
      <c r="B7001">
        <v>3.0569999999999999</v>
      </c>
      <c r="C7001">
        <v>227.18199999999999</v>
      </c>
      <c r="D7001">
        <v>3.569</v>
      </c>
      <c r="E7001">
        <v>222.13900000000001</v>
      </c>
      <c r="F7001">
        <v>2.79</v>
      </c>
      <c r="G7001">
        <v>295.74799999999999</v>
      </c>
      <c r="H7001" s="2">
        <v>0.40040040309610148</v>
      </c>
      <c r="I7001">
        <v>-1.0199194335130348</v>
      </c>
      <c r="J7001" s="2">
        <v>0.36098166276693039</v>
      </c>
      <c r="K7001">
        <v>-1.2272221571229418</v>
      </c>
    </row>
    <row r="7002" spans="1:11" x14ac:dyDescent="0.25">
      <c r="A7002" s="3" t="s">
        <v>6999</v>
      </c>
      <c r="B7002">
        <v>3.0569999999999999</v>
      </c>
      <c r="C7002">
        <v>238.28899999999999</v>
      </c>
      <c r="D7002">
        <v>3.569</v>
      </c>
      <c r="E7002">
        <v>233.38900000000001</v>
      </c>
      <c r="F7002">
        <v>2.79</v>
      </c>
      <c r="G7002">
        <v>306.99799999999999</v>
      </c>
      <c r="H7002" s="2">
        <v>0.39785362250064327</v>
      </c>
      <c r="I7002">
        <v>-1.0209155835426285</v>
      </c>
      <c r="J7002" s="2">
        <v>0.36098166276692878</v>
      </c>
      <c r="K7002">
        <v>-1.2272221571229422</v>
      </c>
    </row>
    <row r="7003" spans="1:11" x14ac:dyDescent="0.25">
      <c r="A7003" s="3" t="s">
        <v>7000</v>
      </c>
      <c r="B7003">
        <v>3.0569999999999999</v>
      </c>
      <c r="C7003">
        <v>249.53899999999999</v>
      </c>
      <c r="D7003">
        <v>3.569</v>
      </c>
      <c r="E7003">
        <v>244.63900000000001</v>
      </c>
      <c r="F7003">
        <v>2.79</v>
      </c>
      <c r="G7003">
        <v>318.24799999999999</v>
      </c>
      <c r="H7003" s="2">
        <v>0.39785362250064321</v>
      </c>
      <c r="I7003">
        <v>-1.0209155835426285</v>
      </c>
      <c r="J7003" s="2">
        <v>0.36098166276692978</v>
      </c>
      <c r="K7003">
        <v>-1.2272221571229418</v>
      </c>
    </row>
    <row r="7004" spans="1:11" x14ac:dyDescent="0.25">
      <c r="A7004" s="3" t="s">
        <v>7001</v>
      </c>
      <c r="B7004">
        <v>3.0569999999999999</v>
      </c>
      <c r="C7004">
        <v>260.78899999999999</v>
      </c>
      <c r="D7004">
        <v>3.5659999999999998</v>
      </c>
      <c r="E7004">
        <v>255.88900000000001</v>
      </c>
      <c r="F7004">
        <v>2.79</v>
      </c>
      <c r="G7004">
        <v>329.49799999999999</v>
      </c>
      <c r="H7004" s="2">
        <v>0.39785362250064338</v>
      </c>
      <c r="I7004">
        <v>-1.0209155835426287</v>
      </c>
      <c r="J7004" s="2">
        <v>0.3606782318371734</v>
      </c>
      <c r="K7004">
        <v>-1.2261905890446656</v>
      </c>
    </row>
    <row r="7005" spans="1:11" x14ac:dyDescent="0.25">
      <c r="A7005" s="3" t="s">
        <v>7002</v>
      </c>
      <c r="B7005">
        <v>3.0569999999999999</v>
      </c>
      <c r="C7005">
        <v>272.03899999999999</v>
      </c>
      <c r="D7005">
        <v>3.5640000000000001</v>
      </c>
      <c r="E7005">
        <v>267.25200000000001</v>
      </c>
      <c r="F7005">
        <v>2.79</v>
      </c>
      <c r="G7005">
        <v>340.74799999999999</v>
      </c>
      <c r="H7005" s="2">
        <v>0.39785362250064338</v>
      </c>
      <c r="I7005">
        <v>-1.0209155835426287</v>
      </c>
      <c r="J7005" s="2">
        <v>0.3628922057218017</v>
      </c>
      <c r="K7005">
        <v>-1.2247895554514296</v>
      </c>
    </row>
    <row r="7006" spans="1:11" x14ac:dyDescent="0.25">
      <c r="A7006" s="3" t="s">
        <v>7003</v>
      </c>
      <c r="B7006">
        <v>3.0569999999999999</v>
      </c>
      <c r="C7006">
        <v>283.28899999999999</v>
      </c>
      <c r="D7006">
        <v>3.5640000000000001</v>
      </c>
      <c r="E7006">
        <v>278.61799999999999</v>
      </c>
      <c r="F7006">
        <v>2.79</v>
      </c>
      <c r="G7006">
        <v>351.99799999999999</v>
      </c>
      <c r="H7006" s="2">
        <v>0.39785362250064338</v>
      </c>
      <c r="I7006">
        <v>-1.0209155835426285</v>
      </c>
      <c r="J7006" s="2">
        <v>0.36537114709766055</v>
      </c>
      <c r="K7006">
        <v>-1.2240523407865713</v>
      </c>
    </row>
    <row r="7007" spans="1:11" x14ac:dyDescent="0.25">
      <c r="A7007" s="3" t="s">
        <v>7004</v>
      </c>
      <c r="B7007">
        <v>3.0569999999999999</v>
      </c>
      <c r="C7007">
        <v>294.53899999999999</v>
      </c>
      <c r="D7007">
        <v>3.5649999999999999</v>
      </c>
      <c r="E7007">
        <v>289.983</v>
      </c>
      <c r="F7007">
        <v>2.79</v>
      </c>
      <c r="G7007">
        <v>3.2480000000000002</v>
      </c>
      <c r="H7007" s="2">
        <v>0.39785362250064266</v>
      </c>
      <c r="I7007">
        <v>-1.0209155835426287</v>
      </c>
      <c r="J7007" s="2">
        <v>0.36793044629364319</v>
      </c>
      <c r="K7007">
        <v>-1.2236597713714692</v>
      </c>
    </row>
    <row r="7008" spans="1:11" x14ac:dyDescent="0.25">
      <c r="A7008" s="3" t="s">
        <v>7005</v>
      </c>
      <c r="B7008">
        <v>3.0569999999999999</v>
      </c>
      <c r="C7008">
        <v>305.78899999999999</v>
      </c>
      <c r="D7008">
        <v>3.5659999999999998</v>
      </c>
      <c r="E7008">
        <v>301.34300000000002</v>
      </c>
      <c r="F7008">
        <v>2.79</v>
      </c>
      <c r="G7008">
        <v>14.497999999999999</v>
      </c>
      <c r="H7008" s="2">
        <v>0.39785362250064299</v>
      </c>
      <c r="I7008">
        <v>-1.0209155835426287</v>
      </c>
      <c r="J7008" s="2">
        <v>0.37038288997556512</v>
      </c>
      <c r="K7008">
        <v>-1.2232941847308199</v>
      </c>
    </row>
    <row r="7009" spans="1:11" x14ac:dyDescent="0.25">
      <c r="A7009" s="3" t="s">
        <v>7006</v>
      </c>
      <c r="B7009">
        <v>3.0569999999999999</v>
      </c>
      <c r="C7009">
        <v>317.03899999999999</v>
      </c>
      <c r="D7009">
        <v>3.5659999999999998</v>
      </c>
      <c r="E7009">
        <v>312.69200000000001</v>
      </c>
      <c r="F7009">
        <v>2.79</v>
      </c>
      <c r="G7009">
        <v>25.748000000000001</v>
      </c>
      <c r="H7009" s="2">
        <v>0.39785362250064316</v>
      </c>
      <c r="I7009">
        <v>-1.0209155835426285</v>
      </c>
      <c r="J7009" s="2">
        <v>0.3724960366377959</v>
      </c>
      <c r="K7009">
        <v>-1.2226523832520948</v>
      </c>
    </row>
    <row r="7010" spans="1:11" x14ac:dyDescent="0.25">
      <c r="A7010" s="3" t="s">
        <v>7007</v>
      </c>
      <c r="B7010">
        <v>3.0569999999999999</v>
      </c>
      <c r="C7010">
        <v>328.28899999999999</v>
      </c>
      <c r="D7010">
        <v>3.57</v>
      </c>
      <c r="E7010">
        <v>323.94200000000001</v>
      </c>
      <c r="F7010">
        <v>2.79</v>
      </c>
      <c r="G7010">
        <v>36.997999999999998</v>
      </c>
      <c r="H7010" s="2">
        <v>0.39785362250064366</v>
      </c>
      <c r="I7010">
        <v>-1.0209155835426285</v>
      </c>
      <c r="J7010" s="2">
        <v>0.37291386730143933</v>
      </c>
      <c r="K7010">
        <v>-1.2240238385333646</v>
      </c>
    </row>
    <row r="7011" spans="1:11" x14ac:dyDescent="0.25">
      <c r="A7011" s="3" t="s">
        <v>7008</v>
      </c>
      <c r="B7011">
        <v>3.0659999999999998</v>
      </c>
      <c r="C7011">
        <v>339.53899999999999</v>
      </c>
      <c r="D7011">
        <v>3.5750000000000002</v>
      </c>
      <c r="E7011">
        <v>335.26</v>
      </c>
      <c r="F7011">
        <v>2.79</v>
      </c>
      <c r="G7011">
        <v>48.247999999999998</v>
      </c>
      <c r="H7011" s="2">
        <v>0.39902492855314697</v>
      </c>
      <c r="I7011">
        <v>-1.0239212231408898</v>
      </c>
      <c r="J7011" s="2">
        <v>0.37489062761761455</v>
      </c>
      <c r="K7011">
        <v>-1.2252940915303772</v>
      </c>
    </row>
    <row r="7012" spans="1:11" x14ac:dyDescent="0.25">
      <c r="A7012" s="3" t="s">
        <v>7009</v>
      </c>
      <c r="B7012">
        <v>3.0760000000000001</v>
      </c>
      <c r="C7012">
        <v>350.85700000000003</v>
      </c>
      <c r="D7012">
        <v>3.585</v>
      </c>
      <c r="E7012">
        <v>346.55900000000003</v>
      </c>
      <c r="F7012">
        <v>2.79</v>
      </c>
      <c r="G7012">
        <v>59.497999999999998</v>
      </c>
      <c r="H7012" s="2">
        <v>0.40154527518339594</v>
      </c>
      <c r="I7012">
        <v>-1.0267849824197366</v>
      </c>
      <c r="J7012" s="2">
        <v>0.37698995166518151</v>
      </c>
      <c r="K7012">
        <v>-1.2283995307679749</v>
      </c>
    </row>
    <row r="7013" spans="1:11" x14ac:dyDescent="0.25">
      <c r="A7013" s="3" t="s">
        <v>7010</v>
      </c>
      <c r="B7013">
        <v>3.0760000000000001</v>
      </c>
      <c r="C7013">
        <v>2.137</v>
      </c>
      <c r="D7013">
        <v>3.59</v>
      </c>
      <c r="E7013">
        <v>357.863</v>
      </c>
      <c r="F7013">
        <v>2.79</v>
      </c>
      <c r="G7013">
        <v>70.748000000000005</v>
      </c>
      <c r="H7013" s="2">
        <v>0.40208284347546991</v>
      </c>
      <c r="I7013">
        <v>-1.0265745930654473</v>
      </c>
      <c r="J7013" s="2">
        <v>0.37867492574642919</v>
      </c>
      <c r="K7013">
        <v>-1.2297564332826376</v>
      </c>
    </row>
    <row r="7014" spans="1:11" x14ac:dyDescent="0.25">
      <c r="A7014" s="3" t="s">
        <v>7011</v>
      </c>
      <c r="B7014">
        <v>3.0760000000000001</v>
      </c>
      <c r="C7014">
        <v>13.387</v>
      </c>
      <c r="D7014">
        <v>3.5960000000000001</v>
      </c>
      <c r="E7014">
        <v>9.1170000000000009</v>
      </c>
      <c r="F7014">
        <v>2.79</v>
      </c>
      <c r="G7014">
        <v>81.998000000000005</v>
      </c>
      <c r="H7014" s="2">
        <v>0.40208284347546985</v>
      </c>
      <c r="I7014">
        <v>-1.0265745930654473</v>
      </c>
      <c r="J7014" s="2">
        <v>0.3793938043885321</v>
      </c>
      <c r="K7014">
        <v>-1.2317852528313653</v>
      </c>
    </row>
    <row r="7015" spans="1:11" x14ac:dyDescent="0.25">
      <c r="A7015" s="3" t="s">
        <v>7012</v>
      </c>
      <c r="B7015">
        <v>3.0760000000000001</v>
      </c>
      <c r="C7015">
        <v>24.637</v>
      </c>
      <c r="D7015">
        <v>3.605</v>
      </c>
      <c r="E7015">
        <v>20.349</v>
      </c>
      <c r="F7015">
        <v>2.79</v>
      </c>
      <c r="G7015">
        <v>93.248000000000005</v>
      </c>
      <c r="H7015" s="2">
        <v>0.40208284347546985</v>
      </c>
      <c r="I7015">
        <v>-1.0265745930654473</v>
      </c>
      <c r="J7015" s="2">
        <v>0.37995537991252726</v>
      </c>
      <c r="K7015">
        <v>-1.2349875688404335</v>
      </c>
    </row>
    <row r="7016" spans="1:11" x14ac:dyDescent="0.25">
      <c r="A7016" s="3" t="s">
        <v>7013</v>
      </c>
      <c r="B7016">
        <v>3.0760000000000001</v>
      </c>
      <c r="C7016">
        <v>35.887</v>
      </c>
      <c r="D7016">
        <v>3.6179999999999999</v>
      </c>
      <c r="E7016">
        <v>31.518999999999998</v>
      </c>
      <c r="F7016">
        <v>2.79</v>
      </c>
      <c r="G7016">
        <v>104.498</v>
      </c>
      <c r="H7016" s="2">
        <v>0.40208284347547024</v>
      </c>
      <c r="I7016">
        <v>-1.0265745930654473</v>
      </c>
      <c r="J7016" s="2">
        <v>0.37959458067320256</v>
      </c>
      <c r="K7016">
        <v>-1.239972283309835</v>
      </c>
    </row>
    <row r="7017" spans="1:11" x14ac:dyDescent="0.25">
      <c r="A7017" s="3" t="s">
        <v>7014</v>
      </c>
      <c r="B7017">
        <v>3.0760000000000001</v>
      </c>
      <c r="C7017">
        <v>47.137</v>
      </c>
      <c r="D7017">
        <v>3.625</v>
      </c>
      <c r="E7017">
        <v>42.59</v>
      </c>
      <c r="F7017">
        <v>2.79</v>
      </c>
      <c r="G7017">
        <v>115.748</v>
      </c>
      <c r="H7017" s="2">
        <v>0.40208284347546996</v>
      </c>
      <c r="I7017">
        <v>-1.0265745930654473</v>
      </c>
      <c r="J7017" s="2">
        <v>0.37644581814674422</v>
      </c>
      <c r="K7017">
        <v>-1.2435534811919782</v>
      </c>
    </row>
    <row r="7018" spans="1:11" x14ac:dyDescent="0.25">
      <c r="A7018" s="3" t="s">
        <v>7015</v>
      </c>
      <c r="B7018">
        <v>3.0760000000000001</v>
      </c>
      <c r="C7018">
        <v>58.387</v>
      </c>
      <c r="D7018">
        <v>3.6309999999999998</v>
      </c>
      <c r="E7018">
        <v>53.686</v>
      </c>
      <c r="F7018">
        <v>2.79</v>
      </c>
      <c r="G7018">
        <v>126.998</v>
      </c>
      <c r="H7018" s="2">
        <v>0.4020828434754698</v>
      </c>
      <c r="I7018">
        <v>-1.0265745930654475</v>
      </c>
      <c r="J7018" s="2">
        <v>0.37371957876913731</v>
      </c>
      <c r="K7018">
        <v>-1.2466207645001659</v>
      </c>
    </row>
    <row r="7019" spans="1:11" x14ac:dyDescent="0.25">
      <c r="A7019" s="3" t="s">
        <v>7016</v>
      </c>
      <c r="B7019">
        <v>3.0760000000000001</v>
      </c>
      <c r="C7019">
        <v>69.637</v>
      </c>
      <c r="D7019">
        <v>3.6339999999999999</v>
      </c>
      <c r="E7019">
        <v>64.754000000000005</v>
      </c>
      <c r="F7019">
        <v>2.79</v>
      </c>
      <c r="G7019">
        <v>138.24799999999999</v>
      </c>
      <c r="H7019" s="2">
        <v>0.40208284347547046</v>
      </c>
      <c r="I7019">
        <v>-1.0265745930654471</v>
      </c>
      <c r="J7019" s="2">
        <v>0.37006331088492178</v>
      </c>
      <c r="K7019">
        <v>-1.2488325501487734</v>
      </c>
    </row>
    <row r="7020" spans="1:11" x14ac:dyDescent="0.25">
      <c r="A7020" s="3" t="s">
        <v>7017</v>
      </c>
      <c r="B7020">
        <v>3.0760000000000001</v>
      </c>
      <c r="C7020">
        <v>80.887</v>
      </c>
      <c r="D7020">
        <v>3.6339999999999999</v>
      </c>
      <c r="E7020">
        <v>75.799000000000007</v>
      </c>
      <c r="F7020">
        <v>2.79</v>
      </c>
      <c r="G7020">
        <v>149.49799999999999</v>
      </c>
      <c r="H7020" s="2">
        <v>0.40208284347547024</v>
      </c>
      <c r="I7020">
        <v>-1.0265745930654473</v>
      </c>
      <c r="J7020" s="2">
        <v>0.36559272256910513</v>
      </c>
      <c r="K7020">
        <v>-1.2501486125972019</v>
      </c>
    </row>
    <row r="7021" spans="1:11" x14ac:dyDescent="0.25">
      <c r="A7021" s="3" t="s">
        <v>7018</v>
      </c>
      <c r="B7021">
        <v>3.0760000000000001</v>
      </c>
      <c r="C7021">
        <v>92.137</v>
      </c>
      <c r="D7021">
        <v>3.6320000000000001</v>
      </c>
      <c r="E7021">
        <v>86.83</v>
      </c>
      <c r="F7021">
        <v>2.79</v>
      </c>
      <c r="G7021">
        <v>160.74799999999999</v>
      </c>
      <c r="H7021" s="2">
        <v>0.40208284347546996</v>
      </c>
      <c r="I7021">
        <v>-1.0265745930654473</v>
      </c>
      <c r="J7021" s="2">
        <v>0.36061308124709257</v>
      </c>
      <c r="K7021">
        <v>-1.2508480785117129</v>
      </c>
    </row>
    <row r="7022" spans="1:11" x14ac:dyDescent="0.25">
      <c r="A7022" s="3" t="s">
        <v>7019</v>
      </c>
      <c r="B7022">
        <v>3.0760000000000001</v>
      </c>
      <c r="C7022">
        <v>103.387</v>
      </c>
      <c r="D7022">
        <v>3.63</v>
      </c>
      <c r="E7022">
        <v>97.853999999999999</v>
      </c>
      <c r="F7022">
        <v>2.79</v>
      </c>
      <c r="G7022">
        <v>171.99799999999999</v>
      </c>
      <c r="H7022" s="2">
        <v>0.40208284347547024</v>
      </c>
      <c r="I7022">
        <v>-1.0265745930654473</v>
      </c>
      <c r="J7022" s="2">
        <v>0.35548053134317831</v>
      </c>
      <c r="K7022">
        <v>-1.2515711913286165</v>
      </c>
    </row>
    <row r="7023" spans="1:11" x14ac:dyDescent="0.25">
      <c r="A7023" s="3" t="s">
        <v>7020</v>
      </c>
      <c r="B7023">
        <v>3.0760000000000001</v>
      </c>
      <c r="C7023">
        <v>114.637</v>
      </c>
      <c r="D7023">
        <v>3.6230000000000002</v>
      </c>
      <c r="E7023">
        <v>108.992</v>
      </c>
      <c r="F7023">
        <v>2.79</v>
      </c>
      <c r="G7023">
        <v>183.24799999999999</v>
      </c>
      <c r="H7023" s="2">
        <v>0.40208284347547024</v>
      </c>
      <c r="I7023">
        <v>-1.0265745930654473</v>
      </c>
      <c r="J7023" s="2">
        <v>0.3523525409561965</v>
      </c>
      <c r="K7023">
        <v>-1.2498488483762573</v>
      </c>
    </row>
    <row r="7024" spans="1:11" x14ac:dyDescent="0.25">
      <c r="A7024" s="3" t="s">
        <v>7021</v>
      </c>
      <c r="B7024">
        <v>3.0760000000000001</v>
      </c>
      <c r="C7024">
        <v>125.887</v>
      </c>
      <c r="D7024">
        <v>3.6139999999999999</v>
      </c>
      <c r="E7024">
        <v>120.02800000000001</v>
      </c>
      <c r="F7024">
        <v>2.79</v>
      </c>
      <c r="G7024">
        <v>194.49799999999999</v>
      </c>
      <c r="H7024" s="2">
        <v>0.40208284347547002</v>
      </c>
      <c r="I7024">
        <v>-1.0265745930654475</v>
      </c>
      <c r="J7024" s="2">
        <v>0.34681821615250857</v>
      </c>
      <c r="K7024">
        <v>-1.2480481322961225</v>
      </c>
    </row>
    <row r="7025" spans="1:11" x14ac:dyDescent="0.25">
      <c r="A7025" s="3" t="s">
        <v>7022</v>
      </c>
      <c r="B7025">
        <v>3.0760000000000001</v>
      </c>
      <c r="C7025">
        <v>137.137</v>
      </c>
      <c r="D7025">
        <v>3.6019999999999999</v>
      </c>
      <c r="E7025">
        <v>131.08099999999999</v>
      </c>
      <c r="F7025">
        <v>2.79</v>
      </c>
      <c r="G7025">
        <v>205.74799999999999</v>
      </c>
      <c r="H7025" s="2">
        <v>0.40208284347547069</v>
      </c>
      <c r="I7025">
        <v>-1.0265745930654471</v>
      </c>
      <c r="J7025" s="2">
        <v>0.34138768530316682</v>
      </c>
      <c r="K7025">
        <v>-1.2450852377090296</v>
      </c>
    </row>
    <row r="7026" spans="1:11" x14ac:dyDescent="0.25">
      <c r="A7026" s="3" t="s">
        <v>7023</v>
      </c>
      <c r="B7026">
        <v>3.085</v>
      </c>
      <c r="C7026">
        <v>148.387</v>
      </c>
      <c r="D7026">
        <v>3.589</v>
      </c>
      <c r="E7026">
        <v>142.16</v>
      </c>
      <c r="F7026">
        <v>2.79</v>
      </c>
      <c r="G7026">
        <v>216.99799999999999</v>
      </c>
      <c r="H7026" s="2">
        <v>0.40325928872621175</v>
      </c>
      <c r="I7026">
        <v>-1.0295782248396956</v>
      </c>
      <c r="J7026" s="2">
        <v>0.33645150973974114</v>
      </c>
      <c r="K7026">
        <v>-1.2416012651276633</v>
      </c>
    </row>
    <row r="7027" spans="1:11" x14ac:dyDescent="0.25">
      <c r="A7027" s="3" t="s">
        <v>7024</v>
      </c>
      <c r="B7027">
        <v>3.085</v>
      </c>
      <c r="C7027">
        <v>159.738</v>
      </c>
      <c r="D7027">
        <v>3.5819999999999999</v>
      </c>
      <c r="E7027">
        <v>153.27000000000001</v>
      </c>
      <c r="F7027">
        <v>2.79</v>
      </c>
      <c r="G7027">
        <v>228.24799999999999</v>
      </c>
      <c r="H7027" s="2">
        <v>0.40507358376496294</v>
      </c>
      <c r="I7027">
        <v>-1.0288657671163128</v>
      </c>
      <c r="J7027" s="2">
        <v>0.33276640687920012</v>
      </c>
      <c r="K7027">
        <v>-1.239996443649465</v>
      </c>
    </row>
    <row r="7028" spans="1:11" x14ac:dyDescent="0.25">
      <c r="A7028" s="3" t="s">
        <v>7025</v>
      </c>
      <c r="B7028">
        <v>3.085</v>
      </c>
      <c r="C7028">
        <v>170.988</v>
      </c>
      <c r="D7028">
        <v>3.5819999999999999</v>
      </c>
      <c r="E7028">
        <v>164.46799999999999</v>
      </c>
      <c r="F7028">
        <v>2.79</v>
      </c>
      <c r="G7028">
        <v>239.49799999999999</v>
      </c>
      <c r="H7028" s="2">
        <v>0.4050735837649635</v>
      </c>
      <c r="I7028">
        <v>-1.0288657671163126</v>
      </c>
      <c r="J7028" s="2">
        <v>0.33164088491222593</v>
      </c>
      <c r="K7028">
        <v>-1.2402979421353764</v>
      </c>
    </row>
    <row r="7029" spans="1:11" x14ac:dyDescent="0.25">
      <c r="A7029" s="3" t="s">
        <v>7026</v>
      </c>
      <c r="B7029">
        <v>3.085</v>
      </c>
      <c r="C7029">
        <v>182.238</v>
      </c>
      <c r="D7029">
        <v>3.5739999999999998</v>
      </c>
      <c r="E7029">
        <v>175.71799999999999</v>
      </c>
      <c r="F7029">
        <v>2.79</v>
      </c>
      <c r="G7029">
        <v>250.74799999999999</v>
      </c>
      <c r="H7029" s="2">
        <v>0.405073583764964</v>
      </c>
      <c r="I7029">
        <v>-1.0288657671163124</v>
      </c>
      <c r="J7029" s="2">
        <v>0.33090020175217699</v>
      </c>
      <c r="K7029">
        <v>-1.237527874146241</v>
      </c>
    </row>
    <row r="7030" spans="1:11" x14ac:dyDescent="0.25">
      <c r="A7030" s="3" t="s">
        <v>7027</v>
      </c>
      <c r="B7030">
        <v>3.085</v>
      </c>
      <c r="C7030">
        <v>193.488</v>
      </c>
      <c r="D7030">
        <v>3.5659999999999998</v>
      </c>
      <c r="E7030">
        <v>186.96</v>
      </c>
      <c r="F7030">
        <v>2.79</v>
      </c>
      <c r="G7030">
        <v>261.99799999999999</v>
      </c>
      <c r="H7030" s="2">
        <v>0.4050735837649625</v>
      </c>
      <c r="I7030">
        <v>-1.0288657671163128</v>
      </c>
      <c r="J7030" s="2">
        <v>0.32998711066091468</v>
      </c>
      <c r="K7030">
        <v>-1.2348038930860863</v>
      </c>
    </row>
    <row r="7031" spans="1:11" x14ac:dyDescent="0.25">
      <c r="A7031" s="3" t="s">
        <v>7028</v>
      </c>
      <c r="B7031">
        <v>3.085</v>
      </c>
      <c r="C7031">
        <v>204.738</v>
      </c>
      <c r="D7031">
        <v>3.5510000000000002</v>
      </c>
      <c r="E7031">
        <v>198.22399999999999</v>
      </c>
      <c r="F7031">
        <v>2.79</v>
      </c>
      <c r="G7031">
        <v>273.24799999999999</v>
      </c>
      <c r="H7031" s="2">
        <v>0.40507358376496394</v>
      </c>
      <c r="I7031">
        <v>-1.0288657671163126</v>
      </c>
      <c r="J7031" s="2">
        <v>0.32889949549762626</v>
      </c>
      <c r="K7031">
        <v>-1.2295294931445622</v>
      </c>
    </row>
    <row r="7032" spans="1:11" x14ac:dyDescent="0.25">
      <c r="A7032" s="3" t="s">
        <v>7029</v>
      </c>
      <c r="B7032">
        <v>3.085</v>
      </c>
      <c r="C7032">
        <v>215.988</v>
      </c>
      <c r="D7032">
        <v>3.544</v>
      </c>
      <c r="E7032">
        <v>209.54599999999999</v>
      </c>
      <c r="F7032">
        <v>2.79</v>
      </c>
      <c r="G7032">
        <v>284.49799999999999</v>
      </c>
      <c r="H7032" s="2">
        <v>0.40507358376496355</v>
      </c>
      <c r="I7032">
        <v>-1.0288657671163126</v>
      </c>
      <c r="J7032" s="2">
        <v>0.3297929108985565</v>
      </c>
      <c r="K7032">
        <v>-1.22669229020792</v>
      </c>
    </row>
    <row r="7033" spans="1:11" x14ac:dyDescent="0.25">
      <c r="A7033" s="3" t="s">
        <v>7030</v>
      </c>
      <c r="B7033">
        <v>3.085</v>
      </c>
      <c r="C7033">
        <v>227.238</v>
      </c>
      <c r="D7033">
        <v>3.5379999999999998</v>
      </c>
      <c r="E7033">
        <v>220.85300000000001</v>
      </c>
      <c r="F7033">
        <v>2.79</v>
      </c>
      <c r="G7033">
        <v>295.74799999999999</v>
      </c>
      <c r="H7033" s="2">
        <v>0.40507358376496394</v>
      </c>
      <c r="I7033">
        <v>-1.0288657671163126</v>
      </c>
      <c r="J7033" s="2">
        <v>0.33045270126547599</v>
      </c>
      <c r="K7033">
        <v>-1.2242873564889647</v>
      </c>
    </row>
    <row r="7034" spans="1:11" x14ac:dyDescent="0.25">
      <c r="A7034" s="3" t="s">
        <v>7031</v>
      </c>
      <c r="B7034">
        <v>3.085</v>
      </c>
      <c r="C7034">
        <v>238.488</v>
      </c>
      <c r="D7034">
        <v>3.532</v>
      </c>
      <c r="E7034">
        <v>232.178</v>
      </c>
      <c r="F7034">
        <v>2.79</v>
      </c>
      <c r="G7034">
        <v>306.99799999999999</v>
      </c>
      <c r="H7034" s="2">
        <v>0.405073583764963</v>
      </c>
      <c r="I7034">
        <v>-1.0288657671163128</v>
      </c>
      <c r="J7034" s="2">
        <v>0.33149188285524828</v>
      </c>
      <c r="K7034">
        <v>-1.2217782451638246</v>
      </c>
    </row>
    <row r="7035" spans="1:11" x14ac:dyDescent="0.25">
      <c r="A7035" s="3" t="s">
        <v>7032</v>
      </c>
      <c r="B7035">
        <v>3.085</v>
      </c>
      <c r="C7035">
        <v>249.738</v>
      </c>
      <c r="D7035">
        <v>3.528</v>
      </c>
      <c r="E7035">
        <v>243.52</v>
      </c>
      <c r="F7035">
        <v>2.79</v>
      </c>
      <c r="G7035">
        <v>318.24799999999999</v>
      </c>
      <c r="H7035" s="2">
        <v>0.40507358376496377</v>
      </c>
      <c r="I7035">
        <v>-1.0288657671163124</v>
      </c>
      <c r="J7035" s="2">
        <v>0.33307563078884678</v>
      </c>
      <c r="K7035">
        <v>-1.2198613301344285</v>
      </c>
    </row>
    <row r="7036" spans="1:11" x14ac:dyDescent="0.25">
      <c r="A7036" s="3" t="s">
        <v>7033</v>
      </c>
      <c r="B7036">
        <v>3.085</v>
      </c>
      <c r="C7036">
        <v>260.988</v>
      </c>
      <c r="D7036">
        <v>3.5249999999999999</v>
      </c>
      <c r="E7036">
        <v>254.87299999999999</v>
      </c>
      <c r="F7036">
        <v>2.79</v>
      </c>
      <c r="G7036">
        <v>329.49799999999999</v>
      </c>
      <c r="H7036" s="2">
        <v>0.40507358376496294</v>
      </c>
      <c r="I7036">
        <v>-1.0288657671163126</v>
      </c>
      <c r="J7036" s="2">
        <v>0.33498293100645615</v>
      </c>
      <c r="K7036">
        <v>-1.2182238066936957</v>
      </c>
    </row>
    <row r="7037" spans="1:11" x14ac:dyDescent="0.25">
      <c r="A7037" s="3" t="s">
        <v>7034</v>
      </c>
      <c r="B7037">
        <v>3.085</v>
      </c>
      <c r="C7037">
        <v>272.238</v>
      </c>
      <c r="D7037">
        <v>3.524</v>
      </c>
      <c r="E7037">
        <v>266.23500000000001</v>
      </c>
      <c r="F7037">
        <v>2.79</v>
      </c>
      <c r="G7037">
        <v>340.74799999999999</v>
      </c>
      <c r="H7037" s="2">
        <v>0.40507358376496305</v>
      </c>
      <c r="I7037">
        <v>-1.0288657671163128</v>
      </c>
      <c r="J7037" s="2">
        <v>0.33726792933184696</v>
      </c>
      <c r="K7037">
        <v>-1.2172212564687048</v>
      </c>
    </row>
    <row r="7038" spans="1:11" x14ac:dyDescent="0.25">
      <c r="A7038" s="3" t="s">
        <v>7035</v>
      </c>
      <c r="B7038">
        <v>3.085</v>
      </c>
      <c r="C7038">
        <v>283.488</v>
      </c>
      <c r="D7038">
        <v>3.5230000000000001</v>
      </c>
      <c r="E7038">
        <v>277.601</v>
      </c>
      <c r="F7038">
        <v>2.79</v>
      </c>
      <c r="G7038">
        <v>351.99799999999999</v>
      </c>
      <c r="H7038" s="2">
        <v>0.40507358376496289</v>
      </c>
      <c r="I7038">
        <v>-1.0288657671163126</v>
      </c>
      <c r="J7038" s="2">
        <v>0.33963519548485882</v>
      </c>
      <c r="K7038">
        <v>-1.2161907212156742</v>
      </c>
    </row>
    <row r="7039" spans="1:11" x14ac:dyDescent="0.25">
      <c r="A7039" s="3" t="s">
        <v>7036</v>
      </c>
      <c r="B7039">
        <v>3.085</v>
      </c>
      <c r="C7039">
        <v>294.738</v>
      </c>
      <c r="D7039">
        <v>3.524</v>
      </c>
      <c r="E7039">
        <v>288.96600000000001</v>
      </c>
      <c r="F7039">
        <v>2.79</v>
      </c>
      <c r="G7039">
        <v>3.2480000000000002</v>
      </c>
      <c r="H7039" s="2">
        <v>0.40507358376496327</v>
      </c>
      <c r="I7039">
        <v>-1.0288657671163126</v>
      </c>
      <c r="J7039" s="2">
        <v>0.34217265875608815</v>
      </c>
      <c r="K7039">
        <v>-1.2158516007123705</v>
      </c>
    </row>
    <row r="7040" spans="1:11" x14ac:dyDescent="0.25">
      <c r="A7040" s="3" t="s">
        <v>7037</v>
      </c>
      <c r="B7040">
        <v>3.085</v>
      </c>
      <c r="C7040">
        <v>305.988</v>
      </c>
      <c r="D7040">
        <v>3.5289999999999999</v>
      </c>
      <c r="E7040">
        <v>300.32499999999999</v>
      </c>
      <c r="F7040">
        <v>2.79</v>
      </c>
      <c r="G7040">
        <v>14.497999999999999</v>
      </c>
      <c r="H7040" s="2">
        <v>0.40507358376496261</v>
      </c>
      <c r="I7040">
        <v>-1.0288657671163131</v>
      </c>
      <c r="J7040" s="2">
        <v>0.34497385504445405</v>
      </c>
      <c r="K7040">
        <v>-1.2169226234894439</v>
      </c>
    </row>
    <row r="7041" spans="1:11" x14ac:dyDescent="0.25">
      <c r="A7041" s="3" t="s">
        <v>7038</v>
      </c>
      <c r="B7041">
        <v>3.085</v>
      </c>
      <c r="C7041">
        <v>317.238</v>
      </c>
      <c r="D7041">
        <v>3.5350000000000001</v>
      </c>
      <c r="E7041">
        <v>311.77499999999998</v>
      </c>
      <c r="F7041">
        <v>2.79</v>
      </c>
      <c r="G7041">
        <v>25.748000000000001</v>
      </c>
      <c r="H7041" s="2">
        <v>0.40507358376496277</v>
      </c>
      <c r="I7041">
        <v>-1.0288657671163128</v>
      </c>
      <c r="J7041" s="2">
        <v>0.34981334862378577</v>
      </c>
      <c r="K7041">
        <v>-1.2177779759935856</v>
      </c>
    </row>
    <row r="7042" spans="1:11" x14ac:dyDescent="0.25">
      <c r="A7042" s="3" t="s">
        <v>7039</v>
      </c>
      <c r="B7042">
        <v>3.085</v>
      </c>
      <c r="C7042">
        <v>328.488</v>
      </c>
      <c r="D7042">
        <v>3.5350000000000001</v>
      </c>
      <c r="E7042">
        <v>323.197</v>
      </c>
      <c r="F7042">
        <v>2.79</v>
      </c>
      <c r="G7042">
        <v>36.997999999999998</v>
      </c>
      <c r="H7042" s="2">
        <v>0.40507358376496239</v>
      </c>
      <c r="I7042">
        <v>-1.0288657671163131</v>
      </c>
      <c r="J7042" s="2">
        <v>0.35346749537108629</v>
      </c>
      <c r="K7042">
        <v>-1.2167223624995602</v>
      </c>
    </row>
    <row r="7043" spans="1:11" x14ac:dyDescent="0.25">
      <c r="A7043" s="3" t="s">
        <v>7040</v>
      </c>
      <c r="B7043">
        <v>3.085</v>
      </c>
      <c r="C7043">
        <v>339.738</v>
      </c>
      <c r="D7043">
        <v>3.54</v>
      </c>
      <c r="E7043">
        <v>334.447</v>
      </c>
      <c r="F7043">
        <v>2.79</v>
      </c>
      <c r="G7043">
        <v>48.247999999999998</v>
      </c>
      <c r="H7043" s="2">
        <v>0.40507358376496228</v>
      </c>
      <c r="I7043">
        <v>-1.0288657671163128</v>
      </c>
      <c r="J7043" s="2">
        <v>0.35396744939565644</v>
      </c>
      <c r="K7043">
        <v>-1.2184433276516107</v>
      </c>
    </row>
    <row r="7044" spans="1:11" x14ac:dyDescent="0.25">
      <c r="A7044" s="3" t="s">
        <v>7041</v>
      </c>
      <c r="B7044">
        <v>3.085</v>
      </c>
      <c r="C7044">
        <v>350.988</v>
      </c>
      <c r="D7044">
        <v>3.54</v>
      </c>
      <c r="E7044">
        <v>345.74599999999998</v>
      </c>
      <c r="F7044">
        <v>2.79</v>
      </c>
      <c r="G7044">
        <v>59.497999999999998</v>
      </c>
      <c r="H7044" s="2">
        <v>0.40507358376496361</v>
      </c>
      <c r="I7044">
        <v>-1.0288657671163126</v>
      </c>
      <c r="J7044" s="2">
        <v>0.35500934636815801</v>
      </c>
      <c r="K7044">
        <v>-1.2181401651376782</v>
      </c>
    </row>
    <row r="7045" spans="1:11" x14ac:dyDescent="0.25">
      <c r="A7045" s="3" t="s">
        <v>7042</v>
      </c>
      <c r="B7045">
        <v>3.085</v>
      </c>
      <c r="C7045">
        <v>2.238</v>
      </c>
      <c r="D7045">
        <v>3.5449999999999999</v>
      </c>
      <c r="E7045">
        <v>356.99599999999998</v>
      </c>
      <c r="F7045">
        <v>2.7919999999999998</v>
      </c>
      <c r="G7045">
        <v>70.748000000000005</v>
      </c>
      <c r="H7045" s="2">
        <v>0.4047834164413493</v>
      </c>
      <c r="I7045">
        <v>-1.0281287572544815</v>
      </c>
      <c r="J7045" s="2">
        <v>0.35525610812182962</v>
      </c>
      <c r="K7045">
        <v>-1.2189868763762555</v>
      </c>
    </row>
    <row r="7046" spans="1:11" x14ac:dyDescent="0.25">
      <c r="A7046" s="3" t="s">
        <v>7043</v>
      </c>
      <c r="B7046">
        <v>3.085</v>
      </c>
      <c r="C7046">
        <v>13.488</v>
      </c>
      <c r="D7046">
        <v>3.5510000000000002</v>
      </c>
      <c r="E7046">
        <v>8.2520000000000007</v>
      </c>
      <c r="F7046">
        <v>2.7919999999999998</v>
      </c>
      <c r="G7046">
        <v>81.924999999999997</v>
      </c>
      <c r="H7046" s="2">
        <v>0.40609301647551305</v>
      </c>
      <c r="I7046">
        <v>-1.0276121922638881</v>
      </c>
      <c r="J7046" s="2">
        <v>0.3575406451980257</v>
      </c>
      <c r="K7046">
        <v>-1.2205582214645498</v>
      </c>
    </row>
    <row r="7047" spans="1:11" x14ac:dyDescent="0.25">
      <c r="A7047" s="3" t="s">
        <v>7044</v>
      </c>
      <c r="B7047">
        <v>3.085</v>
      </c>
      <c r="C7047">
        <v>24.738</v>
      </c>
      <c r="D7047">
        <v>3.556</v>
      </c>
      <c r="E7047">
        <v>19.486000000000001</v>
      </c>
      <c r="F7047">
        <v>2.7919999999999998</v>
      </c>
      <c r="G7047">
        <v>93.174999999999997</v>
      </c>
      <c r="H7047" s="2">
        <v>0.40609301647551282</v>
      </c>
      <c r="I7047">
        <v>-1.0276121922638881</v>
      </c>
      <c r="J7047" s="2">
        <v>0.35770274372052835</v>
      </c>
      <c r="K7047">
        <v>-1.2223767705454434</v>
      </c>
    </row>
    <row r="7048" spans="1:11" x14ac:dyDescent="0.25">
      <c r="A7048" s="3" t="s">
        <v>7045</v>
      </c>
      <c r="B7048">
        <v>3.085</v>
      </c>
      <c r="C7048">
        <v>35.988</v>
      </c>
      <c r="D7048">
        <v>3.556</v>
      </c>
      <c r="E7048">
        <v>30.698</v>
      </c>
      <c r="F7048">
        <v>2.7919999999999998</v>
      </c>
      <c r="G7048">
        <v>104.425</v>
      </c>
      <c r="H7048" s="2">
        <v>0.40609301647551305</v>
      </c>
      <c r="I7048">
        <v>-1.0276121922638881</v>
      </c>
      <c r="J7048" s="2">
        <v>0.35689195413390551</v>
      </c>
      <c r="K7048">
        <v>-1.222613739129732</v>
      </c>
    </row>
    <row r="7049" spans="1:11" x14ac:dyDescent="0.25">
      <c r="A7049" s="3" t="s">
        <v>7046</v>
      </c>
      <c r="B7049">
        <v>3.085</v>
      </c>
      <c r="C7049">
        <v>47.238</v>
      </c>
      <c r="D7049">
        <v>3.56</v>
      </c>
      <c r="E7049">
        <v>41.948</v>
      </c>
      <c r="F7049">
        <v>2.7919999999999998</v>
      </c>
      <c r="G7049">
        <v>115.675</v>
      </c>
      <c r="H7049" s="2">
        <v>0.40609301647551282</v>
      </c>
      <c r="I7049">
        <v>-1.0276121922638881</v>
      </c>
      <c r="J7049" s="2">
        <v>0.3572934074006478</v>
      </c>
      <c r="K7049">
        <v>-1.2239890076776845</v>
      </c>
    </row>
    <row r="7050" spans="1:11" x14ac:dyDescent="0.25">
      <c r="A7050" s="3" t="s">
        <v>7047</v>
      </c>
      <c r="B7050">
        <v>3.085</v>
      </c>
      <c r="C7050">
        <v>58.488</v>
      </c>
      <c r="D7050">
        <v>3.5630000000000002</v>
      </c>
      <c r="E7050">
        <v>53.121000000000002</v>
      </c>
      <c r="F7050">
        <v>2.7919999999999998</v>
      </c>
      <c r="G7050">
        <v>126.925</v>
      </c>
      <c r="H7050" s="2">
        <v>0.40609301647551321</v>
      </c>
      <c r="I7050">
        <v>-1.0276121922638883</v>
      </c>
      <c r="J7050" s="2">
        <v>0.35594786561278691</v>
      </c>
      <c r="K7050">
        <v>-1.2254999252088792</v>
      </c>
    </row>
    <row r="7051" spans="1:11" x14ac:dyDescent="0.25">
      <c r="A7051" s="3" t="s">
        <v>7048</v>
      </c>
      <c r="B7051">
        <v>3.0880000000000001</v>
      </c>
      <c r="C7051">
        <v>69.738</v>
      </c>
      <c r="D7051">
        <v>3.5670000000000002</v>
      </c>
      <c r="E7051">
        <v>64.28</v>
      </c>
      <c r="F7051">
        <v>2.7919999999999998</v>
      </c>
      <c r="G7051">
        <v>138.17500000000001</v>
      </c>
      <c r="H7051" s="2">
        <v>0.40648792054339822</v>
      </c>
      <c r="I7051">
        <v>-1.0286114909921837</v>
      </c>
      <c r="J7051" s="2">
        <v>0.35439843674447813</v>
      </c>
      <c r="K7051">
        <v>-1.2274401531059949</v>
      </c>
    </row>
    <row r="7052" spans="1:11" x14ac:dyDescent="0.25">
      <c r="A7052" s="3" t="s">
        <v>7049</v>
      </c>
      <c r="B7052">
        <v>3.0880000000000001</v>
      </c>
      <c r="C7052">
        <v>80.808000000000007</v>
      </c>
      <c r="D7052">
        <v>3.569</v>
      </c>
      <c r="E7052">
        <v>75.325000000000003</v>
      </c>
      <c r="F7052">
        <v>2.7919999999999998</v>
      </c>
      <c r="G7052">
        <v>149.42500000000001</v>
      </c>
      <c r="H7052" s="2">
        <v>0.40325444161963064</v>
      </c>
      <c r="I7052">
        <v>-1.0298834323664494</v>
      </c>
      <c r="J7052" s="2">
        <v>0.35020073478269792</v>
      </c>
      <c r="K7052">
        <v>-1.2293892312969681</v>
      </c>
    </row>
    <row r="7053" spans="1:11" x14ac:dyDescent="0.25">
      <c r="A7053" s="3" t="s">
        <v>7050</v>
      </c>
      <c r="B7053">
        <v>3.0880000000000001</v>
      </c>
      <c r="C7053">
        <v>92.058000000000007</v>
      </c>
      <c r="D7053">
        <v>3.5680000000000001</v>
      </c>
      <c r="E7053">
        <v>86.245000000000005</v>
      </c>
      <c r="F7053">
        <v>2.7919999999999998</v>
      </c>
      <c r="G7053">
        <v>160.67500000000001</v>
      </c>
      <c r="H7053" s="2">
        <v>0.40325444161963053</v>
      </c>
      <c r="I7053">
        <v>-1.0298834323664494</v>
      </c>
      <c r="J7053" s="2">
        <v>0.34301805436524163</v>
      </c>
      <c r="K7053">
        <v>-1.2310408178220613</v>
      </c>
    </row>
    <row r="7054" spans="1:11" x14ac:dyDescent="0.25">
      <c r="A7054" s="3" t="s">
        <v>7051</v>
      </c>
      <c r="B7054">
        <v>3.0880000000000001</v>
      </c>
      <c r="C7054">
        <v>103.30800000000001</v>
      </c>
      <c r="D7054">
        <v>3.5619999999999998</v>
      </c>
      <c r="E7054">
        <v>97.155000000000001</v>
      </c>
      <c r="F7054">
        <v>2.7919999999999998</v>
      </c>
      <c r="G7054">
        <v>171.92500000000001</v>
      </c>
      <c r="H7054" s="2">
        <v>0.4032544416196302</v>
      </c>
      <c r="I7054">
        <v>-1.0298834323664496</v>
      </c>
      <c r="J7054" s="2">
        <v>0.33514238494253995</v>
      </c>
      <c r="K7054">
        <v>-1.2309811188745972</v>
      </c>
    </row>
    <row r="7055" spans="1:11" x14ac:dyDescent="0.25">
      <c r="A7055" s="3" t="s">
        <v>7052</v>
      </c>
      <c r="B7055">
        <v>3.0880000000000001</v>
      </c>
      <c r="C7055">
        <v>114.55800000000001</v>
      </c>
      <c r="D7055">
        <v>3.5529999999999999</v>
      </c>
      <c r="E7055">
        <v>108.066</v>
      </c>
      <c r="F7055">
        <v>2.7919999999999998</v>
      </c>
      <c r="G7055">
        <v>183.17500000000001</v>
      </c>
      <c r="H7055" s="2">
        <v>0.40325444161963059</v>
      </c>
      <c r="I7055">
        <v>-1.0298834323664496</v>
      </c>
      <c r="J7055" s="2">
        <v>0.32702487984146916</v>
      </c>
      <c r="K7055">
        <v>-1.2298272472393326</v>
      </c>
    </row>
    <row r="7056" spans="1:11" x14ac:dyDescent="0.25">
      <c r="A7056" s="3" t="s">
        <v>7053</v>
      </c>
      <c r="B7056">
        <v>3.0819999999999999</v>
      </c>
      <c r="C7056">
        <v>125.80800000000001</v>
      </c>
      <c r="D7056">
        <v>3.544</v>
      </c>
      <c r="E7056">
        <v>118.991</v>
      </c>
      <c r="F7056">
        <v>2.7919999999999998</v>
      </c>
      <c r="G7056">
        <v>194.42500000000001</v>
      </c>
      <c r="H7056" s="2">
        <v>0.40247091615016217</v>
      </c>
      <c r="I7056">
        <v>-1.027882363521178</v>
      </c>
      <c r="J7056" s="2">
        <v>0.31923298918366877</v>
      </c>
      <c r="K7056">
        <v>-1.2285425541797141</v>
      </c>
    </row>
    <row r="7057" spans="1:11" x14ac:dyDescent="0.25">
      <c r="A7057" s="3" t="s">
        <v>7054</v>
      </c>
      <c r="B7057">
        <v>3.0819999999999999</v>
      </c>
      <c r="C7057">
        <v>136.90100000000001</v>
      </c>
      <c r="D7057">
        <v>3.5289999999999999</v>
      </c>
      <c r="E7057">
        <v>130.042</v>
      </c>
      <c r="F7057">
        <v>2.7919999999999998</v>
      </c>
      <c r="G7057">
        <v>205.67500000000001</v>
      </c>
      <c r="H7057" s="2">
        <v>0.39965283944044322</v>
      </c>
      <c r="I7057">
        <v>-1.0289813407014849</v>
      </c>
      <c r="J7057" s="2">
        <v>0.31363100458800802</v>
      </c>
      <c r="K7057">
        <v>-1.2244394288291462</v>
      </c>
    </row>
    <row r="7058" spans="1:11" x14ac:dyDescent="0.25">
      <c r="A7058" s="3" t="s">
        <v>7055</v>
      </c>
      <c r="B7058">
        <v>3.0819999999999999</v>
      </c>
      <c r="C7058">
        <v>148.15100000000001</v>
      </c>
      <c r="D7058">
        <v>3.51</v>
      </c>
      <c r="E7058">
        <v>141.02799999999999</v>
      </c>
      <c r="F7058">
        <v>2.7919999999999998</v>
      </c>
      <c r="G7058">
        <v>216.92500000000001</v>
      </c>
      <c r="H7058" s="2">
        <v>0.39965283944044316</v>
      </c>
      <c r="I7058">
        <v>-1.0289813407014849</v>
      </c>
      <c r="J7058" s="2">
        <v>0.30632769926590597</v>
      </c>
      <c r="K7058">
        <v>-1.2192714887692786</v>
      </c>
    </row>
    <row r="7059" spans="1:11" x14ac:dyDescent="0.25">
      <c r="A7059" s="3" t="s">
        <v>7056</v>
      </c>
      <c r="B7059">
        <v>3.0819999999999999</v>
      </c>
      <c r="C7059">
        <v>159.40100000000001</v>
      </c>
      <c r="D7059">
        <v>3.4820000000000002</v>
      </c>
      <c r="E7059">
        <v>152.06100000000001</v>
      </c>
      <c r="F7059">
        <v>2.7919999999999998</v>
      </c>
      <c r="G7059">
        <v>228.17500000000001</v>
      </c>
      <c r="H7059" s="2">
        <v>0.39965283944044377</v>
      </c>
      <c r="I7059">
        <v>-1.0289813407014845</v>
      </c>
      <c r="J7059" s="2">
        <v>0.29930090280825206</v>
      </c>
      <c r="K7059">
        <v>-1.2106873485376592</v>
      </c>
    </row>
    <row r="7060" spans="1:11" x14ac:dyDescent="0.25">
      <c r="A7060" s="3" t="s">
        <v>7057</v>
      </c>
      <c r="B7060">
        <v>3.0819999999999999</v>
      </c>
      <c r="C7060">
        <v>170.65100000000001</v>
      </c>
      <c r="D7060">
        <v>3.452</v>
      </c>
      <c r="E7060">
        <v>163.09399999999999</v>
      </c>
      <c r="F7060">
        <v>2.7919999999999998</v>
      </c>
      <c r="G7060">
        <v>239.42500000000001</v>
      </c>
      <c r="H7060" s="2">
        <v>0.39965283944044278</v>
      </c>
      <c r="I7060">
        <v>-1.0289813407014849</v>
      </c>
      <c r="J7060" s="2">
        <v>0.29217427899159409</v>
      </c>
      <c r="K7060">
        <v>-1.201371567588311</v>
      </c>
    </row>
    <row r="7061" spans="1:11" x14ac:dyDescent="0.25">
      <c r="A7061" s="3" t="s">
        <v>7058</v>
      </c>
      <c r="B7061">
        <v>3.0819999999999999</v>
      </c>
      <c r="C7061">
        <v>181.90100000000001</v>
      </c>
      <c r="D7061">
        <v>3.4220000000000002</v>
      </c>
      <c r="E7061">
        <v>174.208</v>
      </c>
      <c r="F7061">
        <v>2.7919999999999998</v>
      </c>
      <c r="G7061">
        <v>250.67500000000001</v>
      </c>
      <c r="H7061" s="2">
        <v>0.39965283944044361</v>
      </c>
      <c r="I7061">
        <v>-1.0289813407014847</v>
      </c>
      <c r="J7061" s="2">
        <v>0.28680744127956193</v>
      </c>
      <c r="K7061">
        <v>-1.1916150469667772</v>
      </c>
    </row>
    <row r="7062" spans="1:11" x14ac:dyDescent="0.25">
      <c r="A7062" s="3" t="s">
        <v>7059</v>
      </c>
      <c r="B7062">
        <v>3.0819999999999999</v>
      </c>
      <c r="C7062">
        <v>193.15100000000001</v>
      </c>
      <c r="D7062">
        <v>3.391</v>
      </c>
      <c r="E7062">
        <v>185.41</v>
      </c>
      <c r="F7062">
        <v>2.7919999999999998</v>
      </c>
      <c r="G7062">
        <v>261.92500000000001</v>
      </c>
      <c r="H7062" s="2">
        <v>0.39965283944044322</v>
      </c>
      <c r="I7062">
        <v>-1.0289813407014849</v>
      </c>
      <c r="J7062" s="2">
        <v>0.2832199029083643</v>
      </c>
      <c r="K7062">
        <v>-1.18105785491688</v>
      </c>
    </row>
    <row r="7063" spans="1:11" x14ac:dyDescent="0.25">
      <c r="A7063" s="3" t="s">
        <v>7060</v>
      </c>
      <c r="B7063">
        <v>3.0819999999999999</v>
      </c>
      <c r="C7063">
        <v>204.40100000000001</v>
      </c>
      <c r="D7063">
        <v>3.3690000000000002</v>
      </c>
      <c r="E7063">
        <v>196.70500000000001</v>
      </c>
      <c r="F7063">
        <v>2.7919999999999998</v>
      </c>
      <c r="G7063">
        <v>273.17500000000001</v>
      </c>
      <c r="H7063" s="2">
        <v>0.39965283944044316</v>
      </c>
      <c r="I7063">
        <v>-1.0289813407014849</v>
      </c>
      <c r="J7063" s="2">
        <v>0.28230393540114623</v>
      </c>
      <c r="K7063">
        <v>-1.173174073840807</v>
      </c>
    </row>
    <row r="7064" spans="1:11" x14ac:dyDescent="0.25">
      <c r="A7064" s="3" t="s">
        <v>7061</v>
      </c>
      <c r="B7064">
        <v>3.0819999999999999</v>
      </c>
      <c r="C7064">
        <v>215.65100000000001</v>
      </c>
      <c r="D7064">
        <v>3.3420000000000001</v>
      </c>
      <c r="E7064">
        <v>208.05799999999999</v>
      </c>
      <c r="F7064">
        <v>2.7919999999999998</v>
      </c>
      <c r="G7064">
        <v>284.42500000000001</v>
      </c>
      <c r="H7064" s="2">
        <v>0.39965283944044372</v>
      </c>
      <c r="I7064">
        <v>-1.0289813407014847</v>
      </c>
      <c r="J7064" s="2">
        <v>0.2821331283616163</v>
      </c>
      <c r="K7064">
        <v>-1.1632666586635316</v>
      </c>
    </row>
    <row r="7065" spans="1:11" x14ac:dyDescent="0.25">
      <c r="A7065" s="3" t="s">
        <v>7062</v>
      </c>
      <c r="B7065">
        <v>3.0739999999999998</v>
      </c>
      <c r="C7065">
        <v>226.90100000000001</v>
      </c>
      <c r="D7065">
        <v>3.3119999999999998</v>
      </c>
      <c r="E7065">
        <v>219.535</v>
      </c>
      <c r="F7065">
        <v>2.7919999999999998</v>
      </c>
      <c r="G7065">
        <v>295.67500000000001</v>
      </c>
      <c r="H7065" s="2">
        <v>0.39861545374429663</v>
      </c>
      <c r="I7065">
        <v>-1.0263103962739664</v>
      </c>
      <c r="J7065" s="2">
        <v>0.28416568069156306</v>
      </c>
      <c r="K7065">
        <v>-1.1517076152119046</v>
      </c>
    </row>
    <row r="7066" spans="1:11" x14ac:dyDescent="0.25">
      <c r="A7066" s="3" t="s">
        <v>7063</v>
      </c>
      <c r="B7066">
        <v>3.0739999999999998</v>
      </c>
      <c r="C7066">
        <v>238.292</v>
      </c>
      <c r="D7066">
        <v>3.2909999999999999</v>
      </c>
      <c r="E7066">
        <v>231.17099999999999</v>
      </c>
      <c r="F7066">
        <v>2.7919999999999998</v>
      </c>
      <c r="G7066">
        <v>306.92500000000001</v>
      </c>
      <c r="H7066" s="2">
        <v>0.40113990604262262</v>
      </c>
      <c r="I7066">
        <v>-1.0253263310985012</v>
      </c>
      <c r="J7066" s="2">
        <v>0.2900672634664952</v>
      </c>
      <c r="K7066">
        <v>-1.142476887914275</v>
      </c>
    </row>
    <row r="7067" spans="1:11" x14ac:dyDescent="0.25">
      <c r="A7067" s="3" t="s">
        <v>7064</v>
      </c>
      <c r="B7067">
        <v>3.0739999999999998</v>
      </c>
      <c r="C7067">
        <v>249.542</v>
      </c>
      <c r="D7067">
        <v>3.2719999999999998</v>
      </c>
      <c r="E7067">
        <v>242.80099999999999</v>
      </c>
      <c r="F7067">
        <v>2.7890000000000001</v>
      </c>
      <c r="G7067">
        <v>318.17500000000001</v>
      </c>
      <c r="H7067" s="2">
        <v>0.40157139393008329</v>
      </c>
      <c r="I7067">
        <v>-1.0264292278332789</v>
      </c>
      <c r="J7067" s="2">
        <v>0.29623796942152913</v>
      </c>
      <c r="K7067">
        <v>-1.1351630730155478</v>
      </c>
    </row>
    <row r="7068" spans="1:11" x14ac:dyDescent="0.25">
      <c r="A7068" s="3" t="s">
        <v>7065</v>
      </c>
      <c r="B7068">
        <v>3.0739999999999998</v>
      </c>
      <c r="C7068">
        <v>260.79199999999997</v>
      </c>
      <c r="D7068">
        <v>3.262</v>
      </c>
      <c r="E7068">
        <v>254.596</v>
      </c>
      <c r="F7068">
        <v>2.7890000000000001</v>
      </c>
      <c r="G7068">
        <v>329.37299999999999</v>
      </c>
      <c r="H7068" s="2">
        <v>0.40250278603529061</v>
      </c>
      <c r="I7068">
        <v>-1.0260643505195961</v>
      </c>
      <c r="J7068" s="2">
        <v>0.30710816541089969</v>
      </c>
      <c r="K7068">
        <v>-1.1285551192322822</v>
      </c>
    </row>
    <row r="7069" spans="1:11" x14ac:dyDescent="0.25">
      <c r="A7069" s="3" t="s">
        <v>7066</v>
      </c>
      <c r="B7069">
        <v>3.0739999999999998</v>
      </c>
      <c r="C7069">
        <v>272.04199999999997</v>
      </c>
      <c r="D7069">
        <v>3.258</v>
      </c>
      <c r="E7069">
        <v>266.32</v>
      </c>
      <c r="F7069">
        <v>2.7890000000000001</v>
      </c>
      <c r="G7069">
        <v>340.62299999999999</v>
      </c>
      <c r="H7069" s="2">
        <v>0.40250278603529049</v>
      </c>
      <c r="I7069">
        <v>-1.0260643505195961</v>
      </c>
      <c r="J7069" s="2">
        <v>0.31604590450274528</v>
      </c>
      <c r="K7069">
        <v>-1.1245951476791431</v>
      </c>
    </row>
    <row r="7070" spans="1:11" x14ac:dyDescent="0.25">
      <c r="A7070" s="3" t="s">
        <v>7067</v>
      </c>
      <c r="B7070">
        <v>3.0739999999999998</v>
      </c>
      <c r="C7070">
        <v>283.29199999999997</v>
      </c>
      <c r="D7070">
        <v>3.2589999999999999</v>
      </c>
      <c r="E7070">
        <v>277.93799999999999</v>
      </c>
      <c r="F7070">
        <v>2.7890000000000001</v>
      </c>
      <c r="G7070">
        <v>351.87299999999999</v>
      </c>
      <c r="H7070" s="2">
        <v>0.40250278603528972</v>
      </c>
      <c r="I7070">
        <v>-1.0260643505195963</v>
      </c>
      <c r="J7070" s="2">
        <v>0.32336161995029428</v>
      </c>
      <c r="K7070">
        <v>-1.1228866116486893</v>
      </c>
    </row>
    <row r="7071" spans="1:11" x14ac:dyDescent="0.25">
      <c r="A7071" s="3" t="s">
        <v>7068</v>
      </c>
      <c r="B7071">
        <v>3.0739999999999998</v>
      </c>
      <c r="C7071">
        <v>294.54199999999997</v>
      </c>
      <c r="D7071">
        <v>3.2650000000000001</v>
      </c>
      <c r="E7071">
        <v>289.553</v>
      </c>
      <c r="F7071">
        <v>2.7890000000000001</v>
      </c>
      <c r="G7071">
        <v>3.1230000000000002</v>
      </c>
      <c r="H7071" s="2">
        <v>0.40250278603528961</v>
      </c>
      <c r="I7071">
        <v>-1.0260643505195965</v>
      </c>
      <c r="J7071" s="2">
        <v>0.33111678930081273</v>
      </c>
      <c r="K7071">
        <v>-1.1228673433873817</v>
      </c>
    </row>
    <row r="7072" spans="1:11" x14ac:dyDescent="0.25">
      <c r="A7072" s="3" t="s">
        <v>7069</v>
      </c>
      <c r="B7072">
        <v>3.0739999999999998</v>
      </c>
      <c r="C7072">
        <v>305.79199999999997</v>
      </c>
      <c r="D7072">
        <v>3.274</v>
      </c>
      <c r="E7072">
        <v>301.26499999999999</v>
      </c>
      <c r="F7072">
        <v>2.7890000000000001</v>
      </c>
      <c r="G7072">
        <v>14.372999999999999</v>
      </c>
      <c r="H7072" s="2">
        <v>0.40250278603528983</v>
      </c>
      <c r="I7072">
        <v>-1.0260643505195963</v>
      </c>
      <c r="J7072" s="2">
        <v>0.34109773324484638</v>
      </c>
      <c r="K7072">
        <v>-1.1232486677273661</v>
      </c>
    </row>
    <row r="7073" spans="1:11" x14ac:dyDescent="0.25">
      <c r="A7073" s="3" t="s">
        <v>7070</v>
      </c>
      <c r="B7073">
        <v>3.0739999999999998</v>
      </c>
      <c r="C7073">
        <v>317.04199999999997</v>
      </c>
      <c r="D7073">
        <v>3.282</v>
      </c>
      <c r="E7073">
        <v>312.82799999999997</v>
      </c>
      <c r="F7073">
        <v>2.7890000000000001</v>
      </c>
      <c r="G7073">
        <v>25.623000000000001</v>
      </c>
      <c r="H7073" s="2">
        <v>0.40250278603528905</v>
      </c>
      <c r="I7073">
        <v>-1.0260643505195965</v>
      </c>
      <c r="J7073" s="2">
        <v>0.3480772378703651</v>
      </c>
      <c r="K7073">
        <v>-1.124108597791178</v>
      </c>
    </row>
    <row r="7074" spans="1:11" x14ac:dyDescent="0.25">
      <c r="A7074" s="3" t="s">
        <v>7071</v>
      </c>
      <c r="B7074">
        <v>3.0739999999999998</v>
      </c>
      <c r="C7074">
        <v>328.29199999999997</v>
      </c>
      <c r="D7074">
        <v>3.2959999999999998</v>
      </c>
      <c r="E7074">
        <v>324.25599999999997</v>
      </c>
      <c r="F7074">
        <v>2.7890000000000001</v>
      </c>
      <c r="G7074">
        <v>36.872999999999998</v>
      </c>
      <c r="H7074" s="2">
        <v>0.40250278603529044</v>
      </c>
      <c r="I7074">
        <v>-1.0260643505195963</v>
      </c>
      <c r="J7074" s="2">
        <v>0.35306748489187145</v>
      </c>
      <c r="K7074">
        <v>-1.1278122729146691</v>
      </c>
    </row>
    <row r="7075" spans="1:11" x14ac:dyDescent="0.25">
      <c r="A7075" s="3" t="s">
        <v>7072</v>
      </c>
      <c r="B7075">
        <v>3.0739999999999998</v>
      </c>
      <c r="C7075">
        <v>339.54199999999997</v>
      </c>
      <c r="D7075">
        <v>3.3069999999999999</v>
      </c>
      <c r="E7075">
        <v>335.71899999999999</v>
      </c>
      <c r="F7075">
        <v>2.7890000000000001</v>
      </c>
      <c r="G7075">
        <v>48.122999999999998</v>
      </c>
      <c r="H7075" s="2">
        <v>0.40250278603528977</v>
      </c>
      <c r="I7075">
        <v>-1.0260643505195963</v>
      </c>
      <c r="J7075" s="2">
        <v>0.35845003983255164</v>
      </c>
      <c r="K7075">
        <v>-1.1302514662951997</v>
      </c>
    </row>
    <row r="7076" spans="1:11" x14ac:dyDescent="0.25">
      <c r="A7076" s="3" t="s">
        <v>7073</v>
      </c>
      <c r="B7076">
        <v>3.0739999999999998</v>
      </c>
      <c r="C7076">
        <v>350.79199999999997</v>
      </c>
      <c r="D7076">
        <v>3.319</v>
      </c>
      <c r="E7076">
        <v>347.06799999999998</v>
      </c>
      <c r="F7076">
        <v>2.7890000000000001</v>
      </c>
      <c r="G7076">
        <v>59.372999999999998</v>
      </c>
      <c r="H7076" s="2">
        <v>0.40250278603528983</v>
      </c>
      <c r="I7076">
        <v>-1.0260643505195963</v>
      </c>
      <c r="J7076" s="2">
        <v>0.36171021835258405</v>
      </c>
      <c r="K7076">
        <v>-1.1337294742140656</v>
      </c>
    </row>
    <row r="7077" spans="1:11" x14ac:dyDescent="0.25">
      <c r="A7077" s="3" t="s">
        <v>7074</v>
      </c>
      <c r="B7077">
        <v>3.0739999999999998</v>
      </c>
      <c r="C7077">
        <v>2.0419999999999998</v>
      </c>
      <c r="D7077">
        <v>3.331</v>
      </c>
      <c r="E7077">
        <v>358.37200000000001</v>
      </c>
      <c r="F7077">
        <v>2.7879999999999998</v>
      </c>
      <c r="G7077">
        <v>70.623000000000005</v>
      </c>
      <c r="H7077" s="2">
        <v>0.40264715575768451</v>
      </c>
      <c r="I7077">
        <v>-1.0264323793397252</v>
      </c>
      <c r="J7077" s="2">
        <v>0.36422080722801858</v>
      </c>
      <c r="K7077">
        <v>-1.1378938780484709</v>
      </c>
    </row>
    <row r="7078" spans="1:11" x14ac:dyDescent="0.25">
      <c r="A7078" s="3" t="s">
        <v>7075</v>
      </c>
      <c r="B7078">
        <v>3.0739999999999998</v>
      </c>
      <c r="C7078">
        <v>13.292</v>
      </c>
      <c r="D7078">
        <v>3.3380000000000001</v>
      </c>
      <c r="E7078">
        <v>9.6280000000000001</v>
      </c>
      <c r="F7078">
        <v>2.7879999999999998</v>
      </c>
      <c r="G7078">
        <v>81.947000000000003</v>
      </c>
      <c r="H7078" s="2">
        <v>0.40132113808337805</v>
      </c>
      <c r="I7078">
        <v>-1.0269515594828342</v>
      </c>
      <c r="J7078" s="2">
        <v>0.36363263233559295</v>
      </c>
      <c r="K7078">
        <v>-1.1407175002417693</v>
      </c>
    </row>
    <row r="7079" spans="1:11" x14ac:dyDescent="0.25">
      <c r="A7079" s="3" t="s">
        <v>7076</v>
      </c>
      <c r="B7079">
        <v>3.0739999999999998</v>
      </c>
      <c r="C7079">
        <v>24.542000000000002</v>
      </c>
      <c r="D7079">
        <v>3.3380000000000001</v>
      </c>
      <c r="E7079">
        <v>20.858000000000001</v>
      </c>
      <c r="F7079">
        <v>2.7879999999999998</v>
      </c>
      <c r="G7079">
        <v>93.197000000000003</v>
      </c>
      <c r="H7079" s="2">
        <v>0.4013211380833781</v>
      </c>
      <c r="I7079">
        <v>-1.0269515594828342</v>
      </c>
      <c r="J7079" s="2">
        <v>0.36323442466562583</v>
      </c>
      <c r="K7079">
        <v>-1.1408443624767468</v>
      </c>
    </row>
    <row r="7080" spans="1:11" x14ac:dyDescent="0.25">
      <c r="A7080" s="3" t="s">
        <v>7077</v>
      </c>
      <c r="B7080">
        <v>3.0739999999999998</v>
      </c>
      <c r="C7080">
        <v>35.792000000000002</v>
      </c>
      <c r="D7080">
        <v>3.3380000000000001</v>
      </c>
      <c r="E7080">
        <v>32.107999999999997</v>
      </c>
      <c r="F7080">
        <v>2.7879999999999998</v>
      </c>
      <c r="G7080">
        <v>104.447</v>
      </c>
      <c r="H7080" s="2">
        <v>0.40132113808337816</v>
      </c>
      <c r="I7080">
        <v>-1.026951559482834</v>
      </c>
      <c r="J7080" s="2">
        <v>0.36323442466562567</v>
      </c>
      <c r="K7080">
        <v>-1.1408443624767468</v>
      </c>
    </row>
    <row r="7081" spans="1:11" x14ac:dyDescent="0.25">
      <c r="A7081" s="3" t="s">
        <v>7078</v>
      </c>
      <c r="B7081">
        <v>3.0739999999999998</v>
      </c>
      <c r="C7081">
        <v>47.042000000000002</v>
      </c>
      <c r="D7081">
        <v>3.3380000000000001</v>
      </c>
      <c r="E7081">
        <v>43.357999999999997</v>
      </c>
      <c r="F7081">
        <v>2.786</v>
      </c>
      <c r="G7081">
        <v>115.697</v>
      </c>
      <c r="H7081" s="2">
        <v>0.40160923653139191</v>
      </c>
      <c r="I7081">
        <v>-1.0276887824257506</v>
      </c>
      <c r="J7081" s="2">
        <v>0.36349518161082728</v>
      </c>
      <c r="K7081">
        <v>-1.1416633462258325</v>
      </c>
    </row>
    <row r="7082" spans="1:11" x14ac:dyDescent="0.25">
      <c r="A7082" s="3" t="s">
        <v>7079</v>
      </c>
      <c r="B7082">
        <v>3.0739999999999998</v>
      </c>
      <c r="C7082">
        <v>58.292000000000002</v>
      </c>
      <c r="D7082">
        <v>3.3340000000000001</v>
      </c>
      <c r="E7082">
        <v>54.607999999999997</v>
      </c>
      <c r="F7082">
        <v>2.786</v>
      </c>
      <c r="G7082">
        <v>126.876</v>
      </c>
      <c r="H7082" s="2">
        <v>0.40288242311335015</v>
      </c>
      <c r="I7082">
        <v>-1.0271903258585358</v>
      </c>
      <c r="J7082" s="2">
        <v>0.36447235348138346</v>
      </c>
      <c r="K7082">
        <v>-1.1398444925733293</v>
      </c>
    </row>
    <row r="7083" spans="1:11" x14ac:dyDescent="0.25">
      <c r="A7083" s="3" t="s">
        <v>7080</v>
      </c>
      <c r="B7083">
        <v>3.0739999999999998</v>
      </c>
      <c r="C7083">
        <v>69.542000000000002</v>
      </c>
      <c r="D7083">
        <v>3.33</v>
      </c>
      <c r="E7083">
        <v>65.956000000000003</v>
      </c>
      <c r="F7083">
        <v>2.786</v>
      </c>
      <c r="G7083">
        <v>138.126</v>
      </c>
      <c r="H7083" s="2">
        <v>0.40288242311335049</v>
      </c>
      <c r="I7083">
        <v>-1.027190325858536</v>
      </c>
      <c r="J7083" s="2">
        <v>0.36598181744879899</v>
      </c>
      <c r="K7083">
        <v>-1.137852633818718</v>
      </c>
    </row>
    <row r="7084" spans="1:11" x14ac:dyDescent="0.25">
      <c r="A7084" s="3" t="s">
        <v>7081</v>
      </c>
      <c r="B7084">
        <v>3.0739999999999998</v>
      </c>
      <c r="C7084">
        <v>80.792000000000002</v>
      </c>
      <c r="D7084">
        <v>3.3279999999999998</v>
      </c>
      <c r="E7084">
        <v>77.424999999999997</v>
      </c>
      <c r="F7084">
        <v>2.786</v>
      </c>
      <c r="G7084">
        <v>149.376</v>
      </c>
      <c r="H7084" s="2">
        <v>0.40288242311334982</v>
      </c>
      <c r="I7084">
        <v>-1.027190325858536</v>
      </c>
      <c r="J7084" s="2">
        <v>0.37010589519618642</v>
      </c>
      <c r="K7084">
        <v>-1.1357628938343332</v>
      </c>
    </row>
    <row r="7085" spans="1:11" x14ac:dyDescent="0.25">
      <c r="A7085" s="3" t="s">
        <v>7082</v>
      </c>
      <c r="B7085">
        <v>3.0739999999999998</v>
      </c>
      <c r="C7085">
        <v>92.042000000000002</v>
      </c>
      <c r="D7085">
        <v>3.33</v>
      </c>
      <c r="E7085">
        <v>88.908000000000001</v>
      </c>
      <c r="F7085">
        <v>2.786</v>
      </c>
      <c r="G7085">
        <v>160.626</v>
      </c>
      <c r="H7085" s="2">
        <v>0.40288242311335037</v>
      </c>
      <c r="I7085">
        <v>-1.027190325858536</v>
      </c>
      <c r="J7085" s="2">
        <v>0.37494672828089143</v>
      </c>
      <c r="K7085">
        <v>-1.1349300674238811</v>
      </c>
    </row>
    <row r="7086" spans="1:11" x14ac:dyDescent="0.25">
      <c r="A7086" s="3" t="s">
        <v>7083</v>
      </c>
      <c r="B7086">
        <v>3.0739999999999998</v>
      </c>
      <c r="C7086">
        <v>103.292</v>
      </c>
      <c r="D7086">
        <v>3.3359999999999999</v>
      </c>
      <c r="E7086">
        <v>100.518</v>
      </c>
      <c r="F7086">
        <v>2.786</v>
      </c>
      <c r="G7086">
        <v>171.876</v>
      </c>
      <c r="H7086" s="2">
        <v>0.40288242311335037</v>
      </c>
      <c r="I7086">
        <v>-1.0271903258585358</v>
      </c>
      <c r="J7086" s="2">
        <v>0.38275867103390726</v>
      </c>
      <c r="K7086">
        <v>-1.1345924545137978</v>
      </c>
    </row>
    <row r="7087" spans="1:11" x14ac:dyDescent="0.25">
      <c r="A7087" s="3" t="s">
        <v>7084</v>
      </c>
      <c r="B7087">
        <v>3.0739999999999998</v>
      </c>
      <c r="C7087">
        <v>114.542</v>
      </c>
      <c r="D7087">
        <v>3.3420000000000001</v>
      </c>
      <c r="E7087">
        <v>112.121</v>
      </c>
      <c r="F7087">
        <v>2.786</v>
      </c>
      <c r="G7087">
        <v>183.126</v>
      </c>
      <c r="H7087" s="2">
        <v>0.40288242311334987</v>
      </c>
      <c r="I7087">
        <v>-1.027190325858536</v>
      </c>
      <c r="J7087" s="2">
        <v>0.39044257456709808</v>
      </c>
      <c r="K7087">
        <v>-1.1342491090409859</v>
      </c>
    </row>
    <row r="7088" spans="1:11" x14ac:dyDescent="0.25">
      <c r="A7088" s="3" t="s">
        <v>7085</v>
      </c>
      <c r="B7088">
        <v>3.08</v>
      </c>
      <c r="C7088">
        <v>125.792</v>
      </c>
      <c r="D7088">
        <v>3.351</v>
      </c>
      <c r="E7088">
        <v>123.592</v>
      </c>
      <c r="F7088">
        <v>2.786</v>
      </c>
      <c r="G7088">
        <v>194.376</v>
      </c>
      <c r="H7088" s="2">
        <v>0.40366879088780649</v>
      </c>
      <c r="I7088">
        <v>-1.0291952516734846</v>
      </c>
      <c r="J7088" s="2">
        <v>0.39587789473404378</v>
      </c>
      <c r="K7088">
        <v>-1.135785121267618</v>
      </c>
    </row>
    <row r="7089" spans="1:11" x14ac:dyDescent="0.25">
      <c r="A7089" s="3" t="s">
        <v>7086</v>
      </c>
      <c r="B7089">
        <v>3.08</v>
      </c>
      <c r="C7089">
        <v>137.19900000000001</v>
      </c>
      <c r="D7089">
        <v>3.3679999999999999</v>
      </c>
      <c r="E7089">
        <v>135.041</v>
      </c>
      <c r="F7089">
        <v>2.786</v>
      </c>
      <c r="G7089">
        <v>205.626</v>
      </c>
      <c r="H7089" s="2">
        <v>0.40648743867165699</v>
      </c>
      <c r="I7089">
        <v>-1.0280852693265412</v>
      </c>
      <c r="J7089" s="2">
        <v>0.40184864727288511</v>
      </c>
      <c r="K7089">
        <v>-1.1401582639037353</v>
      </c>
    </row>
    <row r="7090" spans="1:11" x14ac:dyDescent="0.25">
      <c r="A7090" s="3" t="s">
        <v>7087</v>
      </c>
      <c r="B7090">
        <v>3.08</v>
      </c>
      <c r="C7090">
        <v>148.44900000000001</v>
      </c>
      <c r="D7090">
        <v>3.387</v>
      </c>
      <c r="E7090">
        <v>146.54300000000001</v>
      </c>
      <c r="F7090">
        <v>2.786</v>
      </c>
      <c r="G7090">
        <v>216.876</v>
      </c>
      <c r="H7090" s="2">
        <v>0.40648743867165688</v>
      </c>
      <c r="I7090">
        <v>-1.0280852693265412</v>
      </c>
      <c r="J7090" s="2">
        <v>0.40915465063465334</v>
      </c>
      <c r="K7090">
        <v>-1.1448017955198202</v>
      </c>
    </row>
    <row r="7091" spans="1:11" x14ac:dyDescent="0.25">
      <c r="A7091" s="3" t="s">
        <v>7088</v>
      </c>
      <c r="B7091">
        <v>3.08</v>
      </c>
      <c r="C7091">
        <v>159.69900000000001</v>
      </c>
      <c r="D7091">
        <v>3.4159999999999999</v>
      </c>
      <c r="E7091">
        <v>157.988</v>
      </c>
      <c r="F7091">
        <v>2.786</v>
      </c>
      <c r="G7091">
        <v>228.126</v>
      </c>
      <c r="H7091" s="2">
        <v>0.40648743867165693</v>
      </c>
      <c r="I7091">
        <v>-1.0280852693265412</v>
      </c>
      <c r="J7091" s="2">
        <v>0.41658506561711917</v>
      </c>
      <c r="K7091">
        <v>-1.1531926387139755</v>
      </c>
    </row>
    <row r="7092" spans="1:11" x14ac:dyDescent="0.25">
      <c r="A7092" s="3" t="s">
        <v>7089</v>
      </c>
      <c r="B7092">
        <v>3.08</v>
      </c>
      <c r="C7092">
        <v>170.94900000000001</v>
      </c>
      <c r="D7092">
        <v>3.4460000000000002</v>
      </c>
      <c r="E7092">
        <v>169.41399999999999</v>
      </c>
      <c r="F7092">
        <v>2.786</v>
      </c>
      <c r="G7092">
        <v>239.376</v>
      </c>
      <c r="H7092" s="2">
        <v>0.40648743867165699</v>
      </c>
      <c r="I7092">
        <v>-1.0280852693265414</v>
      </c>
      <c r="J7092" s="2">
        <v>0.42381507442404892</v>
      </c>
      <c r="K7092">
        <v>-1.1620238266479104</v>
      </c>
    </row>
    <row r="7093" spans="1:11" x14ac:dyDescent="0.25">
      <c r="A7093" s="3" t="s">
        <v>7090</v>
      </c>
      <c r="B7093">
        <v>3.08</v>
      </c>
      <c r="C7093">
        <v>182.19900000000001</v>
      </c>
      <c r="D7093">
        <v>3.492</v>
      </c>
      <c r="E7093">
        <v>180.749</v>
      </c>
      <c r="F7093">
        <v>2.786</v>
      </c>
      <c r="G7093">
        <v>250.626</v>
      </c>
      <c r="H7093" s="2">
        <v>0.40648743867165743</v>
      </c>
      <c r="I7093">
        <v>-1.028085269326541</v>
      </c>
      <c r="J7093" s="2">
        <v>0.43121893719766108</v>
      </c>
      <c r="K7093">
        <v>-1.1768970313312275</v>
      </c>
    </row>
    <row r="7094" spans="1:11" x14ac:dyDescent="0.25">
      <c r="A7094" s="3" t="s">
        <v>7091</v>
      </c>
      <c r="B7094">
        <v>3.08</v>
      </c>
      <c r="C7094">
        <v>193.44900000000001</v>
      </c>
      <c r="D7094">
        <v>3.5379999999999998</v>
      </c>
      <c r="E7094">
        <v>191.99</v>
      </c>
      <c r="F7094">
        <v>2.786</v>
      </c>
      <c r="G7094">
        <v>261.87599999999998</v>
      </c>
      <c r="H7094" s="2">
        <v>0.40648743867165787</v>
      </c>
      <c r="I7094">
        <v>-1.0280852693265408</v>
      </c>
      <c r="J7094" s="2">
        <v>0.43671206274918828</v>
      </c>
      <c r="K7094">
        <v>-1.1924688701114792</v>
      </c>
    </row>
    <row r="7095" spans="1:11" x14ac:dyDescent="0.25">
      <c r="A7095" s="3" t="s">
        <v>7092</v>
      </c>
      <c r="B7095">
        <v>3.08</v>
      </c>
      <c r="C7095">
        <v>204.69900000000001</v>
      </c>
      <c r="D7095">
        <v>3.5739999999999998</v>
      </c>
      <c r="E7095">
        <v>203.09899999999999</v>
      </c>
      <c r="F7095">
        <v>2.786</v>
      </c>
      <c r="G7095">
        <v>273.12599999999998</v>
      </c>
      <c r="H7095" s="2">
        <v>0.40648743867165738</v>
      </c>
      <c r="I7095">
        <v>-1.028085269326541</v>
      </c>
      <c r="J7095" s="2">
        <v>0.43818995653916809</v>
      </c>
      <c r="K7095">
        <v>-1.2056845250422972</v>
      </c>
    </row>
    <row r="7096" spans="1:11" x14ac:dyDescent="0.25">
      <c r="A7096" s="3" t="s">
        <v>7093</v>
      </c>
      <c r="B7096">
        <v>3.08</v>
      </c>
      <c r="C7096">
        <v>215.94900000000001</v>
      </c>
      <c r="D7096">
        <v>3.613</v>
      </c>
      <c r="E7096">
        <v>214.12799999999999</v>
      </c>
      <c r="F7096">
        <v>2.786</v>
      </c>
      <c r="G7096">
        <v>284.37599999999998</v>
      </c>
      <c r="H7096" s="2">
        <v>0.40648743867165721</v>
      </c>
      <c r="I7096">
        <v>-1.028085269326541</v>
      </c>
      <c r="J7096" s="2">
        <v>0.43826697780349072</v>
      </c>
      <c r="K7096">
        <v>-1.2205406761811546</v>
      </c>
    </row>
    <row r="7097" spans="1:11" x14ac:dyDescent="0.25">
      <c r="A7097" s="3" t="s">
        <v>7094</v>
      </c>
      <c r="B7097">
        <v>3.08</v>
      </c>
      <c r="C7097">
        <v>227.19900000000001</v>
      </c>
      <c r="D7097">
        <v>3.6469999999999998</v>
      </c>
      <c r="E7097">
        <v>225.00299999999999</v>
      </c>
      <c r="F7097">
        <v>2.786</v>
      </c>
      <c r="G7097">
        <v>295.62599999999998</v>
      </c>
      <c r="H7097" s="2">
        <v>0.40648743867165688</v>
      </c>
      <c r="I7097">
        <v>-1.0280852693265412</v>
      </c>
      <c r="J7097" s="2">
        <v>0.4343182601548557</v>
      </c>
      <c r="K7097">
        <v>-1.2348955635807879</v>
      </c>
    </row>
    <row r="7098" spans="1:11" x14ac:dyDescent="0.25">
      <c r="A7098" s="3" t="s">
        <v>7095</v>
      </c>
      <c r="B7098">
        <v>3.08</v>
      </c>
      <c r="C7098">
        <v>238.44900000000001</v>
      </c>
      <c r="D7098">
        <v>3.6760000000000002</v>
      </c>
      <c r="E7098">
        <v>235.78399999999999</v>
      </c>
      <c r="F7098">
        <v>2.786</v>
      </c>
      <c r="G7098">
        <v>306.87599999999998</v>
      </c>
      <c r="H7098" s="2">
        <v>0.40648743867165732</v>
      </c>
      <c r="I7098">
        <v>-1.0280852693265412</v>
      </c>
      <c r="J7098" s="2">
        <v>0.42756856121291698</v>
      </c>
      <c r="K7098">
        <v>-1.2482568159418719</v>
      </c>
    </row>
    <row r="7099" spans="1:11" x14ac:dyDescent="0.25">
      <c r="A7099" s="3" t="s">
        <v>7096</v>
      </c>
      <c r="B7099">
        <v>3.08</v>
      </c>
      <c r="C7099">
        <v>249.69900000000001</v>
      </c>
      <c r="D7099">
        <v>3.6970000000000001</v>
      </c>
      <c r="E7099">
        <v>246.489</v>
      </c>
      <c r="F7099">
        <v>2.786</v>
      </c>
      <c r="G7099">
        <v>318.12599999999998</v>
      </c>
      <c r="H7099" s="2">
        <v>0.40648743867165738</v>
      </c>
      <c r="I7099">
        <v>-1.028085269326541</v>
      </c>
      <c r="J7099" s="2">
        <v>0.41805056796483175</v>
      </c>
      <c r="K7099">
        <v>-1.2594212023946827</v>
      </c>
    </row>
    <row r="7100" spans="1:11" x14ac:dyDescent="0.25">
      <c r="A7100" s="3" t="s">
        <v>7097</v>
      </c>
      <c r="B7100">
        <v>3.08</v>
      </c>
      <c r="C7100">
        <v>260.94900000000001</v>
      </c>
      <c r="D7100">
        <v>3.7090000000000001</v>
      </c>
      <c r="E7100">
        <v>257.13799999999998</v>
      </c>
      <c r="F7100">
        <v>2.786</v>
      </c>
      <c r="G7100">
        <v>329.37599999999998</v>
      </c>
      <c r="H7100" s="2">
        <v>0.40648743867165821</v>
      </c>
      <c r="I7100">
        <v>-1.0280852693265405</v>
      </c>
      <c r="J7100" s="2">
        <v>0.40613118878668686</v>
      </c>
      <c r="K7100">
        <v>-1.2678388806241656</v>
      </c>
    </row>
    <row r="7101" spans="1:11" x14ac:dyDescent="0.25">
      <c r="A7101" s="3" t="s">
        <v>7098</v>
      </c>
      <c r="B7101">
        <v>3.08</v>
      </c>
      <c r="C7101">
        <v>272.19900000000001</v>
      </c>
      <c r="D7101">
        <v>3.714</v>
      </c>
      <c r="E7101">
        <v>267.85700000000003</v>
      </c>
      <c r="F7101">
        <v>2.786</v>
      </c>
      <c r="G7101">
        <v>340.62599999999998</v>
      </c>
      <c r="H7101" s="2">
        <v>0.40648743867165738</v>
      </c>
      <c r="I7101">
        <v>-1.028085269326541</v>
      </c>
      <c r="J7101" s="2">
        <v>0.39489559861004397</v>
      </c>
      <c r="K7101">
        <v>-1.2732624199456428</v>
      </c>
    </row>
    <row r="7102" spans="1:11" x14ac:dyDescent="0.25">
      <c r="A7102" s="3" t="s">
        <v>7099</v>
      </c>
      <c r="B7102">
        <v>3.08</v>
      </c>
      <c r="C7102">
        <v>283.44900000000001</v>
      </c>
      <c r="D7102">
        <v>3.714</v>
      </c>
      <c r="E7102">
        <v>278.67099999999999</v>
      </c>
      <c r="F7102">
        <v>2.786</v>
      </c>
      <c r="G7102">
        <v>351.87599999999998</v>
      </c>
      <c r="H7102" s="2">
        <v>0.40648743867165732</v>
      </c>
      <c r="I7102">
        <v>-1.0280852693265408</v>
      </c>
      <c r="J7102" s="2">
        <v>0.38519519569261873</v>
      </c>
      <c r="K7102">
        <v>-1.2762305375843126</v>
      </c>
    </row>
    <row r="7103" spans="1:11" x14ac:dyDescent="0.25">
      <c r="A7103" s="3" t="s">
        <v>7100</v>
      </c>
      <c r="B7103">
        <v>3.08</v>
      </c>
      <c r="C7103">
        <v>294.69900000000001</v>
      </c>
      <c r="D7103">
        <v>3.7069999999999999</v>
      </c>
      <c r="E7103">
        <v>289.48899999999998</v>
      </c>
      <c r="F7103">
        <v>2.786</v>
      </c>
      <c r="G7103">
        <v>3.1259999999999999</v>
      </c>
      <c r="H7103" s="2">
        <v>0.4064874386716566</v>
      </c>
      <c r="I7103">
        <v>-1.0280852693265412</v>
      </c>
      <c r="J7103" s="2">
        <v>0.37485394242564285</v>
      </c>
      <c r="K7103">
        <v>-1.2766877431987493</v>
      </c>
    </row>
    <row r="7104" spans="1:11" x14ac:dyDescent="0.25">
      <c r="A7104" s="3" t="s">
        <v>7101</v>
      </c>
      <c r="B7104">
        <v>3.08</v>
      </c>
      <c r="C7104">
        <v>305.94900000000001</v>
      </c>
      <c r="D7104">
        <v>3.698</v>
      </c>
      <c r="E7104">
        <v>300.22300000000001</v>
      </c>
      <c r="F7104">
        <v>2.786</v>
      </c>
      <c r="G7104">
        <v>14.375999999999999</v>
      </c>
      <c r="H7104" s="2">
        <v>0.40648743867165676</v>
      </c>
      <c r="I7104">
        <v>-1.0280852693265412</v>
      </c>
      <c r="J7104" s="2">
        <v>0.36245904170697008</v>
      </c>
      <c r="K7104">
        <v>-1.2769041580765956</v>
      </c>
    </row>
    <row r="7105" spans="1:11" x14ac:dyDescent="0.25">
      <c r="A7105" s="3" t="s">
        <v>7102</v>
      </c>
      <c r="B7105">
        <v>3.08</v>
      </c>
      <c r="C7105">
        <v>317.19900000000001</v>
      </c>
      <c r="D7105">
        <v>3.6869999999999998</v>
      </c>
      <c r="E7105">
        <v>311.09399999999999</v>
      </c>
      <c r="F7105">
        <v>2.786</v>
      </c>
      <c r="G7105">
        <v>25.626000000000001</v>
      </c>
      <c r="H7105" s="2">
        <v>0.4064874386716561</v>
      </c>
      <c r="I7105">
        <v>-1.0280852693265417</v>
      </c>
      <c r="J7105" s="2">
        <v>0.35295169500145368</v>
      </c>
      <c r="K7105">
        <v>-1.275468494818996</v>
      </c>
    </row>
    <row r="7106" spans="1:11" x14ac:dyDescent="0.25">
      <c r="A7106" s="3" t="s">
        <v>7103</v>
      </c>
      <c r="B7106">
        <v>3.08</v>
      </c>
      <c r="C7106">
        <v>328.44900000000001</v>
      </c>
      <c r="D7106">
        <v>3.6789999999999998</v>
      </c>
      <c r="E7106">
        <v>322.09399999999999</v>
      </c>
      <c r="F7106">
        <v>2.786</v>
      </c>
      <c r="G7106">
        <v>36.875999999999998</v>
      </c>
      <c r="H7106" s="2">
        <v>0.40648743867165715</v>
      </c>
      <c r="I7106">
        <v>-1.0280852693265412</v>
      </c>
      <c r="J7106" s="2">
        <v>0.34662932479691982</v>
      </c>
      <c r="K7106">
        <v>-1.2742255821356216</v>
      </c>
    </row>
    <row r="7107" spans="1:11" x14ac:dyDescent="0.25">
      <c r="A7107" s="3" t="s">
        <v>7104</v>
      </c>
      <c r="B7107">
        <v>3.08</v>
      </c>
      <c r="C7107">
        <v>339.69900000000001</v>
      </c>
      <c r="D7107">
        <v>3.6640000000000001</v>
      </c>
      <c r="E7107">
        <v>333.20800000000003</v>
      </c>
      <c r="F7107">
        <v>2.786</v>
      </c>
      <c r="G7107">
        <v>48.125999999999998</v>
      </c>
      <c r="H7107" s="2">
        <v>0.40648743867165749</v>
      </c>
      <c r="I7107">
        <v>-1.028085269326541</v>
      </c>
      <c r="J7107" s="2">
        <v>0.34220284880940405</v>
      </c>
      <c r="K7107">
        <v>-1.2698461616584575</v>
      </c>
    </row>
    <row r="7108" spans="1:11" x14ac:dyDescent="0.25">
      <c r="A7108" s="3" t="s">
        <v>7105</v>
      </c>
      <c r="B7108">
        <v>3.08</v>
      </c>
      <c r="C7108">
        <v>350.94900000000001</v>
      </c>
      <c r="D7108">
        <v>3.653</v>
      </c>
      <c r="E7108">
        <v>344.30799999999999</v>
      </c>
      <c r="F7108">
        <v>2.786</v>
      </c>
      <c r="G7108">
        <v>59.375999999999998</v>
      </c>
      <c r="H7108" s="2">
        <v>0.40648743867165688</v>
      </c>
      <c r="I7108">
        <v>-1.028085269326541</v>
      </c>
      <c r="J7108" s="2">
        <v>0.33785985882187963</v>
      </c>
      <c r="K7108">
        <v>-1.2669227062884154</v>
      </c>
    </row>
    <row r="7109" spans="1:11" x14ac:dyDescent="0.25">
      <c r="A7109" s="3" t="s">
        <v>7106</v>
      </c>
      <c r="B7109">
        <v>3.08</v>
      </c>
      <c r="C7109">
        <v>2.1989999999999998</v>
      </c>
      <c r="D7109">
        <v>3.6419999999999999</v>
      </c>
      <c r="E7109">
        <v>355.49799999999999</v>
      </c>
      <c r="F7109">
        <v>2.786</v>
      </c>
      <c r="G7109">
        <v>70.626000000000005</v>
      </c>
      <c r="H7109" s="2">
        <v>0.40648743867165654</v>
      </c>
      <c r="I7109">
        <v>-1.0280852693265412</v>
      </c>
      <c r="J7109" s="2">
        <v>0.33551957946132321</v>
      </c>
      <c r="K7109">
        <v>-1.2634597666572938</v>
      </c>
    </row>
    <row r="7110" spans="1:11" x14ac:dyDescent="0.25">
      <c r="A7110" s="3" t="s">
        <v>7107</v>
      </c>
      <c r="B7110">
        <v>3.08</v>
      </c>
      <c r="C7110">
        <v>13.449</v>
      </c>
      <c r="D7110">
        <v>3.6309999999999998</v>
      </c>
      <c r="E7110">
        <v>6.73</v>
      </c>
      <c r="F7110">
        <v>2.786</v>
      </c>
      <c r="G7110">
        <v>81.876000000000005</v>
      </c>
      <c r="H7110" s="2">
        <v>0.40648743867165654</v>
      </c>
      <c r="I7110">
        <v>-1.0280852693265412</v>
      </c>
      <c r="J7110" s="2">
        <v>0.33411045822118501</v>
      </c>
      <c r="K7110">
        <v>-1.2597487418025586</v>
      </c>
    </row>
    <row r="7111" spans="1:11" x14ac:dyDescent="0.25">
      <c r="A7111" s="3" t="s">
        <v>7108</v>
      </c>
      <c r="B7111">
        <v>3.08</v>
      </c>
      <c r="C7111">
        <v>24.699000000000002</v>
      </c>
      <c r="D7111">
        <v>3.6259999999999999</v>
      </c>
      <c r="E7111">
        <v>18.006</v>
      </c>
      <c r="F7111">
        <v>2.786</v>
      </c>
      <c r="G7111">
        <v>93.126000000000005</v>
      </c>
      <c r="H7111" s="2">
        <v>0.4064874386716566</v>
      </c>
      <c r="I7111">
        <v>-1.0280852693265414</v>
      </c>
      <c r="J7111" s="2">
        <v>0.33422121200764132</v>
      </c>
      <c r="K7111">
        <v>-1.2578624933211004</v>
      </c>
    </row>
    <row r="7112" spans="1:11" x14ac:dyDescent="0.25">
      <c r="A7112" s="3" t="s">
        <v>7109</v>
      </c>
      <c r="B7112">
        <v>3.089</v>
      </c>
      <c r="C7112">
        <v>35.948999999999998</v>
      </c>
      <c r="D7112">
        <v>3.6259999999999999</v>
      </c>
      <c r="E7112">
        <v>29.291</v>
      </c>
      <c r="F7112">
        <v>2.786</v>
      </c>
      <c r="G7112">
        <v>104.376</v>
      </c>
      <c r="H7112" s="2">
        <v>0.40767522664180128</v>
      </c>
      <c r="I7112">
        <v>-1.0310894145940537</v>
      </c>
      <c r="J7112" s="2">
        <v>0.33498953407307647</v>
      </c>
      <c r="K7112">
        <v>-1.2576580945238394</v>
      </c>
    </row>
    <row r="7113" spans="1:11" x14ac:dyDescent="0.25">
      <c r="A7113" s="3" t="s">
        <v>7110</v>
      </c>
      <c r="B7113">
        <v>3.089</v>
      </c>
      <c r="C7113">
        <v>47.085999999999999</v>
      </c>
      <c r="D7113">
        <v>3.6259999999999999</v>
      </c>
      <c r="E7113">
        <v>40.540999999999997</v>
      </c>
      <c r="F7113">
        <v>2.7879999999999998</v>
      </c>
      <c r="G7113">
        <v>115.626</v>
      </c>
      <c r="H7113" s="2">
        <v>0.4053499072164734</v>
      </c>
      <c r="I7113">
        <v>-1.0311511970949481</v>
      </c>
      <c r="J7113" s="2">
        <v>0.33474922594246448</v>
      </c>
      <c r="K7113">
        <v>-1.2567559007688012</v>
      </c>
    </row>
    <row r="7114" spans="1:11" x14ac:dyDescent="0.25">
      <c r="A7114" s="3" t="s">
        <v>7111</v>
      </c>
      <c r="B7114">
        <v>3.089</v>
      </c>
      <c r="C7114">
        <v>58.335999999999999</v>
      </c>
      <c r="D7114">
        <v>3.629</v>
      </c>
      <c r="E7114">
        <v>51.790999999999997</v>
      </c>
      <c r="F7114">
        <v>2.7879999999999998</v>
      </c>
      <c r="G7114">
        <v>126.947</v>
      </c>
      <c r="H7114" s="2">
        <v>0.40407181049391916</v>
      </c>
      <c r="I7114">
        <v>-1.031652708286521</v>
      </c>
      <c r="J7114" s="2">
        <v>0.33346728655144386</v>
      </c>
      <c r="K7114">
        <v>-1.2582098809617033</v>
      </c>
    </row>
    <row r="7115" spans="1:11" x14ac:dyDescent="0.25">
      <c r="A7115" s="3" t="s">
        <v>7112</v>
      </c>
      <c r="B7115">
        <v>3.089</v>
      </c>
      <c r="C7115">
        <v>69.585999999999999</v>
      </c>
      <c r="D7115">
        <v>3.6309999999999998</v>
      </c>
      <c r="E7115">
        <v>62.953000000000003</v>
      </c>
      <c r="F7115">
        <v>2.7879999999999998</v>
      </c>
      <c r="G7115">
        <v>138.197</v>
      </c>
      <c r="H7115" s="2">
        <v>0.40407181049391944</v>
      </c>
      <c r="I7115">
        <v>-1.031652708286521</v>
      </c>
      <c r="J7115" s="2">
        <v>0.33171713627259625</v>
      </c>
      <c r="K7115">
        <v>-1.2594142667693453</v>
      </c>
    </row>
    <row r="7116" spans="1:11" x14ac:dyDescent="0.25">
      <c r="A7116" s="3" t="s">
        <v>7113</v>
      </c>
      <c r="B7116">
        <v>3.089</v>
      </c>
      <c r="C7116">
        <v>80.835999999999999</v>
      </c>
      <c r="D7116">
        <v>3.6309999999999998</v>
      </c>
      <c r="E7116">
        <v>74.102999999999994</v>
      </c>
      <c r="F7116">
        <v>2.7879999999999998</v>
      </c>
      <c r="G7116">
        <v>149.447</v>
      </c>
      <c r="H7116" s="2">
        <v>0.40407181049391916</v>
      </c>
      <c r="I7116">
        <v>-1.031652708286521</v>
      </c>
      <c r="J7116" s="2">
        <v>0.32951853959442379</v>
      </c>
      <c r="K7116">
        <v>-1.2599913038996018</v>
      </c>
    </row>
    <row r="7117" spans="1:11" x14ac:dyDescent="0.25">
      <c r="A7117" s="3" t="s">
        <v>7114</v>
      </c>
      <c r="B7117">
        <v>3.089</v>
      </c>
      <c r="C7117">
        <v>92.085999999999999</v>
      </c>
      <c r="D7117">
        <v>3.63</v>
      </c>
      <c r="E7117">
        <v>85.244</v>
      </c>
      <c r="F7117">
        <v>2.7879999999999998</v>
      </c>
      <c r="G7117">
        <v>160.697</v>
      </c>
      <c r="H7117" s="2">
        <v>0.40407181049391949</v>
      </c>
      <c r="I7117">
        <v>-1.031652708286521</v>
      </c>
      <c r="J7117" s="2">
        <v>0.32703083496012397</v>
      </c>
      <c r="K7117">
        <v>-1.2602687209989201</v>
      </c>
    </row>
    <row r="7118" spans="1:11" x14ac:dyDescent="0.25">
      <c r="A7118" s="3" t="s">
        <v>7115</v>
      </c>
      <c r="B7118">
        <v>3.089</v>
      </c>
      <c r="C7118">
        <v>103.336</v>
      </c>
      <c r="D7118">
        <v>3.6259999999999999</v>
      </c>
      <c r="E7118">
        <v>96.27</v>
      </c>
      <c r="F7118">
        <v>2.7879999999999998</v>
      </c>
      <c r="G7118">
        <v>171.947</v>
      </c>
      <c r="H7118" s="2">
        <v>0.40407181049391927</v>
      </c>
      <c r="I7118">
        <v>-1.0316527082865212</v>
      </c>
      <c r="J7118" s="2">
        <v>0.32174634786979867</v>
      </c>
      <c r="K7118">
        <v>-1.2601475016912611</v>
      </c>
    </row>
    <row r="7119" spans="1:11" x14ac:dyDescent="0.25">
      <c r="A7119" s="3" t="s">
        <v>7116</v>
      </c>
      <c r="B7119">
        <v>3.089</v>
      </c>
      <c r="C7119">
        <v>114.586</v>
      </c>
      <c r="D7119">
        <v>3.62</v>
      </c>
      <c r="E7119">
        <v>107.297</v>
      </c>
      <c r="F7119">
        <v>2.7879999999999998</v>
      </c>
      <c r="G7119">
        <v>183.197</v>
      </c>
      <c r="H7119" s="2">
        <v>0.40407181049391938</v>
      </c>
      <c r="I7119">
        <v>-1.0316527082865208</v>
      </c>
      <c r="J7119" s="2">
        <v>0.31631504399763311</v>
      </c>
      <c r="K7119">
        <v>-1.2593029753697216</v>
      </c>
    </row>
    <row r="7120" spans="1:11" x14ac:dyDescent="0.25">
      <c r="A7120" s="3" t="s">
        <v>7117</v>
      </c>
      <c r="B7120">
        <v>3.0819999999999999</v>
      </c>
      <c r="C7120">
        <v>125.836</v>
      </c>
      <c r="D7120">
        <v>3.6120000000000001</v>
      </c>
      <c r="E7120">
        <v>118.33199999999999</v>
      </c>
      <c r="F7120">
        <v>2.7879999999999998</v>
      </c>
      <c r="G7120">
        <v>194.447</v>
      </c>
      <c r="H7120" s="2">
        <v>0.40315614112730991</v>
      </c>
      <c r="I7120">
        <v>-1.0293148743732785</v>
      </c>
      <c r="J7120" s="2">
        <v>0.31089875587399107</v>
      </c>
      <c r="K7120">
        <v>-1.2576954718780406</v>
      </c>
    </row>
    <row r="7121" spans="1:11" x14ac:dyDescent="0.25">
      <c r="A7121" s="3" t="s">
        <v>7118</v>
      </c>
      <c r="B7121">
        <v>3.0819999999999999</v>
      </c>
      <c r="C7121">
        <v>136.93</v>
      </c>
      <c r="D7121">
        <v>3.601</v>
      </c>
      <c r="E7121">
        <v>129.38300000000001</v>
      </c>
      <c r="F7121">
        <v>2.7879999999999998</v>
      </c>
      <c r="G7121">
        <v>205.697</v>
      </c>
      <c r="H7121" s="2">
        <v>0.40035212061720638</v>
      </c>
      <c r="I7121">
        <v>-1.0304087364983119</v>
      </c>
      <c r="J7121" s="2">
        <v>0.30559515132528553</v>
      </c>
      <c r="K7121">
        <v>-1.2549342425587597</v>
      </c>
    </row>
    <row r="7122" spans="1:11" x14ac:dyDescent="0.25">
      <c r="A7122" s="3" t="s">
        <v>7119</v>
      </c>
      <c r="B7122">
        <v>3.073</v>
      </c>
      <c r="C7122">
        <v>148.18</v>
      </c>
      <c r="D7122">
        <v>3.589</v>
      </c>
      <c r="E7122">
        <v>140.459</v>
      </c>
      <c r="F7122">
        <v>2.7879999999999998</v>
      </c>
      <c r="G7122">
        <v>216.947</v>
      </c>
      <c r="H7122" s="2">
        <v>0.39918301968094488</v>
      </c>
      <c r="I7122">
        <v>-1.0273997557622689</v>
      </c>
      <c r="J7122" s="2">
        <v>0.30077700931344098</v>
      </c>
      <c r="K7122">
        <v>-1.2516714820408066</v>
      </c>
    </row>
    <row r="7123" spans="1:11" x14ac:dyDescent="0.25">
      <c r="A7123" s="3" t="s">
        <v>7120</v>
      </c>
      <c r="B7123">
        <v>3.073</v>
      </c>
      <c r="C7123">
        <v>159.328</v>
      </c>
      <c r="D7123">
        <v>3.5680000000000001</v>
      </c>
      <c r="E7123">
        <v>151.56399999999999</v>
      </c>
      <c r="F7123">
        <v>2.7879999999999998</v>
      </c>
      <c r="G7123">
        <v>228.197</v>
      </c>
      <c r="H7123" s="2">
        <v>0.39735337422971728</v>
      </c>
      <c r="I7123">
        <v>-1.0281087672664921</v>
      </c>
      <c r="J7123" s="2">
        <v>0.29586704027320371</v>
      </c>
      <c r="K7123">
        <v>-1.245100432001192</v>
      </c>
    </row>
    <row r="7124" spans="1:11" x14ac:dyDescent="0.25">
      <c r="A7124" s="3" t="s">
        <v>7121</v>
      </c>
      <c r="B7124">
        <v>3.073</v>
      </c>
      <c r="C7124">
        <v>170.578</v>
      </c>
      <c r="D7124">
        <v>3.5459999999999998</v>
      </c>
      <c r="E7124">
        <v>162.65100000000001</v>
      </c>
      <c r="F7124">
        <v>2.7879999999999998</v>
      </c>
      <c r="G7124">
        <v>239.447</v>
      </c>
      <c r="H7124" s="2">
        <v>0.39735337422971728</v>
      </c>
      <c r="I7124">
        <v>-1.0281087672664924</v>
      </c>
      <c r="J7124" s="2">
        <v>0.29052123393086215</v>
      </c>
      <c r="K7124">
        <v>-1.2382547529427623</v>
      </c>
    </row>
    <row r="7125" spans="1:11" x14ac:dyDescent="0.25">
      <c r="A7125" s="3" t="s">
        <v>7122</v>
      </c>
      <c r="B7125">
        <v>3.073</v>
      </c>
      <c r="C7125">
        <v>181.828</v>
      </c>
      <c r="D7125">
        <v>3.5150000000000001</v>
      </c>
      <c r="E7125">
        <v>173.79900000000001</v>
      </c>
      <c r="F7125">
        <v>2.7879999999999998</v>
      </c>
      <c r="G7125">
        <v>250.697</v>
      </c>
      <c r="H7125" s="2">
        <v>0.39735337422971678</v>
      </c>
      <c r="I7125">
        <v>-1.0281087672664926</v>
      </c>
      <c r="J7125" s="2">
        <v>0.28579585679341069</v>
      </c>
      <c r="K7125">
        <v>-1.2279403563647107</v>
      </c>
    </row>
    <row r="7126" spans="1:11" x14ac:dyDescent="0.25">
      <c r="A7126" s="3" t="s">
        <v>7123</v>
      </c>
      <c r="B7126">
        <v>3.073</v>
      </c>
      <c r="C7126">
        <v>193.078</v>
      </c>
      <c r="D7126">
        <v>3.484</v>
      </c>
      <c r="E7126">
        <v>184.999</v>
      </c>
      <c r="F7126">
        <v>2.7879999999999998</v>
      </c>
      <c r="G7126">
        <v>261.947</v>
      </c>
      <c r="H7126" s="2">
        <v>0.39735337422971717</v>
      </c>
      <c r="I7126">
        <v>-1.0281087672664921</v>
      </c>
      <c r="J7126" s="2">
        <v>0.28221308713888449</v>
      </c>
      <c r="K7126">
        <v>-1.2173574667924998</v>
      </c>
    </row>
    <row r="7127" spans="1:11" x14ac:dyDescent="0.25">
      <c r="A7127" s="3" t="s">
        <v>7124</v>
      </c>
      <c r="B7127">
        <v>3.073</v>
      </c>
      <c r="C7127">
        <v>204.328</v>
      </c>
      <c r="D7127">
        <v>3.4609999999999999</v>
      </c>
      <c r="E7127">
        <v>196.29</v>
      </c>
      <c r="F7127">
        <v>2.7879999999999998</v>
      </c>
      <c r="G7127">
        <v>273.197</v>
      </c>
      <c r="H7127" s="2">
        <v>0.39735337422971756</v>
      </c>
      <c r="I7127">
        <v>-1.0281087672664921</v>
      </c>
      <c r="J7127" s="2">
        <v>0.28121532722152287</v>
      </c>
      <c r="K7127">
        <v>-1.2091200269159794</v>
      </c>
    </row>
    <row r="7128" spans="1:11" x14ac:dyDescent="0.25">
      <c r="A7128" s="3" t="s">
        <v>7125</v>
      </c>
      <c r="B7128">
        <v>3.073</v>
      </c>
      <c r="C7128">
        <v>215.578</v>
      </c>
      <c r="D7128">
        <v>3.4390000000000001</v>
      </c>
      <c r="E7128">
        <v>207.63800000000001</v>
      </c>
      <c r="F7128">
        <v>2.7879999999999998</v>
      </c>
      <c r="G7128">
        <v>284.447</v>
      </c>
      <c r="H7128" s="2">
        <v>0.39735337422971717</v>
      </c>
      <c r="I7128">
        <v>-1.0281087672664921</v>
      </c>
      <c r="J7128" s="2">
        <v>0.28148232007220608</v>
      </c>
      <c r="K7128">
        <v>-1.2009545050561599</v>
      </c>
    </row>
    <row r="7129" spans="1:11" x14ac:dyDescent="0.25">
      <c r="A7129" s="3" t="s">
        <v>7126</v>
      </c>
      <c r="B7129">
        <v>3.073</v>
      </c>
      <c r="C7129">
        <v>226.828</v>
      </c>
      <c r="D7129">
        <v>3.4260000000000002</v>
      </c>
      <c r="E7129">
        <v>219.05199999999999</v>
      </c>
      <c r="F7129">
        <v>2.7879999999999998</v>
      </c>
      <c r="G7129">
        <v>295.697</v>
      </c>
      <c r="H7129" s="2">
        <v>0.39735337422971662</v>
      </c>
      <c r="I7129">
        <v>-1.0281087672664924</v>
      </c>
      <c r="J7129" s="2">
        <v>0.28384166162644575</v>
      </c>
      <c r="K7129">
        <v>-1.1956071420523091</v>
      </c>
    </row>
    <row r="7130" spans="1:11" x14ac:dyDescent="0.25">
      <c r="A7130" s="3" t="s">
        <v>7127</v>
      </c>
      <c r="B7130">
        <v>3.073</v>
      </c>
      <c r="C7130">
        <v>238.078</v>
      </c>
      <c r="D7130">
        <v>3.41</v>
      </c>
      <c r="E7130">
        <v>230.45099999999999</v>
      </c>
      <c r="F7130">
        <v>2.7879999999999998</v>
      </c>
      <c r="G7130">
        <v>306.947</v>
      </c>
      <c r="H7130" s="2">
        <v>0.39735337422971806</v>
      </c>
      <c r="I7130">
        <v>-1.0281087672664917</v>
      </c>
      <c r="J7130" s="2">
        <v>0.2856098185155479</v>
      </c>
      <c r="K7130">
        <v>-1.189284736654636</v>
      </c>
    </row>
    <row r="7131" spans="1:11" x14ac:dyDescent="0.25">
      <c r="A7131" s="3" t="s">
        <v>7128</v>
      </c>
      <c r="B7131">
        <v>3.073</v>
      </c>
      <c r="C7131">
        <v>249.328</v>
      </c>
      <c r="D7131">
        <v>3.4009999999999998</v>
      </c>
      <c r="E7131">
        <v>241.976</v>
      </c>
      <c r="F7131">
        <v>2.7879999999999998</v>
      </c>
      <c r="G7131">
        <v>318.197</v>
      </c>
      <c r="H7131" s="2">
        <v>0.39735337422971712</v>
      </c>
      <c r="I7131">
        <v>-1.0281087672664921</v>
      </c>
      <c r="J7131" s="2">
        <v>0.29054579813087511</v>
      </c>
      <c r="K7131">
        <v>-1.1847649941230123</v>
      </c>
    </row>
    <row r="7132" spans="1:11" x14ac:dyDescent="0.25">
      <c r="A7132" s="3" t="s">
        <v>7129</v>
      </c>
      <c r="B7132">
        <v>3.073</v>
      </c>
      <c r="C7132">
        <v>260.57799999999997</v>
      </c>
      <c r="D7132">
        <v>3.3980000000000001</v>
      </c>
      <c r="E7132">
        <v>253.43600000000001</v>
      </c>
      <c r="F7132">
        <v>2.7879999999999998</v>
      </c>
      <c r="G7132">
        <v>329.447</v>
      </c>
      <c r="H7132" s="2">
        <v>0.39735337422971717</v>
      </c>
      <c r="I7132">
        <v>-1.0281087672664921</v>
      </c>
      <c r="J7132" s="2">
        <v>0.29462611014570239</v>
      </c>
      <c r="K7132">
        <v>-1.1826480055623383</v>
      </c>
    </row>
    <row r="7133" spans="1:11" x14ac:dyDescent="0.25">
      <c r="A7133" s="3" t="s">
        <v>7130</v>
      </c>
      <c r="B7133">
        <v>3.073</v>
      </c>
      <c r="C7133">
        <v>271.82799999999997</v>
      </c>
      <c r="D7133">
        <v>3.3969999999999998</v>
      </c>
      <c r="E7133">
        <v>264.8</v>
      </c>
      <c r="F7133">
        <v>2.7879999999999998</v>
      </c>
      <c r="G7133">
        <v>340.697</v>
      </c>
      <c r="H7133" s="2">
        <v>0.39735337422971728</v>
      </c>
      <c r="I7133">
        <v>-1.0281087672664921</v>
      </c>
      <c r="J7133" s="2">
        <v>0.2968912129294819</v>
      </c>
      <c r="K7133">
        <v>-1.1817115855292597</v>
      </c>
    </row>
    <row r="7134" spans="1:11" x14ac:dyDescent="0.25">
      <c r="A7134" s="3" t="s">
        <v>7131</v>
      </c>
      <c r="B7134">
        <v>3.073</v>
      </c>
      <c r="C7134">
        <v>283.07799999999997</v>
      </c>
      <c r="D7134">
        <v>3.3959999999999999</v>
      </c>
      <c r="E7134">
        <v>276.16800000000001</v>
      </c>
      <c r="F7134">
        <v>2.7879999999999998</v>
      </c>
      <c r="G7134">
        <v>351.947</v>
      </c>
      <c r="H7134" s="2">
        <v>0.39735337422971623</v>
      </c>
      <c r="I7134">
        <v>-1.0281087672664926</v>
      </c>
      <c r="J7134" s="2">
        <v>0.2992361887118648</v>
      </c>
      <c r="K7134">
        <v>-1.1807499473662628</v>
      </c>
    </row>
    <row r="7135" spans="1:11" x14ac:dyDescent="0.25">
      <c r="A7135" s="3" t="s">
        <v>7132</v>
      </c>
      <c r="B7135">
        <v>3.073</v>
      </c>
      <c r="C7135">
        <v>294.32799999999997</v>
      </c>
      <c r="D7135">
        <v>3.3969999999999998</v>
      </c>
      <c r="E7135">
        <v>287.536</v>
      </c>
      <c r="F7135">
        <v>2.7879999999999998</v>
      </c>
      <c r="G7135">
        <v>3.1970000000000001</v>
      </c>
      <c r="H7135" s="2">
        <v>0.39735337422971595</v>
      </c>
      <c r="I7135">
        <v>-1.0281087672664926</v>
      </c>
      <c r="J7135" s="2">
        <v>0.30175612352803655</v>
      </c>
      <c r="K7135">
        <v>-1.1804786764707562</v>
      </c>
    </row>
    <row r="7136" spans="1:11" x14ac:dyDescent="0.25">
      <c r="A7136" s="3" t="s">
        <v>7133</v>
      </c>
      <c r="B7136">
        <v>3.073</v>
      </c>
      <c r="C7136">
        <v>305.57799999999997</v>
      </c>
      <c r="D7136">
        <v>3.3969999999999998</v>
      </c>
      <c r="E7136">
        <v>298.89999999999998</v>
      </c>
      <c r="F7136">
        <v>2.7879999999999998</v>
      </c>
      <c r="G7136">
        <v>14.446999999999999</v>
      </c>
      <c r="H7136" s="2">
        <v>0.397353374229717</v>
      </c>
      <c r="I7136">
        <v>-1.0281087672664921</v>
      </c>
      <c r="J7136" s="2">
        <v>0.30410429400179262</v>
      </c>
      <c r="K7136">
        <v>-1.1798759435035902</v>
      </c>
    </row>
    <row r="7137" spans="1:11" x14ac:dyDescent="0.25">
      <c r="A7137" s="3" t="s">
        <v>7134</v>
      </c>
      <c r="B7137">
        <v>3.073</v>
      </c>
      <c r="C7137">
        <v>316.82799999999997</v>
      </c>
      <c r="D7137">
        <v>3.4009999999999998</v>
      </c>
      <c r="E7137">
        <v>310.14999999999998</v>
      </c>
      <c r="F7137">
        <v>2.7879999999999998</v>
      </c>
      <c r="G7137">
        <v>25.696999999999999</v>
      </c>
      <c r="H7137" s="2">
        <v>0.39735337422971656</v>
      </c>
      <c r="I7137">
        <v>-1.0281087672664921</v>
      </c>
      <c r="J7137" s="2">
        <v>0.30446237971742651</v>
      </c>
      <c r="K7137">
        <v>-1.1812652587152517</v>
      </c>
    </row>
    <row r="7138" spans="1:11" x14ac:dyDescent="0.25">
      <c r="A7138" s="3" t="s">
        <v>7135</v>
      </c>
      <c r="B7138">
        <v>3.073</v>
      </c>
      <c r="C7138">
        <v>328.07799999999997</v>
      </c>
      <c r="D7138">
        <v>3.4009999999999998</v>
      </c>
      <c r="E7138">
        <v>321.49</v>
      </c>
      <c r="F7138">
        <v>2.7879999999999998</v>
      </c>
      <c r="G7138">
        <v>36.947000000000003</v>
      </c>
      <c r="H7138" s="2">
        <v>0.39735337422971667</v>
      </c>
      <c r="I7138">
        <v>-1.0281087672664924</v>
      </c>
      <c r="J7138" s="2">
        <v>0.30631753046840388</v>
      </c>
      <c r="K7138">
        <v>-1.180785553196916</v>
      </c>
    </row>
    <row r="7139" spans="1:11" x14ac:dyDescent="0.25">
      <c r="A7139" s="3" t="s">
        <v>7136</v>
      </c>
      <c r="B7139">
        <v>3.073</v>
      </c>
      <c r="C7139">
        <v>339.32799999999997</v>
      </c>
      <c r="D7139">
        <v>3.4009999999999998</v>
      </c>
      <c r="E7139">
        <v>332.74</v>
      </c>
      <c r="F7139">
        <v>2.7879999999999998</v>
      </c>
      <c r="G7139">
        <v>48.197000000000003</v>
      </c>
      <c r="H7139" s="2">
        <v>0.39735337422971578</v>
      </c>
      <c r="I7139">
        <v>-1.0281087672664926</v>
      </c>
      <c r="J7139" s="2">
        <v>0.30631753046840293</v>
      </c>
      <c r="K7139">
        <v>-1.1807855531969165</v>
      </c>
    </row>
    <row r="7140" spans="1:11" x14ac:dyDescent="0.25">
      <c r="A7140" s="3" t="s">
        <v>7137</v>
      </c>
      <c r="B7140">
        <v>3.073</v>
      </c>
      <c r="C7140">
        <v>350.57799999999997</v>
      </c>
      <c r="D7140">
        <v>3.4009999999999998</v>
      </c>
      <c r="E7140">
        <v>343.99</v>
      </c>
      <c r="F7140">
        <v>2.7879999999999998</v>
      </c>
      <c r="G7140">
        <v>59.447000000000003</v>
      </c>
      <c r="H7140" s="2">
        <v>0.39735337422971706</v>
      </c>
      <c r="I7140">
        <v>-1.0281087672664924</v>
      </c>
      <c r="J7140" s="2">
        <v>0.30631753046840438</v>
      </c>
      <c r="K7140">
        <v>-1.1807855531969162</v>
      </c>
    </row>
    <row r="7141" spans="1:11" x14ac:dyDescent="0.25">
      <c r="A7141" s="3" t="s">
        <v>7138</v>
      </c>
      <c r="B7141">
        <v>3.073</v>
      </c>
      <c r="C7141">
        <v>1.8280000000000001</v>
      </c>
      <c r="D7141">
        <v>3.4009999999999998</v>
      </c>
      <c r="E7141">
        <v>355.24</v>
      </c>
      <c r="F7141">
        <v>2.7890000000000001</v>
      </c>
      <c r="G7141">
        <v>70.697000000000003</v>
      </c>
      <c r="H7141" s="2">
        <v>0.39721090260037717</v>
      </c>
      <c r="I7141">
        <v>-1.0277401373750377</v>
      </c>
      <c r="J7141" s="2">
        <v>0.30620769987304136</v>
      </c>
      <c r="K7141">
        <v>-1.1803621808221592</v>
      </c>
    </row>
    <row r="7142" spans="1:11" x14ac:dyDescent="0.25">
      <c r="A7142" s="3" t="s">
        <v>7139</v>
      </c>
      <c r="B7142">
        <v>3.073</v>
      </c>
      <c r="C7142">
        <v>13.077999999999999</v>
      </c>
      <c r="D7142">
        <v>3.407</v>
      </c>
      <c r="E7142">
        <v>6.49</v>
      </c>
      <c r="F7142">
        <v>2.7890000000000001</v>
      </c>
      <c r="G7142">
        <v>81.873000000000005</v>
      </c>
      <c r="H7142" s="2">
        <v>0.39853794218527755</v>
      </c>
      <c r="I7142">
        <v>-1.0272262651212687</v>
      </c>
      <c r="J7142" s="2">
        <v>0.30827483001164308</v>
      </c>
      <c r="K7142">
        <v>-1.1820473960316134</v>
      </c>
    </row>
    <row r="7143" spans="1:11" x14ac:dyDescent="0.25">
      <c r="A7143" s="3" t="s">
        <v>7140</v>
      </c>
      <c r="B7143">
        <v>3.073</v>
      </c>
      <c r="C7143">
        <v>24.327999999999999</v>
      </c>
      <c r="D7143">
        <v>3.407</v>
      </c>
      <c r="E7143">
        <v>17.727</v>
      </c>
      <c r="F7143">
        <v>2.7890000000000001</v>
      </c>
      <c r="G7143">
        <v>93.123000000000005</v>
      </c>
      <c r="H7143" s="2">
        <v>0.39853794218527733</v>
      </c>
      <c r="I7143">
        <v>-1.0272262651212694</v>
      </c>
      <c r="J7143" s="2">
        <v>0.30800662403221701</v>
      </c>
      <c r="K7143">
        <v>-1.182117310945112</v>
      </c>
    </row>
    <row r="7144" spans="1:11" x14ac:dyDescent="0.25">
      <c r="A7144" s="3" t="s">
        <v>7141</v>
      </c>
      <c r="B7144">
        <v>3.0649999999999999</v>
      </c>
      <c r="C7144">
        <v>35.578000000000003</v>
      </c>
      <c r="D7144">
        <v>3.407</v>
      </c>
      <c r="E7144">
        <v>28.977</v>
      </c>
      <c r="F7144">
        <v>2.7890000000000001</v>
      </c>
      <c r="G7144">
        <v>104.373</v>
      </c>
      <c r="H7144" s="2">
        <v>0.3975004206956968</v>
      </c>
      <c r="I7144">
        <v>-1.024552067229642</v>
      </c>
      <c r="J7144" s="2">
        <v>0.30800662403221718</v>
      </c>
      <c r="K7144">
        <v>-1.1821173109451115</v>
      </c>
    </row>
    <row r="7145" spans="1:11" x14ac:dyDescent="0.25">
      <c r="A7145" s="3" t="s">
        <v>7142</v>
      </c>
      <c r="B7145">
        <v>3.0649999999999999</v>
      </c>
      <c r="C7145">
        <v>46.941000000000003</v>
      </c>
      <c r="D7145">
        <v>3.4020000000000001</v>
      </c>
      <c r="E7145">
        <v>40.226999999999997</v>
      </c>
      <c r="F7145">
        <v>2.7869999999999999</v>
      </c>
      <c r="G7145">
        <v>115.623</v>
      </c>
      <c r="H7145" s="2">
        <v>0.39980699325454366</v>
      </c>
      <c r="I7145">
        <v>-1.0245007885534241</v>
      </c>
      <c r="J7145" s="2">
        <v>0.30777531031341399</v>
      </c>
      <c r="K7145">
        <v>-1.1812295379885553</v>
      </c>
    </row>
    <row r="7146" spans="1:11" x14ac:dyDescent="0.25">
      <c r="A7146" s="3" t="s">
        <v>7143</v>
      </c>
      <c r="B7146">
        <v>3.0649999999999999</v>
      </c>
      <c r="C7146">
        <v>58.191000000000003</v>
      </c>
      <c r="D7146">
        <v>3.3959999999999999</v>
      </c>
      <c r="E7146">
        <v>51.554000000000002</v>
      </c>
      <c r="F7146">
        <v>2.7869999999999999</v>
      </c>
      <c r="G7146">
        <v>126.80200000000001</v>
      </c>
      <c r="H7146" s="2">
        <v>0.40107623071099213</v>
      </c>
      <c r="I7146">
        <v>-1.0240045677439575</v>
      </c>
      <c r="J7146" s="2">
        <v>0.31027730601956821</v>
      </c>
      <c r="K7146">
        <v>-1.1783486994376111</v>
      </c>
    </row>
    <row r="7147" spans="1:11" x14ac:dyDescent="0.25">
      <c r="A7147" s="3" t="s">
        <v>7144</v>
      </c>
      <c r="B7147">
        <v>3.0619999999999998</v>
      </c>
      <c r="C7147">
        <v>69.441000000000003</v>
      </c>
      <c r="D7147">
        <v>3.3940000000000001</v>
      </c>
      <c r="E7147">
        <v>62.99</v>
      </c>
      <c r="F7147">
        <v>2.7869999999999999</v>
      </c>
      <c r="G7147">
        <v>138.05199999999999</v>
      </c>
      <c r="H7147" s="2">
        <v>0.400683660175223</v>
      </c>
      <c r="I7147">
        <v>-1.0230022794231639</v>
      </c>
      <c r="J7147" s="2">
        <v>0.31391596947835659</v>
      </c>
      <c r="K7147">
        <v>-1.1766418692407623</v>
      </c>
    </row>
    <row r="7148" spans="1:11" x14ac:dyDescent="0.25">
      <c r="A7148" s="3" t="s">
        <v>7145</v>
      </c>
      <c r="B7148">
        <v>3.0619999999999998</v>
      </c>
      <c r="C7148">
        <v>80.872</v>
      </c>
      <c r="D7148">
        <v>3.3929999999999998</v>
      </c>
      <c r="E7148">
        <v>74.346000000000004</v>
      </c>
      <c r="F7148">
        <v>2.7869999999999999</v>
      </c>
      <c r="G7148">
        <v>149.30199999999999</v>
      </c>
      <c r="H7148" s="2">
        <v>0.40391336667980299</v>
      </c>
      <c r="I7148">
        <v>-1.0217313988782912</v>
      </c>
      <c r="J7148" s="2">
        <v>0.31599914347320951</v>
      </c>
      <c r="K7148">
        <v>-1.1757125847853835</v>
      </c>
    </row>
    <row r="7149" spans="1:11" x14ac:dyDescent="0.25">
      <c r="A7149" s="3" t="s">
        <v>7146</v>
      </c>
      <c r="B7149">
        <v>3.0619999999999998</v>
      </c>
      <c r="C7149">
        <v>92.122</v>
      </c>
      <c r="D7149">
        <v>3.3940000000000001</v>
      </c>
      <c r="E7149">
        <v>85.825999999999993</v>
      </c>
      <c r="F7149">
        <v>2.7869999999999999</v>
      </c>
      <c r="G7149">
        <v>160.55199999999999</v>
      </c>
      <c r="H7149" s="2">
        <v>0.40391336667980315</v>
      </c>
      <c r="I7149">
        <v>-1.021731398878291</v>
      </c>
      <c r="J7149" s="2">
        <v>0.32081072045625431</v>
      </c>
      <c r="K7149">
        <v>-1.1747807480480223</v>
      </c>
    </row>
    <row r="7150" spans="1:11" x14ac:dyDescent="0.25">
      <c r="A7150" s="3" t="s">
        <v>7147</v>
      </c>
      <c r="B7150">
        <v>3.0619999999999998</v>
      </c>
      <c r="C7150">
        <v>103.372</v>
      </c>
      <c r="D7150">
        <v>3.3980000000000001</v>
      </c>
      <c r="E7150">
        <v>97.313999999999993</v>
      </c>
      <c r="F7150">
        <v>2.7869999999999999</v>
      </c>
      <c r="G7150">
        <v>171.80199999999999</v>
      </c>
      <c r="H7150" s="2">
        <v>0.40391336667980376</v>
      </c>
      <c r="I7150">
        <v>-1.021731398878291</v>
      </c>
      <c r="J7150" s="2">
        <v>0.32607168070849435</v>
      </c>
      <c r="K7150">
        <v>-1.1748209620363133</v>
      </c>
    </row>
    <row r="7151" spans="1:11" x14ac:dyDescent="0.25">
      <c r="A7151" s="3" t="s">
        <v>7148</v>
      </c>
      <c r="B7151">
        <v>3.0619999999999998</v>
      </c>
      <c r="C7151">
        <v>114.622</v>
      </c>
      <c r="D7151">
        <v>3.4079999999999999</v>
      </c>
      <c r="E7151">
        <v>108.8</v>
      </c>
      <c r="F7151">
        <v>2.7869999999999999</v>
      </c>
      <c r="G7151">
        <v>183.05199999999999</v>
      </c>
      <c r="H7151" s="2">
        <v>0.4039133666798031</v>
      </c>
      <c r="I7151">
        <v>-1.0217313988782912</v>
      </c>
      <c r="J7151" s="2">
        <v>0.33188179308270854</v>
      </c>
      <c r="K7151">
        <v>-1.1769213257399624</v>
      </c>
    </row>
    <row r="7152" spans="1:11" x14ac:dyDescent="0.25">
      <c r="A7152" s="3" t="s">
        <v>7149</v>
      </c>
      <c r="B7152">
        <v>3.0680000000000001</v>
      </c>
      <c r="C7152">
        <v>125.872</v>
      </c>
      <c r="D7152">
        <v>3.4169999999999998</v>
      </c>
      <c r="E7152">
        <v>120.38800000000001</v>
      </c>
      <c r="F7152">
        <v>2.7869999999999999</v>
      </c>
      <c r="G7152">
        <v>194.30199999999999</v>
      </c>
      <c r="H7152" s="2">
        <v>0.40470483637284005</v>
      </c>
      <c r="I7152">
        <v>-1.0237334852248849</v>
      </c>
      <c r="J7152" s="2">
        <v>0.3397136555907872</v>
      </c>
      <c r="K7152">
        <v>-1.1780458594334089</v>
      </c>
    </row>
    <row r="7153" spans="1:11" x14ac:dyDescent="0.25">
      <c r="A7153" s="3" t="s">
        <v>7150</v>
      </c>
      <c r="B7153">
        <v>3.0680000000000001</v>
      </c>
      <c r="C7153">
        <v>137.279</v>
      </c>
      <c r="D7153">
        <v>3.4279999999999999</v>
      </c>
      <c r="E7153">
        <v>131.84299999999999</v>
      </c>
      <c r="F7153">
        <v>2.7869999999999999</v>
      </c>
      <c r="G7153">
        <v>205.55199999999999</v>
      </c>
      <c r="H7153" s="2">
        <v>0.40750851413406197</v>
      </c>
      <c r="I7153">
        <v>-1.0226206844487871</v>
      </c>
      <c r="J7153" s="2">
        <v>0.34503359918747012</v>
      </c>
      <c r="K7153">
        <v>-1.1806112775800692</v>
      </c>
    </row>
    <row r="7154" spans="1:11" x14ac:dyDescent="0.25">
      <c r="A7154" s="3" t="s">
        <v>7151</v>
      </c>
      <c r="B7154">
        <v>3.0680000000000001</v>
      </c>
      <c r="C7154">
        <v>148.529</v>
      </c>
      <c r="D7154">
        <v>3.4409999999999998</v>
      </c>
      <c r="E7154">
        <v>143.26900000000001</v>
      </c>
      <c r="F7154">
        <v>2.7869999999999999</v>
      </c>
      <c r="G7154">
        <v>216.80199999999999</v>
      </c>
      <c r="H7154" s="2">
        <v>0.40750851413406225</v>
      </c>
      <c r="I7154">
        <v>-1.0226206844487873</v>
      </c>
      <c r="J7154" s="2">
        <v>0.34998076049253141</v>
      </c>
      <c r="K7154">
        <v>-1.1840190322799309</v>
      </c>
    </row>
    <row r="7155" spans="1:11" x14ac:dyDescent="0.25">
      <c r="A7155" s="3" t="s">
        <v>7152</v>
      </c>
      <c r="B7155">
        <v>3.0680000000000001</v>
      </c>
      <c r="C7155">
        <v>159.779</v>
      </c>
      <c r="D7155">
        <v>3.4630000000000001</v>
      </c>
      <c r="E7155">
        <v>154.66</v>
      </c>
      <c r="F7155">
        <v>2.7869999999999999</v>
      </c>
      <c r="G7155">
        <v>228.05199999999999</v>
      </c>
      <c r="H7155" s="2">
        <v>0.40750851413406192</v>
      </c>
      <c r="I7155">
        <v>-1.0226206844487873</v>
      </c>
      <c r="J7155" s="2">
        <v>0.35514968804253022</v>
      </c>
      <c r="K7155">
        <v>-1.1907186599445652</v>
      </c>
    </row>
    <row r="7156" spans="1:11" x14ac:dyDescent="0.25">
      <c r="A7156" s="3" t="s">
        <v>7153</v>
      </c>
      <c r="B7156">
        <v>3.0680000000000001</v>
      </c>
      <c r="C7156">
        <v>171.029</v>
      </c>
      <c r="D7156">
        <v>3.4849999999999999</v>
      </c>
      <c r="E7156">
        <v>166.06100000000001</v>
      </c>
      <c r="F7156">
        <v>2.7869999999999999</v>
      </c>
      <c r="G7156">
        <v>239.30199999999999</v>
      </c>
      <c r="H7156" s="2">
        <v>0.40750851413406164</v>
      </c>
      <c r="I7156">
        <v>-1.0226206844487873</v>
      </c>
      <c r="J7156" s="2">
        <v>0.36056267606085596</v>
      </c>
      <c r="K7156">
        <v>-1.1973370599597544</v>
      </c>
    </row>
    <row r="7157" spans="1:11" x14ac:dyDescent="0.25">
      <c r="A7157" s="3" t="s">
        <v>7154</v>
      </c>
      <c r="B7157">
        <v>3.0680000000000001</v>
      </c>
      <c r="C7157">
        <v>182.279</v>
      </c>
      <c r="D7157">
        <v>3.5089999999999999</v>
      </c>
      <c r="E7157">
        <v>177.39500000000001</v>
      </c>
      <c r="F7157">
        <v>2.7869999999999999</v>
      </c>
      <c r="G7157">
        <v>250.55199999999999</v>
      </c>
      <c r="H7157" s="2">
        <v>0.40750851413406158</v>
      </c>
      <c r="I7157">
        <v>-1.0226206844487873</v>
      </c>
      <c r="J7157" s="2">
        <v>0.36481283334574466</v>
      </c>
      <c r="K7157">
        <v>-1.2050491614249959</v>
      </c>
    </row>
    <row r="7158" spans="1:11" x14ac:dyDescent="0.25">
      <c r="A7158" s="3" t="s">
        <v>7155</v>
      </c>
      <c r="B7158">
        <v>3.0680000000000001</v>
      </c>
      <c r="C7158">
        <v>193.529</v>
      </c>
      <c r="D7158">
        <v>3.524</v>
      </c>
      <c r="E7158">
        <v>188.661</v>
      </c>
      <c r="F7158">
        <v>2.7869999999999999</v>
      </c>
      <c r="G7158">
        <v>261.80200000000002</v>
      </c>
      <c r="H7158" s="2">
        <v>0.40750851413406158</v>
      </c>
      <c r="I7158">
        <v>-1.0226206844487873</v>
      </c>
      <c r="J7158" s="2">
        <v>0.36671024426160126</v>
      </c>
      <c r="K7158">
        <v>-1.2100980541245054</v>
      </c>
    </row>
    <row r="7159" spans="1:11" x14ac:dyDescent="0.25">
      <c r="A7159" s="3" t="s">
        <v>7156</v>
      </c>
      <c r="B7159">
        <v>3.0680000000000001</v>
      </c>
      <c r="C7159">
        <v>204.779</v>
      </c>
      <c r="D7159">
        <v>3.5459999999999998</v>
      </c>
      <c r="E7159">
        <v>199.876</v>
      </c>
      <c r="F7159">
        <v>2.7869999999999999</v>
      </c>
      <c r="G7159">
        <v>273.05200000000002</v>
      </c>
      <c r="H7159" s="2">
        <v>0.40750851413406108</v>
      </c>
      <c r="I7159">
        <v>-1.0226206844487875</v>
      </c>
      <c r="J7159" s="2">
        <v>0.3682556913326257</v>
      </c>
      <c r="K7159">
        <v>-1.2178777640877174</v>
      </c>
    </row>
    <row r="7160" spans="1:11" x14ac:dyDescent="0.25">
      <c r="A7160" s="3" t="s">
        <v>7157</v>
      </c>
      <c r="B7160">
        <v>3.0680000000000001</v>
      </c>
      <c r="C7160">
        <v>216.029</v>
      </c>
      <c r="D7160">
        <v>3.56</v>
      </c>
      <c r="E7160">
        <v>211.00899999999999</v>
      </c>
      <c r="F7160">
        <v>2.7869999999999999</v>
      </c>
      <c r="G7160">
        <v>284.30200000000002</v>
      </c>
      <c r="H7160" s="2">
        <v>0.40750851413406147</v>
      </c>
      <c r="I7160">
        <v>-1.0226206844487875</v>
      </c>
      <c r="J7160" s="2">
        <v>0.36721206837504689</v>
      </c>
      <c r="K7160">
        <v>-1.2234384904026518</v>
      </c>
    </row>
    <row r="7161" spans="1:11" x14ac:dyDescent="0.25">
      <c r="A7161" s="3" t="s">
        <v>7158</v>
      </c>
      <c r="B7161">
        <v>3.0760000000000001</v>
      </c>
      <c r="C7161">
        <v>227.279</v>
      </c>
      <c r="D7161">
        <v>3.5720000000000001</v>
      </c>
      <c r="E7161">
        <v>222.14099999999999</v>
      </c>
      <c r="F7161">
        <v>2.7869999999999999</v>
      </c>
      <c r="G7161">
        <v>295.55200000000002</v>
      </c>
      <c r="H7161" s="2">
        <v>0.40857111782150229</v>
      </c>
      <c r="I7161">
        <v>-1.0252872312139736</v>
      </c>
      <c r="J7161" s="2">
        <v>0.36592093151239213</v>
      </c>
      <c r="K7161">
        <v>-1.2283186547458103</v>
      </c>
    </row>
    <row r="7162" spans="1:11" x14ac:dyDescent="0.25">
      <c r="A7162" s="3" t="s">
        <v>7159</v>
      </c>
      <c r="B7162">
        <v>3.0760000000000001</v>
      </c>
      <c r="C7162">
        <v>238.387</v>
      </c>
      <c r="D7162">
        <v>3.5880000000000001</v>
      </c>
      <c r="E7162">
        <v>233.238</v>
      </c>
      <c r="F7162">
        <v>2.7869999999999999</v>
      </c>
      <c r="G7162">
        <v>306.80200000000002</v>
      </c>
      <c r="H7162" s="2">
        <v>0.40602882704831395</v>
      </c>
      <c r="I7162">
        <v>-1.0262966707605063</v>
      </c>
      <c r="J7162" s="2">
        <v>0.3642639508704007</v>
      </c>
      <c r="K7162">
        <v>-1.23479775699292</v>
      </c>
    </row>
    <row r="7163" spans="1:11" x14ac:dyDescent="0.25">
      <c r="A7163" s="3" t="s">
        <v>7160</v>
      </c>
      <c r="B7163">
        <v>3.0760000000000001</v>
      </c>
      <c r="C7163">
        <v>249.637</v>
      </c>
      <c r="D7163">
        <v>3.5960000000000001</v>
      </c>
      <c r="E7163">
        <v>244.215</v>
      </c>
      <c r="F7163">
        <v>2.7869999999999999</v>
      </c>
      <c r="G7163">
        <v>318.05200000000002</v>
      </c>
      <c r="H7163" s="2">
        <v>0.406028827048313</v>
      </c>
      <c r="I7163">
        <v>-1.0262966707605066</v>
      </c>
      <c r="J7163" s="2">
        <v>0.35917539240419905</v>
      </c>
      <c r="K7163">
        <v>-1.2392763708293619</v>
      </c>
    </row>
    <row r="7164" spans="1:11" x14ac:dyDescent="0.25">
      <c r="A7164" s="3" t="s">
        <v>7161</v>
      </c>
      <c r="B7164">
        <v>3.0760000000000001</v>
      </c>
      <c r="C7164">
        <v>260.887</v>
      </c>
      <c r="D7164">
        <v>3.5990000000000002</v>
      </c>
      <c r="E7164">
        <v>255.261</v>
      </c>
      <c r="F7164">
        <v>2.7869999999999999</v>
      </c>
      <c r="G7164">
        <v>329.30200000000002</v>
      </c>
      <c r="H7164" s="2">
        <v>0.40602882704831389</v>
      </c>
      <c r="I7164">
        <v>-1.0262966707605061</v>
      </c>
      <c r="J7164" s="2">
        <v>0.35505667946689834</v>
      </c>
      <c r="K7164">
        <v>-1.2415822862071335</v>
      </c>
    </row>
    <row r="7165" spans="1:11" x14ac:dyDescent="0.25">
      <c r="A7165" s="3" t="s">
        <v>7162</v>
      </c>
      <c r="B7165">
        <v>3.0760000000000001</v>
      </c>
      <c r="C7165">
        <v>272.137</v>
      </c>
      <c r="D7165">
        <v>3.6019999999999999</v>
      </c>
      <c r="E7165">
        <v>266.40100000000001</v>
      </c>
      <c r="F7165">
        <v>2.7839999999999998</v>
      </c>
      <c r="G7165">
        <v>340.55200000000002</v>
      </c>
      <c r="H7165" s="2">
        <v>0.40646635811194254</v>
      </c>
      <c r="I7165">
        <v>-1.0274025938971019</v>
      </c>
      <c r="J7165" s="2">
        <v>0.35334668666073044</v>
      </c>
      <c r="K7165">
        <v>-1.244636923085374</v>
      </c>
    </row>
    <row r="7166" spans="1:11" x14ac:dyDescent="0.25">
      <c r="A7166" s="3" t="s">
        <v>7163</v>
      </c>
      <c r="B7166">
        <v>3.0760000000000001</v>
      </c>
      <c r="C7166">
        <v>283.387</v>
      </c>
      <c r="D7166">
        <v>3.6030000000000002</v>
      </c>
      <c r="E7166">
        <v>277.42500000000001</v>
      </c>
      <c r="F7166">
        <v>2.7839999999999998</v>
      </c>
      <c r="G7166">
        <v>351.77600000000001</v>
      </c>
      <c r="H7166" s="2">
        <v>0.4069325367540706</v>
      </c>
      <c r="I7166">
        <v>-1.027218039538917</v>
      </c>
      <c r="J7166" s="2">
        <v>0.34909683091454347</v>
      </c>
      <c r="K7166">
        <v>-1.246208631273386</v>
      </c>
    </row>
    <row r="7167" spans="1:11" x14ac:dyDescent="0.25">
      <c r="A7167" s="3" t="s">
        <v>7164</v>
      </c>
      <c r="B7167">
        <v>3.0760000000000001</v>
      </c>
      <c r="C7167">
        <v>294.637</v>
      </c>
      <c r="D7167">
        <v>3.601</v>
      </c>
      <c r="E7167">
        <v>288.45</v>
      </c>
      <c r="F7167">
        <v>2.7839999999999998</v>
      </c>
      <c r="G7167">
        <v>3.0259999999999998</v>
      </c>
      <c r="H7167" s="2">
        <v>0.40693253675406993</v>
      </c>
      <c r="I7167">
        <v>-1.0272180395389172</v>
      </c>
      <c r="J7167" s="2">
        <v>0.34400923871856848</v>
      </c>
      <c r="K7167">
        <v>-1.246877401458206</v>
      </c>
    </row>
    <row r="7168" spans="1:11" x14ac:dyDescent="0.25">
      <c r="A7168" s="3" t="s">
        <v>7165</v>
      </c>
      <c r="B7168">
        <v>3.0760000000000001</v>
      </c>
      <c r="C7168">
        <v>305.887</v>
      </c>
      <c r="D7168">
        <v>3.5990000000000002</v>
      </c>
      <c r="E7168">
        <v>299.48399999999998</v>
      </c>
      <c r="F7168">
        <v>2.7839999999999998</v>
      </c>
      <c r="G7168">
        <v>14.276</v>
      </c>
      <c r="H7168" s="2">
        <v>0.40693253675407004</v>
      </c>
      <c r="I7168">
        <v>-1.0272180395389177</v>
      </c>
      <c r="J7168" s="2">
        <v>0.3391177371349664</v>
      </c>
      <c r="K7168">
        <v>-1.2474721895489647</v>
      </c>
    </row>
    <row r="7169" spans="1:11" x14ac:dyDescent="0.25">
      <c r="A7169" s="3" t="s">
        <v>7166</v>
      </c>
      <c r="B7169">
        <v>3.0760000000000001</v>
      </c>
      <c r="C7169">
        <v>317.137</v>
      </c>
      <c r="D7169">
        <v>3.593</v>
      </c>
      <c r="E7169">
        <v>310.63499999999999</v>
      </c>
      <c r="F7169">
        <v>2.7839999999999998</v>
      </c>
      <c r="G7169">
        <v>25.526</v>
      </c>
      <c r="H7169" s="2">
        <v>0.40693253675407043</v>
      </c>
      <c r="I7169">
        <v>-1.0272180395389172</v>
      </c>
      <c r="J7169" s="2">
        <v>0.33639999580504215</v>
      </c>
      <c r="K7169">
        <v>-1.2459756086795453</v>
      </c>
    </row>
    <row r="7170" spans="1:11" x14ac:dyDescent="0.25">
      <c r="A7170" s="3" t="s">
        <v>7167</v>
      </c>
      <c r="B7170">
        <v>3.0760000000000001</v>
      </c>
      <c r="C7170">
        <v>328.387</v>
      </c>
      <c r="D7170">
        <v>3.585</v>
      </c>
      <c r="E7170">
        <v>321.71199999999999</v>
      </c>
      <c r="F7170">
        <v>2.7839999999999998</v>
      </c>
      <c r="G7170">
        <v>36.776000000000003</v>
      </c>
      <c r="H7170" s="2">
        <v>0.4069325367540696</v>
      </c>
      <c r="I7170">
        <v>-1.0272180395389174</v>
      </c>
      <c r="J7170" s="2">
        <v>0.33189571288434472</v>
      </c>
      <c r="K7170">
        <v>-1.244209182217052</v>
      </c>
    </row>
    <row r="7171" spans="1:11" x14ac:dyDescent="0.25">
      <c r="A7171" s="3" t="s">
        <v>7168</v>
      </c>
      <c r="B7171">
        <v>3.0760000000000001</v>
      </c>
      <c r="C7171">
        <v>339.637</v>
      </c>
      <c r="D7171">
        <v>3.58</v>
      </c>
      <c r="E7171">
        <v>332.82</v>
      </c>
      <c r="F7171">
        <v>2.7839999999999998</v>
      </c>
      <c r="G7171">
        <v>48.026000000000003</v>
      </c>
      <c r="H7171" s="2">
        <v>0.40693253675407065</v>
      </c>
      <c r="I7171">
        <v>-1.027218039538917</v>
      </c>
      <c r="J7171" s="2">
        <v>0.32835249621985724</v>
      </c>
      <c r="K7171">
        <v>-1.2432914791677887</v>
      </c>
    </row>
    <row r="7172" spans="1:11" x14ac:dyDescent="0.25">
      <c r="A7172" s="3" t="s">
        <v>7169</v>
      </c>
      <c r="B7172">
        <v>3.0760000000000001</v>
      </c>
      <c r="C7172">
        <v>350.887</v>
      </c>
      <c r="D7172">
        <v>3.57</v>
      </c>
      <c r="E7172">
        <v>344.01799999999997</v>
      </c>
      <c r="F7172">
        <v>2.7839999999999998</v>
      </c>
      <c r="G7172">
        <v>59.276000000000003</v>
      </c>
      <c r="H7172" s="2">
        <v>0.40693253675407026</v>
      </c>
      <c r="I7172">
        <v>-1.0272180395389174</v>
      </c>
      <c r="J7172" s="2">
        <v>0.32630995211244751</v>
      </c>
      <c r="K7172">
        <v>-1.2401152581512647</v>
      </c>
    </row>
    <row r="7173" spans="1:11" x14ac:dyDescent="0.25">
      <c r="A7173" s="3" t="s">
        <v>7170</v>
      </c>
      <c r="B7173">
        <v>3.0760000000000001</v>
      </c>
      <c r="C7173">
        <v>2.137</v>
      </c>
      <c r="D7173">
        <v>3.5539999999999998</v>
      </c>
      <c r="E7173">
        <v>355.20499999999998</v>
      </c>
      <c r="F7173">
        <v>2.7839999999999998</v>
      </c>
      <c r="G7173">
        <v>70.525999999999996</v>
      </c>
      <c r="H7173" s="2">
        <v>0.40693253675407026</v>
      </c>
      <c r="I7173">
        <v>-1.0272180395389172</v>
      </c>
      <c r="J7173" s="2">
        <v>0.32348983577357598</v>
      </c>
      <c r="K7173">
        <v>-1.2349137607209917</v>
      </c>
    </row>
    <row r="7174" spans="1:11" x14ac:dyDescent="0.25">
      <c r="A7174" s="3" t="s">
        <v>7171</v>
      </c>
      <c r="B7174">
        <v>3.0760000000000001</v>
      </c>
      <c r="C7174">
        <v>13.387</v>
      </c>
      <c r="D7174">
        <v>3.544</v>
      </c>
      <c r="E7174">
        <v>6.4260000000000002</v>
      </c>
      <c r="F7174">
        <v>2.7839999999999998</v>
      </c>
      <c r="G7174">
        <v>81.775999999999996</v>
      </c>
      <c r="H7174" s="2">
        <v>0.40693253675407054</v>
      </c>
      <c r="I7174">
        <v>-1.027218039538917</v>
      </c>
      <c r="J7174" s="2">
        <v>0.32195629378836799</v>
      </c>
      <c r="K7174">
        <v>-1.2316021600559004</v>
      </c>
    </row>
    <row r="7175" spans="1:11" x14ac:dyDescent="0.25">
      <c r="A7175" s="3" t="s">
        <v>7172</v>
      </c>
      <c r="B7175">
        <v>3.0760000000000001</v>
      </c>
      <c r="C7175">
        <v>24.637</v>
      </c>
      <c r="D7175">
        <v>3.5339999999999998</v>
      </c>
      <c r="E7175">
        <v>17.702000000000002</v>
      </c>
      <c r="F7175">
        <v>2.7839999999999998</v>
      </c>
      <c r="G7175">
        <v>93.025999999999996</v>
      </c>
      <c r="H7175" s="2">
        <v>0.40693253675407032</v>
      </c>
      <c r="I7175">
        <v>-1.027218039538917</v>
      </c>
      <c r="J7175" s="2">
        <v>0.32160511250774404</v>
      </c>
      <c r="K7175">
        <v>-1.2279811713287843</v>
      </c>
    </row>
    <row r="7176" spans="1:11" x14ac:dyDescent="0.25">
      <c r="A7176" s="3" t="s">
        <v>7173</v>
      </c>
      <c r="B7176">
        <v>3.0760000000000001</v>
      </c>
      <c r="C7176">
        <v>35.887</v>
      </c>
      <c r="D7176">
        <v>3.52</v>
      </c>
      <c r="E7176">
        <v>29.023</v>
      </c>
      <c r="F7176">
        <v>2.7839999999999998</v>
      </c>
      <c r="G7176">
        <v>104.276</v>
      </c>
      <c r="H7176" s="2">
        <v>0.40693253675407048</v>
      </c>
      <c r="I7176">
        <v>-1.0272180395389174</v>
      </c>
      <c r="J7176" s="2">
        <v>0.32184648826959872</v>
      </c>
      <c r="K7176">
        <v>-1.2227186153640031</v>
      </c>
    </row>
    <row r="7177" spans="1:11" x14ac:dyDescent="0.25">
      <c r="A7177" s="3" t="s">
        <v>7174</v>
      </c>
      <c r="B7177">
        <v>3.0760000000000001</v>
      </c>
      <c r="C7177">
        <v>47.137</v>
      </c>
      <c r="D7177">
        <v>3.51</v>
      </c>
      <c r="E7177">
        <v>40.442999999999998</v>
      </c>
      <c r="F7177">
        <v>2.7839999999999998</v>
      </c>
      <c r="G7177">
        <v>115.526</v>
      </c>
      <c r="H7177" s="2">
        <v>0.40693253675407043</v>
      </c>
      <c r="I7177">
        <v>-1.0272180395389172</v>
      </c>
      <c r="J7177" s="2">
        <v>0.32454830638226972</v>
      </c>
      <c r="K7177">
        <v>-1.2182873926952311</v>
      </c>
    </row>
    <row r="7178" spans="1:11" x14ac:dyDescent="0.25">
      <c r="A7178" s="3" t="s">
        <v>7175</v>
      </c>
      <c r="B7178">
        <v>3.0760000000000001</v>
      </c>
      <c r="C7178">
        <v>58.387</v>
      </c>
      <c r="D7178">
        <v>3.504</v>
      </c>
      <c r="E7178">
        <v>51.921999999999997</v>
      </c>
      <c r="F7178">
        <v>2.7839999999999998</v>
      </c>
      <c r="G7178">
        <v>126.776</v>
      </c>
      <c r="H7178" s="2">
        <v>0.40693253675407065</v>
      </c>
      <c r="I7178">
        <v>-1.0272180395389172</v>
      </c>
      <c r="J7178" s="2">
        <v>0.32885185460048749</v>
      </c>
      <c r="K7178">
        <v>-1.2149002009028897</v>
      </c>
    </row>
    <row r="7179" spans="1:11" x14ac:dyDescent="0.25">
      <c r="A7179" s="3" t="s">
        <v>7176</v>
      </c>
      <c r="B7179">
        <v>3.0790000000000002</v>
      </c>
      <c r="C7179">
        <v>69.637</v>
      </c>
      <c r="D7179">
        <v>3.5</v>
      </c>
      <c r="E7179">
        <v>63.357999999999997</v>
      </c>
      <c r="F7179">
        <v>2.7839999999999998</v>
      </c>
      <c r="G7179">
        <v>138.02600000000001</v>
      </c>
      <c r="H7179" s="2">
        <v>0.40732941504089171</v>
      </c>
      <c r="I7179">
        <v>-1.0282198776789098</v>
      </c>
      <c r="J7179" s="2">
        <v>0.33241415856688972</v>
      </c>
      <c r="K7179">
        <v>-1.2124405988888785</v>
      </c>
    </row>
    <row r="7180" spans="1:11" x14ac:dyDescent="0.25">
      <c r="A7180" s="3" t="s">
        <v>7177</v>
      </c>
      <c r="B7180">
        <v>3.0790000000000002</v>
      </c>
      <c r="C7180">
        <v>80.706000000000003</v>
      </c>
      <c r="D7180">
        <v>3.5</v>
      </c>
      <c r="E7180">
        <v>74.926000000000002</v>
      </c>
      <c r="F7180">
        <v>2.7839999999999998</v>
      </c>
      <c r="G7180">
        <v>149.27600000000001</v>
      </c>
      <c r="H7180" s="2">
        <v>0.40407919412241722</v>
      </c>
      <c r="I7180">
        <v>-1.0295015172834689</v>
      </c>
      <c r="J7180" s="2">
        <v>0.3391382277457779</v>
      </c>
      <c r="K7180">
        <v>-1.2105769868666794</v>
      </c>
    </row>
    <row r="7181" spans="1:11" x14ac:dyDescent="0.25">
      <c r="A7181" s="3" t="s">
        <v>7178</v>
      </c>
      <c r="B7181">
        <v>3.0790000000000002</v>
      </c>
      <c r="C7181">
        <v>91.956000000000003</v>
      </c>
      <c r="D7181">
        <v>3.5019999999999998</v>
      </c>
      <c r="E7181">
        <v>86.405000000000001</v>
      </c>
      <c r="F7181">
        <v>2.7839999999999998</v>
      </c>
      <c r="G7181">
        <v>160.52600000000001</v>
      </c>
      <c r="H7181" s="2">
        <v>0.40407919412241744</v>
      </c>
      <c r="I7181">
        <v>-1.0295015172834687</v>
      </c>
      <c r="J7181" s="2">
        <v>0.34417050156328111</v>
      </c>
      <c r="K7181">
        <v>-1.2099028305228645</v>
      </c>
    </row>
    <row r="7182" spans="1:11" x14ac:dyDescent="0.25">
      <c r="A7182" s="3" t="s">
        <v>7179</v>
      </c>
      <c r="B7182">
        <v>3.0790000000000002</v>
      </c>
      <c r="C7182">
        <v>103.206</v>
      </c>
      <c r="D7182">
        <v>3.5070000000000001</v>
      </c>
      <c r="E7182">
        <v>97.891000000000005</v>
      </c>
      <c r="F7182">
        <v>2.7839999999999998</v>
      </c>
      <c r="G7182">
        <v>171.77600000000001</v>
      </c>
      <c r="H7182" s="2">
        <v>0.40407919412241672</v>
      </c>
      <c r="I7182">
        <v>-1.0295015172834692</v>
      </c>
      <c r="J7182" s="2">
        <v>0.3496496323250381</v>
      </c>
      <c r="K7182">
        <v>-1.2102003473908094</v>
      </c>
    </row>
    <row r="7183" spans="1:11" x14ac:dyDescent="0.25">
      <c r="A7183" s="3" t="s">
        <v>7180</v>
      </c>
      <c r="B7183">
        <v>3.0790000000000002</v>
      </c>
      <c r="C7183">
        <v>114.456</v>
      </c>
      <c r="D7183">
        <v>3.5139999999999998</v>
      </c>
      <c r="E7183">
        <v>109.376</v>
      </c>
      <c r="F7183">
        <v>2.7839999999999998</v>
      </c>
      <c r="G7183">
        <v>183.02600000000001</v>
      </c>
      <c r="H7183" s="2">
        <v>0.40407919412241688</v>
      </c>
      <c r="I7183">
        <v>-1.0295015172834692</v>
      </c>
      <c r="J7183" s="2">
        <v>0.35531814795558625</v>
      </c>
      <c r="K7183">
        <v>-1.2111687626398</v>
      </c>
    </row>
    <row r="7184" spans="1:11" x14ac:dyDescent="0.25">
      <c r="A7184" s="3" t="s">
        <v>7181</v>
      </c>
      <c r="B7184">
        <v>3.0720000000000001</v>
      </c>
      <c r="C7184">
        <v>125.706</v>
      </c>
      <c r="D7184">
        <v>3.524</v>
      </c>
      <c r="E7184">
        <v>120.849</v>
      </c>
      <c r="F7184">
        <v>2.7839999999999998</v>
      </c>
      <c r="G7184">
        <v>194.27600000000001</v>
      </c>
      <c r="H7184" s="2">
        <v>0.40316053405133667</v>
      </c>
      <c r="I7184">
        <v>-1.0271609811935098</v>
      </c>
      <c r="J7184" s="2">
        <v>0.36105397290873897</v>
      </c>
      <c r="K7184">
        <v>-1.2132193982162436</v>
      </c>
    </row>
    <row r="7185" spans="1:11" x14ac:dyDescent="0.25">
      <c r="A7185" s="3" t="s">
        <v>7182</v>
      </c>
      <c r="B7185">
        <v>3.0720000000000001</v>
      </c>
      <c r="C7185">
        <v>136.79900000000001</v>
      </c>
      <c r="D7185">
        <v>3.5350000000000001</v>
      </c>
      <c r="E7185">
        <v>132.30199999999999</v>
      </c>
      <c r="F7185">
        <v>2.7839999999999998</v>
      </c>
      <c r="G7185">
        <v>205.52600000000001</v>
      </c>
      <c r="H7185" s="2">
        <v>0.40034443145813797</v>
      </c>
      <c r="I7185">
        <v>-1.0282618507478691</v>
      </c>
      <c r="J7185" s="2">
        <v>0.36649057969841742</v>
      </c>
      <c r="K7185">
        <v>-1.2157155556925865</v>
      </c>
    </row>
    <row r="7186" spans="1:11" x14ac:dyDescent="0.25">
      <c r="A7186" s="3" t="s">
        <v>7183</v>
      </c>
      <c r="B7186">
        <v>3.0819999999999999</v>
      </c>
      <c r="C7186">
        <v>148.04900000000001</v>
      </c>
      <c r="D7186">
        <v>3.5489999999999999</v>
      </c>
      <c r="E7186">
        <v>143.726</v>
      </c>
      <c r="F7186">
        <v>2.7839999999999998</v>
      </c>
      <c r="G7186">
        <v>216.77600000000001</v>
      </c>
      <c r="H7186" s="2">
        <v>0.40164763598762415</v>
      </c>
      <c r="I7186">
        <v>-1.0316090572932721</v>
      </c>
      <c r="J7186" s="2">
        <v>0.37164692045323594</v>
      </c>
      <c r="K7186">
        <v>-1.2194072510854568</v>
      </c>
    </row>
    <row r="7187" spans="1:11" x14ac:dyDescent="0.25">
      <c r="A7187" s="3" t="s">
        <v>7184</v>
      </c>
      <c r="B7187">
        <v>3.0819999999999999</v>
      </c>
      <c r="C7187">
        <v>159.40100000000001</v>
      </c>
      <c r="D7187">
        <v>3.556</v>
      </c>
      <c r="E7187">
        <v>155.11500000000001</v>
      </c>
      <c r="F7187">
        <v>2.7839999999999998</v>
      </c>
      <c r="G7187">
        <v>228.02600000000001</v>
      </c>
      <c r="H7187" s="2">
        <v>0.40348350597253596</v>
      </c>
      <c r="I7187">
        <v>-1.0308923954477844</v>
      </c>
      <c r="J7187" s="2">
        <v>0.37534297935021171</v>
      </c>
      <c r="K7187">
        <v>-1.2209054023682544</v>
      </c>
    </row>
    <row r="7188" spans="1:11" x14ac:dyDescent="0.25">
      <c r="A7188" s="3" t="s">
        <v>7185</v>
      </c>
      <c r="B7188">
        <v>3.0819999999999999</v>
      </c>
      <c r="C7188">
        <v>170.65100000000001</v>
      </c>
      <c r="D7188">
        <v>3.556</v>
      </c>
      <c r="E7188">
        <v>166.41399999999999</v>
      </c>
      <c r="F7188">
        <v>2.7839999999999998</v>
      </c>
      <c r="G7188">
        <v>239.27600000000001</v>
      </c>
      <c r="H7188" s="2">
        <v>0.40348350597253607</v>
      </c>
      <c r="I7188">
        <v>-1.0308923954477844</v>
      </c>
      <c r="J7188" s="2">
        <v>0.37638697409977134</v>
      </c>
      <c r="K7188">
        <v>-1.2205839583607103</v>
      </c>
    </row>
    <row r="7189" spans="1:11" x14ac:dyDescent="0.25">
      <c r="A7189" s="3" t="s">
        <v>7186</v>
      </c>
      <c r="B7189">
        <v>3.0819999999999999</v>
      </c>
      <c r="C7189">
        <v>181.90100000000001</v>
      </c>
      <c r="D7189">
        <v>3.556</v>
      </c>
      <c r="E7189">
        <v>177.66399999999999</v>
      </c>
      <c r="F7189">
        <v>2.7839999999999998</v>
      </c>
      <c r="G7189">
        <v>250.52600000000001</v>
      </c>
      <c r="H7189" s="2">
        <v>0.40348350597253618</v>
      </c>
      <c r="I7189">
        <v>-1.0308923954477847</v>
      </c>
      <c r="J7189" s="2">
        <v>0.37638697409977107</v>
      </c>
      <c r="K7189">
        <v>-1.2205839583607105</v>
      </c>
    </row>
    <row r="7190" spans="1:11" x14ac:dyDescent="0.25">
      <c r="A7190" s="3" t="s">
        <v>7187</v>
      </c>
      <c r="B7190">
        <v>3.0819999999999999</v>
      </c>
      <c r="C7190">
        <v>193.15100000000001</v>
      </c>
      <c r="D7190">
        <v>3.556</v>
      </c>
      <c r="E7190">
        <v>188.91399999999999</v>
      </c>
      <c r="F7190">
        <v>2.7839999999999998</v>
      </c>
      <c r="G7190">
        <v>261.77600000000001</v>
      </c>
      <c r="H7190" s="2">
        <v>0.40348350597253557</v>
      </c>
      <c r="I7190">
        <v>-1.0308923954477847</v>
      </c>
      <c r="J7190" s="2">
        <v>0.37638697409977034</v>
      </c>
      <c r="K7190">
        <v>-1.2205839583607105</v>
      </c>
    </row>
    <row r="7191" spans="1:11" x14ac:dyDescent="0.25">
      <c r="A7191" s="3" t="s">
        <v>7188</v>
      </c>
      <c r="B7191">
        <v>3.0819999999999999</v>
      </c>
      <c r="C7191">
        <v>204.40100000000001</v>
      </c>
      <c r="D7191">
        <v>3.548</v>
      </c>
      <c r="E7191">
        <v>200.16399999999999</v>
      </c>
      <c r="F7191">
        <v>2.7839999999999998</v>
      </c>
      <c r="G7191">
        <v>273.02600000000001</v>
      </c>
      <c r="H7191" s="2">
        <v>0.40348350597253563</v>
      </c>
      <c r="I7191">
        <v>-1.0308923954477849</v>
      </c>
      <c r="J7191" s="2">
        <v>0.37554020925365222</v>
      </c>
      <c r="K7191">
        <v>-1.2178379877007315</v>
      </c>
    </row>
    <row r="7192" spans="1:11" x14ac:dyDescent="0.25">
      <c r="A7192" s="3" t="s">
        <v>7189</v>
      </c>
      <c r="B7192">
        <v>3.0819999999999999</v>
      </c>
      <c r="C7192">
        <v>215.65100000000001</v>
      </c>
      <c r="D7192">
        <v>3.548</v>
      </c>
      <c r="E7192">
        <v>211.45500000000001</v>
      </c>
      <c r="F7192">
        <v>2.7839999999999998</v>
      </c>
      <c r="G7192">
        <v>284.27600000000001</v>
      </c>
      <c r="H7192" s="2">
        <v>0.40348350597253513</v>
      </c>
      <c r="I7192">
        <v>-1.0308923954477849</v>
      </c>
      <c r="J7192" s="2">
        <v>0.37641157961765942</v>
      </c>
      <c r="K7192">
        <v>-1.2175689449813434</v>
      </c>
    </row>
    <row r="7193" spans="1:11" x14ac:dyDescent="0.25">
      <c r="A7193" s="3" t="s">
        <v>7190</v>
      </c>
      <c r="B7193">
        <v>3.0819999999999999</v>
      </c>
      <c r="C7193">
        <v>226.90100000000001</v>
      </c>
      <c r="D7193">
        <v>3.548</v>
      </c>
      <c r="E7193">
        <v>222.70500000000001</v>
      </c>
      <c r="F7193">
        <v>2.7839999999999998</v>
      </c>
      <c r="G7193">
        <v>295.52600000000001</v>
      </c>
      <c r="H7193" s="2">
        <v>0.40348350597253552</v>
      </c>
      <c r="I7193">
        <v>-1.0308923954477847</v>
      </c>
      <c r="J7193" s="2">
        <v>0.37641157961766042</v>
      </c>
      <c r="K7193">
        <v>-1.2175689449813434</v>
      </c>
    </row>
    <row r="7194" spans="1:11" x14ac:dyDescent="0.25">
      <c r="A7194" s="3" t="s">
        <v>7191</v>
      </c>
      <c r="B7194">
        <v>3.0819999999999999</v>
      </c>
      <c r="C7194">
        <v>238.15100000000001</v>
      </c>
      <c r="D7194">
        <v>3.5379999999999998</v>
      </c>
      <c r="E7194">
        <v>233.95500000000001</v>
      </c>
      <c r="F7194">
        <v>2.7839999999999998</v>
      </c>
      <c r="G7194">
        <v>306.77600000000001</v>
      </c>
      <c r="H7194" s="2">
        <v>0.40348350597253607</v>
      </c>
      <c r="I7194">
        <v>-1.0308923954477844</v>
      </c>
      <c r="J7194" s="2">
        <v>0.37535066761197367</v>
      </c>
      <c r="K7194">
        <v>-1.2141372399503925</v>
      </c>
    </row>
    <row r="7195" spans="1:11" x14ac:dyDescent="0.25">
      <c r="A7195" s="3" t="s">
        <v>7192</v>
      </c>
      <c r="B7195">
        <v>3.0819999999999999</v>
      </c>
      <c r="C7195">
        <v>249.40100000000001</v>
      </c>
      <c r="D7195">
        <v>3.5329999999999999</v>
      </c>
      <c r="E7195">
        <v>245.39500000000001</v>
      </c>
      <c r="F7195">
        <v>2.7839999999999998</v>
      </c>
      <c r="G7195">
        <v>318.02600000000001</v>
      </c>
      <c r="H7195" s="2">
        <v>0.40348350597253596</v>
      </c>
      <c r="I7195">
        <v>-1.0308923954477844</v>
      </c>
      <c r="J7195" s="2">
        <v>0.37883868492677081</v>
      </c>
      <c r="K7195">
        <v>-1.211171772517539</v>
      </c>
    </row>
    <row r="7196" spans="1:11" x14ac:dyDescent="0.25">
      <c r="A7196" s="3" t="s">
        <v>7193</v>
      </c>
      <c r="B7196">
        <v>3.0819999999999999</v>
      </c>
      <c r="C7196">
        <v>260.65100000000001</v>
      </c>
      <c r="D7196">
        <v>3.5310000000000001</v>
      </c>
      <c r="E7196">
        <v>256.75200000000001</v>
      </c>
      <c r="F7196">
        <v>2.7839999999999998</v>
      </c>
      <c r="G7196">
        <v>329.27600000000001</v>
      </c>
      <c r="H7196" s="2">
        <v>0.40348350597253513</v>
      </c>
      <c r="I7196">
        <v>-1.0308923954477849</v>
      </c>
      <c r="J7196" s="2">
        <v>0.38088415179950397</v>
      </c>
      <c r="K7196">
        <v>-1.2097769468785136</v>
      </c>
    </row>
    <row r="7197" spans="1:11" x14ac:dyDescent="0.25">
      <c r="A7197" s="3" t="s">
        <v>7194</v>
      </c>
      <c r="B7197">
        <v>3.0819999999999999</v>
      </c>
      <c r="C7197">
        <v>271.90100000000001</v>
      </c>
      <c r="D7197">
        <v>3.5289999999999999</v>
      </c>
      <c r="E7197">
        <v>268.11700000000002</v>
      </c>
      <c r="F7197">
        <v>2.7869999999999999</v>
      </c>
      <c r="G7197">
        <v>340.52600000000001</v>
      </c>
      <c r="H7197" s="2">
        <v>0.40304918572929238</v>
      </c>
      <c r="I7197">
        <v>-1.0297827157971415</v>
      </c>
      <c r="J7197" s="2">
        <v>0.38268207580834851</v>
      </c>
      <c r="K7197">
        <v>-1.2070245565337188</v>
      </c>
    </row>
    <row r="7198" spans="1:11" x14ac:dyDescent="0.25">
      <c r="A7198" s="3" t="s">
        <v>7195</v>
      </c>
      <c r="B7198">
        <v>3.0819999999999999</v>
      </c>
      <c r="C7198">
        <v>283.15100000000001</v>
      </c>
      <c r="D7198">
        <v>3.528</v>
      </c>
      <c r="E7198">
        <v>279.48500000000001</v>
      </c>
      <c r="F7198">
        <v>2.7869999999999999</v>
      </c>
      <c r="G7198">
        <v>351.80200000000002</v>
      </c>
      <c r="H7198" s="2">
        <v>0.4025818436738689</v>
      </c>
      <c r="I7198">
        <v>-1.0299655076825294</v>
      </c>
      <c r="J7198" s="2">
        <v>0.38451071619133481</v>
      </c>
      <c r="K7198">
        <v>-1.2060666714174331</v>
      </c>
    </row>
    <row r="7199" spans="1:11" x14ac:dyDescent="0.25">
      <c r="A7199" s="3" t="s">
        <v>7196</v>
      </c>
      <c r="B7199">
        <v>3.0819999999999999</v>
      </c>
      <c r="C7199">
        <v>294.40100000000001</v>
      </c>
      <c r="D7199">
        <v>3.53</v>
      </c>
      <c r="E7199">
        <v>290.851</v>
      </c>
      <c r="F7199">
        <v>2.7869999999999999</v>
      </c>
      <c r="G7199">
        <v>3.052</v>
      </c>
      <c r="H7199" s="2">
        <v>0.40258184367386923</v>
      </c>
      <c r="I7199">
        <v>-1.0299655076825291</v>
      </c>
      <c r="J7199" s="2">
        <v>0.3871710676522408</v>
      </c>
      <c r="K7199">
        <v>-1.2059689952612314</v>
      </c>
    </row>
    <row r="7200" spans="1:11" x14ac:dyDescent="0.25">
      <c r="A7200" s="3" t="s">
        <v>7197</v>
      </c>
      <c r="B7200">
        <v>3.0819999999999999</v>
      </c>
      <c r="C7200">
        <v>305.65100000000001</v>
      </c>
      <c r="D7200">
        <v>3.532</v>
      </c>
      <c r="E7200">
        <v>302.32100000000003</v>
      </c>
      <c r="F7200">
        <v>2.7869999999999999</v>
      </c>
      <c r="G7200">
        <v>14.302</v>
      </c>
      <c r="H7200" s="2">
        <v>0.40258184367386946</v>
      </c>
      <c r="I7200">
        <v>-1.0299655076825289</v>
      </c>
      <c r="J7200" s="2">
        <v>0.39202077299160848</v>
      </c>
      <c r="K7200">
        <v>-1.2051558998899954</v>
      </c>
    </row>
    <row r="7201" spans="1:11" x14ac:dyDescent="0.25">
      <c r="A7201" s="3" t="s">
        <v>7198</v>
      </c>
      <c r="B7201">
        <v>3.0819999999999999</v>
      </c>
      <c r="C7201">
        <v>316.90100000000001</v>
      </c>
      <c r="D7201">
        <v>3.5350000000000001</v>
      </c>
      <c r="E7201">
        <v>313.67</v>
      </c>
      <c r="F7201">
        <v>2.7869999999999999</v>
      </c>
      <c r="G7201">
        <v>25.552</v>
      </c>
      <c r="H7201" s="2">
        <v>0.40258184367386957</v>
      </c>
      <c r="I7201">
        <v>-1.0299655076825289</v>
      </c>
      <c r="J7201" s="2">
        <v>0.39443728834999803</v>
      </c>
      <c r="K7201">
        <v>-1.2054997929153315</v>
      </c>
    </row>
    <row r="7202" spans="1:11" x14ac:dyDescent="0.25">
      <c r="A7202" s="3" t="s">
        <v>7199</v>
      </c>
      <c r="B7202">
        <v>3.0819999999999999</v>
      </c>
      <c r="C7202">
        <v>328.15100000000001</v>
      </c>
      <c r="D7202">
        <v>3.5390000000000001</v>
      </c>
      <c r="E7202">
        <v>325.005</v>
      </c>
      <c r="F7202">
        <v>2.7869999999999999</v>
      </c>
      <c r="G7202">
        <v>36.802</v>
      </c>
      <c r="H7202" s="2">
        <v>0.4025818436738699</v>
      </c>
      <c r="I7202">
        <v>-1.0299655076825289</v>
      </c>
      <c r="J7202" s="2">
        <v>0.39667359398886581</v>
      </c>
      <c r="K7202">
        <v>-1.2062767167474195</v>
      </c>
    </row>
    <row r="7203" spans="1:11" x14ac:dyDescent="0.25">
      <c r="A7203" s="3" t="s">
        <v>7200</v>
      </c>
      <c r="B7203">
        <v>3.0819999999999999</v>
      </c>
      <c r="C7203">
        <v>339.40100000000001</v>
      </c>
      <c r="D7203">
        <v>3.544</v>
      </c>
      <c r="E7203">
        <v>336.322</v>
      </c>
      <c r="F7203">
        <v>2.7869999999999999</v>
      </c>
      <c r="G7203">
        <v>48.052</v>
      </c>
      <c r="H7203" s="2">
        <v>0.40258184367386923</v>
      </c>
      <c r="I7203">
        <v>-1.0299655076825291</v>
      </c>
      <c r="J7203" s="2">
        <v>0.39864633126509125</v>
      </c>
      <c r="K7203">
        <v>-1.2075156392529012</v>
      </c>
    </row>
    <row r="7204" spans="1:11" x14ac:dyDescent="0.25">
      <c r="A7204" s="3" t="s">
        <v>7201</v>
      </c>
      <c r="B7204">
        <v>3.0819999999999999</v>
      </c>
      <c r="C7204">
        <v>350.65100000000001</v>
      </c>
      <c r="D7204">
        <v>3.5489999999999999</v>
      </c>
      <c r="E7204">
        <v>347.61900000000003</v>
      </c>
      <c r="F7204">
        <v>2.7869999999999999</v>
      </c>
      <c r="G7204">
        <v>59.302</v>
      </c>
      <c r="H7204" s="2">
        <v>0.40258184367386957</v>
      </c>
      <c r="I7204">
        <v>-1.0299655076825289</v>
      </c>
      <c r="J7204" s="2">
        <v>0.40020054941079636</v>
      </c>
      <c r="K7204">
        <v>-1.2088913651959667</v>
      </c>
    </row>
    <row r="7205" spans="1:11" x14ac:dyDescent="0.25">
      <c r="A7205" s="3" t="s">
        <v>7202</v>
      </c>
      <c r="B7205">
        <v>3.0819999999999999</v>
      </c>
      <c r="C7205">
        <v>1.901</v>
      </c>
      <c r="D7205">
        <v>3.5590000000000002</v>
      </c>
      <c r="E7205">
        <v>358.89400000000001</v>
      </c>
      <c r="F7205">
        <v>2.7869999999999999</v>
      </c>
      <c r="G7205">
        <v>70.552000000000007</v>
      </c>
      <c r="H7205" s="2">
        <v>0.40258184367386946</v>
      </c>
      <c r="I7205">
        <v>-1.0299655076825291</v>
      </c>
      <c r="J7205" s="2">
        <v>0.4018571189664103</v>
      </c>
      <c r="K7205">
        <v>-1.2121224246476532</v>
      </c>
    </row>
    <row r="7206" spans="1:11" x14ac:dyDescent="0.25">
      <c r="A7206" s="3" t="s">
        <v>7203</v>
      </c>
      <c r="B7206">
        <v>3.0819999999999999</v>
      </c>
      <c r="C7206">
        <v>13.151</v>
      </c>
      <c r="D7206">
        <v>3.5640000000000001</v>
      </c>
      <c r="E7206">
        <v>10.148</v>
      </c>
      <c r="F7206">
        <v>2.7869999999999999</v>
      </c>
      <c r="G7206">
        <v>81.802000000000007</v>
      </c>
      <c r="H7206" s="2">
        <v>0.4025818436738694</v>
      </c>
      <c r="I7206">
        <v>-1.0299655076825291</v>
      </c>
      <c r="J7206" s="2">
        <v>0.4025064236308652</v>
      </c>
      <c r="K7206">
        <v>-1.2137972248339441</v>
      </c>
    </row>
    <row r="7207" spans="1:11" x14ac:dyDescent="0.25">
      <c r="A7207" s="3" t="s">
        <v>7204</v>
      </c>
      <c r="B7207">
        <v>3.0819999999999999</v>
      </c>
      <c r="C7207">
        <v>24.401</v>
      </c>
      <c r="D7207">
        <v>3.569</v>
      </c>
      <c r="E7207">
        <v>21.378</v>
      </c>
      <c r="F7207">
        <v>2.7869999999999999</v>
      </c>
      <c r="G7207">
        <v>93.052000000000007</v>
      </c>
      <c r="H7207" s="2">
        <v>0.40258184367386957</v>
      </c>
      <c r="I7207">
        <v>-1.0299655076825289</v>
      </c>
      <c r="J7207" s="2">
        <v>0.40264679304772655</v>
      </c>
      <c r="K7207">
        <v>-1.2156407071969131</v>
      </c>
    </row>
    <row r="7208" spans="1:11" x14ac:dyDescent="0.25">
      <c r="A7208" s="3" t="s">
        <v>7205</v>
      </c>
      <c r="B7208">
        <v>3.0819999999999999</v>
      </c>
      <c r="C7208">
        <v>35.651000000000003</v>
      </c>
      <c r="D7208">
        <v>3.573</v>
      </c>
      <c r="E7208">
        <v>32.585999999999999</v>
      </c>
      <c r="F7208">
        <v>2.7869999999999999</v>
      </c>
      <c r="G7208">
        <v>104.30200000000001</v>
      </c>
      <c r="H7208" s="2">
        <v>0.40258184367386951</v>
      </c>
      <c r="I7208">
        <v>-1.0299655076825289</v>
      </c>
      <c r="J7208" s="2">
        <v>0.40220584619506261</v>
      </c>
      <c r="K7208">
        <v>-1.2172983105632187</v>
      </c>
    </row>
    <row r="7209" spans="1:11" x14ac:dyDescent="0.25">
      <c r="A7209" s="3" t="s">
        <v>7206</v>
      </c>
      <c r="B7209">
        <v>3.0819999999999999</v>
      </c>
      <c r="C7209">
        <v>46.901000000000003</v>
      </c>
      <c r="D7209">
        <v>3.58</v>
      </c>
      <c r="E7209">
        <v>43.774000000000001</v>
      </c>
      <c r="F7209">
        <v>2.7869999999999999</v>
      </c>
      <c r="G7209">
        <v>115.55200000000001</v>
      </c>
      <c r="H7209" s="2">
        <v>0.40258184367386957</v>
      </c>
      <c r="I7209">
        <v>-1.0299655076825289</v>
      </c>
      <c r="J7209" s="2">
        <v>0.40167376306001801</v>
      </c>
      <c r="K7209">
        <v>-1.2201185330196054</v>
      </c>
    </row>
    <row r="7210" spans="1:11" x14ac:dyDescent="0.25">
      <c r="A7210" s="3" t="s">
        <v>7207</v>
      </c>
      <c r="B7210">
        <v>3.0819999999999999</v>
      </c>
      <c r="C7210">
        <v>58.151000000000003</v>
      </c>
      <c r="D7210">
        <v>3.585</v>
      </c>
      <c r="E7210">
        <v>54.863999999999997</v>
      </c>
      <c r="F7210">
        <v>2.7869999999999999</v>
      </c>
      <c r="G7210">
        <v>126.80200000000001</v>
      </c>
      <c r="H7210" s="2">
        <v>0.40258184367386973</v>
      </c>
      <c r="I7210">
        <v>-1.0299655076825289</v>
      </c>
      <c r="J7210" s="2">
        <v>0.3988212236317249</v>
      </c>
      <c r="K7210">
        <v>-1.2229410950623734</v>
      </c>
    </row>
    <row r="7211" spans="1:11" x14ac:dyDescent="0.25">
      <c r="A7211" s="3" t="s">
        <v>7208</v>
      </c>
      <c r="B7211">
        <v>3.0819999999999999</v>
      </c>
      <c r="C7211">
        <v>69.400999999999996</v>
      </c>
      <c r="D7211">
        <v>3.5880000000000001</v>
      </c>
      <c r="E7211">
        <v>65.926000000000002</v>
      </c>
      <c r="F7211">
        <v>2.7869999999999999</v>
      </c>
      <c r="G7211">
        <v>138.05199999999999</v>
      </c>
      <c r="H7211" s="2">
        <v>0.40258184367386973</v>
      </c>
      <c r="I7211">
        <v>-1.0299655076825289</v>
      </c>
      <c r="J7211" s="2">
        <v>0.39513672823050972</v>
      </c>
      <c r="K7211">
        <v>-1.225267600396643</v>
      </c>
    </row>
    <row r="7212" spans="1:11" x14ac:dyDescent="0.25">
      <c r="A7212" s="3" t="s">
        <v>7209</v>
      </c>
      <c r="B7212">
        <v>3.0819999999999999</v>
      </c>
      <c r="C7212">
        <v>80.650999999999996</v>
      </c>
      <c r="D7212">
        <v>3.5880000000000001</v>
      </c>
      <c r="E7212">
        <v>76.966999999999999</v>
      </c>
      <c r="F7212">
        <v>2.7869999999999999</v>
      </c>
      <c r="G7212">
        <v>149.30199999999999</v>
      </c>
      <c r="H7212" s="2">
        <v>0.40258184367386946</v>
      </c>
      <c r="I7212">
        <v>-1.0299655076825289</v>
      </c>
      <c r="J7212" s="2">
        <v>0.39066465394821287</v>
      </c>
      <c r="K7212">
        <v>-1.226700800820633</v>
      </c>
    </row>
    <row r="7213" spans="1:11" x14ac:dyDescent="0.25">
      <c r="A7213" s="3" t="s">
        <v>7210</v>
      </c>
      <c r="B7213">
        <v>3.0819999999999999</v>
      </c>
      <c r="C7213">
        <v>91.900999999999996</v>
      </c>
      <c r="D7213">
        <v>3.5870000000000002</v>
      </c>
      <c r="E7213">
        <v>88.105000000000004</v>
      </c>
      <c r="F7213">
        <v>2.7869999999999999</v>
      </c>
      <c r="G7213">
        <v>160.55199999999999</v>
      </c>
      <c r="H7213" s="2">
        <v>0.40258184367386984</v>
      </c>
      <c r="I7213">
        <v>-1.0299655076825289</v>
      </c>
      <c r="J7213" s="2">
        <v>0.38815778030853909</v>
      </c>
      <c r="K7213">
        <v>-1.2271200136721061</v>
      </c>
    </row>
    <row r="7214" spans="1:11" x14ac:dyDescent="0.25">
      <c r="A7214" s="3" t="s">
        <v>7211</v>
      </c>
      <c r="B7214">
        <v>3.0819999999999999</v>
      </c>
      <c r="C7214">
        <v>103.151</v>
      </c>
      <c r="D7214">
        <v>3.5819999999999999</v>
      </c>
      <c r="E7214">
        <v>99.24</v>
      </c>
      <c r="F7214">
        <v>2.7869999999999999</v>
      </c>
      <c r="G7214">
        <v>171.80199999999999</v>
      </c>
      <c r="H7214" s="2">
        <v>0.40258184367387001</v>
      </c>
      <c r="I7214">
        <v>-1.0299655076825289</v>
      </c>
      <c r="J7214" s="2">
        <v>0.38515638481795278</v>
      </c>
      <c r="K7214">
        <v>-1.226185031251581</v>
      </c>
    </row>
    <row r="7215" spans="1:11" x14ac:dyDescent="0.25">
      <c r="A7215" s="3" t="s">
        <v>7212</v>
      </c>
      <c r="B7215">
        <v>3.0819999999999999</v>
      </c>
      <c r="C7215">
        <v>114.401</v>
      </c>
      <c r="D7215">
        <v>3.5750000000000002</v>
      </c>
      <c r="E7215">
        <v>110.264</v>
      </c>
      <c r="F7215">
        <v>2.7869999999999999</v>
      </c>
      <c r="G7215">
        <v>183.05199999999999</v>
      </c>
      <c r="H7215" s="2">
        <v>0.40258184367386957</v>
      </c>
      <c r="I7215">
        <v>-1.0299655076825291</v>
      </c>
      <c r="J7215" s="2">
        <v>0.37957356182515106</v>
      </c>
      <c r="K7215">
        <v>-1.2252955362015541</v>
      </c>
    </row>
    <row r="7216" spans="1:11" x14ac:dyDescent="0.25">
      <c r="A7216" s="3" t="s">
        <v>7213</v>
      </c>
      <c r="B7216">
        <v>3.0819999999999999</v>
      </c>
      <c r="C7216">
        <v>125.651</v>
      </c>
      <c r="D7216">
        <v>3.5649999999999999</v>
      </c>
      <c r="E7216">
        <v>121.298</v>
      </c>
      <c r="F7216">
        <v>2.7869999999999999</v>
      </c>
      <c r="G7216">
        <v>194.30199999999999</v>
      </c>
      <c r="H7216" s="2">
        <v>0.40258184367386923</v>
      </c>
      <c r="I7216">
        <v>-1.0299655076825291</v>
      </c>
      <c r="J7216" s="2">
        <v>0.37390280440989282</v>
      </c>
      <c r="K7216">
        <v>-1.2232864059293915</v>
      </c>
    </row>
    <row r="7217" spans="1:11" x14ac:dyDescent="0.25">
      <c r="A7217" s="3" t="s">
        <v>7214</v>
      </c>
      <c r="B7217">
        <v>3.0819999999999999</v>
      </c>
      <c r="C7217">
        <v>136.90100000000001</v>
      </c>
      <c r="D7217">
        <v>3.5539999999999998</v>
      </c>
      <c r="E7217">
        <v>132.351</v>
      </c>
      <c r="F7217">
        <v>2.7869999999999999</v>
      </c>
      <c r="G7217">
        <v>205.55199999999999</v>
      </c>
      <c r="H7217" s="2">
        <v>0.40258184367387023</v>
      </c>
      <c r="I7217">
        <v>-1.0299655076825287</v>
      </c>
      <c r="J7217" s="2">
        <v>0.36855386602495238</v>
      </c>
      <c r="K7217">
        <v>-1.22078630142252</v>
      </c>
    </row>
    <row r="7218" spans="1:11" x14ac:dyDescent="0.25">
      <c r="A7218" s="3" t="s">
        <v>7215</v>
      </c>
      <c r="B7218">
        <v>3.0819999999999999</v>
      </c>
      <c r="C7218">
        <v>148.15100000000001</v>
      </c>
      <c r="D7218">
        <v>3.54</v>
      </c>
      <c r="E7218">
        <v>143.43100000000001</v>
      </c>
      <c r="F7218">
        <v>2.7869999999999999</v>
      </c>
      <c r="G7218">
        <v>216.80199999999999</v>
      </c>
      <c r="H7218" s="2">
        <v>0.40258184367386984</v>
      </c>
      <c r="I7218">
        <v>-1.0299655076825289</v>
      </c>
      <c r="J7218" s="2">
        <v>0.3634925619916064</v>
      </c>
      <c r="K7218">
        <v>-1.2170612111657169</v>
      </c>
    </row>
    <row r="7219" spans="1:11" x14ac:dyDescent="0.25">
      <c r="A7219" s="3" t="s">
        <v>7216</v>
      </c>
      <c r="B7219">
        <v>3.0819999999999999</v>
      </c>
      <c r="C7219">
        <v>159.40100000000001</v>
      </c>
      <c r="D7219">
        <v>3.5329999999999999</v>
      </c>
      <c r="E7219">
        <v>154.54300000000001</v>
      </c>
      <c r="F7219">
        <v>2.7869999999999999</v>
      </c>
      <c r="G7219">
        <v>228.05199999999999</v>
      </c>
      <c r="H7219" s="2">
        <v>0.40258184367387012</v>
      </c>
      <c r="I7219">
        <v>-1.0299655076825287</v>
      </c>
      <c r="J7219" s="2">
        <v>0.35984718034302454</v>
      </c>
      <c r="K7219">
        <v>-1.215524829321091</v>
      </c>
    </row>
    <row r="7220" spans="1:11" x14ac:dyDescent="0.25">
      <c r="A7220" s="3" t="s">
        <v>7217</v>
      </c>
      <c r="B7220">
        <v>3.0819999999999999</v>
      </c>
      <c r="C7220">
        <v>170.65100000000001</v>
      </c>
      <c r="D7220">
        <v>3.5249999999999999</v>
      </c>
      <c r="E7220">
        <v>165.74299999999999</v>
      </c>
      <c r="F7220">
        <v>2.7869999999999999</v>
      </c>
      <c r="G7220">
        <v>239.30199999999999</v>
      </c>
      <c r="H7220" s="2">
        <v>0.40258184367386973</v>
      </c>
      <c r="I7220">
        <v>-1.0299655076825287</v>
      </c>
      <c r="J7220" s="2">
        <v>0.35797387495881766</v>
      </c>
      <c r="K7220">
        <v>-1.2130852909791683</v>
      </c>
    </row>
    <row r="7221" spans="1:11" x14ac:dyDescent="0.25">
      <c r="A7221" s="3" t="s">
        <v>7218</v>
      </c>
      <c r="B7221">
        <v>3.0819999999999999</v>
      </c>
      <c r="C7221">
        <v>181.90100000000001</v>
      </c>
      <c r="D7221">
        <v>3.5169999999999999</v>
      </c>
      <c r="E7221">
        <v>176.964</v>
      </c>
      <c r="F7221">
        <v>2.7869999999999999</v>
      </c>
      <c r="G7221">
        <v>250.55199999999999</v>
      </c>
      <c r="H7221" s="2">
        <v>0.40258184367386984</v>
      </c>
      <c r="I7221">
        <v>-1.0299655076825289</v>
      </c>
      <c r="J7221" s="2">
        <v>0.35654880208615941</v>
      </c>
      <c r="K7221">
        <v>-1.2105128102240879</v>
      </c>
    </row>
    <row r="7222" spans="1:11" x14ac:dyDescent="0.25">
      <c r="A7222" s="3" t="s">
        <v>7219</v>
      </c>
      <c r="B7222">
        <v>3.0819999999999999</v>
      </c>
      <c r="C7222">
        <v>193.15100000000001</v>
      </c>
      <c r="D7222">
        <v>3.5169999999999999</v>
      </c>
      <c r="E7222">
        <v>188.208</v>
      </c>
      <c r="F7222">
        <v>2.7869999999999999</v>
      </c>
      <c r="G7222">
        <v>261.80200000000002</v>
      </c>
      <c r="H7222" s="2">
        <v>0.40258184367386929</v>
      </c>
      <c r="I7222">
        <v>-1.0299655076825291</v>
      </c>
      <c r="J7222" s="2">
        <v>0.35642203552633689</v>
      </c>
      <c r="K7222">
        <v>-1.2105501412898829</v>
      </c>
    </row>
    <row r="7223" spans="1:11" x14ac:dyDescent="0.25">
      <c r="A7223" s="3" t="s">
        <v>7220</v>
      </c>
      <c r="B7223">
        <v>3.0819999999999999</v>
      </c>
      <c r="C7223">
        <v>204.40100000000001</v>
      </c>
      <c r="D7223">
        <v>3.5169999999999999</v>
      </c>
      <c r="E7223">
        <v>199.458</v>
      </c>
      <c r="F7223">
        <v>2.7869999999999999</v>
      </c>
      <c r="G7223">
        <v>273.05200000000002</v>
      </c>
      <c r="H7223" s="2">
        <v>0.40258184367386929</v>
      </c>
      <c r="I7223">
        <v>-1.0299655076825291</v>
      </c>
      <c r="J7223" s="2">
        <v>0.35642203552633633</v>
      </c>
      <c r="K7223">
        <v>-1.2105501412898829</v>
      </c>
    </row>
    <row r="7224" spans="1:11" x14ac:dyDescent="0.25">
      <c r="A7224" s="3" t="s">
        <v>7221</v>
      </c>
      <c r="B7224">
        <v>3.0819999999999999</v>
      </c>
      <c r="C7224">
        <v>215.65100000000001</v>
      </c>
      <c r="D7224">
        <v>3.5169999999999999</v>
      </c>
      <c r="E7224">
        <v>210.708</v>
      </c>
      <c r="F7224">
        <v>2.7869999999999999</v>
      </c>
      <c r="G7224">
        <v>284.30200000000002</v>
      </c>
      <c r="H7224" s="2">
        <v>0.40258184367386979</v>
      </c>
      <c r="I7224">
        <v>-1.0299655076825289</v>
      </c>
      <c r="J7224" s="2">
        <v>0.356422035526337</v>
      </c>
      <c r="K7224">
        <v>-1.2105501412898829</v>
      </c>
    </row>
    <row r="7225" spans="1:11" x14ac:dyDescent="0.25">
      <c r="A7225" s="3" t="s">
        <v>7222</v>
      </c>
      <c r="B7225">
        <v>3.0819999999999999</v>
      </c>
      <c r="C7225">
        <v>226.90100000000001</v>
      </c>
      <c r="D7225">
        <v>3.5169999999999999</v>
      </c>
      <c r="E7225">
        <v>221.958</v>
      </c>
      <c r="F7225">
        <v>2.7869999999999999</v>
      </c>
      <c r="G7225">
        <v>295.55200000000002</v>
      </c>
      <c r="H7225" s="2">
        <v>0.40258184367386834</v>
      </c>
      <c r="I7225">
        <v>-1.0299655076825294</v>
      </c>
      <c r="J7225" s="2">
        <v>0.3564220355263365</v>
      </c>
      <c r="K7225">
        <v>-1.2105501412898831</v>
      </c>
    </row>
    <row r="7226" spans="1:11" x14ac:dyDescent="0.25">
      <c r="A7226" s="3" t="s">
        <v>7223</v>
      </c>
      <c r="B7226">
        <v>3.0819999999999999</v>
      </c>
      <c r="C7226">
        <v>238.15100000000001</v>
      </c>
      <c r="D7226">
        <v>3.5169999999999999</v>
      </c>
      <c r="E7226">
        <v>233.208</v>
      </c>
      <c r="F7226">
        <v>2.7869999999999999</v>
      </c>
      <c r="G7226">
        <v>306.80200000000002</v>
      </c>
      <c r="H7226" s="2">
        <v>0.40258184367386984</v>
      </c>
      <c r="I7226">
        <v>-1.0299655076825291</v>
      </c>
      <c r="J7226" s="2">
        <v>0.35642203552633633</v>
      </c>
      <c r="K7226">
        <v>-1.2105501412898834</v>
      </c>
    </row>
    <row r="7227" spans="1:11" x14ac:dyDescent="0.25">
      <c r="A7227" s="3" t="s">
        <v>7224</v>
      </c>
      <c r="B7227">
        <v>3.0819999999999999</v>
      </c>
      <c r="C7227">
        <v>249.40100000000001</v>
      </c>
      <c r="D7227">
        <v>3.5169999999999999</v>
      </c>
      <c r="E7227">
        <v>244.458</v>
      </c>
      <c r="F7227">
        <v>2.7869999999999999</v>
      </c>
      <c r="G7227">
        <v>318.05200000000002</v>
      </c>
      <c r="H7227" s="2">
        <v>0.4025818436738689</v>
      </c>
      <c r="I7227">
        <v>-1.0299655076825294</v>
      </c>
      <c r="J7227" s="2">
        <v>0.35642203552633633</v>
      </c>
      <c r="K7227">
        <v>-1.2105501412898831</v>
      </c>
    </row>
    <row r="7228" spans="1:11" x14ac:dyDescent="0.25">
      <c r="A7228" s="3" t="s">
        <v>7225</v>
      </c>
      <c r="B7228">
        <v>3.0819999999999999</v>
      </c>
      <c r="C7228">
        <v>260.65100000000001</v>
      </c>
      <c r="D7228">
        <v>3.5169999999999999</v>
      </c>
      <c r="E7228">
        <v>255.708</v>
      </c>
      <c r="F7228">
        <v>2.7869999999999999</v>
      </c>
      <c r="G7228">
        <v>329.30200000000002</v>
      </c>
      <c r="H7228" s="2">
        <v>0.40258184367386968</v>
      </c>
      <c r="I7228">
        <v>-1.0299655076825289</v>
      </c>
      <c r="J7228" s="2">
        <v>0.3564220355263375</v>
      </c>
      <c r="K7228">
        <v>-1.2105501412898827</v>
      </c>
    </row>
    <row r="7229" spans="1:11" x14ac:dyDescent="0.25">
      <c r="A7229" s="3" t="s">
        <v>7226</v>
      </c>
      <c r="B7229">
        <v>3.0819999999999999</v>
      </c>
      <c r="C7229">
        <v>271.90100000000001</v>
      </c>
      <c r="D7229">
        <v>3.516</v>
      </c>
      <c r="E7229">
        <v>266.95800000000003</v>
      </c>
      <c r="F7229">
        <v>2.7869999999999999</v>
      </c>
      <c r="G7229">
        <v>340.55200000000002</v>
      </c>
      <c r="H7229" s="2">
        <v>0.40258184367386973</v>
      </c>
      <c r="I7229">
        <v>-1.0299655076825289</v>
      </c>
      <c r="J7229" s="2">
        <v>0.35632069289468354</v>
      </c>
      <c r="K7229">
        <v>-1.210205941647776</v>
      </c>
    </row>
    <row r="7230" spans="1:11" x14ac:dyDescent="0.25">
      <c r="A7230" s="3" t="s">
        <v>7227</v>
      </c>
      <c r="B7230">
        <v>3.0819999999999999</v>
      </c>
      <c r="C7230">
        <v>283.15100000000001</v>
      </c>
      <c r="D7230">
        <v>3.516</v>
      </c>
      <c r="E7230">
        <v>278.32400000000001</v>
      </c>
      <c r="F7230">
        <v>2.7869999999999999</v>
      </c>
      <c r="G7230">
        <v>351.80200000000002</v>
      </c>
      <c r="H7230" s="2">
        <v>0.4025818436738689</v>
      </c>
      <c r="I7230">
        <v>-1.0299655076825294</v>
      </c>
      <c r="J7230" s="2">
        <v>0.35877012203778408</v>
      </c>
      <c r="K7230">
        <v>-1.2094820614285777</v>
      </c>
    </row>
    <row r="7231" spans="1:11" x14ac:dyDescent="0.25">
      <c r="A7231" s="3" t="s">
        <v>7228</v>
      </c>
      <c r="B7231">
        <v>3.0819999999999999</v>
      </c>
      <c r="C7231">
        <v>294.40100000000001</v>
      </c>
      <c r="D7231">
        <v>3.516</v>
      </c>
      <c r="E7231">
        <v>289.69</v>
      </c>
      <c r="F7231">
        <v>2.7869999999999999</v>
      </c>
      <c r="G7231">
        <v>3.052</v>
      </c>
      <c r="H7231" s="2">
        <v>0.40258184367386923</v>
      </c>
      <c r="I7231">
        <v>-1.0299655076825291</v>
      </c>
      <c r="J7231" s="2">
        <v>0.36121808060705596</v>
      </c>
      <c r="K7231">
        <v>-1.2087532236263454</v>
      </c>
    </row>
    <row r="7232" spans="1:11" x14ac:dyDescent="0.25">
      <c r="A7232" s="3" t="s">
        <v>7229</v>
      </c>
      <c r="B7232">
        <v>3.0819999999999999</v>
      </c>
      <c r="C7232">
        <v>305.65100000000001</v>
      </c>
      <c r="D7232">
        <v>3.5179999999999998</v>
      </c>
      <c r="E7232">
        <v>300.94</v>
      </c>
      <c r="F7232">
        <v>2.7869999999999999</v>
      </c>
      <c r="G7232">
        <v>14.302</v>
      </c>
      <c r="H7232" s="2">
        <v>0.40258184367386946</v>
      </c>
      <c r="I7232">
        <v>-1.0299655076825289</v>
      </c>
      <c r="J7232" s="2">
        <v>0.36142355164266787</v>
      </c>
      <c r="K7232">
        <v>-1.2094407965635621</v>
      </c>
    </row>
    <row r="7233" spans="1:11" x14ac:dyDescent="0.25">
      <c r="A7233" s="3" t="s">
        <v>7230</v>
      </c>
      <c r="B7233">
        <v>3.0819999999999999</v>
      </c>
      <c r="C7233">
        <v>316.90100000000001</v>
      </c>
      <c r="D7233">
        <v>3.5209999999999999</v>
      </c>
      <c r="E7233">
        <v>312.28899999999999</v>
      </c>
      <c r="F7233">
        <v>2.7869999999999999</v>
      </c>
      <c r="G7233">
        <v>25.552</v>
      </c>
      <c r="H7233" s="2">
        <v>0.40258184367386957</v>
      </c>
      <c r="I7233">
        <v>-1.0299655076825289</v>
      </c>
      <c r="J7233" s="2">
        <v>0.36382276290830723</v>
      </c>
      <c r="K7233">
        <v>-1.2098453217062803</v>
      </c>
    </row>
    <row r="7234" spans="1:11" x14ac:dyDescent="0.25">
      <c r="A7234" s="3" t="s">
        <v>7231</v>
      </c>
      <c r="B7234">
        <v>3.0819999999999999</v>
      </c>
      <c r="C7234">
        <v>328.15100000000001</v>
      </c>
      <c r="D7234">
        <v>3.5249999999999999</v>
      </c>
      <c r="E7234">
        <v>323.625</v>
      </c>
      <c r="F7234">
        <v>2.7869999999999999</v>
      </c>
      <c r="G7234">
        <v>36.802</v>
      </c>
      <c r="H7234" s="2">
        <v>0.4025818436738699</v>
      </c>
      <c r="I7234">
        <v>-1.0299655076825289</v>
      </c>
      <c r="J7234" s="2">
        <v>0.36605368991295317</v>
      </c>
      <c r="K7234">
        <v>-1.2106716790460397</v>
      </c>
    </row>
    <row r="7235" spans="1:11" x14ac:dyDescent="0.25">
      <c r="A7235" s="3" t="s">
        <v>7232</v>
      </c>
      <c r="B7235">
        <v>3.0819999999999999</v>
      </c>
      <c r="C7235">
        <v>339.40100000000001</v>
      </c>
      <c r="D7235">
        <v>3.53</v>
      </c>
      <c r="E7235">
        <v>334.94400000000002</v>
      </c>
      <c r="F7235">
        <v>2.7869999999999999</v>
      </c>
      <c r="G7235">
        <v>48.052</v>
      </c>
      <c r="H7235" s="2">
        <v>0.40258184367386923</v>
      </c>
      <c r="I7235">
        <v>-1.0299655076825291</v>
      </c>
      <c r="J7235" s="2">
        <v>0.36803270117786219</v>
      </c>
      <c r="K7235">
        <v>-1.2119466093941955</v>
      </c>
    </row>
    <row r="7236" spans="1:11" x14ac:dyDescent="0.25">
      <c r="A7236" s="3" t="s">
        <v>7233</v>
      </c>
      <c r="B7236">
        <v>3.0819999999999999</v>
      </c>
      <c r="C7236">
        <v>350.65100000000001</v>
      </c>
      <c r="D7236">
        <v>3.536</v>
      </c>
      <c r="E7236">
        <v>346.24299999999999</v>
      </c>
      <c r="F7236">
        <v>2.7869999999999999</v>
      </c>
      <c r="G7236">
        <v>59.302</v>
      </c>
      <c r="H7236" s="2">
        <v>0.40258184367386957</v>
      </c>
      <c r="I7236">
        <v>-1.0299655076825289</v>
      </c>
      <c r="J7236" s="2">
        <v>0.36969634975105342</v>
      </c>
      <c r="K7236">
        <v>-1.2136908506712811</v>
      </c>
    </row>
    <row r="7237" spans="1:11" x14ac:dyDescent="0.25">
      <c r="A7237" s="3" t="s">
        <v>7234</v>
      </c>
      <c r="B7237">
        <v>3.0819999999999999</v>
      </c>
      <c r="C7237">
        <v>1.901</v>
      </c>
      <c r="D7237">
        <v>3.5470000000000002</v>
      </c>
      <c r="E7237">
        <v>357.52100000000002</v>
      </c>
      <c r="F7237">
        <v>2.7869999999999999</v>
      </c>
      <c r="G7237">
        <v>70.552000000000007</v>
      </c>
      <c r="H7237" s="2">
        <v>0.40258184367386946</v>
      </c>
      <c r="I7237">
        <v>-1.0299655076825291</v>
      </c>
      <c r="J7237" s="2">
        <v>0.37144134528826439</v>
      </c>
      <c r="K7237">
        <v>-1.2172850975400691</v>
      </c>
    </row>
    <row r="7238" spans="1:11" x14ac:dyDescent="0.25">
      <c r="A7238" s="3" t="s">
        <v>7235</v>
      </c>
      <c r="B7238">
        <v>3.0819999999999999</v>
      </c>
      <c r="C7238">
        <v>13.151</v>
      </c>
      <c r="D7238">
        <v>3.5579999999999998</v>
      </c>
      <c r="E7238">
        <v>8.7810000000000006</v>
      </c>
      <c r="F7238">
        <v>2.7869999999999999</v>
      </c>
      <c r="G7238">
        <v>81.802000000000007</v>
      </c>
      <c r="H7238" s="2">
        <v>0.4025818436738694</v>
      </c>
      <c r="I7238">
        <v>-1.0299655076825291</v>
      </c>
      <c r="J7238" s="2">
        <v>0.37280637327910976</v>
      </c>
      <c r="K7238">
        <v>-1.2209951086578112</v>
      </c>
    </row>
    <row r="7239" spans="1:11" x14ac:dyDescent="0.25">
      <c r="A7239" s="3" t="s">
        <v>7236</v>
      </c>
      <c r="B7239">
        <v>3.0819999999999999</v>
      </c>
      <c r="C7239">
        <v>24.401</v>
      </c>
      <c r="D7239">
        <v>3.5739999999999998</v>
      </c>
      <c r="E7239">
        <v>19.995999999999999</v>
      </c>
      <c r="F7239">
        <v>2.7869999999999999</v>
      </c>
      <c r="G7239">
        <v>93.052000000000007</v>
      </c>
      <c r="H7239" s="2">
        <v>0.40258184367386957</v>
      </c>
      <c r="I7239">
        <v>-1.0299655076825289</v>
      </c>
      <c r="J7239" s="2">
        <v>0.37373356201025437</v>
      </c>
      <c r="K7239">
        <v>-1.2267143414936599</v>
      </c>
    </row>
    <row r="7240" spans="1:11" x14ac:dyDescent="0.25">
      <c r="A7240" s="3" t="s">
        <v>7237</v>
      </c>
      <c r="B7240">
        <v>3.0819999999999999</v>
      </c>
      <c r="C7240">
        <v>35.651000000000003</v>
      </c>
      <c r="D7240">
        <v>3.5870000000000002</v>
      </c>
      <c r="E7240">
        <v>31.129000000000001</v>
      </c>
      <c r="F7240">
        <v>2.7869999999999999</v>
      </c>
      <c r="G7240">
        <v>104.30200000000001</v>
      </c>
      <c r="H7240" s="2">
        <v>0.40258184367386951</v>
      </c>
      <c r="I7240">
        <v>-1.0299655076825289</v>
      </c>
      <c r="J7240" s="2">
        <v>0.37257808758218264</v>
      </c>
      <c r="K7240">
        <v>-1.2319397546236934</v>
      </c>
    </row>
    <row r="7241" spans="1:11" x14ac:dyDescent="0.25">
      <c r="A7241" s="3" t="s">
        <v>7238</v>
      </c>
      <c r="B7241">
        <v>3.0819999999999999</v>
      </c>
      <c r="C7241">
        <v>46.901000000000003</v>
      </c>
      <c r="D7241">
        <v>3.5990000000000002</v>
      </c>
      <c r="E7241">
        <v>42.203000000000003</v>
      </c>
      <c r="F7241">
        <v>2.7869999999999999</v>
      </c>
      <c r="G7241">
        <v>115.55200000000001</v>
      </c>
      <c r="H7241" s="2">
        <v>0.40258184367386957</v>
      </c>
      <c r="I7241">
        <v>-1.0299655076825289</v>
      </c>
      <c r="J7241" s="2">
        <v>0.37002585069408189</v>
      </c>
      <c r="K7241">
        <v>-1.2372035761650197</v>
      </c>
    </row>
    <row r="7242" spans="1:11" x14ac:dyDescent="0.25">
      <c r="A7242" s="3" t="s">
        <v>7239</v>
      </c>
      <c r="B7242">
        <v>3.0819999999999999</v>
      </c>
      <c r="C7242">
        <v>58.151000000000003</v>
      </c>
      <c r="D7242">
        <v>3.605</v>
      </c>
      <c r="E7242">
        <v>53.225000000000001</v>
      </c>
      <c r="F7242">
        <v>2.7869999999999999</v>
      </c>
      <c r="G7242">
        <v>126.80200000000001</v>
      </c>
      <c r="H7242" s="2">
        <v>0.40258184367386973</v>
      </c>
      <c r="I7242">
        <v>-1.0299655076825289</v>
      </c>
      <c r="J7242" s="2">
        <v>0.36570833557844201</v>
      </c>
      <c r="K7242">
        <v>-1.2407312565629336</v>
      </c>
    </row>
    <row r="7243" spans="1:11" x14ac:dyDescent="0.25">
      <c r="A7243" s="3" t="s">
        <v>7240</v>
      </c>
      <c r="B7243">
        <v>3.0819999999999999</v>
      </c>
      <c r="C7243">
        <v>69.400999999999996</v>
      </c>
      <c r="D7243">
        <v>3.61</v>
      </c>
      <c r="E7243">
        <v>64.295000000000002</v>
      </c>
      <c r="F7243">
        <v>2.7869999999999999</v>
      </c>
      <c r="G7243">
        <v>138.05199999999999</v>
      </c>
      <c r="H7243" s="2">
        <v>0.40258184367386973</v>
      </c>
      <c r="I7243">
        <v>-1.0299655076825289</v>
      </c>
      <c r="J7243" s="2">
        <v>0.36231048016214612</v>
      </c>
      <c r="K7243">
        <v>-1.2435964713209322</v>
      </c>
    </row>
    <row r="7244" spans="1:11" x14ac:dyDescent="0.25">
      <c r="A7244" s="3" t="s">
        <v>7241</v>
      </c>
      <c r="B7244">
        <v>3.0819999999999999</v>
      </c>
      <c r="C7244">
        <v>80.650999999999996</v>
      </c>
      <c r="D7244">
        <v>3.6120000000000001</v>
      </c>
      <c r="E7244">
        <v>75.241</v>
      </c>
      <c r="F7244">
        <v>2.7869999999999999</v>
      </c>
      <c r="G7244">
        <v>149.30199999999999</v>
      </c>
      <c r="H7244" s="2">
        <v>0.40258184367386946</v>
      </c>
      <c r="I7244">
        <v>-1.0299655076825289</v>
      </c>
      <c r="J7244" s="2">
        <v>0.35590420369286391</v>
      </c>
      <c r="K7244">
        <v>-1.2461913334799066</v>
      </c>
    </row>
    <row r="7245" spans="1:11" x14ac:dyDescent="0.25">
      <c r="A7245" s="3" t="s">
        <v>7242</v>
      </c>
      <c r="B7245">
        <v>3.0819999999999999</v>
      </c>
      <c r="C7245">
        <v>91.900999999999996</v>
      </c>
      <c r="D7245">
        <v>3.61</v>
      </c>
      <c r="E7245">
        <v>86.165000000000006</v>
      </c>
      <c r="F7245">
        <v>2.7869999999999999</v>
      </c>
      <c r="G7245">
        <v>160.55199999999999</v>
      </c>
      <c r="H7245" s="2">
        <v>0.40258184367386984</v>
      </c>
      <c r="I7245">
        <v>-1.0299655076825289</v>
      </c>
      <c r="J7245" s="2">
        <v>0.34861479638599507</v>
      </c>
      <c r="K7245">
        <v>-1.2475050265461658</v>
      </c>
    </row>
    <row r="7246" spans="1:11" x14ac:dyDescent="0.25">
      <c r="A7246" s="3" t="s">
        <v>7243</v>
      </c>
      <c r="B7246">
        <v>3.0819999999999999</v>
      </c>
      <c r="C7246">
        <v>103.151</v>
      </c>
      <c r="D7246">
        <v>3.6070000000000002</v>
      </c>
      <c r="E7246">
        <v>97.191000000000003</v>
      </c>
      <c r="F7246">
        <v>2.7869999999999999</v>
      </c>
      <c r="G7246">
        <v>171.80199999999999</v>
      </c>
      <c r="H7246" s="2">
        <v>0.40258184367387001</v>
      </c>
      <c r="I7246">
        <v>-1.0299655076825289</v>
      </c>
      <c r="J7246" s="2">
        <v>0.34344932456634636</v>
      </c>
      <c r="K7246">
        <v>-1.2478205795040165</v>
      </c>
    </row>
    <row r="7247" spans="1:11" x14ac:dyDescent="0.25">
      <c r="A7247" s="3" t="s">
        <v>7244</v>
      </c>
      <c r="B7247">
        <v>3.0819999999999999</v>
      </c>
      <c r="C7247">
        <v>114.401</v>
      </c>
      <c r="D7247">
        <v>3.6</v>
      </c>
      <c r="E7247">
        <v>108.21899999999999</v>
      </c>
      <c r="F7247">
        <v>2.7869999999999999</v>
      </c>
      <c r="G7247">
        <v>183.05199999999999</v>
      </c>
      <c r="H7247" s="2">
        <v>0.40258184367386957</v>
      </c>
      <c r="I7247">
        <v>-1.0299655076825291</v>
      </c>
      <c r="J7247" s="2">
        <v>0.33795478008616042</v>
      </c>
      <c r="K7247">
        <v>-1.2467177754942886</v>
      </c>
    </row>
    <row r="7248" spans="1:11" x14ac:dyDescent="0.25">
      <c r="A7248" s="3" t="s">
        <v>7245</v>
      </c>
      <c r="B7248">
        <v>3.0819999999999999</v>
      </c>
      <c r="C7248">
        <v>125.651</v>
      </c>
      <c r="D7248">
        <v>3.5960000000000001</v>
      </c>
      <c r="E7248">
        <v>119.255</v>
      </c>
      <c r="F7248">
        <v>2.7869999999999999</v>
      </c>
      <c r="G7248">
        <v>194.30199999999999</v>
      </c>
      <c r="H7248" s="2">
        <v>0.40258184367386923</v>
      </c>
      <c r="I7248">
        <v>-1.0299655076825291</v>
      </c>
      <c r="J7248" s="2">
        <v>0.33292560819267097</v>
      </c>
      <c r="K7248">
        <v>-1.2465847043880511</v>
      </c>
    </row>
    <row r="7249" spans="1:11" x14ac:dyDescent="0.25">
      <c r="A7249" s="3" t="s">
        <v>7246</v>
      </c>
      <c r="B7249">
        <v>3.0819999999999999</v>
      </c>
      <c r="C7249">
        <v>136.90100000000001</v>
      </c>
      <c r="D7249">
        <v>3.59</v>
      </c>
      <c r="E7249">
        <v>130.40700000000001</v>
      </c>
      <c r="F7249">
        <v>2.7869999999999999</v>
      </c>
      <c r="G7249">
        <v>205.55199999999999</v>
      </c>
      <c r="H7249" s="2">
        <v>0.40258184367387023</v>
      </c>
      <c r="I7249">
        <v>-1.0299655076825287</v>
      </c>
      <c r="J7249" s="2">
        <v>0.33024100068313722</v>
      </c>
      <c r="K7249">
        <v>-1.2450714248299768</v>
      </c>
    </row>
    <row r="7250" spans="1:11" x14ac:dyDescent="0.25">
      <c r="A7250" s="3" t="s">
        <v>7247</v>
      </c>
      <c r="B7250">
        <v>3.0819999999999999</v>
      </c>
      <c r="C7250">
        <v>148.15100000000001</v>
      </c>
      <c r="D7250">
        <v>3.5779999999999998</v>
      </c>
      <c r="E7250">
        <v>141.571</v>
      </c>
      <c r="F7250">
        <v>2.7869999999999999</v>
      </c>
      <c r="G7250">
        <v>216.80199999999999</v>
      </c>
      <c r="H7250" s="2">
        <v>0.40258184367386984</v>
      </c>
      <c r="I7250">
        <v>-1.0299655076825289</v>
      </c>
      <c r="J7250" s="2">
        <v>0.32727417652967877</v>
      </c>
      <c r="K7250">
        <v>-1.2414022574462094</v>
      </c>
    </row>
    <row r="7251" spans="1:11" x14ac:dyDescent="0.25">
      <c r="A7251" s="3" t="s">
        <v>7248</v>
      </c>
      <c r="B7251">
        <v>3.0819999999999999</v>
      </c>
      <c r="C7251">
        <v>159.40100000000001</v>
      </c>
      <c r="D7251">
        <v>3.5640000000000001</v>
      </c>
      <c r="E7251">
        <v>152.68100000000001</v>
      </c>
      <c r="F7251">
        <v>2.7869999999999999</v>
      </c>
      <c r="G7251">
        <v>228.05199999999999</v>
      </c>
      <c r="H7251" s="2">
        <v>0.40258184367387012</v>
      </c>
      <c r="I7251">
        <v>-1.0299655076825287</v>
      </c>
      <c r="J7251" s="2">
        <v>0.32297119864482599</v>
      </c>
      <c r="K7251">
        <v>-1.2373377586272143</v>
      </c>
    </row>
    <row r="7252" spans="1:11" x14ac:dyDescent="0.25">
      <c r="A7252" s="3" t="s">
        <v>7249</v>
      </c>
      <c r="B7252">
        <v>3.0819999999999999</v>
      </c>
      <c r="C7252">
        <v>170.65100000000001</v>
      </c>
      <c r="D7252">
        <v>3.5489999999999999</v>
      </c>
      <c r="E7252">
        <v>163.827</v>
      </c>
      <c r="F7252">
        <v>2.7869999999999999</v>
      </c>
      <c r="G7252">
        <v>239.30199999999999</v>
      </c>
      <c r="H7252" s="2">
        <v>0.40258184367386973</v>
      </c>
      <c r="I7252">
        <v>-1.0299655076825287</v>
      </c>
      <c r="J7252" s="2">
        <v>0.31937487203859399</v>
      </c>
      <c r="K7252">
        <v>-1.2327118494215925</v>
      </c>
    </row>
    <row r="7253" spans="1:11" x14ac:dyDescent="0.25">
      <c r="A7253" s="3" t="s">
        <v>7250</v>
      </c>
      <c r="B7253">
        <v>3.0819999999999999</v>
      </c>
      <c r="C7253">
        <v>181.90100000000001</v>
      </c>
      <c r="D7253">
        <v>3.5339999999999998</v>
      </c>
      <c r="E7253">
        <v>175.01300000000001</v>
      </c>
      <c r="F7253">
        <v>2.7869999999999999</v>
      </c>
      <c r="G7253">
        <v>250.55199999999999</v>
      </c>
      <c r="H7253" s="2">
        <v>0.40258184367386984</v>
      </c>
      <c r="I7253">
        <v>-1.0299655076825289</v>
      </c>
      <c r="J7253" s="2">
        <v>0.31665368978745179</v>
      </c>
      <c r="K7253">
        <v>-1.2278562116667484</v>
      </c>
    </row>
    <row r="7254" spans="1:11" x14ac:dyDescent="0.25">
      <c r="A7254" s="3" t="s">
        <v>7251</v>
      </c>
      <c r="B7254">
        <v>3.0819999999999999</v>
      </c>
      <c r="C7254">
        <v>193.15100000000001</v>
      </c>
      <c r="D7254">
        <v>3.5270000000000001</v>
      </c>
      <c r="E7254">
        <v>186.24299999999999</v>
      </c>
      <c r="F7254">
        <v>2.7869999999999999</v>
      </c>
      <c r="G7254">
        <v>261.80200000000002</v>
      </c>
      <c r="H7254" s="2">
        <v>0.40258184367386929</v>
      </c>
      <c r="I7254">
        <v>-1.0299655076825291</v>
      </c>
      <c r="J7254" s="2">
        <v>0.31559870238902626</v>
      </c>
      <c r="K7254">
        <v>-1.2255343646170018</v>
      </c>
    </row>
    <row r="7255" spans="1:11" x14ac:dyDescent="0.25">
      <c r="A7255" s="3" t="s">
        <v>7252</v>
      </c>
      <c r="B7255">
        <v>3.0819999999999999</v>
      </c>
      <c r="C7255">
        <v>204.40100000000001</v>
      </c>
      <c r="D7255">
        <v>3.5190000000000001</v>
      </c>
      <c r="E7255">
        <v>197.506</v>
      </c>
      <c r="F7255">
        <v>2.7869999999999999</v>
      </c>
      <c r="G7255">
        <v>273.05200000000002</v>
      </c>
      <c r="H7255" s="2">
        <v>0.40258184367386929</v>
      </c>
      <c r="I7255">
        <v>-1.0299655076825291</v>
      </c>
      <c r="J7255" s="2">
        <v>0.31516028227655229</v>
      </c>
      <c r="K7255">
        <v>-1.2226831110822312</v>
      </c>
    </row>
    <row r="7256" spans="1:11" x14ac:dyDescent="0.25">
      <c r="A7256" s="3" t="s">
        <v>7253</v>
      </c>
      <c r="B7256">
        <v>3.0819999999999999</v>
      </c>
      <c r="C7256">
        <v>215.65100000000001</v>
      </c>
      <c r="D7256">
        <v>3.512</v>
      </c>
      <c r="E7256">
        <v>208.79</v>
      </c>
      <c r="F7256">
        <v>2.7869999999999999</v>
      </c>
      <c r="G7256">
        <v>284.30200000000002</v>
      </c>
      <c r="H7256" s="2">
        <v>0.40258184367386979</v>
      </c>
      <c r="I7256">
        <v>-1.0299655076825289</v>
      </c>
      <c r="J7256" s="2">
        <v>0.31525742104459575</v>
      </c>
      <c r="K7256">
        <v>-1.2200640853375813</v>
      </c>
    </row>
    <row r="7257" spans="1:11" x14ac:dyDescent="0.25">
      <c r="A7257" s="3" t="s">
        <v>7254</v>
      </c>
      <c r="B7257">
        <v>3.0819999999999999</v>
      </c>
      <c r="C7257">
        <v>226.90100000000001</v>
      </c>
      <c r="D7257">
        <v>3.5</v>
      </c>
      <c r="E7257">
        <v>220.096</v>
      </c>
      <c r="F7257">
        <v>2.7869999999999999</v>
      </c>
      <c r="G7257">
        <v>295.55200000000002</v>
      </c>
      <c r="H7257" s="2">
        <v>0.40258184367386834</v>
      </c>
      <c r="I7257">
        <v>-1.0299655076825294</v>
      </c>
      <c r="J7257" s="2">
        <v>0.31536847850126676</v>
      </c>
      <c r="K7257">
        <v>-1.2155876458841737</v>
      </c>
    </row>
    <row r="7258" spans="1:11" x14ac:dyDescent="0.25">
      <c r="A7258" s="3" t="s">
        <v>7255</v>
      </c>
      <c r="B7258">
        <v>3.0819999999999999</v>
      </c>
      <c r="C7258">
        <v>238.15100000000001</v>
      </c>
      <c r="D7258">
        <v>3.4940000000000002</v>
      </c>
      <c r="E7258">
        <v>231.494</v>
      </c>
      <c r="F7258">
        <v>2.7869999999999999</v>
      </c>
      <c r="G7258">
        <v>306.80200000000002</v>
      </c>
      <c r="H7258" s="2">
        <v>0.40258184367386984</v>
      </c>
      <c r="I7258">
        <v>-1.0299655076825291</v>
      </c>
      <c r="J7258" s="2">
        <v>0.31796137921692263</v>
      </c>
      <c r="K7258">
        <v>-1.2126865059894929</v>
      </c>
    </row>
    <row r="7259" spans="1:11" x14ac:dyDescent="0.25">
      <c r="A7259" s="3" t="s">
        <v>7256</v>
      </c>
      <c r="B7259">
        <v>3.0819999999999999</v>
      </c>
      <c r="C7259">
        <v>249.40100000000001</v>
      </c>
      <c r="D7259">
        <v>3.49</v>
      </c>
      <c r="E7259">
        <v>242.834</v>
      </c>
      <c r="F7259">
        <v>2.7869999999999999</v>
      </c>
      <c r="G7259">
        <v>318.05200000000002</v>
      </c>
      <c r="H7259" s="2">
        <v>0.4025818436738689</v>
      </c>
      <c r="I7259">
        <v>-1.0299655076825294</v>
      </c>
      <c r="J7259" s="2">
        <v>0.31949968092763603</v>
      </c>
      <c r="K7259">
        <v>-1.210797823641355</v>
      </c>
    </row>
    <row r="7260" spans="1:11" x14ac:dyDescent="0.25">
      <c r="A7260" s="3" t="s">
        <v>7257</v>
      </c>
      <c r="B7260">
        <v>3.0819999999999999</v>
      </c>
      <c r="C7260">
        <v>260.65100000000001</v>
      </c>
      <c r="D7260">
        <v>3.488</v>
      </c>
      <c r="E7260">
        <v>254.18700000000001</v>
      </c>
      <c r="F7260">
        <v>2.7869999999999999</v>
      </c>
      <c r="G7260">
        <v>329.30200000000002</v>
      </c>
      <c r="H7260" s="2">
        <v>0.40258184367386968</v>
      </c>
      <c r="I7260">
        <v>-1.0299655076825289</v>
      </c>
      <c r="J7260" s="2">
        <v>0.32149146014612967</v>
      </c>
      <c r="K7260">
        <v>-1.2095279697087491</v>
      </c>
    </row>
    <row r="7261" spans="1:11" x14ac:dyDescent="0.25">
      <c r="A7261" s="3" t="s">
        <v>7258</v>
      </c>
      <c r="B7261">
        <v>3.0819999999999999</v>
      </c>
      <c r="C7261">
        <v>271.90100000000001</v>
      </c>
      <c r="D7261">
        <v>3.4860000000000002</v>
      </c>
      <c r="E7261">
        <v>265.548</v>
      </c>
      <c r="F7261">
        <v>2.7869999999999999</v>
      </c>
      <c r="G7261">
        <v>340.55200000000002</v>
      </c>
      <c r="H7261" s="2">
        <v>0.40258184367386973</v>
      </c>
      <c r="I7261">
        <v>-1.0299655076825289</v>
      </c>
      <c r="J7261" s="2">
        <v>0.3236484079317184</v>
      </c>
      <c r="K7261">
        <v>-1.20820969167395</v>
      </c>
    </row>
    <row r="7262" spans="1:11" x14ac:dyDescent="0.25">
      <c r="A7262" s="3" t="s">
        <v>7259</v>
      </c>
      <c r="B7262">
        <v>3.0819999999999999</v>
      </c>
      <c r="C7262">
        <v>283.15100000000001</v>
      </c>
      <c r="D7262">
        <v>3.4860000000000002</v>
      </c>
      <c r="E7262">
        <v>276.91399999999999</v>
      </c>
      <c r="F7262">
        <v>2.7869999999999999</v>
      </c>
      <c r="G7262">
        <v>351.80200000000002</v>
      </c>
      <c r="H7262" s="2">
        <v>0.4025818436738689</v>
      </c>
      <c r="I7262">
        <v>-1.0299655076825294</v>
      </c>
      <c r="J7262" s="2">
        <v>0.32609386246666577</v>
      </c>
      <c r="K7262">
        <v>-1.2075519632186309</v>
      </c>
    </row>
    <row r="7263" spans="1:11" x14ac:dyDescent="0.25">
      <c r="A7263" s="3" t="s">
        <v>7260</v>
      </c>
      <c r="B7263">
        <v>3.0819999999999999</v>
      </c>
      <c r="C7263">
        <v>294.40100000000001</v>
      </c>
      <c r="D7263">
        <v>3.4860000000000002</v>
      </c>
      <c r="E7263">
        <v>288.16399999999999</v>
      </c>
      <c r="F7263">
        <v>2.7869999999999999</v>
      </c>
      <c r="G7263">
        <v>3.0529999999999999</v>
      </c>
      <c r="H7263" s="2">
        <v>0.40256386732326238</v>
      </c>
      <c r="I7263">
        <v>-1.0299725339043371</v>
      </c>
      <c r="J7263" s="2">
        <v>0.32607278665935308</v>
      </c>
      <c r="K7263">
        <v>-1.20755765444628</v>
      </c>
    </row>
    <row r="7264" spans="1:11" x14ac:dyDescent="0.25">
      <c r="A7264" s="3" t="s">
        <v>7261</v>
      </c>
      <c r="B7264">
        <v>3.0819999999999999</v>
      </c>
      <c r="C7264">
        <v>305.65100000000001</v>
      </c>
      <c r="D7264">
        <v>3.4860000000000002</v>
      </c>
      <c r="E7264">
        <v>299.41399999999999</v>
      </c>
      <c r="F7264">
        <v>2.7869999999999999</v>
      </c>
      <c r="G7264">
        <v>14.303000000000001</v>
      </c>
      <c r="H7264" s="2">
        <v>0.40256386732326266</v>
      </c>
      <c r="I7264">
        <v>-1.0299725339043369</v>
      </c>
      <c r="J7264" s="2">
        <v>0.32607278665935335</v>
      </c>
      <c r="K7264">
        <v>-1.2075576544462803</v>
      </c>
    </row>
    <row r="7265" spans="1:11" x14ac:dyDescent="0.25">
      <c r="A7265" s="3" t="s">
        <v>7262</v>
      </c>
      <c r="B7265">
        <v>3.0819999999999999</v>
      </c>
      <c r="C7265">
        <v>316.90100000000001</v>
      </c>
      <c r="D7265">
        <v>3.4830000000000001</v>
      </c>
      <c r="E7265">
        <v>310.66399999999999</v>
      </c>
      <c r="F7265">
        <v>2.7869999999999999</v>
      </c>
      <c r="G7265">
        <v>25.553000000000001</v>
      </c>
      <c r="H7265" s="2">
        <v>0.40256386732326283</v>
      </c>
      <c r="I7265">
        <v>-1.0299725339043369</v>
      </c>
      <c r="J7265" s="2">
        <v>0.3257921732457042</v>
      </c>
      <c r="K7265">
        <v>-1.2065184482032112</v>
      </c>
    </row>
    <row r="7266" spans="1:11" x14ac:dyDescent="0.25">
      <c r="A7266" s="3" t="s">
        <v>7263</v>
      </c>
      <c r="B7266">
        <v>3.0819999999999999</v>
      </c>
      <c r="C7266">
        <v>328.15100000000001</v>
      </c>
      <c r="D7266">
        <v>3.4790000000000001</v>
      </c>
      <c r="E7266">
        <v>321.82600000000002</v>
      </c>
      <c r="F7266">
        <v>2.7869999999999999</v>
      </c>
      <c r="G7266">
        <v>36.802999999999997</v>
      </c>
      <c r="H7266" s="2">
        <v>0.4025638673232631</v>
      </c>
      <c r="I7266">
        <v>-1.0299725339043366</v>
      </c>
      <c r="J7266" s="2">
        <v>0.32356668776547132</v>
      </c>
      <c r="K7266">
        <v>-1.2056312244562541</v>
      </c>
    </row>
    <row r="7267" spans="1:11" x14ac:dyDescent="0.25">
      <c r="A7267" s="3" t="s">
        <v>7264</v>
      </c>
      <c r="B7267">
        <v>3.0819999999999999</v>
      </c>
      <c r="C7267">
        <v>339.40100000000001</v>
      </c>
      <c r="D7267">
        <v>3.4790000000000001</v>
      </c>
      <c r="E7267">
        <v>333.00400000000002</v>
      </c>
      <c r="F7267">
        <v>2.7869999999999999</v>
      </c>
      <c r="G7267">
        <v>48.052999999999997</v>
      </c>
      <c r="H7267" s="2">
        <v>0.40256386732326227</v>
      </c>
      <c r="I7267">
        <v>-1.0299725339043366</v>
      </c>
      <c r="J7267" s="2">
        <v>0.32205139180715409</v>
      </c>
      <c r="K7267">
        <v>-1.2060368783127984</v>
      </c>
    </row>
    <row r="7268" spans="1:11" x14ac:dyDescent="0.25">
      <c r="A7268" s="3" t="s">
        <v>7265</v>
      </c>
      <c r="B7268">
        <v>3.0819999999999999</v>
      </c>
      <c r="C7268">
        <v>350.65100000000001</v>
      </c>
      <c r="D7268">
        <v>3.4790000000000001</v>
      </c>
      <c r="E7268">
        <v>344.25400000000002</v>
      </c>
      <c r="F7268">
        <v>2.7869999999999999</v>
      </c>
      <c r="G7268">
        <v>59.302999999999997</v>
      </c>
      <c r="H7268" s="2">
        <v>0.4025638673232626</v>
      </c>
      <c r="I7268">
        <v>-1.0299725339043369</v>
      </c>
      <c r="J7268" s="2">
        <v>0.32205139180715547</v>
      </c>
      <c r="K7268">
        <v>-1.2060368783127984</v>
      </c>
    </row>
    <row r="7269" spans="1:11" x14ac:dyDescent="0.25">
      <c r="A7269" s="3" t="s">
        <v>7266</v>
      </c>
      <c r="B7269">
        <v>3.0819999999999999</v>
      </c>
      <c r="C7269">
        <v>1.901</v>
      </c>
      <c r="D7269">
        <v>3.4670000000000001</v>
      </c>
      <c r="E7269">
        <v>355.50400000000002</v>
      </c>
      <c r="F7269">
        <v>2.7869999999999999</v>
      </c>
      <c r="G7269">
        <v>70.552999999999997</v>
      </c>
      <c r="H7269" s="2">
        <v>0.4025638673232626</v>
      </c>
      <c r="I7269">
        <v>-1.0299725339043369</v>
      </c>
      <c r="J7269" s="2">
        <v>0.32094055055918486</v>
      </c>
      <c r="K7269">
        <v>-1.2018769350705583</v>
      </c>
    </row>
    <row r="7270" spans="1:11" x14ac:dyDescent="0.25">
      <c r="A7270" s="3" t="s">
        <v>7267</v>
      </c>
      <c r="B7270">
        <v>3.0819999999999999</v>
      </c>
      <c r="C7270">
        <v>13.151</v>
      </c>
      <c r="D7270">
        <v>3.4609999999999999</v>
      </c>
      <c r="E7270">
        <v>6.7359999999999998</v>
      </c>
      <c r="F7270">
        <v>2.7869999999999999</v>
      </c>
      <c r="G7270">
        <v>81.802999999999997</v>
      </c>
      <c r="H7270" s="2">
        <v>0.40256386732326283</v>
      </c>
      <c r="I7270">
        <v>-1.0299725339043369</v>
      </c>
      <c r="J7270" s="2">
        <v>0.32000818679841103</v>
      </c>
      <c r="K7270">
        <v>-1.1998975561972283</v>
      </c>
    </row>
    <row r="7271" spans="1:11" x14ac:dyDescent="0.25">
      <c r="A7271" s="3" t="s">
        <v>7268</v>
      </c>
      <c r="B7271">
        <v>3.0819999999999999</v>
      </c>
      <c r="C7271">
        <v>24.401</v>
      </c>
      <c r="D7271">
        <v>3.45</v>
      </c>
      <c r="E7271">
        <v>18</v>
      </c>
      <c r="F7271">
        <v>2.7869999999999999</v>
      </c>
      <c r="G7271">
        <v>93.052999999999997</v>
      </c>
      <c r="H7271" s="2">
        <v>0.40256386732326249</v>
      </c>
      <c r="I7271">
        <v>-1.0299725339043369</v>
      </c>
      <c r="J7271" s="2">
        <v>0.31928336260080409</v>
      </c>
      <c r="K7271">
        <v>-1.1960059752423242</v>
      </c>
    </row>
    <row r="7272" spans="1:11" x14ac:dyDescent="0.25">
      <c r="A7272" s="3" t="s">
        <v>7269</v>
      </c>
      <c r="B7272">
        <v>3.0819999999999999</v>
      </c>
      <c r="C7272">
        <v>35.651000000000003</v>
      </c>
      <c r="D7272">
        <v>3.4449999999999998</v>
      </c>
      <c r="E7272">
        <v>29.321999999999999</v>
      </c>
      <c r="F7272">
        <v>2.7869999999999999</v>
      </c>
      <c r="G7272">
        <v>104.303</v>
      </c>
      <c r="H7272" s="2">
        <v>0.40256386732326299</v>
      </c>
      <c r="I7272">
        <v>-1.0299725339043366</v>
      </c>
      <c r="J7272" s="2">
        <v>0.32032114821655361</v>
      </c>
      <c r="K7272">
        <v>-1.1938710485714219</v>
      </c>
    </row>
    <row r="7273" spans="1:11" x14ac:dyDescent="0.25">
      <c r="A7273" s="3" t="s">
        <v>7270</v>
      </c>
      <c r="B7273">
        <v>3.0819999999999999</v>
      </c>
      <c r="C7273">
        <v>46.901000000000003</v>
      </c>
      <c r="D7273">
        <v>3.4409999999999998</v>
      </c>
      <c r="E7273">
        <v>40.628999999999998</v>
      </c>
      <c r="F7273">
        <v>2.7869999999999999</v>
      </c>
      <c r="G7273">
        <v>115.553</v>
      </c>
      <c r="H7273" s="2">
        <v>0.40256386732326305</v>
      </c>
      <c r="I7273">
        <v>-1.0299725339043366</v>
      </c>
      <c r="J7273" s="2">
        <v>0.32113539267751395</v>
      </c>
      <c r="K7273">
        <v>-1.1921659536683193</v>
      </c>
    </row>
    <row r="7274" spans="1:11" x14ac:dyDescent="0.25">
      <c r="A7274" s="3" t="s">
        <v>7271</v>
      </c>
      <c r="B7274">
        <v>3.0819999999999999</v>
      </c>
      <c r="C7274">
        <v>58.151000000000003</v>
      </c>
      <c r="D7274">
        <v>3.4380000000000002</v>
      </c>
      <c r="E7274">
        <v>51.956000000000003</v>
      </c>
      <c r="F7274">
        <v>2.7869999999999999</v>
      </c>
      <c r="G7274">
        <v>126.803</v>
      </c>
      <c r="H7274" s="2">
        <v>0.4025638673232631</v>
      </c>
      <c r="I7274">
        <v>-1.0299725339043366</v>
      </c>
      <c r="J7274" s="2">
        <v>0.32245588310793627</v>
      </c>
      <c r="K7274">
        <v>-1.1906943019774086</v>
      </c>
    </row>
    <row r="7275" spans="1:11" x14ac:dyDescent="0.25">
      <c r="A7275" s="3" t="s">
        <v>7272</v>
      </c>
      <c r="B7275">
        <v>3.0819999999999999</v>
      </c>
      <c r="C7275">
        <v>69.400999999999996</v>
      </c>
      <c r="D7275">
        <v>3.4340000000000002</v>
      </c>
      <c r="E7275">
        <v>63.298999999999999</v>
      </c>
      <c r="F7275">
        <v>2.7869999999999999</v>
      </c>
      <c r="G7275">
        <v>138.053</v>
      </c>
      <c r="H7275" s="2">
        <v>0.40256386732326271</v>
      </c>
      <c r="I7275">
        <v>-1.0299725339043366</v>
      </c>
      <c r="J7275" s="2">
        <v>0.32401072538687425</v>
      </c>
      <c r="K7275">
        <v>-1.1887846145115448</v>
      </c>
    </row>
    <row r="7276" spans="1:11" x14ac:dyDescent="0.25">
      <c r="A7276" s="3" t="s">
        <v>7273</v>
      </c>
      <c r="B7276">
        <v>3.0819999999999999</v>
      </c>
      <c r="C7276">
        <v>80.650999999999996</v>
      </c>
      <c r="D7276">
        <v>3.4329999999999998</v>
      </c>
      <c r="E7276">
        <v>74.759</v>
      </c>
      <c r="F7276">
        <v>2.7869999999999999</v>
      </c>
      <c r="G7276">
        <v>149.303</v>
      </c>
      <c r="H7276" s="2">
        <v>0.40256386732326238</v>
      </c>
      <c r="I7276">
        <v>-1.0299725339043369</v>
      </c>
      <c r="J7276" s="2">
        <v>0.32827004057757631</v>
      </c>
      <c r="K7276">
        <v>-1.1872432384229763</v>
      </c>
    </row>
    <row r="7277" spans="1:11" x14ac:dyDescent="0.25">
      <c r="A7277" s="3" t="s">
        <v>7274</v>
      </c>
      <c r="B7277">
        <v>3.0819999999999999</v>
      </c>
      <c r="C7277">
        <v>91.900999999999996</v>
      </c>
      <c r="D7277">
        <v>3.4340000000000002</v>
      </c>
      <c r="E7277">
        <v>86.123000000000005</v>
      </c>
      <c r="F7277">
        <v>2.7869999999999999</v>
      </c>
      <c r="G7277">
        <v>160.553</v>
      </c>
      <c r="H7277" s="2">
        <v>0.40256386732326294</v>
      </c>
      <c r="I7277">
        <v>-1.0299725339043369</v>
      </c>
      <c r="J7277" s="2">
        <v>0.3307279276645525</v>
      </c>
      <c r="K7277">
        <v>-1.1869333796501813</v>
      </c>
    </row>
    <row r="7278" spans="1:11" x14ac:dyDescent="0.25">
      <c r="A7278" s="3" t="s">
        <v>7275</v>
      </c>
      <c r="B7278">
        <v>3.0819999999999999</v>
      </c>
      <c r="C7278">
        <v>103.151</v>
      </c>
      <c r="D7278">
        <v>3.4380000000000002</v>
      </c>
      <c r="E7278">
        <v>97.491</v>
      </c>
      <c r="F7278">
        <v>2.7869999999999999</v>
      </c>
      <c r="G7278">
        <v>171.803</v>
      </c>
      <c r="H7278" s="2">
        <v>0.40256386732326294</v>
      </c>
      <c r="I7278">
        <v>-1.0299725339043366</v>
      </c>
      <c r="J7278" s="2">
        <v>0.33355978606058512</v>
      </c>
      <c r="K7278">
        <v>-1.187631502796892</v>
      </c>
    </row>
    <row r="7279" spans="1:11" x14ac:dyDescent="0.25">
      <c r="A7279" s="3" t="s">
        <v>7276</v>
      </c>
      <c r="B7279">
        <v>3.0819999999999999</v>
      </c>
      <c r="C7279">
        <v>114.401</v>
      </c>
      <c r="D7279">
        <v>3.444</v>
      </c>
      <c r="E7279">
        <v>108.974</v>
      </c>
      <c r="F7279">
        <v>2.7869999999999999</v>
      </c>
      <c r="G7279">
        <v>183.053</v>
      </c>
      <c r="H7279" s="2">
        <v>0.40256386732326249</v>
      </c>
      <c r="I7279">
        <v>-1.0299725339043371</v>
      </c>
      <c r="J7279" s="2">
        <v>0.33897720992732105</v>
      </c>
      <c r="K7279">
        <v>-1.1883354973476885</v>
      </c>
    </row>
    <row r="7280" spans="1:11" x14ac:dyDescent="0.25">
      <c r="A7280" s="3" t="s">
        <v>7277</v>
      </c>
      <c r="B7280">
        <v>3.0819999999999999</v>
      </c>
      <c r="C7280">
        <v>125.651</v>
      </c>
      <c r="D7280">
        <v>3.4540000000000002</v>
      </c>
      <c r="E7280">
        <v>120.447</v>
      </c>
      <c r="F7280">
        <v>2.7869999999999999</v>
      </c>
      <c r="G7280">
        <v>194.303</v>
      </c>
      <c r="H7280" s="2">
        <v>0.40256386732326227</v>
      </c>
      <c r="I7280">
        <v>-1.0299725339043371</v>
      </c>
      <c r="J7280" s="2">
        <v>0.34459740898072028</v>
      </c>
      <c r="K7280">
        <v>-1.1904537667698756</v>
      </c>
    </row>
    <row r="7281" spans="1:11" x14ac:dyDescent="0.25">
      <c r="A7281" s="3" t="s">
        <v>7278</v>
      </c>
      <c r="B7281">
        <v>3.0819999999999999</v>
      </c>
      <c r="C7281">
        <v>136.90100000000001</v>
      </c>
      <c r="D7281">
        <v>3.4590000000000001</v>
      </c>
      <c r="E7281">
        <v>131.899</v>
      </c>
      <c r="F7281">
        <v>2.7869999999999999</v>
      </c>
      <c r="G7281">
        <v>205.553</v>
      </c>
      <c r="H7281" s="2">
        <v>0.40256386732326321</v>
      </c>
      <c r="I7281">
        <v>-1.0299725339043366</v>
      </c>
      <c r="J7281" s="2">
        <v>0.34929719157870115</v>
      </c>
      <c r="K7281">
        <v>-1.190952998157484</v>
      </c>
    </row>
    <row r="7282" spans="1:11" x14ac:dyDescent="0.25">
      <c r="A7282" s="3" t="s">
        <v>7279</v>
      </c>
      <c r="B7282">
        <v>3.0819999999999999</v>
      </c>
      <c r="C7282">
        <v>148.15100000000001</v>
      </c>
      <c r="D7282">
        <v>3.4790000000000001</v>
      </c>
      <c r="E7282">
        <v>143.23699999999999</v>
      </c>
      <c r="F7282">
        <v>2.7869999999999999</v>
      </c>
      <c r="G7282">
        <v>216.803</v>
      </c>
      <c r="H7282" s="2">
        <v>0.40256386732326277</v>
      </c>
      <c r="I7282">
        <v>-1.0299725339043369</v>
      </c>
      <c r="J7282" s="2">
        <v>0.3531561679082848</v>
      </c>
      <c r="K7282">
        <v>-1.1972981132047862</v>
      </c>
    </row>
    <row r="7283" spans="1:11" x14ac:dyDescent="0.25">
      <c r="A7283" s="3" t="s">
        <v>7280</v>
      </c>
      <c r="B7283">
        <v>3.0819999999999999</v>
      </c>
      <c r="C7283">
        <v>159.40100000000001</v>
      </c>
      <c r="D7283">
        <v>3.4929999999999999</v>
      </c>
      <c r="E7283">
        <v>154.696</v>
      </c>
      <c r="F7283">
        <v>2.7869999999999999</v>
      </c>
      <c r="G7283">
        <v>228.053</v>
      </c>
      <c r="H7283" s="2">
        <v>0.40256386732326327</v>
      </c>
      <c r="I7283">
        <v>-1.0299725339043366</v>
      </c>
      <c r="J7283" s="2">
        <v>0.35895995592527319</v>
      </c>
      <c r="K7283">
        <v>-1.2008148142551927</v>
      </c>
    </row>
    <row r="7284" spans="1:11" x14ac:dyDescent="0.25">
      <c r="A7284" s="3" t="s">
        <v>7281</v>
      </c>
      <c r="B7284">
        <v>3.0819999999999999</v>
      </c>
      <c r="C7284">
        <v>170.65100000000001</v>
      </c>
      <c r="D7284">
        <v>3.516</v>
      </c>
      <c r="E7284">
        <v>166.04599999999999</v>
      </c>
      <c r="F7284">
        <v>2.7869999999999999</v>
      </c>
      <c r="G7284">
        <v>239.303</v>
      </c>
      <c r="H7284" s="2">
        <v>0.40256386732326316</v>
      </c>
      <c r="I7284">
        <v>-1.0299725339043366</v>
      </c>
      <c r="J7284" s="2">
        <v>0.36343262878627192</v>
      </c>
      <c r="K7284">
        <v>-1.2080892275482087</v>
      </c>
    </row>
    <row r="7285" spans="1:11" x14ac:dyDescent="0.25">
      <c r="A7285" s="3" t="s">
        <v>7282</v>
      </c>
      <c r="B7285">
        <v>3.0819999999999999</v>
      </c>
      <c r="C7285">
        <v>181.90100000000001</v>
      </c>
      <c r="D7285">
        <v>3.5390000000000001</v>
      </c>
      <c r="E7285">
        <v>177.37899999999999</v>
      </c>
      <c r="F7285">
        <v>2.7869999999999999</v>
      </c>
      <c r="G7285">
        <v>250.553</v>
      </c>
      <c r="H7285" s="2">
        <v>0.40256386732326321</v>
      </c>
      <c r="I7285">
        <v>-1.0299725339043366</v>
      </c>
      <c r="J7285" s="2">
        <v>0.36757116205201151</v>
      </c>
      <c r="K7285">
        <v>-1.2154607761514606</v>
      </c>
    </row>
    <row r="7286" spans="1:11" x14ac:dyDescent="0.25">
      <c r="A7286" s="3" t="s">
        <v>7283</v>
      </c>
      <c r="B7286">
        <v>3.0819999999999999</v>
      </c>
      <c r="C7286">
        <v>193.15100000000001</v>
      </c>
      <c r="D7286">
        <v>3.5539999999999998</v>
      </c>
      <c r="E7286">
        <v>188.64500000000001</v>
      </c>
      <c r="F7286">
        <v>2.7869999999999999</v>
      </c>
      <c r="G7286">
        <v>261.803</v>
      </c>
      <c r="H7286" s="2">
        <v>0.40256386732326277</v>
      </c>
      <c r="I7286">
        <v>-1.0299725339043369</v>
      </c>
      <c r="J7286" s="2">
        <v>0.36946995198544402</v>
      </c>
      <c r="K7286">
        <v>-1.2205093610794995</v>
      </c>
    </row>
    <row r="7287" spans="1:11" x14ac:dyDescent="0.25">
      <c r="A7287" s="3" t="s">
        <v>7284</v>
      </c>
      <c r="B7287">
        <v>3.0819999999999999</v>
      </c>
      <c r="C7287">
        <v>204.40100000000001</v>
      </c>
      <c r="D7287">
        <v>3.569</v>
      </c>
      <c r="E7287">
        <v>199.86099999999999</v>
      </c>
      <c r="F7287">
        <v>2.7869999999999999</v>
      </c>
      <c r="G7287">
        <v>273.053</v>
      </c>
      <c r="H7287" s="2">
        <v>0.40256386732326366</v>
      </c>
      <c r="I7287">
        <v>-1.0299725339043366</v>
      </c>
      <c r="J7287" s="2">
        <v>0.37030194862736626</v>
      </c>
      <c r="K7287">
        <v>-1.2258805960568122</v>
      </c>
    </row>
    <row r="7288" spans="1:11" x14ac:dyDescent="0.25">
      <c r="A7288" s="3" t="s">
        <v>7285</v>
      </c>
      <c r="B7288">
        <v>3.0819999999999999</v>
      </c>
      <c r="C7288">
        <v>215.65100000000001</v>
      </c>
      <c r="D7288">
        <v>3.5830000000000002</v>
      </c>
      <c r="E7288">
        <v>211.03299999999999</v>
      </c>
      <c r="F7288">
        <v>2.7869999999999999</v>
      </c>
      <c r="G7288">
        <v>284.30200000000002</v>
      </c>
      <c r="H7288" s="2">
        <v>0.40258184367386979</v>
      </c>
      <c r="I7288">
        <v>-1.0299655076825289</v>
      </c>
      <c r="J7288" s="2">
        <v>0.37010025709249544</v>
      </c>
      <c r="K7288">
        <v>-1.2311878086238894</v>
      </c>
    </row>
    <row r="7289" spans="1:11" x14ac:dyDescent="0.25">
      <c r="A7289" s="3" t="s">
        <v>7286</v>
      </c>
      <c r="B7289">
        <v>3.0819999999999999</v>
      </c>
      <c r="C7289">
        <v>226.90100000000001</v>
      </c>
      <c r="D7289">
        <v>3.5960000000000001</v>
      </c>
      <c r="E7289">
        <v>222.166</v>
      </c>
      <c r="F7289">
        <v>2.7869999999999999</v>
      </c>
      <c r="G7289">
        <v>295.553</v>
      </c>
      <c r="H7289" s="2">
        <v>0.40256386732326277</v>
      </c>
      <c r="I7289">
        <v>-1.0299725339043366</v>
      </c>
      <c r="J7289" s="2">
        <v>0.36889746837938042</v>
      </c>
      <c r="K7289">
        <v>-1.2364172206937218</v>
      </c>
    </row>
    <row r="7290" spans="1:11" x14ac:dyDescent="0.25">
      <c r="A7290" s="3" t="s">
        <v>7287</v>
      </c>
      <c r="B7290">
        <v>3.0819999999999999</v>
      </c>
      <c r="C7290">
        <v>238.15100000000001</v>
      </c>
      <c r="D7290">
        <v>3.6059999999999999</v>
      </c>
      <c r="E7290">
        <v>233.26400000000001</v>
      </c>
      <c r="F7290">
        <v>2.7869999999999999</v>
      </c>
      <c r="G7290">
        <v>306.803</v>
      </c>
      <c r="H7290" s="2">
        <v>0.4025638673232631</v>
      </c>
      <c r="I7290">
        <v>-1.0299725339043366</v>
      </c>
      <c r="J7290" s="2">
        <v>0.36663281221060839</v>
      </c>
      <c r="K7290">
        <v>-1.2408325389504109</v>
      </c>
    </row>
    <row r="7291" spans="1:11" x14ac:dyDescent="0.25">
      <c r="A7291" s="3" t="s">
        <v>7288</v>
      </c>
      <c r="B7291">
        <v>3.0819999999999999</v>
      </c>
      <c r="C7291">
        <v>249.40100000000001</v>
      </c>
      <c r="D7291">
        <v>3.6139999999999999</v>
      </c>
      <c r="E7291">
        <v>244.333</v>
      </c>
      <c r="F7291">
        <v>2.7869999999999999</v>
      </c>
      <c r="G7291">
        <v>318.053</v>
      </c>
      <c r="H7291" s="2">
        <v>0.4025638673232631</v>
      </c>
      <c r="I7291">
        <v>-1.0299725339043366</v>
      </c>
      <c r="J7291" s="2">
        <v>0.36351582593206638</v>
      </c>
      <c r="K7291">
        <v>-1.2447399288296601</v>
      </c>
    </row>
    <row r="7292" spans="1:11" x14ac:dyDescent="0.25">
      <c r="A7292" s="3" t="s">
        <v>7289</v>
      </c>
      <c r="B7292">
        <v>3.0819999999999999</v>
      </c>
      <c r="C7292">
        <v>260.65100000000001</v>
      </c>
      <c r="D7292">
        <v>3.6190000000000002</v>
      </c>
      <c r="E7292">
        <v>255.37899999999999</v>
      </c>
      <c r="F7292">
        <v>2.7869999999999999</v>
      </c>
      <c r="G7292">
        <v>329.303</v>
      </c>
      <c r="H7292" s="2">
        <v>0.4025638673232631</v>
      </c>
      <c r="I7292">
        <v>-1.0299725339043366</v>
      </c>
      <c r="J7292" s="2">
        <v>0.35957846247296438</v>
      </c>
      <c r="K7292">
        <v>-1.2477502122540247</v>
      </c>
    </row>
    <row r="7293" spans="1:11" x14ac:dyDescent="0.25">
      <c r="A7293" s="3" t="s">
        <v>7290</v>
      </c>
      <c r="B7293">
        <v>3.0819999999999999</v>
      </c>
      <c r="C7293">
        <v>271.90100000000001</v>
      </c>
      <c r="D7293">
        <v>3.6240000000000001</v>
      </c>
      <c r="E7293">
        <v>266.411</v>
      </c>
      <c r="F7293">
        <v>2.7869999999999999</v>
      </c>
      <c r="G7293">
        <v>340.553</v>
      </c>
      <c r="H7293" s="2">
        <v>0.40256386732326321</v>
      </c>
      <c r="I7293">
        <v>-1.0299725339043366</v>
      </c>
      <c r="J7293" s="2">
        <v>0.35531863891789661</v>
      </c>
      <c r="K7293">
        <v>-1.2508350737033616</v>
      </c>
    </row>
    <row r="7294" spans="1:11" x14ac:dyDescent="0.25">
      <c r="A7294" s="3" t="s">
        <v>7291</v>
      </c>
      <c r="B7294">
        <v>3.0819999999999999</v>
      </c>
      <c r="C7294">
        <v>283.15100000000001</v>
      </c>
      <c r="D7294">
        <v>3.625</v>
      </c>
      <c r="E7294">
        <v>277.32400000000001</v>
      </c>
      <c r="F7294">
        <v>2.7869999999999999</v>
      </c>
      <c r="G7294">
        <v>351.803</v>
      </c>
      <c r="H7294" s="2">
        <v>0.40256386732326321</v>
      </c>
      <c r="I7294">
        <v>-1.0299725339043366</v>
      </c>
      <c r="J7294" s="2">
        <v>0.34805143822744433</v>
      </c>
      <c r="K7294">
        <v>-1.2532490480195939</v>
      </c>
    </row>
    <row r="7295" spans="1:11" x14ac:dyDescent="0.25">
      <c r="A7295" s="3" t="s">
        <v>7292</v>
      </c>
      <c r="B7295">
        <v>3.0819999999999999</v>
      </c>
      <c r="C7295">
        <v>294.40100000000001</v>
      </c>
      <c r="D7295">
        <v>3.6230000000000002</v>
      </c>
      <c r="E7295">
        <v>288.35000000000002</v>
      </c>
      <c r="F7295">
        <v>2.7869999999999999</v>
      </c>
      <c r="G7295">
        <v>3.0529999999999999</v>
      </c>
      <c r="H7295" s="2">
        <v>0.40256386732326238</v>
      </c>
      <c r="I7295">
        <v>-1.0299725339043371</v>
      </c>
      <c r="J7295" s="2">
        <v>0.34295984296005422</v>
      </c>
      <c r="K7295">
        <v>-1.2539079938847069</v>
      </c>
    </row>
    <row r="7296" spans="1:11" x14ac:dyDescent="0.25">
      <c r="A7296" s="3" t="s">
        <v>7293</v>
      </c>
      <c r="B7296">
        <v>3.0819999999999999</v>
      </c>
      <c r="C7296">
        <v>305.65100000000001</v>
      </c>
      <c r="D7296">
        <v>3.6190000000000002</v>
      </c>
      <c r="E7296">
        <v>299.38600000000002</v>
      </c>
      <c r="F7296">
        <v>2.7869999999999999</v>
      </c>
      <c r="G7296">
        <v>14.303000000000001</v>
      </c>
      <c r="H7296" s="2">
        <v>0.40256386732326266</v>
      </c>
      <c r="I7296">
        <v>-1.0299725339043369</v>
      </c>
      <c r="J7296" s="2">
        <v>0.33790063550064597</v>
      </c>
      <c r="K7296">
        <v>-1.2537944103331475</v>
      </c>
    </row>
    <row r="7297" spans="1:11" x14ac:dyDescent="0.25">
      <c r="A7297" s="3" t="s">
        <v>7294</v>
      </c>
      <c r="B7297">
        <v>3.0819999999999999</v>
      </c>
      <c r="C7297">
        <v>316.90100000000001</v>
      </c>
      <c r="D7297">
        <v>3.6160000000000001</v>
      </c>
      <c r="E7297">
        <v>310.43900000000002</v>
      </c>
      <c r="F7297">
        <v>2.7869999999999999</v>
      </c>
      <c r="G7297">
        <v>25.553000000000001</v>
      </c>
      <c r="H7297" s="2">
        <v>0.40256386732326283</v>
      </c>
      <c r="I7297">
        <v>-1.0299725339043369</v>
      </c>
      <c r="J7297" s="2">
        <v>0.33331119677722121</v>
      </c>
      <c r="K7297">
        <v>-1.253908500034161</v>
      </c>
    </row>
    <row r="7298" spans="1:11" x14ac:dyDescent="0.25">
      <c r="A7298" s="3" t="s">
        <v>7295</v>
      </c>
      <c r="B7298">
        <v>3.0819999999999999</v>
      </c>
      <c r="C7298">
        <v>328.15100000000001</v>
      </c>
      <c r="D7298">
        <v>3.6120000000000001</v>
      </c>
      <c r="E7298">
        <v>321.60199999999998</v>
      </c>
      <c r="F7298">
        <v>2.7869999999999999</v>
      </c>
      <c r="G7298">
        <v>36.802999999999997</v>
      </c>
      <c r="H7298" s="2">
        <v>0.4025638673232631</v>
      </c>
      <c r="I7298">
        <v>-1.0299725339043366</v>
      </c>
      <c r="J7298" s="2">
        <v>0.33104023241027231</v>
      </c>
      <c r="K7298">
        <v>-1.2530255409896609</v>
      </c>
    </row>
    <row r="7299" spans="1:11" x14ac:dyDescent="0.25">
      <c r="A7299" s="3" t="s">
        <v>7296</v>
      </c>
      <c r="B7299">
        <v>3.0819999999999999</v>
      </c>
      <c r="C7299">
        <v>339.40100000000001</v>
      </c>
      <c r="D7299">
        <v>3.6030000000000002</v>
      </c>
      <c r="E7299">
        <v>332.78199999999998</v>
      </c>
      <c r="F7299">
        <v>2.7869999999999999</v>
      </c>
      <c r="G7299">
        <v>48.052999999999997</v>
      </c>
      <c r="H7299" s="2">
        <v>0.40256386732326227</v>
      </c>
      <c r="I7299">
        <v>-1.0299725339043366</v>
      </c>
      <c r="J7299" s="2">
        <v>0.32868809021164619</v>
      </c>
      <c r="K7299">
        <v>-1.2503058856022251</v>
      </c>
    </row>
    <row r="7300" spans="1:11" x14ac:dyDescent="0.25">
      <c r="A7300" s="3" t="s">
        <v>7297</v>
      </c>
      <c r="B7300">
        <v>3.0819999999999999</v>
      </c>
      <c r="C7300">
        <v>350.65100000000001</v>
      </c>
      <c r="D7300">
        <v>3.5979999999999999</v>
      </c>
      <c r="E7300">
        <v>343.928</v>
      </c>
      <c r="F7300">
        <v>2.7869999999999999</v>
      </c>
      <c r="G7300">
        <v>59.302999999999997</v>
      </c>
      <c r="H7300" s="2">
        <v>0.4025638673232626</v>
      </c>
      <c r="I7300">
        <v>-1.0299725339043369</v>
      </c>
      <c r="J7300" s="2">
        <v>0.32596508579136663</v>
      </c>
      <c r="K7300">
        <v>-1.2491645261256603</v>
      </c>
    </row>
    <row r="7301" spans="1:11" x14ac:dyDescent="0.25">
      <c r="A7301" s="3" t="s">
        <v>7298</v>
      </c>
      <c r="B7301">
        <v>3.0819999999999999</v>
      </c>
      <c r="C7301">
        <v>1.901</v>
      </c>
      <c r="D7301">
        <v>3.5979999999999999</v>
      </c>
      <c r="E7301">
        <v>355.14600000000002</v>
      </c>
      <c r="F7301">
        <v>2.7869999999999999</v>
      </c>
      <c r="G7301">
        <v>70.552999999999997</v>
      </c>
      <c r="H7301" s="2">
        <v>0.4025638673232626</v>
      </c>
      <c r="I7301">
        <v>-1.0299725339043369</v>
      </c>
      <c r="J7301" s="2">
        <v>0.32526736990462018</v>
      </c>
      <c r="K7301">
        <v>-1.2493463845391513</v>
      </c>
    </row>
    <row r="7302" spans="1:11" x14ac:dyDescent="0.25">
      <c r="A7302" s="3" t="s">
        <v>7299</v>
      </c>
      <c r="B7302">
        <v>3.0819999999999999</v>
      </c>
      <c r="C7302">
        <v>13.151</v>
      </c>
      <c r="D7302">
        <v>3.5870000000000002</v>
      </c>
      <c r="E7302">
        <v>6.3959999999999999</v>
      </c>
      <c r="F7302">
        <v>2.7869999999999999</v>
      </c>
      <c r="G7302">
        <v>81.802999999999997</v>
      </c>
      <c r="H7302" s="2">
        <v>0.40256386732326283</v>
      </c>
      <c r="I7302">
        <v>-1.0299725339043369</v>
      </c>
      <c r="J7302" s="2">
        <v>0.32427294492714681</v>
      </c>
      <c r="K7302">
        <v>-1.2455268152701322</v>
      </c>
    </row>
    <row r="7303" spans="1:11" x14ac:dyDescent="0.25">
      <c r="A7303" s="3" t="s">
        <v>7300</v>
      </c>
      <c r="B7303">
        <v>3.0819999999999999</v>
      </c>
      <c r="C7303">
        <v>24.401</v>
      </c>
      <c r="D7303">
        <v>3.5819999999999999</v>
      </c>
      <c r="E7303">
        <v>17.672000000000001</v>
      </c>
      <c r="F7303">
        <v>2.7869999999999999</v>
      </c>
      <c r="G7303">
        <v>93.052999999999997</v>
      </c>
      <c r="H7303" s="2">
        <v>0.40256386732326249</v>
      </c>
      <c r="I7303">
        <v>-1.0299725339043369</v>
      </c>
      <c r="J7303" s="2">
        <v>0.32438531450563096</v>
      </c>
      <c r="K7303">
        <v>-1.2436435740856615</v>
      </c>
    </row>
    <row r="7304" spans="1:11" x14ac:dyDescent="0.25">
      <c r="A7304" s="3" t="s">
        <v>7301</v>
      </c>
      <c r="B7304">
        <v>3.0819999999999999</v>
      </c>
      <c r="C7304">
        <v>35.651000000000003</v>
      </c>
      <c r="D7304">
        <v>3.577</v>
      </c>
      <c r="E7304">
        <v>28.957000000000001</v>
      </c>
      <c r="F7304">
        <v>2.7869999999999999</v>
      </c>
      <c r="G7304">
        <v>104.303</v>
      </c>
      <c r="H7304" s="2">
        <v>0.40256386732326299</v>
      </c>
      <c r="I7304">
        <v>-1.0299725339043366</v>
      </c>
      <c r="J7304" s="2">
        <v>0.32469109305384375</v>
      </c>
      <c r="K7304">
        <v>-1.2417095007174181</v>
      </c>
    </row>
    <row r="7305" spans="1:11" x14ac:dyDescent="0.25">
      <c r="A7305" s="3" t="s">
        <v>7302</v>
      </c>
      <c r="B7305">
        <v>3.0819999999999999</v>
      </c>
      <c r="C7305">
        <v>46.901000000000003</v>
      </c>
      <c r="D7305">
        <v>3.57</v>
      </c>
      <c r="E7305">
        <v>40.262</v>
      </c>
      <c r="F7305">
        <v>2.7869999999999999</v>
      </c>
      <c r="G7305">
        <v>115.553</v>
      </c>
      <c r="H7305" s="2">
        <v>0.40256386732326305</v>
      </c>
      <c r="I7305">
        <v>-1.0299725339043366</v>
      </c>
      <c r="J7305" s="2">
        <v>0.325245163213222</v>
      </c>
      <c r="K7305">
        <v>-1.2389678987721988</v>
      </c>
    </row>
    <row r="7306" spans="1:11" x14ac:dyDescent="0.25">
      <c r="A7306" s="3" t="s">
        <v>7303</v>
      </c>
      <c r="B7306">
        <v>3.0819999999999999</v>
      </c>
      <c r="C7306">
        <v>58.151000000000003</v>
      </c>
      <c r="D7306">
        <v>3.5670000000000002</v>
      </c>
      <c r="E7306">
        <v>51.661000000000001</v>
      </c>
      <c r="F7306">
        <v>2.7869999999999999</v>
      </c>
      <c r="G7306">
        <v>126.803</v>
      </c>
      <c r="H7306" s="2">
        <v>0.4025638673232631</v>
      </c>
      <c r="I7306">
        <v>-1.0299725339043366</v>
      </c>
      <c r="J7306" s="2">
        <v>0.32819002421376392</v>
      </c>
      <c r="K7306">
        <v>-1.2370774618200788</v>
      </c>
    </row>
    <row r="7307" spans="1:11" x14ac:dyDescent="0.25">
      <c r="A7307" s="3" t="s">
        <v>7304</v>
      </c>
      <c r="B7307">
        <v>3.0819999999999999</v>
      </c>
      <c r="C7307">
        <v>69.400999999999996</v>
      </c>
      <c r="D7307">
        <v>3.5670000000000002</v>
      </c>
      <c r="E7307">
        <v>63.002000000000002</v>
      </c>
      <c r="F7307">
        <v>2.7869999999999999</v>
      </c>
      <c r="G7307">
        <v>138.053</v>
      </c>
      <c r="H7307" s="2">
        <v>0.40256386732326271</v>
      </c>
      <c r="I7307">
        <v>-1.0299725339043366</v>
      </c>
      <c r="J7307" s="2">
        <v>0.33015439725989248</v>
      </c>
      <c r="K7307">
        <v>-1.2365546540717869</v>
      </c>
    </row>
    <row r="7308" spans="1:11" x14ac:dyDescent="0.25">
      <c r="A7308" s="3" t="s">
        <v>7305</v>
      </c>
      <c r="B7308">
        <v>3.0819999999999999</v>
      </c>
      <c r="C7308">
        <v>80.650999999999996</v>
      </c>
      <c r="D7308">
        <v>3.5659999999999998</v>
      </c>
      <c r="E7308">
        <v>74.251999999999995</v>
      </c>
      <c r="F7308">
        <v>2.7869999999999999</v>
      </c>
      <c r="G7308">
        <v>149.303</v>
      </c>
      <c r="H7308" s="2">
        <v>0.40256386732326238</v>
      </c>
      <c r="I7308">
        <v>-1.0299725339043369</v>
      </c>
      <c r="J7308" s="2">
        <v>0.33006183925673532</v>
      </c>
      <c r="K7308">
        <v>-1.2362079889038389</v>
      </c>
    </row>
    <row r="7309" spans="1:11" x14ac:dyDescent="0.25">
      <c r="A7309" s="3" t="s">
        <v>7306</v>
      </c>
      <c r="B7309">
        <v>3.0819999999999999</v>
      </c>
      <c r="C7309">
        <v>91.900999999999996</v>
      </c>
      <c r="D7309">
        <v>3.5659999999999998</v>
      </c>
      <c r="E7309">
        <v>85.613</v>
      </c>
      <c r="F7309">
        <v>2.7869999999999999</v>
      </c>
      <c r="G7309">
        <v>160.553</v>
      </c>
      <c r="H7309" s="2">
        <v>0.40256386732326294</v>
      </c>
      <c r="I7309">
        <v>-1.0299725339043369</v>
      </c>
      <c r="J7309" s="2">
        <v>0.33245614322691508</v>
      </c>
      <c r="K7309">
        <v>-1.2355662355349053</v>
      </c>
    </row>
    <row r="7310" spans="1:11" x14ac:dyDescent="0.25">
      <c r="A7310" s="3" t="s">
        <v>7307</v>
      </c>
      <c r="B7310">
        <v>3.0819999999999999</v>
      </c>
      <c r="C7310">
        <v>103.151</v>
      </c>
      <c r="D7310">
        <v>3.5659999999999998</v>
      </c>
      <c r="E7310">
        <v>96.748000000000005</v>
      </c>
      <c r="F7310">
        <v>2.7869999999999999</v>
      </c>
      <c r="G7310">
        <v>171.803</v>
      </c>
      <c r="H7310" s="2">
        <v>0.40256386732326294</v>
      </c>
      <c r="I7310">
        <v>-1.0299725339043366</v>
      </c>
      <c r="J7310" s="2">
        <v>0.32997553485388187</v>
      </c>
      <c r="K7310">
        <v>-1.2362310285545768</v>
      </c>
    </row>
    <row r="7311" spans="1:11" x14ac:dyDescent="0.25">
      <c r="A7311" s="3" t="s">
        <v>7308</v>
      </c>
      <c r="B7311">
        <v>3.0819999999999999</v>
      </c>
      <c r="C7311">
        <v>114.401</v>
      </c>
      <c r="D7311">
        <v>3.5659999999999998</v>
      </c>
      <c r="E7311">
        <v>107.998</v>
      </c>
      <c r="F7311">
        <v>2.7869999999999999</v>
      </c>
      <c r="G7311">
        <v>183.053</v>
      </c>
      <c r="H7311" s="2">
        <v>0.40256386732326249</v>
      </c>
      <c r="I7311">
        <v>-1.0299725339043371</v>
      </c>
      <c r="J7311" s="2">
        <v>0.32997553485388137</v>
      </c>
      <c r="K7311">
        <v>-1.236231028554577</v>
      </c>
    </row>
    <row r="7312" spans="1:11" x14ac:dyDescent="0.25">
      <c r="A7312" s="3" t="s">
        <v>7309</v>
      </c>
      <c r="B7312">
        <v>3.0819999999999999</v>
      </c>
      <c r="C7312">
        <v>125.651</v>
      </c>
      <c r="D7312">
        <v>3.5609999999999999</v>
      </c>
      <c r="E7312">
        <v>119.248</v>
      </c>
      <c r="F7312">
        <v>2.7869999999999999</v>
      </c>
      <c r="G7312">
        <v>194.303</v>
      </c>
      <c r="H7312" s="2">
        <v>0.40256386732326227</v>
      </c>
      <c r="I7312">
        <v>-1.0299725339043371</v>
      </c>
      <c r="J7312" s="2">
        <v>0.32951286584819783</v>
      </c>
      <c r="K7312">
        <v>-1.2344976704102211</v>
      </c>
    </row>
    <row r="7313" spans="1:11" x14ac:dyDescent="0.25">
      <c r="A7313" s="3" t="s">
        <v>7310</v>
      </c>
      <c r="B7313">
        <v>3.0819999999999999</v>
      </c>
      <c r="C7313">
        <v>136.90100000000001</v>
      </c>
      <c r="D7313">
        <v>3.5609999999999999</v>
      </c>
      <c r="E7313">
        <v>130.39699999999999</v>
      </c>
      <c r="F7313">
        <v>2.7869999999999999</v>
      </c>
      <c r="G7313">
        <v>205.553</v>
      </c>
      <c r="H7313" s="2">
        <v>0.40256386732326321</v>
      </c>
      <c r="I7313">
        <v>-1.0299725339043366</v>
      </c>
      <c r="J7313" s="2">
        <v>0.32733620406619834</v>
      </c>
      <c r="K7313">
        <v>-1.2350766115975507</v>
      </c>
    </row>
    <row r="7314" spans="1:11" x14ac:dyDescent="0.25">
      <c r="A7314" s="3" t="s">
        <v>7311</v>
      </c>
      <c r="B7314">
        <v>3.0720000000000001</v>
      </c>
      <c r="C7314">
        <v>148.15100000000001</v>
      </c>
      <c r="D7314">
        <v>3.5539999999999998</v>
      </c>
      <c r="E7314">
        <v>141.64699999999999</v>
      </c>
      <c r="F7314">
        <v>2.7869999999999999</v>
      </c>
      <c r="G7314">
        <v>216.803</v>
      </c>
      <c r="H7314" s="2">
        <v>0.40125768994713285</v>
      </c>
      <c r="I7314">
        <v>-1.0266306372985474</v>
      </c>
      <c r="J7314" s="2">
        <v>0.3266927462092859</v>
      </c>
      <c r="K7314">
        <v>-1.2326487721476258</v>
      </c>
    </row>
    <row r="7315" spans="1:11" x14ac:dyDescent="0.25">
      <c r="A7315" s="3" t="s">
        <v>7312</v>
      </c>
      <c r="B7315">
        <v>3.0720000000000001</v>
      </c>
      <c r="C7315">
        <v>159.29900000000001</v>
      </c>
      <c r="D7315">
        <v>3.5539999999999998</v>
      </c>
      <c r="E7315">
        <v>152.82499999999999</v>
      </c>
      <c r="F7315">
        <v>2.7869999999999999</v>
      </c>
      <c r="G7315">
        <v>228.053</v>
      </c>
      <c r="H7315" s="2">
        <v>0.39942941041987112</v>
      </c>
      <c r="I7315">
        <v>-1.0273433434219377</v>
      </c>
      <c r="J7315" s="2">
        <v>0.32514349653993102</v>
      </c>
      <c r="K7315">
        <v>-1.2330583329918348</v>
      </c>
    </row>
    <row r="7316" spans="1:11" x14ac:dyDescent="0.25">
      <c r="A7316" s="3" t="s">
        <v>7313</v>
      </c>
      <c r="B7316">
        <v>3.0720000000000001</v>
      </c>
      <c r="C7316">
        <v>170.54900000000001</v>
      </c>
      <c r="D7316">
        <v>3.5539999999999998</v>
      </c>
      <c r="E7316">
        <v>164.07499999999999</v>
      </c>
      <c r="F7316">
        <v>2.7869999999999999</v>
      </c>
      <c r="G7316">
        <v>239.303</v>
      </c>
      <c r="H7316" s="2">
        <v>0.39942941041987157</v>
      </c>
      <c r="I7316">
        <v>-1.0273433434219374</v>
      </c>
      <c r="J7316" s="2">
        <v>0.32514349653993158</v>
      </c>
      <c r="K7316">
        <v>-1.2330583329918348</v>
      </c>
    </row>
    <row r="7317" spans="1:11" x14ac:dyDescent="0.25">
      <c r="A7317" s="3" t="s">
        <v>7314</v>
      </c>
      <c r="B7317">
        <v>3.0720000000000001</v>
      </c>
      <c r="C7317">
        <v>181.79900000000001</v>
      </c>
      <c r="D7317">
        <v>3.5539999999999998</v>
      </c>
      <c r="E7317">
        <v>175.32499999999999</v>
      </c>
      <c r="F7317">
        <v>2.7869999999999999</v>
      </c>
      <c r="G7317">
        <v>250.553</v>
      </c>
      <c r="H7317" s="2">
        <v>0.39942941041987107</v>
      </c>
      <c r="I7317">
        <v>-1.0273433434219374</v>
      </c>
      <c r="J7317" s="2">
        <v>0.32514349653993102</v>
      </c>
      <c r="K7317">
        <v>-1.2330583329918348</v>
      </c>
    </row>
    <row r="7318" spans="1:11" x14ac:dyDescent="0.25">
      <c r="A7318" s="3" t="s">
        <v>7315</v>
      </c>
      <c r="B7318">
        <v>3.0720000000000001</v>
      </c>
      <c r="C7318">
        <v>193.04900000000001</v>
      </c>
      <c r="D7318">
        <v>3.5539999999999998</v>
      </c>
      <c r="E7318">
        <v>186.57499999999999</v>
      </c>
      <c r="F7318">
        <v>2.7869999999999999</v>
      </c>
      <c r="G7318">
        <v>261.803</v>
      </c>
      <c r="H7318" s="2">
        <v>0.39942941041987068</v>
      </c>
      <c r="I7318">
        <v>-1.0273433434219377</v>
      </c>
      <c r="J7318" s="2">
        <v>0.32514349653993047</v>
      </c>
      <c r="K7318">
        <v>-1.233058332991835</v>
      </c>
    </row>
    <row r="7319" spans="1:11" x14ac:dyDescent="0.25">
      <c r="A7319" s="3" t="s">
        <v>7316</v>
      </c>
      <c r="B7319">
        <v>3.0720000000000001</v>
      </c>
      <c r="C7319">
        <v>204.29900000000001</v>
      </c>
      <c r="D7319">
        <v>3.5539999999999998</v>
      </c>
      <c r="E7319">
        <v>197.82499999999999</v>
      </c>
      <c r="F7319">
        <v>2.7869999999999999</v>
      </c>
      <c r="G7319">
        <v>273.053</v>
      </c>
      <c r="H7319" s="2">
        <v>0.39942941041987157</v>
      </c>
      <c r="I7319">
        <v>-1.0273433434219374</v>
      </c>
      <c r="J7319" s="2">
        <v>0.32514349653993213</v>
      </c>
      <c r="K7319">
        <v>-1.2330583329918348</v>
      </c>
    </row>
    <row r="7320" spans="1:11" x14ac:dyDescent="0.25">
      <c r="A7320" s="3" t="s">
        <v>7317</v>
      </c>
      <c r="B7320">
        <v>3.0720000000000001</v>
      </c>
      <c r="C7320">
        <v>215.54900000000001</v>
      </c>
      <c r="D7320">
        <v>3.5539999999999998</v>
      </c>
      <c r="E7320">
        <v>209.07499999999999</v>
      </c>
      <c r="F7320">
        <v>2.7869999999999999</v>
      </c>
      <c r="G7320">
        <v>284.303</v>
      </c>
      <c r="H7320" s="2">
        <v>0.39942941041987096</v>
      </c>
      <c r="I7320">
        <v>-1.0273433434219374</v>
      </c>
      <c r="J7320" s="2">
        <v>0.32514349653993141</v>
      </c>
      <c r="K7320">
        <v>-1.2330583329918348</v>
      </c>
    </row>
    <row r="7321" spans="1:11" x14ac:dyDescent="0.25">
      <c r="A7321" s="3" t="s">
        <v>7318</v>
      </c>
      <c r="B7321">
        <v>3.0720000000000001</v>
      </c>
      <c r="C7321">
        <v>226.79900000000001</v>
      </c>
      <c r="D7321">
        <v>3.5539999999999998</v>
      </c>
      <c r="E7321">
        <v>220.32499999999999</v>
      </c>
      <c r="F7321">
        <v>2.7869999999999999</v>
      </c>
      <c r="G7321">
        <v>295.553</v>
      </c>
      <c r="H7321" s="2">
        <v>0.39942941041987118</v>
      </c>
      <c r="I7321">
        <v>-1.0273433434219374</v>
      </c>
      <c r="J7321" s="2">
        <v>0.32514349653993091</v>
      </c>
      <c r="K7321">
        <v>-1.2330583329918345</v>
      </c>
    </row>
    <row r="7322" spans="1:11" x14ac:dyDescent="0.25">
      <c r="A7322" s="3" t="s">
        <v>7319</v>
      </c>
      <c r="B7322">
        <v>3.0720000000000001</v>
      </c>
      <c r="C7322">
        <v>238.04900000000001</v>
      </c>
      <c r="D7322">
        <v>3.56</v>
      </c>
      <c r="E7322">
        <v>231.57499999999999</v>
      </c>
      <c r="F7322">
        <v>2.7869999999999999</v>
      </c>
      <c r="G7322">
        <v>306.803</v>
      </c>
      <c r="H7322" s="2">
        <v>0.39942941041987101</v>
      </c>
      <c r="I7322">
        <v>-1.0273433434219377</v>
      </c>
      <c r="J7322" s="2">
        <v>0.32569241634275525</v>
      </c>
      <c r="K7322">
        <v>-1.2351400296710557</v>
      </c>
    </row>
    <row r="7323" spans="1:11" x14ac:dyDescent="0.25">
      <c r="A7323" s="3" t="s">
        <v>7320</v>
      </c>
      <c r="B7323">
        <v>3.0720000000000001</v>
      </c>
      <c r="C7323">
        <v>249.29900000000001</v>
      </c>
      <c r="D7323">
        <v>3.56</v>
      </c>
      <c r="E7323">
        <v>242.73500000000001</v>
      </c>
      <c r="F7323">
        <v>2.7869999999999999</v>
      </c>
      <c r="G7323">
        <v>318.053</v>
      </c>
      <c r="H7323" s="2">
        <v>0.39942941041987196</v>
      </c>
      <c r="I7323">
        <v>-1.0273433434219372</v>
      </c>
      <c r="J7323" s="2">
        <v>0.32375186191209721</v>
      </c>
      <c r="K7323">
        <v>-1.2356501021193056</v>
      </c>
    </row>
    <row r="7324" spans="1:11" x14ac:dyDescent="0.25">
      <c r="A7324" s="3" t="s">
        <v>7321</v>
      </c>
      <c r="B7324">
        <v>3.0720000000000001</v>
      </c>
      <c r="C7324">
        <v>260.54899999999998</v>
      </c>
      <c r="D7324">
        <v>3.5630000000000002</v>
      </c>
      <c r="E7324">
        <v>253.98500000000001</v>
      </c>
      <c r="F7324">
        <v>2.7869999999999999</v>
      </c>
      <c r="G7324">
        <v>329.303</v>
      </c>
      <c r="H7324" s="2">
        <v>0.39942941041987107</v>
      </c>
      <c r="I7324">
        <v>-1.0273433434219377</v>
      </c>
      <c r="J7324" s="2">
        <v>0.32402468651483224</v>
      </c>
      <c r="K7324">
        <v>-1.2366913802952486</v>
      </c>
    </row>
    <row r="7325" spans="1:11" x14ac:dyDescent="0.25">
      <c r="A7325" s="3" t="s">
        <v>7322</v>
      </c>
      <c r="B7325">
        <v>3.0720000000000001</v>
      </c>
      <c r="C7325">
        <v>271.79899999999998</v>
      </c>
      <c r="D7325">
        <v>3.5630000000000002</v>
      </c>
      <c r="E7325">
        <v>265.12400000000002</v>
      </c>
      <c r="F7325">
        <v>2.7839999999999998</v>
      </c>
      <c r="G7325">
        <v>340.553</v>
      </c>
      <c r="H7325" s="2">
        <v>0.39985983004316827</v>
      </c>
      <c r="I7325">
        <v>-1.0284503944385559</v>
      </c>
      <c r="J7325" s="2">
        <v>0.32197480074021773</v>
      </c>
      <c r="K7325">
        <v>-1.2386501126856311</v>
      </c>
    </row>
    <row r="7326" spans="1:11" x14ac:dyDescent="0.25">
      <c r="A7326" s="3" t="s">
        <v>7323</v>
      </c>
      <c r="B7326">
        <v>3.0720000000000001</v>
      </c>
      <c r="C7326">
        <v>283.04899999999998</v>
      </c>
      <c r="D7326">
        <v>3.5630000000000002</v>
      </c>
      <c r="E7326">
        <v>276.37400000000002</v>
      </c>
      <c r="F7326">
        <v>2.7839999999999998</v>
      </c>
      <c r="G7326">
        <v>351.77600000000001</v>
      </c>
      <c r="H7326" s="2">
        <v>0.40034443145813703</v>
      </c>
      <c r="I7326">
        <v>-1.0282618507478694</v>
      </c>
      <c r="J7326" s="2">
        <v>0.32255846508292813</v>
      </c>
      <c r="K7326">
        <v>-1.238498248109853</v>
      </c>
    </row>
    <row r="7327" spans="1:11" x14ac:dyDescent="0.25">
      <c r="A7327" s="3" t="s">
        <v>7324</v>
      </c>
      <c r="B7327">
        <v>3.0720000000000001</v>
      </c>
      <c r="C7327">
        <v>294.29899999999998</v>
      </c>
      <c r="D7327">
        <v>3.5630000000000002</v>
      </c>
      <c r="E7327">
        <v>287.62400000000002</v>
      </c>
      <c r="F7327">
        <v>2.7839999999999998</v>
      </c>
      <c r="G7327">
        <v>3.0259999999999998</v>
      </c>
      <c r="H7327" s="2">
        <v>0.4003444314581372</v>
      </c>
      <c r="I7327">
        <v>-1.0282618507478694</v>
      </c>
      <c r="J7327" s="2">
        <v>0.32255846508292724</v>
      </c>
      <c r="K7327">
        <v>-1.2384982481098532</v>
      </c>
    </row>
    <row r="7328" spans="1:11" x14ac:dyDescent="0.25">
      <c r="A7328" s="3" t="s">
        <v>7325</v>
      </c>
      <c r="B7328">
        <v>3.0720000000000001</v>
      </c>
      <c r="C7328">
        <v>305.54899999999998</v>
      </c>
      <c r="D7328">
        <v>3.5609999999999999</v>
      </c>
      <c r="E7328">
        <v>298.87400000000002</v>
      </c>
      <c r="F7328">
        <v>2.7839999999999998</v>
      </c>
      <c r="G7328">
        <v>14.276</v>
      </c>
      <c r="H7328" s="2">
        <v>0.40034443145813747</v>
      </c>
      <c r="I7328">
        <v>-1.0282618507478696</v>
      </c>
      <c r="J7328" s="2">
        <v>0.32237740504078161</v>
      </c>
      <c r="K7328">
        <v>-1.2378030484196427</v>
      </c>
    </row>
    <row r="7329" spans="1:11" x14ac:dyDescent="0.25">
      <c r="A7329" s="3" t="s">
        <v>7326</v>
      </c>
      <c r="B7329">
        <v>3.0720000000000001</v>
      </c>
      <c r="C7329">
        <v>316.79899999999998</v>
      </c>
      <c r="D7329">
        <v>3.5579999999999998</v>
      </c>
      <c r="E7329">
        <v>310.02199999999999</v>
      </c>
      <c r="F7329">
        <v>2.7839999999999998</v>
      </c>
      <c r="G7329">
        <v>25.526</v>
      </c>
      <c r="H7329" s="2">
        <v>0.40034443145813675</v>
      </c>
      <c r="I7329">
        <v>-1.0282618507478698</v>
      </c>
      <c r="J7329" s="2">
        <v>0.31990358080852199</v>
      </c>
      <c r="K7329">
        <v>-1.2373317131022983</v>
      </c>
    </row>
    <row r="7330" spans="1:11" x14ac:dyDescent="0.25">
      <c r="A7330" s="3" t="s">
        <v>7327</v>
      </c>
      <c r="B7330">
        <v>3.0720000000000001</v>
      </c>
      <c r="C7330">
        <v>328.04899999999998</v>
      </c>
      <c r="D7330">
        <v>3.5579999999999998</v>
      </c>
      <c r="E7330">
        <v>321.18400000000003</v>
      </c>
      <c r="F7330">
        <v>2.7839999999999998</v>
      </c>
      <c r="G7330">
        <v>36.776000000000003</v>
      </c>
      <c r="H7330" s="2">
        <v>0.40034443145813692</v>
      </c>
      <c r="I7330">
        <v>-1.0282618507478694</v>
      </c>
      <c r="J7330" s="2">
        <v>0.31800279915101276</v>
      </c>
      <c r="K7330">
        <v>-1.2378215901311882</v>
      </c>
    </row>
    <row r="7331" spans="1:11" x14ac:dyDescent="0.25">
      <c r="A7331" s="3" t="s">
        <v>7328</v>
      </c>
      <c r="B7331">
        <v>3.0720000000000001</v>
      </c>
      <c r="C7331">
        <v>339.29899999999998</v>
      </c>
      <c r="D7331">
        <v>3.5539999999999998</v>
      </c>
      <c r="E7331">
        <v>332.43400000000003</v>
      </c>
      <c r="F7331">
        <v>2.7839999999999998</v>
      </c>
      <c r="G7331">
        <v>48.026000000000003</v>
      </c>
      <c r="H7331" s="2">
        <v>0.40034443145813714</v>
      </c>
      <c r="I7331">
        <v>-1.0282618507478696</v>
      </c>
      <c r="J7331" s="2">
        <v>0.31764529178827994</v>
      </c>
      <c r="K7331">
        <v>-1.2364299975621817</v>
      </c>
    </row>
    <row r="7332" spans="1:11" x14ac:dyDescent="0.25">
      <c r="A7332" s="3" t="s">
        <v>7329</v>
      </c>
      <c r="B7332">
        <v>3.0720000000000001</v>
      </c>
      <c r="C7332">
        <v>350.54899999999998</v>
      </c>
      <c r="D7332">
        <v>3.5489999999999999</v>
      </c>
      <c r="E7332">
        <v>343.63</v>
      </c>
      <c r="F7332">
        <v>2.7839999999999998</v>
      </c>
      <c r="G7332">
        <v>59.276000000000003</v>
      </c>
      <c r="H7332" s="2">
        <v>0.40034443145813653</v>
      </c>
      <c r="I7332">
        <v>-1.0282618507478698</v>
      </c>
      <c r="J7332" s="2">
        <v>0.31603459849138782</v>
      </c>
      <c r="K7332">
        <v>-1.2349889108969974</v>
      </c>
    </row>
    <row r="7333" spans="1:11" x14ac:dyDescent="0.25">
      <c r="A7333" s="3" t="s">
        <v>7330</v>
      </c>
      <c r="B7333">
        <v>3.0720000000000001</v>
      </c>
      <c r="C7333">
        <v>1.7989999999999999</v>
      </c>
      <c r="D7333">
        <v>3.5379999999999998</v>
      </c>
      <c r="E7333">
        <v>354.84699999999998</v>
      </c>
      <c r="F7333">
        <v>2.7839999999999998</v>
      </c>
      <c r="G7333">
        <v>70.525999999999996</v>
      </c>
      <c r="H7333" s="2">
        <v>0.40034443145813775</v>
      </c>
      <c r="I7333">
        <v>-1.0282618507478689</v>
      </c>
      <c r="J7333" s="2">
        <v>0.31434591031917136</v>
      </c>
      <c r="K7333">
        <v>-1.2313423609121559</v>
      </c>
    </row>
    <row r="7334" spans="1:11" x14ac:dyDescent="0.25">
      <c r="A7334" s="3" t="s">
        <v>7331</v>
      </c>
      <c r="B7334">
        <v>3.0720000000000001</v>
      </c>
      <c r="C7334">
        <v>13.048999999999999</v>
      </c>
      <c r="D7334">
        <v>3.5379999999999998</v>
      </c>
      <c r="E7334">
        <v>6.0759999999999996</v>
      </c>
      <c r="F7334">
        <v>2.7839999999999998</v>
      </c>
      <c r="G7334">
        <v>81.775999999999996</v>
      </c>
      <c r="H7334" s="2">
        <v>0.40034443145813797</v>
      </c>
      <c r="I7334">
        <v>-1.0282618507478689</v>
      </c>
      <c r="J7334" s="2">
        <v>0.31389457866848597</v>
      </c>
      <c r="K7334">
        <v>-1.2314574919962296</v>
      </c>
    </row>
    <row r="7335" spans="1:11" x14ac:dyDescent="0.25">
      <c r="A7335" s="3" t="s">
        <v>7332</v>
      </c>
      <c r="B7335">
        <v>3.0720000000000001</v>
      </c>
      <c r="C7335">
        <v>24.298999999999999</v>
      </c>
      <c r="D7335">
        <v>3.5379999999999998</v>
      </c>
      <c r="E7335">
        <v>17.326000000000001</v>
      </c>
      <c r="F7335">
        <v>2.7839999999999998</v>
      </c>
      <c r="G7335">
        <v>93.025999999999996</v>
      </c>
      <c r="H7335" s="2">
        <v>0.40034443145813786</v>
      </c>
      <c r="I7335">
        <v>-1.0282618507478691</v>
      </c>
      <c r="J7335" s="2">
        <v>0.3138945786684858</v>
      </c>
      <c r="K7335">
        <v>-1.2314574919962298</v>
      </c>
    </row>
    <row r="7336" spans="1:11" x14ac:dyDescent="0.25">
      <c r="A7336" s="3" t="s">
        <v>7333</v>
      </c>
      <c r="B7336">
        <v>3.08</v>
      </c>
      <c r="C7336">
        <v>35.548999999999999</v>
      </c>
      <c r="D7336">
        <v>3.5379999999999998</v>
      </c>
      <c r="E7336">
        <v>28.576000000000001</v>
      </c>
      <c r="F7336">
        <v>2.7839999999999998</v>
      </c>
      <c r="G7336">
        <v>104.276</v>
      </c>
      <c r="H7336" s="2">
        <v>0.40138699508172671</v>
      </c>
      <c r="I7336">
        <v>-1.0309396159841917</v>
      </c>
      <c r="J7336" s="2">
        <v>0.31389457866848586</v>
      </c>
      <c r="K7336">
        <v>-1.23145749199623</v>
      </c>
    </row>
    <row r="7337" spans="1:11" x14ac:dyDescent="0.25">
      <c r="A7337" s="3" t="s">
        <v>7334</v>
      </c>
      <c r="B7337">
        <v>3.08</v>
      </c>
      <c r="C7337">
        <v>46.686999999999998</v>
      </c>
      <c r="D7337">
        <v>3.5379999999999998</v>
      </c>
      <c r="E7337">
        <v>39.826000000000001</v>
      </c>
      <c r="F7337">
        <v>2.7839999999999998</v>
      </c>
      <c r="G7337">
        <v>115.526</v>
      </c>
      <c r="H7337" s="2">
        <v>0.39937098093419288</v>
      </c>
      <c r="I7337">
        <v>-1.0317222645722208</v>
      </c>
      <c r="J7337" s="2">
        <v>0.31389457866848591</v>
      </c>
      <c r="K7337">
        <v>-1.2314574919962302</v>
      </c>
    </row>
    <row r="7338" spans="1:11" x14ac:dyDescent="0.25">
      <c r="A7338" s="3" t="s">
        <v>7335</v>
      </c>
      <c r="B7338">
        <v>3.08</v>
      </c>
      <c r="C7338">
        <v>57.936999999999998</v>
      </c>
      <c r="D7338">
        <v>3.536</v>
      </c>
      <c r="E7338">
        <v>51.076000000000001</v>
      </c>
      <c r="F7338">
        <v>2.7839999999999998</v>
      </c>
      <c r="G7338">
        <v>126.776</v>
      </c>
      <c r="H7338" s="2">
        <v>0.39937098093419299</v>
      </c>
      <c r="I7338">
        <v>-1.0317222645722206</v>
      </c>
      <c r="J7338" s="2">
        <v>0.31371713684900154</v>
      </c>
      <c r="K7338">
        <v>-1.2307613600052769</v>
      </c>
    </row>
    <row r="7339" spans="1:11" x14ac:dyDescent="0.25">
      <c r="A7339" s="3" t="s">
        <v>7336</v>
      </c>
      <c r="B7339">
        <v>3.08</v>
      </c>
      <c r="C7339">
        <v>69.186999999999998</v>
      </c>
      <c r="D7339">
        <v>3.5339999999999998</v>
      </c>
      <c r="E7339">
        <v>62.417000000000002</v>
      </c>
      <c r="F7339">
        <v>2.7839999999999998</v>
      </c>
      <c r="G7339">
        <v>138.02600000000001</v>
      </c>
      <c r="H7339" s="2">
        <v>0.39937098093419299</v>
      </c>
      <c r="I7339">
        <v>-1.0317222645722206</v>
      </c>
      <c r="J7339" s="2">
        <v>0.31549294938064876</v>
      </c>
      <c r="K7339">
        <v>-1.2295656974803062</v>
      </c>
    </row>
    <row r="7340" spans="1:11" x14ac:dyDescent="0.25">
      <c r="A7340" s="3" t="s">
        <v>7337</v>
      </c>
      <c r="B7340">
        <v>3.08</v>
      </c>
      <c r="C7340">
        <v>80.436999999999998</v>
      </c>
      <c r="D7340">
        <v>3.5339999999999998</v>
      </c>
      <c r="E7340">
        <v>73.771000000000001</v>
      </c>
      <c r="F7340">
        <v>2.7839999999999998</v>
      </c>
      <c r="G7340">
        <v>149.27600000000001</v>
      </c>
      <c r="H7340" s="2">
        <v>0.39937098093419282</v>
      </c>
      <c r="I7340">
        <v>-1.0317222645722206</v>
      </c>
      <c r="J7340" s="2">
        <v>0.31772426527952291</v>
      </c>
      <c r="K7340">
        <v>-1.2289910076081594</v>
      </c>
    </row>
    <row r="7341" spans="1:11" x14ac:dyDescent="0.25">
      <c r="A7341" s="3" t="s">
        <v>7338</v>
      </c>
      <c r="B7341">
        <v>3.08</v>
      </c>
      <c r="C7341">
        <v>91.686999999999998</v>
      </c>
      <c r="D7341">
        <v>3.536</v>
      </c>
      <c r="E7341">
        <v>85.132999999999996</v>
      </c>
      <c r="F7341">
        <v>2.7839999999999998</v>
      </c>
      <c r="G7341">
        <v>160.52600000000001</v>
      </c>
      <c r="H7341" s="2">
        <v>0.39937098093419271</v>
      </c>
      <c r="I7341">
        <v>-1.0317222645722208</v>
      </c>
      <c r="J7341" s="2">
        <v>0.32030721919068905</v>
      </c>
      <c r="K7341">
        <v>-1.2290627537148382</v>
      </c>
    </row>
    <row r="7342" spans="1:11" x14ac:dyDescent="0.25">
      <c r="A7342" s="3" t="s">
        <v>7339</v>
      </c>
      <c r="B7342">
        <v>3.0779999999999998</v>
      </c>
      <c r="C7342">
        <v>102.937</v>
      </c>
      <c r="D7342">
        <v>3.536</v>
      </c>
      <c r="E7342">
        <v>96.616</v>
      </c>
      <c r="F7342">
        <v>2.7839999999999998</v>
      </c>
      <c r="G7342">
        <v>171.77600000000001</v>
      </c>
      <c r="H7342" s="2">
        <v>0.39911164912839098</v>
      </c>
      <c r="I7342">
        <v>-1.0310523150497712</v>
      </c>
      <c r="J7342" s="2">
        <v>0.32530268457951533</v>
      </c>
      <c r="K7342">
        <v>-1.2277500277500033</v>
      </c>
    </row>
    <row r="7343" spans="1:11" x14ac:dyDescent="0.25">
      <c r="A7343" s="3" t="s">
        <v>7340</v>
      </c>
      <c r="B7343">
        <v>3.0779999999999998</v>
      </c>
      <c r="C7343">
        <v>113.999</v>
      </c>
      <c r="D7343">
        <v>3.536</v>
      </c>
      <c r="E7343">
        <v>107.866</v>
      </c>
      <c r="F7343">
        <v>2.7839999999999998</v>
      </c>
      <c r="G7343">
        <v>183.02600000000001</v>
      </c>
      <c r="H7343" s="2">
        <v>0.395726398263826</v>
      </c>
      <c r="I7343">
        <v>-1.0323563350687672</v>
      </c>
      <c r="J7343" s="2">
        <v>0.32530268457951533</v>
      </c>
      <c r="K7343">
        <v>-1.2277500277500035</v>
      </c>
    </row>
    <row r="7344" spans="1:11" x14ac:dyDescent="0.25">
      <c r="A7344" s="3" t="s">
        <v>7341</v>
      </c>
      <c r="B7344">
        <v>3.0779999999999998</v>
      </c>
      <c r="C7344">
        <v>125.249</v>
      </c>
      <c r="D7344">
        <v>3.54</v>
      </c>
      <c r="E7344">
        <v>119.116</v>
      </c>
      <c r="F7344">
        <v>2.7839999999999998</v>
      </c>
      <c r="G7344">
        <v>194.27600000000001</v>
      </c>
      <c r="H7344" s="2">
        <v>0.39572639826382616</v>
      </c>
      <c r="I7344">
        <v>-1.032356335068767</v>
      </c>
      <c r="J7344" s="2">
        <v>0.32567067404170985</v>
      </c>
      <c r="K7344">
        <v>-1.2291388852474578</v>
      </c>
    </row>
    <row r="7345" spans="1:11" x14ac:dyDescent="0.25">
      <c r="A7345" s="3" t="s">
        <v>7342</v>
      </c>
      <c r="B7345">
        <v>3.0779999999999998</v>
      </c>
      <c r="C7345">
        <v>136.499</v>
      </c>
      <c r="D7345">
        <v>3.5459999999999998</v>
      </c>
      <c r="E7345">
        <v>130.46899999999999</v>
      </c>
      <c r="F7345">
        <v>2.7839999999999998</v>
      </c>
      <c r="G7345">
        <v>205.52600000000001</v>
      </c>
      <c r="H7345" s="2">
        <v>0.39572639826382666</v>
      </c>
      <c r="I7345">
        <v>-1.032356335068767</v>
      </c>
      <c r="J7345" s="2">
        <v>0.32843548463212596</v>
      </c>
      <c r="K7345">
        <v>-1.230633735421667</v>
      </c>
    </row>
    <row r="7346" spans="1:11" x14ac:dyDescent="0.25">
      <c r="A7346" s="3" t="s">
        <v>7343</v>
      </c>
      <c r="B7346">
        <v>3.0779999999999998</v>
      </c>
      <c r="C7346">
        <v>147.749</v>
      </c>
      <c r="D7346">
        <v>3.552</v>
      </c>
      <c r="E7346">
        <v>141.80799999999999</v>
      </c>
      <c r="F7346">
        <v>2.7839999999999998</v>
      </c>
      <c r="G7346">
        <v>216.77600000000001</v>
      </c>
      <c r="H7346" s="2">
        <v>0.39572639826382622</v>
      </c>
      <c r="I7346">
        <v>-1.032356335068767</v>
      </c>
      <c r="J7346" s="2">
        <v>0.33090564620752533</v>
      </c>
      <c r="K7346">
        <v>-1.2322035028082621</v>
      </c>
    </row>
    <row r="7347" spans="1:11" x14ac:dyDescent="0.25">
      <c r="A7347" s="3" t="s">
        <v>7344</v>
      </c>
      <c r="B7347">
        <v>3.0779999999999998</v>
      </c>
      <c r="C7347">
        <v>158.999</v>
      </c>
      <c r="D7347">
        <v>3.552</v>
      </c>
      <c r="E7347">
        <v>153.13</v>
      </c>
      <c r="F7347">
        <v>2.7839999999999998</v>
      </c>
      <c r="G7347">
        <v>228.02699999999999</v>
      </c>
      <c r="H7347" s="2">
        <v>0.39570838018645443</v>
      </c>
      <c r="I7347">
        <v>-1.0323632416401163</v>
      </c>
      <c r="J7347" s="2">
        <v>0.33243231833200182</v>
      </c>
      <c r="K7347">
        <v>-1.231792503936187</v>
      </c>
    </row>
    <row r="7348" spans="1:11" x14ac:dyDescent="0.25">
      <c r="A7348" s="3" t="s">
        <v>7345</v>
      </c>
      <c r="B7348">
        <v>3.0779999999999998</v>
      </c>
      <c r="C7348">
        <v>170.249</v>
      </c>
      <c r="D7348">
        <v>3.56</v>
      </c>
      <c r="E7348">
        <v>164.38</v>
      </c>
      <c r="F7348">
        <v>2.7839999999999998</v>
      </c>
      <c r="G7348">
        <v>239.27699999999999</v>
      </c>
      <c r="H7348" s="2">
        <v>0.39570838018645355</v>
      </c>
      <c r="I7348">
        <v>-1.0323632416401167</v>
      </c>
      <c r="J7348" s="2">
        <v>0.33318103976968538</v>
      </c>
      <c r="K7348">
        <v>-1.234566811377485</v>
      </c>
    </row>
    <row r="7349" spans="1:11" x14ac:dyDescent="0.25">
      <c r="A7349" s="3" t="s">
        <v>7346</v>
      </c>
      <c r="B7349">
        <v>3.0779999999999998</v>
      </c>
      <c r="C7349">
        <v>181.499</v>
      </c>
      <c r="D7349">
        <v>3.56</v>
      </c>
      <c r="E7349">
        <v>175.661</v>
      </c>
      <c r="F7349">
        <v>2.7839999999999998</v>
      </c>
      <c r="G7349">
        <v>250.52600000000001</v>
      </c>
      <c r="H7349" s="2">
        <v>0.39572639826382716</v>
      </c>
      <c r="I7349">
        <v>-1.0323563350687668</v>
      </c>
      <c r="J7349" s="2">
        <v>0.33387049995177498</v>
      </c>
      <c r="K7349">
        <v>-1.2343805354422646</v>
      </c>
    </row>
    <row r="7350" spans="1:11" x14ac:dyDescent="0.25">
      <c r="A7350" s="3" t="s">
        <v>7347</v>
      </c>
      <c r="B7350">
        <v>3.0779999999999998</v>
      </c>
      <c r="C7350">
        <v>192.749</v>
      </c>
      <c r="D7350">
        <v>3.56</v>
      </c>
      <c r="E7350">
        <v>186.911</v>
      </c>
      <c r="F7350">
        <v>2.7839999999999998</v>
      </c>
      <c r="G7350">
        <v>261.77600000000001</v>
      </c>
      <c r="H7350" s="2">
        <v>0.39572639826382661</v>
      </c>
      <c r="I7350">
        <v>-1.0323563350687668</v>
      </c>
      <c r="J7350" s="2">
        <v>0.33387049995177431</v>
      </c>
      <c r="K7350">
        <v>-1.2343805354422643</v>
      </c>
    </row>
    <row r="7351" spans="1:11" x14ac:dyDescent="0.25">
      <c r="A7351" s="3" t="s">
        <v>7348</v>
      </c>
      <c r="B7351">
        <v>3.0779999999999998</v>
      </c>
      <c r="C7351">
        <v>203.999</v>
      </c>
      <c r="D7351">
        <v>3.56</v>
      </c>
      <c r="E7351">
        <v>198.161</v>
      </c>
      <c r="F7351">
        <v>2.7839999999999998</v>
      </c>
      <c r="G7351">
        <v>273.02600000000001</v>
      </c>
      <c r="H7351" s="2">
        <v>0.39572639826382622</v>
      </c>
      <c r="I7351">
        <v>-1.0323563350687672</v>
      </c>
      <c r="J7351" s="2">
        <v>0.33387049995177381</v>
      </c>
      <c r="K7351">
        <v>-1.2343805354422646</v>
      </c>
    </row>
    <row r="7352" spans="1:11" x14ac:dyDescent="0.25">
      <c r="A7352" s="3" t="s">
        <v>7349</v>
      </c>
      <c r="B7352">
        <v>3.0779999999999998</v>
      </c>
      <c r="C7352">
        <v>215.249</v>
      </c>
      <c r="D7352">
        <v>3.5529999999999999</v>
      </c>
      <c r="E7352">
        <v>209.411</v>
      </c>
      <c r="F7352">
        <v>2.7839999999999998</v>
      </c>
      <c r="G7352">
        <v>284.27600000000001</v>
      </c>
      <c r="H7352" s="2">
        <v>0.39572639826382583</v>
      </c>
      <c r="I7352">
        <v>-1.032356335068767</v>
      </c>
      <c r="J7352" s="2">
        <v>0.33321401301366638</v>
      </c>
      <c r="K7352">
        <v>-1.2319533827040352</v>
      </c>
    </row>
    <row r="7353" spans="1:11" x14ac:dyDescent="0.25">
      <c r="A7353" s="3" t="s">
        <v>7350</v>
      </c>
      <c r="B7353">
        <v>3.07</v>
      </c>
      <c r="C7353">
        <v>226.499</v>
      </c>
      <c r="D7353">
        <v>3.5529999999999999</v>
      </c>
      <c r="E7353">
        <v>220.71799999999999</v>
      </c>
      <c r="F7353">
        <v>2.7839999999999998</v>
      </c>
      <c r="G7353">
        <v>295.52600000000001</v>
      </c>
      <c r="H7353" s="2">
        <v>0.39469786961336834</v>
      </c>
      <c r="I7353">
        <v>-1.0296731477131627</v>
      </c>
      <c r="J7353" s="2">
        <v>0.33443944155750938</v>
      </c>
      <c r="K7353">
        <v>-1.2316212792718746</v>
      </c>
    </row>
    <row r="7354" spans="1:11" x14ac:dyDescent="0.25">
      <c r="A7354" s="3" t="s">
        <v>7351</v>
      </c>
      <c r="B7354">
        <v>3.07</v>
      </c>
      <c r="C7354">
        <v>237.88900000000001</v>
      </c>
      <c r="D7354">
        <v>3.5529999999999999</v>
      </c>
      <c r="E7354">
        <v>231.96799999999999</v>
      </c>
      <c r="F7354">
        <v>2.7839999999999998</v>
      </c>
      <c r="G7354">
        <v>306.77600000000001</v>
      </c>
      <c r="H7354" s="2">
        <v>0.39721265496883762</v>
      </c>
      <c r="I7354">
        <v>-1.0287056460093289</v>
      </c>
      <c r="J7354" s="2">
        <v>0.33443944155750938</v>
      </c>
      <c r="K7354">
        <v>-1.2316212792718746</v>
      </c>
    </row>
    <row r="7355" spans="1:11" x14ac:dyDescent="0.25">
      <c r="A7355" s="3" t="s">
        <v>7352</v>
      </c>
      <c r="B7355">
        <v>3.07</v>
      </c>
      <c r="C7355">
        <v>249.13900000000001</v>
      </c>
      <c r="D7355">
        <v>3.5529999999999999</v>
      </c>
      <c r="E7355">
        <v>243.21799999999999</v>
      </c>
      <c r="F7355">
        <v>2.7839999999999998</v>
      </c>
      <c r="G7355">
        <v>318.02600000000001</v>
      </c>
      <c r="H7355" s="2">
        <v>0.39721265496883751</v>
      </c>
      <c r="I7355">
        <v>-1.0287056460093291</v>
      </c>
      <c r="J7355" s="2">
        <v>0.33443944155750932</v>
      </c>
      <c r="K7355">
        <v>-1.2316212792718746</v>
      </c>
    </row>
    <row r="7356" spans="1:11" x14ac:dyDescent="0.25">
      <c r="A7356" s="3" t="s">
        <v>7353</v>
      </c>
      <c r="B7356">
        <v>3.07</v>
      </c>
      <c r="C7356">
        <v>260.38900000000001</v>
      </c>
      <c r="D7356">
        <v>3.5529999999999999</v>
      </c>
      <c r="E7356">
        <v>254.46799999999999</v>
      </c>
      <c r="F7356">
        <v>2.7839999999999998</v>
      </c>
      <c r="G7356">
        <v>329.27600000000001</v>
      </c>
      <c r="H7356" s="2">
        <v>0.39721265496883679</v>
      </c>
      <c r="I7356">
        <v>-1.0287056460093293</v>
      </c>
      <c r="J7356" s="2">
        <v>0.33443944155750949</v>
      </c>
      <c r="K7356">
        <v>-1.2316212792718744</v>
      </c>
    </row>
    <row r="7357" spans="1:11" x14ac:dyDescent="0.25">
      <c r="A7357" s="3" t="s">
        <v>7354</v>
      </c>
      <c r="B7357">
        <v>3.07</v>
      </c>
      <c r="C7357">
        <v>271.63900000000001</v>
      </c>
      <c r="D7357">
        <v>3.5529999999999999</v>
      </c>
      <c r="E7357">
        <v>265.71800000000002</v>
      </c>
      <c r="F7357">
        <v>2.7839999999999998</v>
      </c>
      <c r="G7357">
        <v>340.52699999999999</v>
      </c>
      <c r="H7357" s="2">
        <v>0.39719470060778217</v>
      </c>
      <c r="I7357">
        <v>-1.0287125785213078</v>
      </c>
      <c r="J7357" s="2">
        <v>0.3344179456601119</v>
      </c>
      <c r="K7357">
        <v>-1.2316271161536911</v>
      </c>
    </row>
    <row r="7358" spans="1:11" x14ac:dyDescent="0.25">
      <c r="A7358" s="3" t="s">
        <v>7355</v>
      </c>
      <c r="B7358">
        <v>3.07</v>
      </c>
      <c r="C7358">
        <v>282.88900000000001</v>
      </c>
      <c r="D7358">
        <v>3.5539999999999998</v>
      </c>
      <c r="E7358">
        <v>276.96800000000002</v>
      </c>
      <c r="F7358">
        <v>2.7839999999999998</v>
      </c>
      <c r="G7358">
        <v>351.77699999999999</v>
      </c>
      <c r="H7358" s="2">
        <v>0.39719470060778322</v>
      </c>
      <c r="I7358">
        <v>-1.0287125785213076</v>
      </c>
      <c r="J7358" s="2">
        <v>0.33451206835801905</v>
      </c>
      <c r="K7358">
        <v>-1.2319737604306833</v>
      </c>
    </row>
    <row r="7359" spans="1:11" x14ac:dyDescent="0.25">
      <c r="A7359" s="3" t="s">
        <v>7356</v>
      </c>
      <c r="B7359">
        <v>3.07</v>
      </c>
      <c r="C7359">
        <v>294.13900000000001</v>
      </c>
      <c r="D7359">
        <v>3.5529999999999999</v>
      </c>
      <c r="E7359">
        <v>288.10199999999998</v>
      </c>
      <c r="F7359">
        <v>2.7839999999999998</v>
      </c>
      <c r="G7359">
        <v>3.0270000000000001</v>
      </c>
      <c r="H7359" s="2">
        <v>0.39719470060778311</v>
      </c>
      <c r="I7359">
        <v>-1.0287125785213078</v>
      </c>
      <c r="J7359" s="2">
        <v>0.33192373197889119</v>
      </c>
      <c r="K7359">
        <v>-1.2323016480447446</v>
      </c>
    </row>
    <row r="7360" spans="1:11" x14ac:dyDescent="0.25">
      <c r="A7360" s="3" t="s">
        <v>7357</v>
      </c>
      <c r="B7360">
        <v>3.07</v>
      </c>
      <c r="C7360">
        <v>305.38900000000001</v>
      </c>
      <c r="D7360">
        <v>3.5529999999999999</v>
      </c>
      <c r="E7360">
        <v>299.24200000000002</v>
      </c>
      <c r="F7360">
        <v>2.7839999999999998</v>
      </c>
      <c r="G7360">
        <v>14.276999999999999</v>
      </c>
      <c r="H7360" s="2">
        <v>0.39719470060778256</v>
      </c>
      <c r="I7360">
        <v>-1.0287125785213078</v>
      </c>
      <c r="J7360" s="2">
        <v>0.32955727239348248</v>
      </c>
      <c r="K7360">
        <v>-1.2329366244203939</v>
      </c>
    </row>
    <row r="7361" spans="1:11" x14ac:dyDescent="0.25">
      <c r="A7361" s="3" t="s">
        <v>7358</v>
      </c>
      <c r="B7361">
        <v>3.07</v>
      </c>
      <c r="C7361">
        <v>316.63900000000001</v>
      </c>
      <c r="D7361">
        <v>3.5529999999999999</v>
      </c>
      <c r="E7361">
        <v>310.49200000000002</v>
      </c>
      <c r="F7361">
        <v>2.7839999999999998</v>
      </c>
      <c r="G7361">
        <v>25.527000000000001</v>
      </c>
      <c r="H7361" s="2">
        <v>0.39719470060778261</v>
      </c>
      <c r="I7361">
        <v>-1.028712578521308</v>
      </c>
      <c r="J7361" s="2">
        <v>0.32955727239348159</v>
      </c>
      <c r="K7361">
        <v>-1.2329366244203941</v>
      </c>
    </row>
    <row r="7362" spans="1:11" x14ac:dyDescent="0.25">
      <c r="A7362" s="3" t="s">
        <v>7359</v>
      </c>
      <c r="B7362">
        <v>3.07</v>
      </c>
      <c r="C7362">
        <v>327.88900000000001</v>
      </c>
      <c r="D7362">
        <v>3.55</v>
      </c>
      <c r="E7362">
        <v>321.74200000000002</v>
      </c>
      <c r="F7362">
        <v>2.7839999999999998</v>
      </c>
      <c r="G7362">
        <v>36.777000000000001</v>
      </c>
      <c r="H7362" s="2">
        <v>0.39719470060778284</v>
      </c>
      <c r="I7362">
        <v>-1.0287125785213076</v>
      </c>
      <c r="J7362" s="2">
        <v>0.32927900844268632</v>
      </c>
      <c r="K7362">
        <v>-1.2318955858971004</v>
      </c>
    </row>
    <row r="7363" spans="1:11" x14ac:dyDescent="0.25">
      <c r="A7363" s="3" t="s">
        <v>7360</v>
      </c>
      <c r="B7363">
        <v>3.07</v>
      </c>
      <c r="C7363">
        <v>339.13900000000001</v>
      </c>
      <c r="D7363">
        <v>3.5539999999999998</v>
      </c>
      <c r="E7363">
        <v>332.91899999999998</v>
      </c>
      <c r="F7363">
        <v>2.7839999999999998</v>
      </c>
      <c r="G7363">
        <v>48.027000000000001</v>
      </c>
      <c r="H7363" s="2">
        <v>0.39719470060778228</v>
      </c>
      <c r="I7363">
        <v>-1.0287125785213078</v>
      </c>
      <c r="J7363" s="2">
        <v>0.32807844512150597</v>
      </c>
      <c r="K7363">
        <v>-1.2337026400691267</v>
      </c>
    </row>
    <row r="7364" spans="1:11" x14ac:dyDescent="0.25">
      <c r="A7364" s="3" t="s">
        <v>7361</v>
      </c>
      <c r="B7364">
        <v>3.07</v>
      </c>
      <c r="C7364">
        <v>350.38900000000001</v>
      </c>
      <c r="D7364">
        <v>3.5539999999999998</v>
      </c>
      <c r="E7364">
        <v>344.22199999999998</v>
      </c>
      <c r="F7364">
        <v>2.7839999999999998</v>
      </c>
      <c r="G7364">
        <v>59.277000000000001</v>
      </c>
      <c r="H7364" s="2">
        <v>0.39719470060778245</v>
      </c>
      <c r="I7364">
        <v>-1.0287125785213078</v>
      </c>
      <c r="J7364" s="2">
        <v>0.32921950976743675</v>
      </c>
      <c r="K7364">
        <v>-1.2333986316902443</v>
      </c>
    </row>
    <row r="7365" spans="1:11" x14ac:dyDescent="0.25">
      <c r="A7365" s="3" t="s">
        <v>7362</v>
      </c>
      <c r="B7365">
        <v>3.07</v>
      </c>
      <c r="C7365">
        <v>1.639</v>
      </c>
      <c r="D7365">
        <v>3.5640000000000001</v>
      </c>
      <c r="E7365">
        <v>355.47199999999998</v>
      </c>
      <c r="F7365">
        <v>2.7839999999999998</v>
      </c>
      <c r="G7365">
        <v>70.527000000000001</v>
      </c>
      <c r="H7365" s="2">
        <v>0.39719470060778239</v>
      </c>
      <c r="I7365">
        <v>-1.0287125785213078</v>
      </c>
      <c r="J7365" s="2">
        <v>0.33014584491028376</v>
      </c>
      <c r="K7365">
        <v>-1.2368690836646115</v>
      </c>
    </row>
    <row r="7366" spans="1:11" x14ac:dyDescent="0.25">
      <c r="A7366" s="3" t="s">
        <v>7363</v>
      </c>
      <c r="B7366">
        <v>3.07</v>
      </c>
      <c r="C7366">
        <v>12.888999999999999</v>
      </c>
      <c r="D7366">
        <v>3.569</v>
      </c>
      <c r="E7366">
        <v>6.7409999999999997</v>
      </c>
      <c r="F7366">
        <v>2.7839999999999998</v>
      </c>
      <c r="G7366">
        <v>81.777000000000001</v>
      </c>
      <c r="H7366" s="2">
        <v>0.39719470060778261</v>
      </c>
      <c r="I7366">
        <v>-1.0287125785213076</v>
      </c>
      <c r="J7366" s="2">
        <v>0.33101973103948085</v>
      </c>
      <c r="K7366">
        <v>-1.238494607450787</v>
      </c>
    </row>
    <row r="7367" spans="1:11" x14ac:dyDescent="0.25">
      <c r="A7367" s="3" t="s">
        <v>7364</v>
      </c>
      <c r="B7367">
        <v>3.07</v>
      </c>
      <c r="C7367">
        <v>24.138999999999999</v>
      </c>
      <c r="D7367">
        <v>3.5739999999999998</v>
      </c>
      <c r="E7367">
        <v>17.977</v>
      </c>
      <c r="F7367">
        <v>2.7839999999999998</v>
      </c>
      <c r="G7367">
        <v>93.027000000000001</v>
      </c>
      <c r="H7367" s="2">
        <v>0.39719470060778261</v>
      </c>
      <c r="I7367">
        <v>-1.0287125785213078</v>
      </c>
      <c r="J7367" s="2">
        <v>0.33118041883606131</v>
      </c>
      <c r="K7367">
        <v>-1.2403106394181345</v>
      </c>
    </row>
    <row r="7368" spans="1:11" x14ac:dyDescent="0.25">
      <c r="A7368" s="3" t="s">
        <v>7365</v>
      </c>
      <c r="B7368">
        <v>3.07</v>
      </c>
      <c r="C7368">
        <v>35.389000000000003</v>
      </c>
      <c r="D7368">
        <v>3.5739999999999998</v>
      </c>
      <c r="E7368">
        <v>29.190999999999999</v>
      </c>
      <c r="F7368">
        <v>2.7839999999999998</v>
      </c>
      <c r="G7368">
        <v>104.277</v>
      </c>
      <c r="H7368" s="2">
        <v>0.3971947006077825</v>
      </c>
      <c r="I7368">
        <v>-1.0287125785213078</v>
      </c>
      <c r="J7368" s="2">
        <v>0.33040104335635212</v>
      </c>
      <c r="K7368">
        <v>-1.2405184813711094</v>
      </c>
    </row>
    <row r="7369" spans="1:11" x14ac:dyDescent="0.25">
      <c r="A7369" s="3" t="s">
        <v>7366</v>
      </c>
      <c r="B7369">
        <v>3.07</v>
      </c>
      <c r="C7369">
        <v>46.639000000000003</v>
      </c>
      <c r="D7369">
        <v>3.5779999999999998</v>
      </c>
      <c r="E7369">
        <v>40.441000000000003</v>
      </c>
      <c r="F7369">
        <v>2.7839999999999998</v>
      </c>
      <c r="G7369">
        <v>115.527</v>
      </c>
      <c r="H7369" s="2">
        <v>0.39719470060778311</v>
      </c>
      <c r="I7369">
        <v>-1.0287125785213076</v>
      </c>
      <c r="J7369" s="2">
        <v>0.33077082628120613</v>
      </c>
      <c r="K7369">
        <v>-1.2419068624358787</v>
      </c>
    </row>
    <row r="7370" spans="1:11" x14ac:dyDescent="0.25">
      <c r="A7370" s="3" t="s">
        <v>7367</v>
      </c>
      <c r="B7370">
        <v>3.07</v>
      </c>
      <c r="C7370">
        <v>57.889000000000003</v>
      </c>
      <c r="D7370">
        <v>3.5840000000000001</v>
      </c>
      <c r="E7370">
        <v>51.616</v>
      </c>
      <c r="F7370">
        <v>2.7839999999999998</v>
      </c>
      <c r="G7370">
        <v>126.777</v>
      </c>
      <c r="H7370" s="2">
        <v>0.39719470060778267</v>
      </c>
      <c r="I7370">
        <v>-1.0287125785213076</v>
      </c>
      <c r="J7370" s="2">
        <v>0.32969683891361673</v>
      </c>
      <c r="K7370">
        <v>-1.2444220722043688</v>
      </c>
    </row>
    <row r="7371" spans="1:11" x14ac:dyDescent="0.25">
      <c r="A7371" s="3" t="s">
        <v>7368</v>
      </c>
      <c r="B7371">
        <v>3.07</v>
      </c>
      <c r="C7371">
        <v>69.138999999999996</v>
      </c>
      <c r="D7371">
        <v>3.5870000000000002</v>
      </c>
      <c r="E7371">
        <v>62.686</v>
      </c>
      <c r="F7371">
        <v>2.7839999999999998</v>
      </c>
      <c r="G7371">
        <v>138.02699999999999</v>
      </c>
      <c r="H7371" s="2">
        <v>0.39719470060778272</v>
      </c>
      <c r="I7371">
        <v>-1.0287125785213076</v>
      </c>
      <c r="J7371" s="2">
        <v>0.32605845124357269</v>
      </c>
      <c r="K7371">
        <v>-1.2464942124916876</v>
      </c>
    </row>
    <row r="7372" spans="1:11" x14ac:dyDescent="0.25">
      <c r="A7372" s="3" t="s">
        <v>7369</v>
      </c>
      <c r="B7372">
        <v>3.07</v>
      </c>
      <c r="C7372">
        <v>80.388999999999996</v>
      </c>
      <c r="D7372">
        <v>3.589</v>
      </c>
      <c r="E7372">
        <v>73.730999999999995</v>
      </c>
      <c r="F7372">
        <v>2.7839999999999998</v>
      </c>
      <c r="G7372">
        <v>149.27699999999999</v>
      </c>
      <c r="H7372" s="2">
        <v>0.397194700607783</v>
      </c>
      <c r="I7372">
        <v>-1.0287125785213076</v>
      </c>
      <c r="J7372" s="2">
        <v>0.32177582321618697</v>
      </c>
      <c r="K7372">
        <v>-1.248348496704853</v>
      </c>
    </row>
    <row r="7373" spans="1:11" x14ac:dyDescent="0.25">
      <c r="A7373" s="3" t="s">
        <v>7370</v>
      </c>
      <c r="B7373">
        <v>3.07</v>
      </c>
      <c r="C7373">
        <v>91.638999999999996</v>
      </c>
      <c r="D7373">
        <v>3.5870000000000002</v>
      </c>
      <c r="E7373">
        <v>84.65</v>
      </c>
      <c r="F7373">
        <v>2.7839999999999998</v>
      </c>
      <c r="G7373">
        <v>160.52699999999999</v>
      </c>
      <c r="H7373" s="2">
        <v>0.39719470060778267</v>
      </c>
      <c r="I7373">
        <v>-1.0287125785213076</v>
      </c>
      <c r="J7373" s="2">
        <v>0.31438344439962884</v>
      </c>
      <c r="K7373">
        <v>-1.2494898900311497</v>
      </c>
    </row>
    <row r="7374" spans="1:11" x14ac:dyDescent="0.25">
      <c r="A7374" s="3" t="s">
        <v>7371</v>
      </c>
      <c r="B7374">
        <v>3.073</v>
      </c>
      <c r="C7374">
        <v>102.889</v>
      </c>
      <c r="D7374">
        <v>3.5830000000000002</v>
      </c>
      <c r="E7374">
        <v>95.557000000000002</v>
      </c>
      <c r="F7374">
        <v>2.7839999999999998</v>
      </c>
      <c r="G7374">
        <v>171.77699999999999</v>
      </c>
      <c r="H7374" s="2">
        <v>0.39758283875169909</v>
      </c>
      <c r="I7374">
        <v>-1.0297178351126965</v>
      </c>
      <c r="J7374" s="2">
        <v>0.3065555768529416</v>
      </c>
      <c r="K7374">
        <v>-1.2499541118604687</v>
      </c>
    </row>
    <row r="7375" spans="1:11" x14ac:dyDescent="0.25">
      <c r="A7375" s="3" t="s">
        <v>7372</v>
      </c>
      <c r="B7375">
        <v>3.073</v>
      </c>
      <c r="C7375">
        <v>114.328</v>
      </c>
      <c r="D7375">
        <v>3.5760000000000001</v>
      </c>
      <c r="E7375">
        <v>106.57899999999999</v>
      </c>
      <c r="F7375">
        <v>2.7839999999999998</v>
      </c>
      <c r="G7375">
        <v>183.02699999999999</v>
      </c>
      <c r="H7375" s="2">
        <v>0.40097737118205773</v>
      </c>
      <c r="I7375">
        <v>-1.0284007397016812</v>
      </c>
      <c r="J7375" s="2">
        <v>0.3009899708464977</v>
      </c>
      <c r="K7375">
        <v>-1.2487197422334773</v>
      </c>
    </row>
    <row r="7376" spans="1:11" x14ac:dyDescent="0.25">
      <c r="A7376" s="3" t="s">
        <v>7373</v>
      </c>
      <c r="B7376">
        <v>3.073</v>
      </c>
      <c r="C7376">
        <v>125.578</v>
      </c>
      <c r="D7376">
        <v>3.5630000000000002</v>
      </c>
      <c r="E7376">
        <v>117.608</v>
      </c>
      <c r="F7376">
        <v>2.7839999999999998</v>
      </c>
      <c r="G7376">
        <v>194.27699999999999</v>
      </c>
      <c r="H7376" s="2">
        <v>0.40097737118205806</v>
      </c>
      <c r="I7376">
        <v>-1.0284007397016808</v>
      </c>
      <c r="J7376" s="2">
        <v>0.29509452483121301</v>
      </c>
      <c r="K7376">
        <v>-1.2453277060205759</v>
      </c>
    </row>
    <row r="7377" spans="1:11" x14ac:dyDescent="0.25">
      <c r="A7377" s="3" t="s">
        <v>7374</v>
      </c>
      <c r="B7377">
        <v>3.073</v>
      </c>
      <c r="C7377">
        <v>136.828</v>
      </c>
      <c r="D7377">
        <v>3.5470000000000002</v>
      </c>
      <c r="E7377">
        <v>128.55199999999999</v>
      </c>
      <c r="F7377">
        <v>2.7839999999999998</v>
      </c>
      <c r="G7377">
        <v>205.52699999999999</v>
      </c>
      <c r="H7377" s="2">
        <v>0.40097737118205773</v>
      </c>
      <c r="I7377">
        <v>-1.028400739701681</v>
      </c>
      <c r="J7377" s="2">
        <v>0.28714415149760192</v>
      </c>
      <c r="K7377">
        <v>-1.2412866884518337</v>
      </c>
    </row>
    <row r="7378" spans="1:11" x14ac:dyDescent="0.25">
      <c r="A7378" s="3" t="s">
        <v>7375</v>
      </c>
      <c r="B7378">
        <v>3.073</v>
      </c>
      <c r="C7378">
        <v>148.078</v>
      </c>
      <c r="D7378">
        <v>3.528</v>
      </c>
      <c r="E7378">
        <v>139.53</v>
      </c>
      <c r="F7378">
        <v>2.7869999999999999</v>
      </c>
      <c r="G7378">
        <v>216.77699999999999</v>
      </c>
      <c r="H7378" s="2">
        <v>0.40054574860812664</v>
      </c>
      <c r="I7378">
        <v>-1.0272937421347252</v>
      </c>
      <c r="J7378" s="2">
        <v>0.27944051683913368</v>
      </c>
      <c r="K7378">
        <v>-1.2346490611985967</v>
      </c>
    </row>
    <row r="7379" spans="1:11" x14ac:dyDescent="0.25">
      <c r="A7379" s="3" t="s">
        <v>7376</v>
      </c>
      <c r="B7379">
        <v>3.073</v>
      </c>
      <c r="C7379">
        <v>159.328</v>
      </c>
      <c r="D7379">
        <v>3.5059999999999998</v>
      </c>
      <c r="E7379">
        <v>150.554</v>
      </c>
      <c r="F7379">
        <v>2.7890000000000001</v>
      </c>
      <c r="G7379">
        <v>227.98</v>
      </c>
      <c r="H7379" s="2">
        <v>0.40110047096356621</v>
      </c>
      <c r="I7379">
        <v>-1.026228387499134</v>
      </c>
      <c r="J7379" s="2">
        <v>0.27366707388909201</v>
      </c>
      <c r="K7379">
        <v>-1.2269311132737268</v>
      </c>
    </row>
    <row r="7380" spans="1:11" x14ac:dyDescent="0.25">
      <c r="A7380" s="3" t="s">
        <v>7377</v>
      </c>
      <c r="B7380">
        <v>3.073</v>
      </c>
      <c r="C7380">
        <v>170.578</v>
      </c>
      <c r="D7380">
        <v>3.476</v>
      </c>
      <c r="E7380">
        <v>161.63200000000001</v>
      </c>
      <c r="F7380">
        <v>2.7890000000000001</v>
      </c>
      <c r="G7380">
        <v>239.172</v>
      </c>
      <c r="H7380" s="2">
        <v>0.40213910700159583</v>
      </c>
      <c r="I7380">
        <v>-1.0258218313801997</v>
      </c>
      <c r="J7380" s="2">
        <v>0.26890452912314583</v>
      </c>
      <c r="K7380">
        <v>-1.2169699996307179</v>
      </c>
    </row>
    <row r="7381" spans="1:11" x14ac:dyDescent="0.25">
      <c r="A7381" s="3" t="s">
        <v>7378</v>
      </c>
      <c r="B7381">
        <v>3.073</v>
      </c>
      <c r="C7381">
        <v>181.828</v>
      </c>
      <c r="D7381">
        <v>3.452</v>
      </c>
      <c r="E7381">
        <v>172.733</v>
      </c>
      <c r="F7381">
        <v>2.7890000000000001</v>
      </c>
      <c r="G7381">
        <v>250.422</v>
      </c>
      <c r="H7381" s="2">
        <v>0.40213910700159522</v>
      </c>
      <c r="I7381">
        <v>-1.0258218313801997</v>
      </c>
      <c r="J7381" s="2">
        <v>0.2639040529058117</v>
      </c>
      <c r="K7381">
        <v>-1.2092578263884095</v>
      </c>
    </row>
    <row r="7382" spans="1:11" x14ac:dyDescent="0.25">
      <c r="A7382" s="3" t="s">
        <v>7379</v>
      </c>
      <c r="B7382">
        <v>3.073</v>
      </c>
      <c r="C7382">
        <v>193.078</v>
      </c>
      <c r="D7382">
        <v>3.4289999999999998</v>
      </c>
      <c r="E7382">
        <v>183.93799999999999</v>
      </c>
      <c r="F7382">
        <v>2.7890000000000001</v>
      </c>
      <c r="G7382">
        <v>261.67200000000003</v>
      </c>
      <c r="H7382" s="2">
        <v>0.40213910700159478</v>
      </c>
      <c r="I7382">
        <v>-1.0258218313801997</v>
      </c>
      <c r="J7382" s="2">
        <v>0.26120221024075796</v>
      </c>
      <c r="K7382">
        <v>-1.2014062965573267</v>
      </c>
    </row>
    <row r="7383" spans="1:11" x14ac:dyDescent="0.25">
      <c r="A7383" s="3" t="s">
        <v>7380</v>
      </c>
      <c r="B7383">
        <v>3.0630000000000002</v>
      </c>
      <c r="C7383">
        <v>204.328</v>
      </c>
      <c r="D7383">
        <v>3.3980000000000001</v>
      </c>
      <c r="E7383">
        <v>195.21299999999999</v>
      </c>
      <c r="F7383">
        <v>2.7890000000000001</v>
      </c>
      <c r="G7383">
        <v>272.92200000000003</v>
      </c>
      <c r="H7383" s="2">
        <v>0.40083048641258917</v>
      </c>
      <c r="I7383">
        <v>-1.0224836542523761</v>
      </c>
      <c r="J7383" s="2">
        <v>0.25936025066982699</v>
      </c>
      <c r="K7383">
        <v>-1.1904318850285505</v>
      </c>
    </row>
    <row r="7384" spans="1:11" x14ac:dyDescent="0.25">
      <c r="A7384" s="3" t="s">
        <v>7381</v>
      </c>
      <c r="B7384">
        <v>3.0630000000000002</v>
      </c>
      <c r="C7384">
        <v>215.65799999999999</v>
      </c>
      <c r="D7384">
        <v>3.3769999999999998</v>
      </c>
      <c r="E7384">
        <v>206.589</v>
      </c>
      <c r="F7384">
        <v>2.7890000000000001</v>
      </c>
      <c r="G7384">
        <v>284.17200000000003</v>
      </c>
      <c r="H7384" s="2">
        <v>0.40225775173409778</v>
      </c>
      <c r="I7384">
        <v>-1.0219229928037017</v>
      </c>
      <c r="J7384" s="2">
        <v>0.26035846904289339</v>
      </c>
      <c r="K7384">
        <v>-1.1825051915022631</v>
      </c>
    </row>
    <row r="7385" spans="1:11" x14ac:dyDescent="0.25">
      <c r="A7385" s="3" t="s">
        <v>7382</v>
      </c>
      <c r="B7385">
        <v>3.0710000000000002</v>
      </c>
      <c r="C7385">
        <v>226.90799999999999</v>
      </c>
      <c r="D7385">
        <v>3.3580000000000001</v>
      </c>
      <c r="E7385">
        <v>218.001</v>
      </c>
      <c r="F7385">
        <v>2.7890000000000001</v>
      </c>
      <c r="G7385">
        <v>295.42200000000003</v>
      </c>
      <c r="H7385" s="2">
        <v>0.40330837596324337</v>
      </c>
      <c r="I7385">
        <v>-1.0245920701600286</v>
      </c>
      <c r="J7385" s="2">
        <v>0.26221721947292875</v>
      </c>
      <c r="K7385">
        <v>-1.1751153642533283</v>
      </c>
    </row>
    <row r="7386" spans="1:11" x14ac:dyDescent="0.25">
      <c r="A7386" s="3" t="s">
        <v>7383</v>
      </c>
      <c r="B7386">
        <v>3.0710000000000002</v>
      </c>
      <c r="C7386">
        <v>238.01599999999999</v>
      </c>
      <c r="D7386">
        <v>3.3359999999999999</v>
      </c>
      <c r="E7386">
        <v>229.476</v>
      </c>
      <c r="F7386">
        <v>2.7890000000000001</v>
      </c>
      <c r="G7386">
        <v>306.67200000000003</v>
      </c>
      <c r="H7386" s="2">
        <v>0.40076782421555562</v>
      </c>
      <c r="I7386">
        <v>-1.0255884688462773</v>
      </c>
      <c r="J7386" s="2">
        <v>0.2650817122116817</v>
      </c>
      <c r="K7386">
        <v>-1.1663845966704813</v>
      </c>
    </row>
    <row r="7387" spans="1:11" x14ac:dyDescent="0.25">
      <c r="A7387" s="3" t="s">
        <v>7384</v>
      </c>
      <c r="B7387">
        <v>3.0710000000000002</v>
      </c>
      <c r="C7387">
        <v>249.26599999999999</v>
      </c>
      <c r="D7387">
        <v>3.323</v>
      </c>
      <c r="E7387">
        <v>241.09700000000001</v>
      </c>
      <c r="F7387">
        <v>2.7890000000000001</v>
      </c>
      <c r="G7387">
        <v>317.92200000000003</v>
      </c>
      <c r="H7387" s="2">
        <v>0.40076782421555562</v>
      </c>
      <c r="I7387">
        <v>-1.0255884688462773</v>
      </c>
      <c r="J7387" s="2">
        <v>0.27156624084422781</v>
      </c>
      <c r="K7387">
        <v>-1.1601052275243422</v>
      </c>
    </row>
    <row r="7388" spans="1:11" x14ac:dyDescent="0.25">
      <c r="A7388" s="3" t="s">
        <v>7385</v>
      </c>
      <c r="B7388">
        <v>3.0710000000000002</v>
      </c>
      <c r="C7388">
        <v>260.51600000000002</v>
      </c>
      <c r="D7388">
        <v>3.3140000000000001</v>
      </c>
      <c r="E7388">
        <v>252.66900000000001</v>
      </c>
      <c r="F7388">
        <v>2.7890000000000001</v>
      </c>
      <c r="G7388">
        <v>329.17200000000003</v>
      </c>
      <c r="H7388" s="2">
        <v>0.40076782421555568</v>
      </c>
      <c r="I7388">
        <v>-1.0255884688462773</v>
      </c>
      <c r="J7388" s="2">
        <v>0.27732850789270924</v>
      </c>
      <c r="K7388">
        <v>-1.1554228825271544</v>
      </c>
    </row>
    <row r="7389" spans="1:11" x14ac:dyDescent="0.25">
      <c r="A7389" s="3" t="s">
        <v>7386</v>
      </c>
      <c r="B7389">
        <v>3.0710000000000002</v>
      </c>
      <c r="C7389">
        <v>271.76600000000002</v>
      </c>
      <c r="D7389">
        <v>3.3069999999999999</v>
      </c>
      <c r="E7389">
        <v>264.27100000000002</v>
      </c>
      <c r="F7389">
        <v>2.7930000000000001</v>
      </c>
      <c r="G7389">
        <v>340.42200000000003</v>
      </c>
      <c r="H7389" s="2">
        <v>0.40019386385148126</v>
      </c>
      <c r="I7389">
        <v>-1.0241196704662605</v>
      </c>
      <c r="J7389" s="2">
        <v>0.28341439374268845</v>
      </c>
      <c r="K7389">
        <v>-1.1496116265038252</v>
      </c>
    </row>
    <row r="7390" spans="1:11" x14ac:dyDescent="0.25">
      <c r="A7390" s="3" t="s">
        <v>7387</v>
      </c>
      <c r="B7390">
        <v>3.0710000000000002</v>
      </c>
      <c r="C7390">
        <v>283.01600000000002</v>
      </c>
      <c r="D7390">
        <v>3.306</v>
      </c>
      <c r="E7390">
        <v>276.01</v>
      </c>
      <c r="F7390">
        <v>2.7930000000000001</v>
      </c>
      <c r="G7390">
        <v>351.69799999999998</v>
      </c>
      <c r="H7390" s="2">
        <v>0.39972909189841005</v>
      </c>
      <c r="I7390">
        <v>-1.0243011672307969</v>
      </c>
      <c r="J7390" s="2">
        <v>0.29260639865472554</v>
      </c>
      <c r="K7390">
        <v>-1.1469369545004453</v>
      </c>
    </row>
    <row r="7391" spans="1:11" x14ac:dyDescent="0.25">
      <c r="A7391" s="3" t="s">
        <v>7388</v>
      </c>
      <c r="B7391">
        <v>3.0710000000000002</v>
      </c>
      <c r="C7391">
        <v>294.26600000000002</v>
      </c>
      <c r="D7391">
        <v>3.3109999999999999</v>
      </c>
      <c r="E7391">
        <v>287.87</v>
      </c>
      <c r="F7391">
        <v>2.7930000000000001</v>
      </c>
      <c r="G7391">
        <v>2.948</v>
      </c>
      <c r="H7391" s="2">
        <v>0.39972909189840972</v>
      </c>
      <c r="I7391">
        <v>-1.0243011672307969</v>
      </c>
      <c r="J7391" s="2">
        <v>0.3052614396302189</v>
      </c>
      <c r="K7391">
        <v>-1.1454865955720051</v>
      </c>
    </row>
    <row r="7392" spans="1:11" x14ac:dyDescent="0.25">
      <c r="A7392" s="3" t="s">
        <v>7389</v>
      </c>
      <c r="B7392">
        <v>3.0710000000000002</v>
      </c>
      <c r="C7392">
        <v>305.51600000000002</v>
      </c>
      <c r="D7392">
        <v>3.323</v>
      </c>
      <c r="E7392">
        <v>299.702</v>
      </c>
      <c r="F7392">
        <v>2.7930000000000001</v>
      </c>
      <c r="G7392">
        <v>14.198</v>
      </c>
      <c r="H7392" s="2">
        <v>0.39972909189840905</v>
      </c>
      <c r="I7392">
        <v>-1.0243011672307971</v>
      </c>
      <c r="J7392" s="2">
        <v>0.3180296002030778</v>
      </c>
      <c r="K7392">
        <v>-1.1464668785540177</v>
      </c>
    </row>
    <row r="7393" spans="1:11" x14ac:dyDescent="0.25">
      <c r="A7393" s="3" t="s">
        <v>7390</v>
      </c>
      <c r="B7393">
        <v>3.0710000000000002</v>
      </c>
      <c r="C7393">
        <v>316.76600000000002</v>
      </c>
      <c r="D7393">
        <v>3.3410000000000002</v>
      </c>
      <c r="E7393">
        <v>311.48099999999999</v>
      </c>
      <c r="F7393">
        <v>2.7930000000000001</v>
      </c>
      <c r="G7393">
        <v>25.448</v>
      </c>
      <c r="H7393" s="2">
        <v>0.39972909189841005</v>
      </c>
      <c r="I7393">
        <v>-1.0243011672307967</v>
      </c>
      <c r="J7393" s="2">
        <v>0.33038094791859085</v>
      </c>
      <c r="K7393">
        <v>-1.1496757574696368</v>
      </c>
    </row>
    <row r="7394" spans="1:11" x14ac:dyDescent="0.25">
      <c r="A7394" s="3" t="s">
        <v>7391</v>
      </c>
      <c r="B7394">
        <v>3.0710000000000002</v>
      </c>
      <c r="C7394">
        <v>328.01600000000002</v>
      </c>
      <c r="D7394">
        <v>3.363</v>
      </c>
      <c r="E7394">
        <v>323.18400000000003</v>
      </c>
      <c r="F7394">
        <v>2.7930000000000001</v>
      </c>
      <c r="G7394">
        <v>36.698</v>
      </c>
      <c r="H7394" s="2">
        <v>0.39972909189841049</v>
      </c>
      <c r="I7394">
        <v>-1.0243011672307964</v>
      </c>
      <c r="J7394" s="2">
        <v>0.34169555285294118</v>
      </c>
      <c r="K7394">
        <v>-1.1545807582204826</v>
      </c>
    </row>
    <row r="7395" spans="1:11" x14ac:dyDescent="0.25">
      <c r="A7395" s="3" t="s">
        <v>7392</v>
      </c>
      <c r="B7395">
        <v>3.0710000000000002</v>
      </c>
      <c r="C7395">
        <v>339.26600000000002</v>
      </c>
      <c r="D7395">
        <v>3.3839999999999999</v>
      </c>
      <c r="E7395">
        <v>334.79300000000001</v>
      </c>
      <c r="F7395">
        <v>2.7930000000000001</v>
      </c>
      <c r="G7395">
        <v>47.948</v>
      </c>
      <c r="H7395" s="2">
        <v>0.39972909189840972</v>
      </c>
      <c r="I7395">
        <v>-1.0243011672307969</v>
      </c>
      <c r="J7395" s="2">
        <v>0.35110191572389959</v>
      </c>
      <c r="K7395">
        <v>-1.1596133174003611</v>
      </c>
    </row>
    <row r="7396" spans="1:11" x14ac:dyDescent="0.25">
      <c r="A7396" s="3" t="s">
        <v>7393</v>
      </c>
      <c r="B7396">
        <v>3.0710000000000002</v>
      </c>
      <c r="C7396">
        <v>350.51600000000002</v>
      </c>
      <c r="D7396">
        <v>3.4060000000000001</v>
      </c>
      <c r="E7396">
        <v>346.245</v>
      </c>
      <c r="F7396">
        <v>2.7930000000000001</v>
      </c>
      <c r="G7396">
        <v>59.198</v>
      </c>
      <c r="H7396" s="2">
        <v>0.39972909189841005</v>
      </c>
      <c r="I7396">
        <v>-1.0243011672307969</v>
      </c>
      <c r="J7396" s="2">
        <v>0.35749715941310595</v>
      </c>
      <c r="K7396">
        <v>-1.1658990435983654</v>
      </c>
    </row>
    <row r="7397" spans="1:11" x14ac:dyDescent="0.25">
      <c r="A7397" s="3" t="s">
        <v>7394</v>
      </c>
      <c r="B7397">
        <v>3.0710000000000002</v>
      </c>
      <c r="C7397">
        <v>1.766</v>
      </c>
      <c r="D7397">
        <v>3.4239999999999999</v>
      </c>
      <c r="E7397">
        <v>357.608</v>
      </c>
      <c r="F7397">
        <v>2.7930000000000001</v>
      </c>
      <c r="G7397">
        <v>70.447999999999993</v>
      </c>
      <c r="H7397" s="2">
        <v>0.39972909189840944</v>
      </c>
      <c r="I7397">
        <v>-1.0243011672307969</v>
      </c>
      <c r="J7397" s="2">
        <v>0.36169732065393234</v>
      </c>
      <c r="K7397">
        <v>-1.1713495081098557</v>
      </c>
    </row>
    <row r="7398" spans="1:11" x14ac:dyDescent="0.25">
      <c r="A7398" s="3" t="s">
        <v>7395</v>
      </c>
      <c r="B7398">
        <v>3.08</v>
      </c>
      <c r="C7398">
        <v>13.016</v>
      </c>
      <c r="D7398">
        <v>3.448</v>
      </c>
      <c r="E7398">
        <v>8.8719999999999999</v>
      </c>
      <c r="F7398">
        <v>2.7930000000000001</v>
      </c>
      <c r="G7398">
        <v>81.697999999999993</v>
      </c>
      <c r="H7398" s="2">
        <v>0.40090055455783169</v>
      </c>
      <c r="I7398">
        <v>-1.0273030267244725</v>
      </c>
      <c r="J7398" s="2">
        <v>0.36452079222734501</v>
      </c>
      <c r="K7398">
        <v>-1.1794708678371089</v>
      </c>
    </row>
    <row r="7399" spans="1:11" x14ac:dyDescent="0.25">
      <c r="A7399" s="3" t="s">
        <v>7396</v>
      </c>
      <c r="B7399">
        <v>3.08</v>
      </c>
      <c r="C7399">
        <v>24.222999999999999</v>
      </c>
      <c r="D7399">
        <v>3.4649999999999999</v>
      </c>
      <c r="E7399">
        <v>20.05</v>
      </c>
      <c r="F7399">
        <v>2.7930000000000001</v>
      </c>
      <c r="G7399">
        <v>92.947999999999993</v>
      </c>
      <c r="H7399" s="2">
        <v>0.40012945945909845</v>
      </c>
      <c r="I7399">
        <v>-1.0276036098783463</v>
      </c>
      <c r="J7399" s="2">
        <v>0.36482826019809028</v>
      </c>
      <c r="K7399">
        <v>-1.1857455172552476</v>
      </c>
    </row>
    <row r="7400" spans="1:11" x14ac:dyDescent="0.25">
      <c r="A7400" s="3" t="s">
        <v>7397</v>
      </c>
      <c r="B7400">
        <v>3.08</v>
      </c>
      <c r="C7400">
        <v>35.472999999999999</v>
      </c>
      <c r="D7400">
        <v>3.48</v>
      </c>
      <c r="E7400">
        <v>31.181000000000001</v>
      </c>
      <c r="F7400">
        <v>2.7930000000000001</v>
      </c>
      <c r="G7400">
        <v>104.19799999999999</v>
      </c>
      <c r="H7400" s="2">
        <v>0.40012945945909867</v>
      </c>
      <c r="I7400">
        <v>-1.0276036098783463</v>
      </c>
      <c r="J7400" s="2">
        <v>0.3639334292250192</v>
      </c>
      <c r="K7400">
        <v>-1.191637052918157</v>
      </c>
    </row>
    <row r="7401" spans="1:11" x14ac:dyDescent="0.25">
      <c r="A7401" s="3" t="s">
        <v>7398</v>
      </c>
      <c r="B7401">
        <v>3.08</v>
      </c>
      <c r="C7401">
        <v>46.722999999999999</v>
      </c>
      <c r="D7401">
        <v>3.492</v>
      </c>
      <c r="E7401">
        <v>42.253</v>
      </c>
      <c r="F7401">
        <v>2.7930000000000001</v>
      </c>
      <c r="G7401">
        <v>115.44799999999999</v>
      </c>
      <c r="H7401" s="2">
        <v>0.40012945945909845</v>
      </c>
      <c r="I7401">
        <v>-1.0276036098783465</v>
      </c>
      <c r="J7401" s="2">
        <v>0.36147180785999117</v>
      </c>
      <c r="K7401">
        <v>-1.1968748996407303</v>
      </c>
    </row>
    <row r="7402" spans="1:11" x14ac:dyDescent="0.25">
      <c r="A7402" s="3" t="s">
        <v>7399</v>
      </c>
      <c r="B7402">
        <v>3.08</v>
      </c>
      <c r="C7402">
        <v>57.972999999999999</v>
      </c>
      <c r="D7402">
        <v>3.5030000000000001</v>
      </c>
      <c r="E7402">
        <v>53.271999999999998</v>
      </c>
      <c r="F7402">
        <v>2.7930000000000001</v>
      </c>
      <c r="G7402">
        <v>126.69799999999999</v>
      </c>
      <c r="H7402" s="2">
        <v>0.40012945945909884</v>
      </c>
      <c r="I7402">
        <v>-1.0276036098783465</v>
      </c>
      <c r="J7402" s="2">
        <v>0.35776687717481959</v>
      </c>
      <c r="K7402">
        <v>-1.2020973025638821</v>
      </c>
    </row>
    <row r="7403" spans="1:11" x14ac:dyDescent="0.25">
      <c r="A7403" s="3" t="s">
        <v>7400</v>
      </c>
      <c r="B7403">
        <v>3.08</v>
      </c>
      <c r="C7403">
        <v>69.222999999999999</v>
      </c>
      <c r="D7403">
        <v>3.5070000000000001</v>
      </c>
      <c r="E7403">
        <v>64.247</v>
      </c>
      <c r="F7403">
        <v>2.7930000000000001</v>
      </c>
      <c r="G7403">
        <v>137.94800000000001</v>
      </c>
      <c r="H7403" s="2">
        <v>0.4001294594590985</v>
      </c>
      <c r="I7403">
        <v>-1.0276036098783463</v>
      </c>
      <c r="J7403" s="2">
        <v>0.35239505893452228</v>
      </c>
      <c r="K7403">
        <v>-1.2051752014635908</v>
      </c>
    </row>
    <row r="7404" spans="1:11" x14ac:dyDescent="0.25">
      <c r="A7404" s="3" t="s">
        <v>7401</v>
      </c>
      <c r="B7404">
        <v>3.08</v>
      </c>
      <c r="C7404">
        <v>80.472999999999999</v>
      </c>
      <c r="D7404">
        <v>3.508</v>
      </c>
      <c r="E7404">
        <v>75.292000000000002</v>
      </c>
      <c r="F7404">
        <v>2.7930000000000001</v>
      </c>
      <c r="G7404">
        <v>149.19800000000001</v>
      </c>
      <c r="H7404" s="2">
        <v>0.40012945945909834</v>
      </c>
      <c r="I7404">
        <v>-1.0276036098783465</v>
      </c>
      <c r="J7404" s="2">
        <v>0.34818003924050367</v>
      </c>
      <c r="K7404">
        <v>-1.2067723336039826</v>
      </c>
    </row>
    <row r="7405" spans="1:11" x14ac:dyDescent="0.25">
      <c r="A7405" s="3" t="s">
        <v>7402</v>
      </c>
      <c r="B7405">
        <v>3.08</v>
      </c>
      <c r="C7405">
        <v>91.722999999999999</v>
      </c>
      <c r="D7405">
        <v>3.508</v>
      </c>
      <c r="E7405">
        <v>86.432000000000002</v>
      </c>
      <c r="F7405">
        <v>2.7930000000000001</v>
      </c>
      <c r="G7405">
        <v>160.44800000000001</v>
      </c>
      <c r="H7405" s="2">
        <v>0.40012945945909861</v>
      </c>
      <c r="I7405">
        <v>-1.0276036098783463</v>
      </c>
      <c r="J7405" s="2">
        <v>0.34586256243087415</v>
      </c>
      <c r="K7405">
        <v>-1.2074385668787748</v>
      </c>
    </row>
    <row r="7406" spans="1:11" x14ac:dyDescent="0.25">
      <c r="A7406" s="3" t="s">
        <v>7403</v>
      </c>
      <c r="B7406">
        <v>3.08</v>
      </c>
      <c r="C7406">
        <v>102.973</v>
      </c>
      <c r="D7406">
        <v>3.5049999999999999</v>
      </c>
      <c r="E7406">
        <v>97.567999999999998</v>
      </c>
      <c r="F7406">
        <v>2.7930000000000001</v>
      </c>
      <c r="G7406">
        <v>171.69800000000001</v>
      </c>
      <c r="H7406" s="2">
        <v>0.40012945945909872</v>
      </c>
      <c r="I7406">
        <v>-1.0276036098783465</v>
      </c>
      <c r="J7406" s="2">
        <v>0.34316574619995982</v>
      </c>
      <c r="K7406">
        <v>-1.207091157029929</v>
      </c>
    </row>
    <row r="7407" spans="1:11" x14ac:dyDescent="0.25">
      <c r="A7407" s="3" t="s">
        <v>7404</v>
      </c>
      <c r="B7407">
        <v>3.08</v>
      </c>
      <c r="C7407">
        <v>114.223</v>
      </c>
      <c r="D7407">
        <v>3.4990000000000001</v>
      </c>
      <c r="E7407">
        <v>108.592</v>
      </c>
      <c r="F7407">
        <v>2.7930000000000001</v>
      </c>
      <c r="G7407">
        <v>182.94800000000001</v>
      </c>
      <c r="H7407" s="2">
        <v>0.40012945945909772</v>
      </c>
      <c r="I7407">
        <v>-1.0276036098783465</v>
      </c>
      <c r="J7407" s="2">
        <v>0.33782249556048327</v>
      </c>
      <c r="K7407">
        <v>-1.2063667130255977</v>
      </c>
    </row>
    <row r="7408" spans="1:11" x14ac:dyDescent="0.25">
      <c r="A7408" s="3" t="s">
        <v>7405</v>
      </c>
      <c r="B7408">
        <v>3.08</v>
      </c>
      <c r="C7408">
        <v>125.473</v>
      </c>
      <c r="D7408">
        <v>3.4950000000000001</v>
      </c>
      <c r="E7408">
        <v>119.626</v>
      </c>
      <c r="F7408">
        <v>2.7930000000000001</v>
      </c>
      <c r="G7408">
        <v>194.19800000000001</v>
      </c>
      <c r="H7408" s="2">
        <v>0.400129459459098</v>
      </c>
      <c r="I7408">
        <v>-1.0276036098783468</v>
      </c>
      <c r="J7408" s="2">
        <v>0.3328912189857563</v>
      </c>
      <c r="K7408">
        <v>-1.2062511532888962</v>
      </c>
    </row>
    <row r="7409" spans="1:11" x14ac:dyDescent="0.25">
      <c r="A7409" s="3" t="s">
        <v>7406</v>
      </c>
      <c r="B7409">
        <v>3.08</v>
      </c>
      <c r="C7409">
        <v>136.72300000000001</v>
      </c>
      <c r="D7409">
        <v>3.49</v>
      </c>
      <c r="E7409">
        <v>130.77699999999999</v>
      </c>
      <c r="F7409">
        <v>2.7930000000000001</v>
      </c>
      <c r="G7409">
        <v>205.44800000000001</v>
      </c>
      <c r="H7409" s="2">
        <v>0.4001294594590985</v>
      </c>
      <c r="I7409">
        <v>-1.0276036098783465</v>
      </c>
      <c r="J7409" s="2">
        <v>0.33033321396801985</v>
      </c>
      <c r="K7409">
        <v>-1.2050980455747979</v>
      </c>
    </row>
    <row r="7410" spans="1:11" x14ac:dyDescent="0.25">
      <c r="A7410" s="3" t="s">
        <v>7407</v>
      </c>
      <c r="B7410">
        <v>3.08</v>
      </c>
      <c r="C7410">
        <v>147.97300000000001</v>
      </c>
      <c r="D7410">
        <v>3.484</v>
      </c>
      <c r="E7410">
        <v>141.94</v>
      </c>
      <c r="F7410">
        <v>2.7930000000000001</v>
      </c>
      <c r="G7410">
        <v>216.69800000000001</v>
      </c>
      <c r="H7410" s="2">
        <v>0.40012945945909811</v>
      </c>
      <c r="I7410">
        <v>-1.0276036098783468</v>
      </c>
      <c r="J7410" s="2">
        <v>0.3279382075063082</v>
      </c>
      <c r="K7410">
        <v>-1.2035255843669359</v>
      </c>
    </row>
    <row r="7411" spans="1:11" x14ac:dyDescent="0.25">
      <c r="A7411" s="3" t="s">
        <v>7408</v>
      </c>
      <c r="B7411">
        <v>3.08</v>
      </c>
      <c r="C7411">
        <v>159.22300000000001</v>
      </c>
      <c r="D7411">
        <v>3.4769999999999999</v>
      </c>
      <c r="E7411">
        <v>153.12</v>
      </c>
      <c r="F7411">
        <v>2.79</v>
      </c>
      <c r="G7411">
        <v>227.94800000000001</v>
      </c>
      <c r="H7411" s="2">
        <v>0.40055970618969966</v>
      </c>
      <c r="I7411">
        <v>-1.0287085599964951</v>
      </c>
      <c r="J7411" s="2">
        <v>0.32616198063226343</v>
      </c>
      <c r="K7411">
        <v>-1.2027983720169435</v>
      </c>
    </row>
    <row r="7412" spans="1:11" x14ac:dyDescent="0.25">
      <c r="A7412" s="3" t="s">
        <v>7409</v>
      </c>
      <c r="B7412">
        <v>3.08</v>
      </c>
      <c r="C7412">
        <v>170.47300000000001</v>
      </c>
      <c r="D7412">
        <v>3.47</v>
      </c>
      <c r="E7412">
        <v>164.31800000000001</v>
      </c>
      <c r="F7412">
        <v>2.79</v>
      </c>
      <c r="G7412">
        <v>239.256</v>
      </c>
      <c r="H7412" s="2">
        <v>0.39951814875210212</v>
      </c>
      <c r="I7412">
        <v>-1.0291135158234657</v>
      </c>
      <c r="J7412" s="2">
        <v>0.32320018500850123</v>
      </c>
      <c r="K7412">
        <v>-1.2009995752896776</v>
      </c>
    </row>
    <row r="7413" spans="1:11" x14ac:dyDescent="0.25">
      <c r="A7413" s="3" t="s">
        <v>7410</v>
      </c>
      <c r="B7413">
        <v>3.08</v>
      </c>
      <c r="C7413">
        <v>181.72300000000001</v>
      </c>
      <c r="D7413">
        <v>3.4620000000000002</v>
      </c>
      <c r="E7413">
        <v>175.53700000000001</v>
      </c>
      <c r="F7413">
        <v>2.79</v>
      </c>
      <c r="G7413">
        <v>250.506</v>
      </c>
      <c r="H7413" s="2">
        <v>0.39951814875210168</v>
      </c>
      <c r="I7413">
        <v>-1.0291135158234659</v>
      </c>
      <c r="J7413" s="2">
        <v>0.32180670253486537</v>
      </c>
      <c r="K7413">
        <v>-1.198404989770532</v>
      </c>
    </row>
    <row r="7414" spans="1:11" x14ac:dyDescent="0.25">
      <c r="A7414" s="3" t="s">
        <v>7411</v>
      </c>
      <c r="B7414">
        <v>3.08</v>
      </c>
      <c r="C7414">
        <v>192.97300000000001</v>
      </c>
      <c r="D7414">
        <v>3.4550000000000001</v>
      </c>
      <c r="E7414">
        <v>186.77799999999999</v>
      </c>
      <c r="F7414">
        <v>2.79</v>
      </c>
      <c r="G7414">
        <v>261.75599999999997</v>
      </c>
      <c r="H7414" s="2">
        <v>0.39951814875210229</v>
      </c>
      <c r="I7414">
        <v>-1.0291135158234657</v>
      </c>
      <c r="J7414" s="2">
        <v>0.32096815627237263</v>
      </c>
      <c r="K7414">
        <v>-1.1960323039667506</v>
      </c>
    </row>
    <row r="7415" spans="1:11" x14ac:dyDescent="0.25">
      <c r="A7415" s="3" t="s">
        <v>7412</v>
      </c>
      <c r="B7415">
        <v>3.09</v>
      </c>
      <c r="C7415">
        <v>204.22300000000001</v>
      </c>
      <c r="D7415">
        <v>3.448</v>
      </c>
      <c r="E7415">
        <v>198.042</v>
      </c>
      <c r="F7415">
        <v>2.79</v>
      </c>
      <c r="G7415">
        <v>273.00599999999997</v>
      </c>
      <c r="H7415" s="2">
        <v>0.4008152855987</v>
      </c>
      <c r="I7415">
        <v>-1.0324547934722432</v>
      </c>
      <c r="J7415" s="2">
        <v>0.32060950314852227</v>
      </c>
      <c r="K7415">
        <v>-1.1935307796197399</v>
      </c>
    </row>
    <row r="7416" spans="1:11" x14ac:dyDescent="0.25">
      <c r="A7416" s="3" t="s">
        <v>7413</v>
      </c>
      <c r="B7416">
        <v>3.09</v>
      </c>
      <c r="C7416">
        <v>215.39400000000001</v>
      </c>
      <c r="D7416">
        <v>3.4420000000000002</v>
      </c>
      <c r="E7416">
        <v>209.327</v>
      </c>
      <c r="F7416">
        <v>2.7890000000000001</v>
      </c>
      <c r="G7416">
        <v>284.25599999999997</v>
      </c>
      <c r="H7416" s="2">
        <v>0.39953454829203461</v>
      </c>
      <c r="I7416">
        <v>-1.0333768460224184</v>
      </c>
      <c r="J7416" s="2">
        <v>0.32089437187666958</v>
      </c>
      <c r="K7416">
        <v>-1.1916852665633579</v>
      </c>
    </row>
    <row r="7417" spans="1:11" x14ac:dyDescent="0.25">
      <c r="A7417" s="3" t="s">
        <v>7414</v>
      </c>
      <c r="B7417">
        <v>3.09</v>
      </c>
      <c r="C7417">
        <v>226.64400000000001</v>
      </c>
      <c r="D7417">
        <v>3.43</v>
      </c>
      <c r="E7417">
        <v>220.63399999999999</v>
      </c>
      <c r="F7417">
        <v>2.7890000000000001</v>
      </c>
      <c r="G7417">
        <v>295.43</v>
      </c>
      <c r="H7417" s="2">
        <v>0.40090491936220757</v>
      </c>
      <c r="I7417">
        <v>-1.032845974385989</v>
      </c>
      <c r="J7417" s="2">
        <v>0.32253135984169051</v>
      </c>
      <c r="K7417">
        <v>-1.1867851503656541</v>
      </c>
    </row>
    <row r="7418" spans="1:11" x14ac:dyDescent="0.25">
      <c r="A7418" s="3" t="s">
        <v>7415</v>
      </c>
      <c r="B7418">
        <v>3.09</v>
      </c>
      <c r="C7418">
        <v>237.89400000000001</v>
      </c>
      <c r="D7418">
        <v>3.4209999999999998</v>
      </c>
      <c r="E7418">
        <v>232.035</v>
      </c>
      <c r="F7418">
        <v>2.7890000000000001</v>
      </c>
      <c r="G7418">
        <v>306.68</v>
      </c>
      <c r="H7418" s="2">
        <v>0.40090491936220707</v>
      </c>
      <c r="I7418">
        <v>-1.0328459743859895</v>
      </c>
      <c r="J7418" s="2">
        <v>0.32480344963683372</v>
      </c>
      <c r="K7418">
        <v>-1.1828192431916826</v>
      </c>
    </row>
    <row r="7419" spans="1:11" x14ac:dyDescent="0.25">
      <c r="A7419" s="3" t="s">
        <v>7416</v>
      </c>
      <c r="B7419">
        <v>3.09</v>
      </c>
      <c r="C7419">
        <v>249.14400000000001</v>
      </c>
      <c r="D7419">
        <v>3.4140000000000001</v>
      </c>
      <c r="E7419">
        <v>243.46899999999999</v>
      </c>
      <c r="F7419">
        <v>2.7890000000000001</v>
      </c>
      <c r="G7419">
        <v>317.93</v>
      </c>
      <c r="H7419" s="2">
        <v>0.40090491936220618</v>
      </c>
      <c r="I7419">
        <v>-1.0328459743859895</v>
      </c>
      <c r="J7419" s="2">
        <v>0.32792790377268571</v>
      </c>
      <c r="K7419">
        <v>-1.1793519494414648</v>
      </c>
    </row>
    <row r="7420" spans="1:11" x14ac:dyDescent="0.25">
      <c r="A7420" s="3" t="s">
        <v>7417</v>
      </c>
      <c r="B7420">
        <v>3.09</v>
      </c>
      <c r="C7420">
        <v>260.39400000000001</v>
      </c>
      <c r="D7420">
        <v>3.407</v>
      </c>
      <c r="E7420">
        <v>254.928</v>
      </c>
      <c r="F7420">
        <v>2.7890000000000001</v>
      </c>
      <c r="G7420">
        <v>329.18</v>
      </c>
      <c r="H7420" s="2">
        <v>0.40090491936220712</v>
      </c>
      <c r="I7420">
        <v>-1.0328459743859892</v>
      </c>
      <c r="J7420" s="2">
        <v>0.33154648636351136</v>
      </c>
      <c r="K7420">
        <v>-1.1757322589194512</v>
      </c>
    </row>
    <row r="7421" spans="1:11" x14ac:dyDescent="0.25">
      <c r="A7421" s="3" t="s">
        <v>7418</v>
      </c>
      <c r="B7421">
        <v>3.09</v>
      </c>
      <c r="C7421">
        <v>271.64400000000001</v>
      </c>
      <c r="D7421">
        <v>3.4049999999999998</v>
      </c>
      <c r="E7421">
        <v>266.51600000000002</v>
      </c>
      <c r="F7421">
        <v>2.7890000000000001</v>
      </c>
      <c r="G7421">
        <v>340.43</v>
      </c>
      <c r="H7421" s="2">
        <v>0.40090491936220718</v>
      </c>
      <c r="I7421">
        <v>-1.0328459743859892</v>
      </c>
      <c r="J7421" s="2">
        <v>0.33827787721148389</v>
      </c>
      <c r="K7421">
        <v>-1.1730669227702311</v>
      </c>
    </row>
    <row r="7422" spans="1:11" x14ac:dyDescent="0.25">
      <c r="A7422" s="3" t="s">
        <v>7419</v>
      </c>
      <c r="B7422">
        <v>3.09</v>
      </c>
      <c r="C7422">
        <v>282.89400000000001</v>
      </c>
      <c r="D7422">
        <v>3.4060000000000001</v>
      </c>
      <c r="E7422">
        <v>278</v>
      </c>
      <c r="F7422">
        <v>2.7890000000000001</v>
      </c>
      <c r="G7422">
        <v>351.68</v>
      </c>
      <c r="H7422" s="2">
        <v>0.40090491936220707</v>
      </c>
      <c r="I7422">
        <v>-1.032845974385989</v>
      </c>
      <c r="J7422" s="2">
        <v>0.34316668425394242</v>
      </c>
      <c r="K7422">
        <v>-1.1720196972129298</v>
      </c>
    </row>
    <row r="7423" spans="1:11" x14ac:dyDescent="0.25">
      <c r="A7423" s="3" t="s">
        <v>7420</v>
      </c>
      <c r="B7423">
        <v>3.09</v>
      </c>
      <c r="C7423">
        <v>294.14400000000001</v>
      </c>
      <c r="D7423">
        <v>3.4089999999999998</v>
      </c>
      <c r="E7423">
        <v>289.48099999999999</v>
      </c>
      <c r="F7423">
        <v>2.7890000000000001</v>
      </c>
      <c r="G7423">
        <v>2.93</v>
      </c>
      <c r="H7423" s="2">
        <v>0.40090491936220718</v>
      </c>
      <c r="I7423">
        <v>-1.032845974385989</v>
      </c>
      <c r="J7423" s="2">
        <v>0.34819554687887216</v>
      </c>
      <c r="K7423">
        <v>-1.1716577130997761</v>
      </c>
    </row>
    <row r="7424" spans="1:11" x14ac:dyDescent="0.25">
      <c r="A7424" s="3" t="s">
        <v>7421</v>
      </c>
      <c r="B7424">
        <v>3.09</v>
      </c>
      <c r="C7424">
        <v>305.39400000000001</v>
      </c>
      <c r="D7424">
        <v>3.4119999999999999</v>
      </c>
      <c r="E7424">
        <v>300.95100000000002</v>
      </c>
      <c r="F7424">
        <v>2.7890000000000001</v>
      </c>
      <c r="G7424">
        <v>14.18</v>
      </c>
      <c r="H7424" s="2">
        <v>0.4009049193622074</v>
      </c>
      <c r="I7424">
        <v>-1.0328459743859892</v>
      </c>
      <c r="J7424" s="2">
        <v>0.35300218874667466</v>
      </c>
      <c r="K7424">
        <v>-1.1713420064322215</v>
      </c>
    </row>
    <row r="7425" spans="1:11" x14ac:dyDescent="0.25">
      <c r="A7425" s="3" t="s">
        <v>7422</v>
      </c>
      <c r="B7425">
        <v>3.09</v>
      </c>
      <c r="C7425">
        <v>316.64400000000001</v>
      </c>
      <c r="D7425">
        <v>3.4159999999999999</v>
      </c>
      <c r="E7425">
        <v>312.30099999999999</v>
      </c>
      <c r="F7425">
        <v>2.7890000000000001</v>
      </c>
      <c r="G7425">
        <v>25.43</v>
      </c>
      <c r="H7425" s="2">
        <v>0.40090491936220685</v>
      </c>
      <c r="I7425">
        <v>-1.0328459743859895</v>
      </c>
      <c r="J7425" s="2">
        <v>0.35546225967791489</v>
      </c>
      <c r="K7425">
        <v>-1.1720965960932905</v>
      </c>
    </row>
    <row r="7426" spans="1:11" x14ac:dyDescent="0.25">
      <c r="A7426" s="3" t="s">
        <v>7423</v>
      </c>
      <c r="B7426">
        <v>3.09</v>
      </c>
      <c r="C7426">
        <v>327.89400000000001</v>
      </c>
      <c r="D7426">
        <v>3.4209999999999998</v>
      </c>
      <c r="E7426">
        <v>323.637</v>
      </c>
      <c r="F7426">
        <v>2.7890000000000001</v>
      </c>
      <c r="G7426">
        <v>36.68</v>
      </c>
      <c r="H7426" s="2">
        <v>0.40090491936220696</v>
      </c>
      <c r="I7426">
        <v>-1.0328459743859895</v>
      </c>
      <c r="J7426" s="2">
        <v>0.35774402053621251</v>
      </c>
      <c r="K7426">
        <v>-1.1732765482745822</v>
      </c>
    </row>
    <row r="7427" spans="1:11" x14ac:dyDescent="0.25">
      <c r="A7427" s="3" t="s">
        <v>7424</v>
      </c>
      <c r="B7427">
        <v>3.09</v>
      </c>
      <c r="C7427">
        <v>339.14400000000001</v>
      </c>
      <c r="D7427">
        <v>3.427</v>
      </c>
      <c r="E7427">
        <v>334.95600000000002</v>
      </c>
      <c r="F7427">
        <v>2.7890000000000001</v>
      </c>
      <c r="G7427">
        <v>47.93</v>
      </c>
      <c r="H7427" s="2">
        <v>0.40090491936220635</v>
      </c>
      <c r="I7427">
        <v>-1.0328459743859897</v>
      </c>
      <c r="J7427" s="2">
        <v>0.35978662626419089</v>
      </c>
      <c r="K7427">
        <v>-1.1749018957442896</v>
      </c>
    </row>
    <row r="7428" spans="1:11" x14ac:dyDescent="0.25">
      <c r="A7428" s="3" t="s">
        <v>7425</v>
      </c>
      <c r="B7428">
        <v>3.09</v>
      </c>
      <c r="C7428">
        <v>350.39400000000001</v>
      </c>
      <c r="D7428">
        <v>3.4329999999999998</v>
      </c>
      <c r="E7428">
        <v>346.255</v>
      </c>
      <c r="F7428">
        <v>2.7890000000000001</v>
      </c>
      <c r="G7428">
        <v>59.18</v>
      </c>
      <c r="H7428" s="2">
        <v>0.40090491936220657</v>
      </c>
      <c r="I7428">
        <v>-1.0328459743859892</v>
      </c>
      <c r="J7428" s="2">
        <v>0.36142295825150389</v>
      </c>
      <c r="K7428">
        <v>-1.1766502541837753</v>
      </c>
    </row>
    <row r="7429" spans="1:11" x14ac:dyDescent="0.25">
      <c r="A7429" s="3" t="s">
        <v>7426</v>
      </c>
      <c r="B7429">
        <v>3.09</v>
      </c>
      <c r="C7429">
        <v>1.6439999999999999</v>
      </c>
      <c r="D7429">
        <v>3.4329999999999998</v>
      </c>
      <c r="E7429">
        <v>357.53199999999998</v>
      </c>
      <c r="F7429">
        <v>2.7890000000000001</v>
      </c>
      <c r="G7429">
        <v>70.430000000000007</v>
      </c>
      <c r="H7429" s="2">
        <v>0.40090491936220707</v>
      </c>
      <c r="I7429">
        <v>-1.0328459743859892</v>
      </c>
      <c r="J7429" s="2">
        <v>0.36197740147024648</v>
      </c>
      <c r="K7429">
        <v>-1.1764798069864435</v>
      </c>
    </row>
    <row r="7430" spans="1:11" x14ac:dyDescent="0.25">
      <c r="A7430" s="3" t="s">
        <v>7427</v>
      </c>
      <c r="B7430">
        <v>3.08</v>
      </c>
      <c r="C7430">
        <v>12.894</v>
      </c>
      <c r="D7430">
        <v>3.427</v>
      </c>
      <c r="E7430">
        <v>8.782</v>
      </c>
      <c r="F7430">
        <v>2.7890000000000001</v>
      </c>
      <c r="G7430">
        <v>81.680000000000007</v>
      </c>
      <c r="H7430" s="2">
        <v>0.39960749243870475</v>
      </c>
      <c r="I7430">
        <v>-1.0295034307795621</v>
      </c>
      <c r="J7430" s="2">
        <v>0.36134475818192185</v>
      </c>
      <c r="K7430">
        <v>-1.1744236232282377</v>
      </c>
    </row>
    <row r="7431" spans="1:11" x14ac:dyDescent="0.25">
      <c r="A7431" s="3" t="s">
        <v>7428</v>
      </c>
      <c r="B7431">
        <v>3.08</v>
      </c>
      <c r="C7431">
        <v>24.187000000000001</v>
      </c>
      <c r="D7431">
        <v>3.427</v>
      </c>
      <c r="E7431">
        <v>20.05</v>
      </c>
      <c r="F7431">
        <v>2.7890000000000001</v>
      </c>
      <c r="G7431">
        <v>92.93</v>
      </c>
      <c r="H7431" s="2">
        <v>0.4003800134838868</v>
      </c>
      <c r="I7431">
        <v>-1.029203238822479</v>
      </c>
      <c r="J7431" s="2">
        <v>0.36171369640689766</v>
      </c>
      <c r="K7431">
        <v>-1.174310045470851</v>
      </c>
    </row>
    <row r="7432" spans="1:11" x14ac:dyDescent="0.25">
      <c r="A7432" s="3" t="s">
        <v>7429</v>
      </c>
      <c r="B7432">
        <v>3.0720000000000001</v>
      </c>
      <c r="C7432">
        <v>35.436999999999998</v>
      </c>
      <c r="D7432">
        <v>3.4319999999999999</v>
      </c>
      <c r="E7432">
        <v>31.3</v>
      </c>
      <c r="F7432">
        <v>2.7890000000000001</v>
      </c>
      <c r="G7432">
        <v>104.18</v>
      </c>
      <c r="H7432" s="2">
        <v>0.39934006539691541</v>
      </c>
      <c r="I7432">
        <v>-1.0265299836567066</v>
      </c>
      <c r="J7432" s="2">
        <v>0.36224143742879256</v>
      </c>
      <c r="K7432">
        <v>-1.1760233662258421</v>
      </c>
    </row>
    <row r="7433" spans="1:11" x14ac:dyDescent="0.25">
      <c r="A7433" s="3" t="s">
        <v>7430</v>
      </c>
      <c r="B7433">
        <v>3.0720000000000001</v>
      </c>
      <c r="C7433">
        <v>46.798999999999999</v>
      </c>
      <c r="D7433">
        <v>3.4319999999999999</v>
      </c>
      <c r="E7433">
        <v>42.49</v>
      </c>
      <c r="F7433">
        <v>2.7890000000000001</v>
      </c>
      <c r="G7433">
        <v>115.43</v>
      </c>
      <c r="H7433" s="2">
        <v>0.40134592990144097</v>
      </c>
      <c r="I7433">
        <v>-1.0257474054215288</v>
      </c>
      <c r="J7433" s="2">
        <v>0.36100971024354278</v>
      </c>
      <c r="K7433">
        <v>-1.1764020596758202</v>
      </c>
    </row>
    <row r="7434" spans="1:11" x14ac:dyDescent="0.25">
      <c r="A7434" s="3" t="s">
        <v>7431</v>
      </c>
      <c r="B7434">
        <v>3.0720000000000001</v>
      </c>
      <c r="C7434">
        <v>58.048999999999999</v>
      </c>
      <c r="D7434">
        <v>3.4289999999999998</v>
      </c>
      <c r="E7434">
        <v>53.74</v>
      </c>
      <c r="F7434">
        <v>2.7890000000000001</v>
      </c>
      <c r="G7434">
        <v>126.68</v>
      </c>
      <c r="H7434" s="2">
        <v>0.40134592990144058</v>
      </c>
      <c r="I7434">
        <v>-1.025747405421529</v>
      </c>
      <c r="J7434" s="2">
        <v>0.3606941423150079</v>
      </c>
      <c r="K7434">
        <v>-1.1753737361970831</v>
      </c>
    </row>
    <row r="7435" spans="1:11" x14ac:dyDescent="0.25">
      <c r="A7435" s="3" t="s">
        <v>7432</v>
      </c>
      <c r="B7435">
        <v>3.0720000000000001</v>
      </c>
      <c r="C7435">
        <v>69.299000000000007</v>
      </c>
      <c r="D7435">
        <v>3.4260000000000002</v>
      </c>
      <c r="E7435">
        <v>65.082999999999998</v>
      </c>
      <c r="F7435">
        <v>2.7890000000000001</v>
      </c>
      <c r="G7435">
        <v>137.93</v>
      </c>
      <c r="H7435" s="2">
        <v>0.40134592990144058</v>
      </c>
      <c r="I7435">
        <v>-1.0257474054215292</v>
      </c>
      <c r="J7435" s="2">
        <v>0.36228424485909216</v>
      </c>
      <c r="K7435">
        <v>-1.1737589152702208</v>
      </c>
    </row>
    <row r="7436" spans="1:11" x14ac:dyDescent="0.25">
      <c r="A7436" s="3" t="s">
        <v>7433</v>
      </c>
      <c r="B7436">
        <v>3.0720000000000001</v>
      </c>
      <c r="C7436">
        <v>80.549000000000007</v>
      </c>
      <c r="D7436">
        <v>3.4249999999999998</v>
      </c>
      <c r="E7436">
        <v>76.438999999999993</v>
      </c>
      <c r="F7436">
        <v>2.7890000000000001</v>
      </c>
      <c r="G7436">
        <v>149.18</v>
      </c>
      <c r="H7436" s="2">
        <v>0.4013459299014408</v>
      </c>
      <c r="I7436">
        <v>-1.025747405421529</v>
      </c>
      <c r="J7436" s="2">
        <v>0.36434875594574767</v>
      </c>
      <c r="K7436">
        <v>-1.1727442562621548</v>
      </c>
    </row>
    <row r="7437" spans="1:11" x14ac:dyDescent="0.25">
      <c r="A7437" s="3" t="s">
        <v>7434</v>
      </c>
      <c r="B7437">
        <v>3.0720000000000001</v>
      </c>
      <c r="C7437">
        <v>91.799000000000007</v>
      </c>
      <c r="D7437">
        <v>3.4260000000000002</v>
      </c>
      <c r="E7437">
        <v>87.802000000000007</v>
      </c>
      <c r="F7437">
        <v>2.7890000000000001</v>
      </c>
      <c r="G7437">
        <v>160.43</v>
      </c>
      <c r="H7437" s="2">
        <v>0.40134592990144091</v>
      </c>
      <c r="I7437">
        <v>-1.025747405421529</v>
      </c>
      <c r="J7437" s="2">
        <v>0.36676801223128486</v>
      </c>
      <c r="K7437">
        <v>-1.1723655959014494</v>
      </c>
    </row>
    <row r="7438" spans="1:11" x14ac:dyDescent="0.25">
      <c r="A7438" s="3" t="s">
        <v>7435</v>
      </c>
      <c r="B7438">
        <v>3.0720000000000001</v>
      </c>
      <c r="C7438">
        <v>103.04900000000001</v>
      </c>
      <c r="D7438">
        <v>3.4289999999999998</v>
      </c>
      <c r="E7438">
        <v>99.168000000000006</v>
      </c>
      <c r="F7438">
        <v>2.7890000000000001</v>
      </c>
      <c r="G7438">
        <v>171.68</v>
      </c>
      <c r="H7438" s="2">
        <v>0.40134592990144075</v>
      </c>
      <c r="I7438">
        <v>-1.0257474054215288</v>
      </c>
      <c r="J7438" s="2">
        <v>0.36946404977346681</v>
      </c>
      <c r="K7438">
        <v>-1.1726465793099121</v>
      </c>
    </row>
    <row r="7439" spans="1:11" x14ac:dyDescent="0.25">
      <c r="A7439" s="3" t="s">
        <v>7436</v>
      </c>
      <c r="B7439">
        <v>3.0720000000000001</v>
      </c>
      <c r="C7439">
        <v>114.29900000000001</v>
      </c>
      <c r="D7439">
        <v>3.4350000000000001</v>
      </c>
      <c r="E7439">
        <v>110.64700000000001</v>
      </c>
      <c r="F7439">
        <v>2.7890000000000001</v>
      </c>
      <c r="G7439">
        <v>182.93</v>
      </c>
      <c r="H7439" s="2">
        <v>0.4013459299014413</v>
      </c>
      <c r="I7439">
        <v>-1.0257474054215288</v>
      </c>
      <c r="J7439" s="2">
        <v>0.37480260186552861</v>
      </c>
      <c r="K7439">
        <v>-1.1732098164678166</v>
      </c>
    </row>
    <row r="7440" spans="1:11" x14ac:dyDescent="0.25">
      <c r="A7440" s="3" t="s">
        <v>7437</v>
      </c>
      <c r="B7440">
        <v>3.0720000000000001</v>
      </c>
      <c r="C7440">
        <v>125.54900000000001</v>
      </c>
      <c r="D7440">
        <v>3.4390000000000001</v>
      </c>
      <c r="E7440">
        <v>122.113</v>
      </c>
      <c r="F7440">
        <v>2.7890000000000001</v>
      </c>
      <c r="G7440">
        <v>194.18</v>
      </c>
      <c r="H7440" s="2">
        <v>0.40134592990144102</v>
      </c>
      <c r="I7440">
        <v>-1.025747405421529</v>
      </c>
      <c r="J7440" s="2">
        <v>0.37966442344185103</v>
      </c>
      <c r="K7440">
        <v>-1.1731530384450493</v>
      </c>
    </row>
    <row r="7441" spans="1:11" x14ac:dyDescent="0.25">
      <c r="A7441" s="3" t="s">
        <v>7438</v>
      </c>
      <c r="B7441">
        <v>3.0720000000000001</v>
      </c>
      <c r="C7441">
        <v>136.79900000000001</v>
      </c>
      <c r="D7441">
        <v>3.444</v>
      </c>
      <c r="E7441">
        <v>133.46100000000001</v>
      </c>
      <c r="F7441">
        <v>2.7890000000000001</v>
      </c>
      <c r="G7441">
        <v>205.43</v>
      </c>
      <c r="H7441" s="2">
        <v>0.40134592990144063</v>
      </c>
      <c r="I7441">
        <v>-1.025747405421529</v>
      </c>
      <c r="J7441" s="2">
        <v>0.38222536952981445</v>
      </c>
      <c r="K7441">
        <v>-1.1742066495565786</v>
      </c>
    </row>
    <row r="7442" spans="1:11" x14ac:dyDescent="0.25">
      <c r="A7442" s="3" t="s">
        <v>7439</v>
      </c>
      <c r="B7442">
        <v>3.0720000000000001</v>
      </c>
      <c r="C7442">
        <v>148.04900000000001</v>
      </c>
      <c r="D7442">
        <v>3.45</v>
      </c>
      <c r="E7442">
        <v>144.79499999999999</v>
      </c>
      <c r="F7442">
        <v>2.7890000000000001</v>
      </c>
      <c r="G7442">
        <v>216.68</v>
      </c>
      <c r="H7442" s="2">
        <v>0.40134592990144102</v>
      </c>
      <c r="I7442">
        <v>-1.025747405421529</v>
      </c>
      <c r="J7442" s="2">
        <v>0.38461533122676272</v>
      </c>
      <c r="K7442">
        <v>-1.1756896939182873</v>
      </c>
    </row>
    <row r="7443" spans="1:11" x14ac:dyDescent="0.25">
      <c r="A7443" s="3" t="s">
        <v>7440</v>
      </c>
      <c r="B7443">
        <v>3.0720000000000001</v>
      </c>
      <c r="C7443">
        <v>159.29900000000001</v>
      </c>
      <c r="D7443">
        <v>3.464</v>
      </c>
      <c r="E7443">
        <v>156.11199999999999</v>
      </c>
      <c r="F7443">
        <v>2.7919999999999998</v>
      </c>
      <c r="G7443">
        <v>227.93</v>
      </c>
      <c r="H7443" s="2">
        <v>0.40091468427475618</v>
      </c>
      <c r="I7443">
        <v>-1.0246452413039557</v>
      </c>
      <c r="J7443" s="2">
        <v>0.38713979206904942</v>
      </c>
      <c r="K7443">
        <v>-1.178740301519096</v>
      </c>
    </row>
    <row r="7444" spans="1:11" x14ac:dyDescent="0.25">
      <c r="A7444" s="3" t="s">
        <v>7441</v>
      </c>
      <c r="B7444">
        <v>3.0720000000000001</v>
      </c>
      <c r="C7444">
        <v>170.54900000000001</v>
      </c>
      <c r="D7444">
        <v>3.4780000000000002</v>
      </c>
      <c r="E7444">
        <v>167.45500000000001</v>
      </c>
      <c r="F7444">
        <v>2.7919999999999998</v>
      </c>
      <c r="G7444">
        <v>239.12200000000001</v>
      </c>
      <c r="H7444" s="2">
        <v>0.40195171780365885</v>
      </c>
      <c r="I7444">
        <v>-1.0242388740663269</v>
      </c>
      <c r="J7444" s="2">
        <v>0.39182215427173495</v>
      </c>
      <c r="K7444">
        <v>-1.1824757445729039</v>
      </c>
    </row>
    <row r="7445" spans="1:11" x14ac:dyDescent="0.25">
      <c r="A7445" s="3" t="s">
        <v>7442</v>
      </c>
      <c r="B7445">
        <v>3.0720000000000001</v>
      </c>
      <c r="C7445">
        <v>181.79900000000001</v>
      </c>
      <c r="D7445">
        <v>3.4929999999999999</v>
      </c>
      <c r="E7445">
        <v>178.755</v>
      </c>
      <c r="F7445">
        <v>2.7919999999999998</v>
      </c>
      <c r="G7445">
        <v>250.37200000000001</v>
      </c>
      <c r="H7445" s="2">
        <v>0.40195171780365824</v>
      </c>
      <c r="I7445">
        <v>-1.0242388740663269</v>
      </c>
      <c r="J7445" s="2">
        <v>0.39454821925813693</v>
      </c>
      <c r="K7445">
        <v>-1.1872316975408559</v>
      </c>
    </row>
    <row r="7446" spans="1:11" x14ac:dyDescent="0.25">
      <c r="A7446" s="3" t="s">
        <v>7443</v>
      </c>
      <c r="B7446">
        <v>3.0720000000000001</v>
      </c>
      <c r="C7446">
        <v>193.04900000000001</v>
      </c>
      <c r="D7446">
        <v>3.508</v>
      </c>
      <c r="E7446">
        <v>190.01</v>
      </c>
      <c r="F7446">
        <v>2.7919999999999998</v>
      </c>
      <c r="G7446">
        <v>261.62200000000001</v>
      </c>
      <c r="H7446" s="2">
        <v>0.40195171780365863</v>
      </c>
      <c r="I7446">
        <v>-1.0242388740663266</v>
      </c>
      <c r="J7446" s="2">
        <v>0.39634657773199505</v>
      </c>
      <c r="K7446">
        <v>-1.1922954468286491</v>
      </c>
    </row>
    <row r="7447" spans="1:11" x14ac:dyDescent="0.25">
      <c r="A7447" s="3" t="s">
        <v>7444</v>
      </c>
      <c r="B7447">
        <v>3.0720000000000001</v>
      </c>
      <c r="C7447">
        <v>204.29900000000001</v>
      </c>
      <c r="D7447">
        <v>3.5289999999999999</v>
      </c>
      <c r="E7447">
        <v>201.22</v>
      </c>
      <c r="F7447">
        <v>2.7919999999999998</v>
      </c>
      <c r="G7447">
        <v>272.87200000000001</v>
      </c>
      <c r="H7447" s="2">
        <v>0.40195171780365779</v>
      </c>
      <c r="I7447">
        <v>-1.0242388740663273</v>
      </c>
      <c r="J7447" s="2">
        <v>0.3978817747524766</v>
      </c>
      <c r="K7447">
        <v>-1.1997109715386238</v>
      </c>
    </row>
    <row r="7448" spans="1:11" x14ac:dyDescent="0.25">
      <c r="A7448" s="3" t="s">
        <v>7445</v>
      </c>
      <c r="B7448">
        <v>3.0720000000000001</v>
      </c>
      <c r="C7448">
        <v>215.54900000000001</v>
      </c>
      <c r="D7448">
        <v>3.5419999999999998</v>
      </c>
      <c r="E7448">
        <v>212.34700000000001</v>
      </c>
      <c r="F7448">
        <v>2.7919999999999998</v>
      </c>
      <c r="G7448">
        <v>284.12200000000001</v>
      </c>
      <c r="H7448" s="2">
        <v>0.40195171780365818</v>
      </c>
      <c r="I7448">
        <v>-1.0242388740663271</v>
      </c>
      <c r="J7448" s="2">
        <v>0.39676158575166953</v>
      </c>
      <c r="K7448">
        <v>-1.2049849484287283</v>
      </c>
    </row>
    <row r="7449" spans="1:11" x14ac:dyDescent="0.25">
      <c r="A7449" s="3" t="s">
        <v>7446</v>
      </c>
      <c r="B7449">
        <v>3.0720000000000001</v>
      </c>
      <c r="C7449">
        <v>226.79900000000001</v>
      </c>
      <c r="D7449">
        <v>3.5590000000000002</v>
      </c>
      <c r="E7449">
        <v>223.477</v>
      </c>
      <c r="F7449">
        <v>2.7919999999999998</v>
      </c>
      <c r="G7449">
        <v>295.37200000000001</v>
      </c>
      <c r="H7449" s="2">
        <v>0.40195171780365829</v>
      </c>
      <c r="I7449">
        <v>-1.0242388740663271</v>
      </c>
      <c r="J7449" s="2">
        <v>0.39612916235501744</v>
      </c>
      <c r="K7449">
        <v>-1.2116006395703398</v>
      </c>
    </row>
    <row r="7450" spans="1:11" x14ac:dyDescent="0.25">
      <c r="A7450" s="3" t="s">
        <v>7447</v>
      </c>
      <c r="B7450">
        <v>3.0720000000000001</v>
      </c>
      <c r="C7450">
        <v>238.04900000000001</v>
      </c>
      <c r="D7450">
        <v>3.573</v>
      </c>
      <c r="E7450">
        <v>234.495</v>
      </c>
      <c r="F7450">
        <v>2.7919999999999998</v>
      </c>
      <c r="G7450">
        <v>306.62200000000001</v>
      </c>
      <c r="H7450" s="2">
        <v>0.40195171780365818</v>
      </c>
      <c r="I7450">
        <v>-1.0242388740663271</v>
      </c>
      <c r="J7450" s="2">
        <v>0.39275889656642693</v>
      </c>
      <c r="K7450">
        <v>-1.2179670254677089</v>
      </c>
    </row>
    <row r="7451" spans="1:11" x14ac:dyDescent="0.25">
      <c r="A7451" s="3" t="s">
        <v>7448</v>
      </c>
      <c r="B7451">
        <v>3.0720000000000001</v>
      </c>
      <c r="C7451">
        <v>249.29900000000001</v>
      </c>
      <c r="D7451">
        <v>3.5830000000000002</v>
      </c>
      <c r="E7451">
        <v>245.47300000000001</v>
      </c>
      <c r="F7451">
        <v>2.7919999999999998</v>
      </c>
      <c r="G7451">
        <v>317.87200000000001</v>
      </c>
      <c r="H7451" s="2">
        <v>0.40195171780365929</v>
      </c>
      <c r="I7451">
        <v>-1.0242388740663269</v>
      </c>
      <c r="J7451" s="2">
        <v>0.38805548936692491</v>
      </c>
      <c r="K7451">
        <v>-1.2232318242966893</v>
      </c>
    </row>
    <row r="7452" spans="1:11" x14ac:dyDescent="0.25">
      <c r="A7452" s="3" t="s">
        <v>7449</v>
      </c>
      <c r="B7452">
        <v>3.0720000000000001</v>
      </c>
      <c r="C7452">
        <v>260.54899999999998</v>
      </c>
      <c r="D7452">
        <v>3.593</v>
      </c>
      <c r="E7452">
        <v>256.41800000000001</v>
      </c>
      <c r="F7452">
        <v>2.7919999999999998</v>
      </c>
      <c r="G7452">
        <v>329.12200000000001</v>
      </c>
      <c r="H7452" s="2">
        <v>0.40195171780365729</v>
      </c>
      <c r="I7452">
        <v>-1.0242388740663275</v>
      </c>
      <c r="J7452" s="2">
        <v>0.38260330550893251</v>
      </c>
      <c r="K7452">
        <v>-1.2286999059407171</v>
      </c>
    </row>
    <row r="7453" spans="1:11" x14ac:dyDescent="0.25">
      <c r="A7453" s="3" t="s">
        <v>7450</v>
      </c>
      <c r="B7453">
        <v>3.0720000000000001</v>
      </c>
      <c r="C7453">
        <v>271.79899999999998</v>
      </c>
      <c r="D7453">
        <v>3.597</v>
      </c>
      <c r="E7453">
        <v>267.23599999999999</v>
      </c>
      <c r="F7453">
        <v>2.7919999999999998</v>
      </c>
      <c r="G7453">
        <v>340.37200000000001</v>
      </c>
      <c r="H7453" s="2">
        <v>0.40195171780365907</v>
      </c>
      <c r="I7453">
        <v>-1.0242388740663266</v>
      </c>
      <c r="J7453" s="2">
        <v>0.37374395641942693</v>
      </c>
      <c r="K7453">
        <v>-1.2329207691137898</v>
      </c>
    </row>
    <row r="7454" spans="1:11" x14ac:dyDescent="0.25">
      <c r="A7454" s="3" t="s">
        <v>7451</v>
      </c>
      <c r="B7454">
        <v>3.0720000000000001</v>
      </c>
      <c r="C7454">
        <v>283.04899999999998</v>
      </c>
      <c r="D7454">
        <v>3.5960000000000001</v>
      </c>
      <c r="E7454">
        <v>278.04199999999997</v>
      </c>
      <c r="F7454">
        <v>2.7919999999999998</v>
      </c>
      <c r="G7454">
        <v>351.62200000000001</v>
      </c>
      <c r="H7454" s="2">
        <v>0.4019517178036574</v>
      </c>
      <c r="I7454">
        <v>-1.0242388740663275</v>
      </c>
      <c r="J7454" s="2">
        <v>0.36407735922847012</v>
      </c>
      <c r="K7454">
        <v>-1.2354364024965339</v>
      </c>
    </row>
    <row r="7455" spans="1:11" x14ac:dyDescent="0.25">
      <c r="A7455" s="3" t="s">
        <v>7452</v>
      </c>
      <c r="B7455">
        <v>3.0720000000000001</v>
      </c>
      <c r="C7455">
        <v>294.29899999999998</v>
      </c>
      <c r="D7455">
        <v>3.59</v>
      </c>
      <c r="E7455">
        <v>288.851</v>
      </c>
      <c r="F7455">
        <v>2.7919999999999998</v>
      </c>
      <c r="G7455">
        <v>2.8719999999999999</v>
      </c>
      <c r="H7455" s="2">
        <v>0.40195171780365796</v>
      </c>
      <c r="I7455">
        <v>-1.0242388740663273</v>
      </c>
      <c r="J7455" s="2">
        <v>0.35396604915026547</v>
      </c>
      <c r="K7455">
        <v>-1.2361360821192451</v>
      </c>
    </row>
    <row r="7456" spans="1:11" x14ac:dyDescent="0.25">
      <c r="A7456" s="3" t="s">
        <v>7453</v>
      </c>
      <c r="B7456">
        <v>3.0720000000000001</v>
      </c>
      <c r="C7456">
        <v>305.54899999999998</v>
      </c>
      <c r="D7456">
        <v>3.58</v>
      </c>
      <c r="E7456">
        <v>299.678</v>
      </c>
      <c r="F7456">
        <v>2.7919999999999998</v>
      </c>
      <c r="G7456">
        <v>14.122</v>
      </c>
      <c r="H7456" s="2">
        <v>0.40195171780365818</v>
      </c>
      <c r="I7456">
        <v>-1.0242388740663273</v>
      </c>
      <c r="J7456" s="2">
        <v>0.34386988058254836</v>
      </c>
      <c r="K7456">
        <v>-1.23526514976841</v>
      </c>
    </row>
    <row r="7457" spans="1:11" x14ac:dyDescent="0.25">
      <c r="A7457" s="3" t="s">
        <v>7454</v>
      </c>
      <c r="B7457">
        <v>3.0720000000000001</v>
      </c>
      <c r="C7457">
        <v>316.79899999999998</v>
      </c>
      <c r="D7457">
        <v>3.5649999999999999</v>
      </c>
      <c r="E7457">
        <v>310.53899999999999</v>
      </c>
      <c r="F7457">
        <v>2.7919999999999998</v>
      </c>
      <c r="G7457">
        <v>25.372</v>
      </c>
      <c r="H7457" s="2">
        <v>0.4019517178036574</v>
      </c>
      <c r="I7457">
        <v>-1.0242388740663271</v>
      </c>
      <c r="J7457" s="2">
        <v>0.33406977281687344</v>
      </c>
      <c r="K7457">
        <v>-1.2323859538839845</v>
      </c>
    </row>
    <row r="7458" spans="1:11" x14ac:dyDescent="0.25">
      <c r="A7458" s="3" t="s">
        <v>7455</v>
      </c>
      <c r="B7458">
        <v>3.0720000000000001</v>
      </c>
      <c r="C7458">
        <v>328.04899999999998</v>
      </c>
      <c r="D7458">
        <v>3.552</v>
      </c>
      <c r="E7458">
        <v>321.447</v>
      </c>
      <c r="F7458">
        <v>2.7919999999999998</v>
      </c>
      <c r="G7458">
        <v>36.622</v>
      </c>
      <c r="H7458" s="2">
        <v>0.40195171780365757</v>
      </c>
      <c r="I7458">
        <v>-1.0242388740663273</v>
      </c>
      <c r="J7458" s="2">
        <v>0.32551636077846657</v>
      </c>
      <c r="K7458">
        <v>-1.2298568933428748</v>
      </c>
    </row>
    <row r="7459" spans="1:11" x14ac:dyDescent="0.25">
      <c r="A7459" s="3" t="s">
        <v>7456</v>
      </c>
      <c r="B7459">
        <v>3.0720000000000001</v>
      </c>
      <c r="C7459">
        <v>339.29899999999998</v>
      </c>
      <c r="D7459">
        <v>3.536</v>
      </c>
      <c r="E7459">
        <v>332.48500000000001</v>
      </c>
      <c r="F7459">
        <v>2.7919999999999998</v>
      </c>
      <c r="G7459">
        <v>47.872</v>
      </c>
      <c r="H7459" s="2">
        <v>0.40195171780365796</v>
      </c>
      <c r="I7459">
        <v>-1.0242388740663273</v>
      </c>
      <c r="J7459" s="2">
        <v>0.31951777007306553</v>
      </c>
      <c r="K7459">
        <v>-1.2255076308304407</v>
      </c>
    </row>
    <row r="7460" spans="1:11" x14ac:dyDescent="0.25">
      <c r="A7460" s="3" t="s">
        <v>7457</v>
      </c>
      <c r="B7460">
        <v>3.0720000000000001</v>
      </c>
      <c r="C7460">
        <v>350.54899999999998</v>
      </c>
      <c r="D7460">
        <v>3.5190000000000001</v>
      </c>
      <c r="E7460">
        <v>343.57799999999997</v>
      </c>
      <c r="F7460">
        <v>2.7919999999999998</v>
      </c>
      <c r="G7460">
        <v>59.122</v>
      </c>
      <c r="H7460" s="2">
        <v>0.40195171780365729</v>
      </c>
      <c r="I7460">
        <v>-1.0242388740663273</v>
      </c>
      <c r="J7460" s="2">
        <v>0.31463848655845006</v>
      </c>
      <c r="K7460">
        <v>-1.220482510118768</v>
      </c>
    </row>
    <row r="7461" spans="1:11" x14ac:dyDescent="0.25">
      <c r="A7461" s="3" t="s">
        <v>7458</v>
      </c>
      <c r="B7461">
        <v>3.0720000000000001</v>
      </c>
      <c r="C7461">
        <v>1.7989999999999999</v>
      </c>
      <c r="D7461">
        <v>3.5070000000000001</v>
      </c>
      <c r="E7461">
        <v>354.73099999999999</v>
      </c>
      <c r="F7461">
        <v>2.7919999999999998</v>
      </c>
      <c r="G7461">
        <v>70.372</v>
      </c>
      <c r="H7461" s="2">
        <v>0.40195171780365829</v>
      </c>
      <c r="I7461">
        <v>-1.0242388740663269</v>
      </c>
      <c r="J7461" s="2">
        <v>0.31150590865283068</v>
      </c>
      <c r="K7461">
        <v>-1.2168497054706968</v>
      </c>
    </row>
    <row r="7462" spans="1:11" x14ac:dyDescent="0.25">
      <c r="A7462" s="3" t="s">
        <v>7459</v>
      </c>
      <c r="B7462">
        <v>3.0819999999999999</v>
      </c>
      <c r="C7462">
        <v>13.048999999999999</v>
      </c>
      <c r="D7462">
        <v>3.4889999999999999</v>
      </c>
      <c r="E7462">
        <v>5.96</v>
      </c>
      <c r="F7462">
        <v>2.7919999999999998</v>
      </c>
      <c r="G7462">
        <v>81.622</v>
      </c>
      <c r="H7462" s="2">
        <v>0.4032601543850507</v>
      </c>
      <c r="I7462">
        <v>-1.0275729849845114</v>
      </c>
      <c r="J7462" s="2">
        <v>0.30946334554325916</v>
      </c>
      <c r="K7462">
        <v>-1.2107176180164445</v>
      </c>
    </row>
    <row r="7463" spans="1:11" x14ac:dyDescent="0.25">
      <c r="A7463" s="3" t="s">
        <v>7460</v>
      </c>
      <c r="B7463">
        <v>3.0819999999999999</v>
      </c>
      <c r="C7463">
        <v>24.256</v>
      </c>
      <c r="D7463">
        <v>3.4729999999999999</v>
      </c>
      <c r="E7463">
        <v>17.245999999999999</v>
      </c>
      <c r="F7463">
        <v>2.7919999999999998</v>
      </c>
      <c r="G7463">
        <v>92.872</v>
      </c>
      <c r="H7463" s="2">
        <v>0.40248885602042822</v>
      </c>
      <c r="I7463">
        <v>-1.0278753389219926</v>
      </c>
      <c r="J7463" s="2">
        <v>0.30880136271398639</v>
      </c>
      <c r="K7463">
        <v>-1.2049716715098462</v>
      </c>
    </row>
    <row r="7464" spans="1:11" x14ac:dyDescent="0.25">
      <c r="A7464" s="3" t="s">
        <v>7461</v>
      </c>
      <c r="B7464">
        <v>3.09</v>
      </c>
      <c r="C7464">
        <v>35.506</v>
      </c>
      <c r="D7464">
        <v>3.452</v>
      </c>
      <c r="E7464">
        <v>28.599</v>
      </c>
      <c r="F7464">
        <v>2.7919999999999998</v>
      </c>
      <c r="G7464">
        <v>104.122</v>
      </c>
      <c r="H7464" s="2">
        <v>0.40353360321321308</v>
      </c>
      <c r="I7464">
        <v>-1.030543412481816</v>
      </c>
      <c r="J7464" s="2">
        <v>0.30908671965740359</v>
      </c>
      <c r="K7464">
        <v>-1.19713192775286</v>
      </c>
    </row>
    <row r="7465" spans="1:11" x14ac:dyDescent="0.25">
      <c r="A7465" s="3" t="s">
        <v>7462</v>
      </c>
      <c r="B7465">
        <v>3.09</v>
      </c>
      <c r="C7465">
        <v>46.643999999999998</v>
      </c>
      <c r="D7465">
        <v>3.4390000000000001</v>
      </c>
      <c r="E7465">
        <v>40.073</v>
      </c>
      <c r="F7465">
        <v>2.7919999999999998</v>
      </c>
      <c r="G7465">
        <v>115.372</v>
      </c>
      <c r="H7465" s="2">
        <v>0.40151835945019271</v>
      </c>
      <c r="I7465">
        <v>-1.0313302579466632</v>
      </c>
      <c r="J7465" s="2">
        <v>0.31258296150301551</v>
      </c>
      <c r="K7465">
        <v>-1.1914106627014611</v>
      </c>
    </row>
    <row r="7466" spans="1:11" x14ac:dyDescent="0.25">
      <c r="A7466" s="3" t="s">
        <v>7463</v>
      </c>
      <c r="B7466">
        <v>3.09</v>
      </c>
      <c r="C7466">
        <v>57.893999999999998</v>
      </c>
      <c r="D7466">
        <v>3.43</v>
      </c>
      <c r="E7466">
        <v>51.55</v>
      </c>
      <c r="F7466">
        <v>2.7919999999999998</v>
      </c>
      <c r="G7466">
        <v>126.622</v>
      </c>
      <c r="H7466" s="2">
        <v>0.40151835945019237</v>
      </c>
      <c r="I7466">
        <v>-1.0313302579466634</v>
      </c>
      <c r="J7466" s="2">
        <v>0.31647035403311846</v>
      </c>
      <c r="K7466">
        <v>-1.1870481900579577</v>
      </c>
    </row>
    <row r="7467" spans="1:11" x14ac:dyDescent="0.25">
      <c r="A7467" s="3" t="s">
        <v>7464</v>
      </c>
      <c r="B7467">
        <v>3.09</v>
      </c>
      <c r="C7467">
        <v>69.144000000000005</v>
      </c>
      <c r="D7467">
        <v>3.4260000000000002</v>
      </c>
      <c r="E7467">
        <v>63.076999999999998</v>
      </c>
      <c r="F7467">
        <v>2.7919999999999998</v>
      </c>
      <c r="G7467">
        <v>137.87200000000001</v>
      </c>
      <c r="H7467" s="2">
        <v>0.40151835945019232</v>
      </c>
      <c r="I7467">
        <v>-1.0313302579466634</v>
      </c>
      <c r="J7467" s="2">
        <v>0.32182974151636234</v>
      </c>
      <c r="K7467">
        <v>-1.1841218157197972</v>
      </c>
    </row>
    <row r="7468" spans="1:11" x14ac:dyDescent="0.25">
      <c r="A7468" s="3" t="s">
        <v>7465</v>
      </c>
      <c r="B7468">
        <v>3.09</v>
      </c>
      <c r="C7468">
        <v>80.394000000000005</v>
      </c>
      <c r="D7468">
        <v>3.4239999999999999</v>
      </c>
      <c r="E7468">
        <v>74.537999999999997</v>
      </c>
      <c r="F7468">
        <v>2.7919999999999998</v>
      </c>
      <c r="G7468">
        <v>149.12200000000001</v>
      </c>
      <c r="H7468" s="2">
        <v>0.40151835945019271</v>
      </c>
      <c r="I7468">
        <v>-1.0313302579466634</v>
      </c>
      <c r="J7468" s="2">
        <v>0.32599783001667504</v>
      </c>
      <c r="K7468">
        <v>-1.18223804474896</v>
      </c>
    </row>
    <row r="7469" spans="1:11" x14ac:dyDescent="0.25">
      <c r="A7469" s="3" t="s">
        <v>7466</v>
      </c>
      <c r="B7469">
        <v>3.09</v>
      </c>
      <c r="C7469">
        <v>91.644000000000005</v>
      </c>
      <c r="D7469">
        <v>3.4260000000000002</v>
      </c>
      <c r="E7469">
        <v>86.016000000000005</v>
      </c>
      <c r="F7469">
        <v>2.7919999999999998</v>
      </c>
      <c r="G7469">
        <v>160.37200000000001</v>
      </c>
      <c r="H7469" s="2">
        <v>0.40151835945019293</v>
      </c>
      <c r="I7469">
        <v>-1.0313302579466634</v>
      </c>
      <c r="J7469" s="2">
        <v>0.33089294201987296</v>
      </c>
      <c r="K7469">
        <v>-1.1816212243817694</v>
      </c>
    </row>
    <row r="7470" spans="1:11" x14ac:dyDescent="0.25">
      <c r="A7470" s="3" t="s">
        <v>7467</v>
      </c>
      <c r="B7470">
        <v>3.09</v>
      </c>
      <c r="C7470">
        <v>102.89400000000001</v>
      </c>
      <c r="D7470">
        <v>3.43</v>
      </c>
      <c r="E7470">
        <v>97.501999999999995</v>
      </c>
      <c r="F7470">
        <v>2.7919999999999998</v>
      </c>
      <c r="G7470">
        <v>171.62200000000001</v>
      </c>
      <c r="H7470" s="2">
        <v>0.4015183594501926</v>
      </c>
      <c r="I7470">
        <v>-1.0313302579466634</v>
      </c>
      <c r="J7470" s="2">
        <v>0.3361492027202439</v>
      </c>
      <c r="K7470">
        <v>-1.1816262539450724</v>
      </c>
    </row>
    <row r="7471" spans="1:11" x14ac:dyDescent="0.25">
      <c r="A7471" s="3" t="s">
        <v>7468</v>
      </c>
      <c r="B7471">
        <v>3.09</v>
      </c>
      <c r="C7471">
        <v>114.14400000000001</v>
      </c>
      <c r="D7471">
        <v>3.4329999999999998</v>
      </c>
      <c r="E7471">
        <v>108.98699999999999</v>
      </c>
      <c r="F7471">
        <v>2.7919999999999998</v>
      </c>
      <c r="G7471">
        <v>182.87200000000001</v>
      </c>
      <c r="H7471" s="2">
        <v>0.4015183594501931</v>
      </c>
      <c r="I7471">
        <v>-1.0313302579466632</v>
      </c>
      <c r="J7471" s="2">
        <v>0.34129107429398808</v>
      </c>
      <c r="K7471">
        <v>-1.1812698727164916</v>
      </c>
    </row>
    <row r="7472" spans="1:11" x14ac:dyDescent="0.25">
      <c r="A7472" s="3" t="s">
        <v>7469</v>
      </c>
      <c r="B7472">
        <v>3.09</v>
      </c>
      <c r="C7472">
        <v>125.39400000000001</v>
      </c>
      <c r="D7472">
        <v>3.4420000000000002</v>
      </c>
      <c r="E7472">
        <v>120.349</v>
      </c>
      <c r="F7472">
        <v>2.7919999999999998</v>
      </c>
      <c r="G7472">
        <v>194.12200000000001</v>
      </c>
      <c r="H7472" s="2">
        <v>0.40151835945019215</v>
      </c>
      <c r="I7472">
        <v>-1.0313302579466634</v>
      </c>
      <c r="J7472" s="2">
        <v>0.34450031546587973</v>
      </c>
      <c r="K7472">
        <v>-1.1836955495507822</v>
      </c>
    </row>
    <row r="7473" spans="1:11" x14ac:dyDescent="0.25">
      <c r="A7473" s="3" t="s">
        <v>7470</v>
      </c>
      <c r="B7473">
        <v>3.09</v>
      </c>
      <c r="C7473">
        <v>136.64400000000001</v>
      </c>
      <c r="D7473">
        <v>3.4529999999999998</v>
      </c>
      <c r="E7473">
        <v>131.803</v>
      </c>
      <c r="F7473">
        <v>2.7919999999999998</v>
      </c>
      <c r="G7473">
        <v>205.37200000000001</v>
      </c>
      <c r="H7473" s="2">
        <v>0.4015183594501926</v>
      </c>
      <c r="I7473">
        <v>-1.0313302579466634</v>
      </c>
      <c r="J7473" s="2">
        <v>0.34982705899108607</v>
      </c>
      <c r="K7473">
        <v>-1.1862403954333425</v>
      </c>
    </row>
    <row r="7474" spans="1:11" x14ac:dyDescent="0.25">
      <c r="A7474" s="3" t="s">
        <v>7471</v>
      </c>
      <c r="B7474">
        <v>3.09</v>
      </c>
      <c r="C7474">
        <v>147.89400000000001</v>
      </c>
      <c r="D7474">
        <v>3.4660000000000002</v>
      </c>
      <c r="E7474">
        <v>143.22800000000001</v>
      </c>
      <c r="F7474">
        <v>2.7919999999999998</v>
      </c>
      <c r="G7474">
        <v>216.62200000000001</v>
      </c>
      <c r="H7474" s="2">
        <v>0.40151835945019265</v>
      </c>
      <c r="I7474">
        <v>-1.0313302579466634</v>
      </c>
      <c r="J7474" s="2">
        <v>0.35477926485812949</v>
      </c>
      <c r="K7474">
        <v>-1.1896283423401517</v>
      </c>
    </row>
    <row r="7475" spans="1:11" x14ac:dyDescent="0.25">
      <c r="A7475" s="3" t="s">
        <v>7472</v>
      </c>
      <c r="B7475">
        <v>3.09</v>
      </c>
      <c r="C7475">
        <v>159.14400000000001</v>
      </c>
      <c r="D7475">
        <v>3.48</v>
      </c>
      <c r="E7475">
        <v>154.61799999999999</v>
      </c>
      <c r="F7475">
        <v>2.7919999999999998</v>
      </c>
      <c r="G7475">
        <v>227.87200000000001</v>
      </c>
      <c r="H7475" s="2">
        <v>0.40151835945019265</v>
      </c>
      <c r="I7475">
        <v>-1.0313302579466634</v>
      </c>
      <c r="J7475" s="2">
        <v>0.35912978827422581</v>
      </c>
      <c r="K7475">
        <v>-1.1935595790525995</v>
      </c>
    </row>
    <row r="7476" spans="1:11" x14ac:dyDescent="0.25">
      <c r="A7476" s="3" t="s">
        <v>7473</v>
      </c>
      <c r="B7476">
        <v>3.09</v>
      </c>
      <c r="C7476">
        <v>170.39400000000001</v>
      </c>
      <c r="D7476">
        <v>3.496</v>
      </c>
      <c r="E7476">
        <v>165.96899999999999</v>
      </c>
      <c r="F7476">
        <v>2.7919999999999998</v>
      </c>
      <c r="G7476">
        <v>239.12200000000001</v>
      </c>
      <c r="H7476" s="2">
        <v>0.40151835945019276</v>
      </c>
      <c r="I7476">
        <v>-1.0313302579466634</v>
      </c>
      <c r="J7476" s="2">
        <v>0.36289405756486015</v>
      </c>
      <c r="K7476">
        <v>-1.1984093682917676</v>
      </c>
    </row>
    <row r="7477" spans="1:11" x14ac:dyDescent="0.25">
      <c r="A7477" s="3" t="s">
        <v>7474</v>
      </c>
      <c r="B7477">
        <v>3.09</v>
      </c>
      <c r="C7477">
        <v>181.64400000000001</v>
      </c>
      <c r="D7477">
        <v>3.5110000000000001</v>
      </c>
      <c r="E7477">
        <v>177.27500000000001</v>
      </c>
      <c r="F7477">
        <v>2.7919999999999998</v>
      </c>
      <c r="G7477">
        <v>250.37200000000001</v>
      </c>
      <c r="H7477" s="2">
        <v>0.40151835945019265</v>
      </c>
      <c r="I7477">
        <v>-1.0313302579466632</v>
      </c>
      <c r="J7477" s="2">
        <v>0.36562725524954726</v>
      </c>
      <c r="K7477">
        <v>-1.2031945012999512</v>
      </c>
    </row>
    <row r="7478" spans="1:11" x14ac:dyDescent="0.25">
      <c r="A7478" s="3" t="s">
        <v>7475</v>
      </c>
      <c r="B7478">
        <v>3.09</v>
      </c>
      <c r="C7478">
        <v>192.89400000000001</v>
      </c>
      <c r="D7478">
        <v>3.5270000000000001</v>
      </c>
      <c r="E7478">
        <v>188.536</v>
      </c>
      <c r="F7478">
        <v>2.7919999999999998</v>
      </c>
      <c r="G7478">
        <v>261.62200000000001</v>
      </c>
      <c r="H7478" s="2">
        <v>0.40151835945019304</v>
      </c>
      <c r="I7478">
        <v>-1.031330257946663</v>
      </c>
      <c r="J7478" s="2">
        <v>0.36752550016292074</v>
      </c>
      <c r="K7478">
        <v>-1.2086070489103866</v>
      </c>
    </row>
    <row r="7479" spans="1:11" x14ac:dyDescent="0.25">
      <c r="A7479" s="3" t="s">
        <v>7476</v>
      </c>
      <c r="B7479">
        <v>3.08</v>
      </c>
      <c r="C7479">
        <v>204.14400000000001</v>
      </c>
      <c r="D7479">
        <v>3.5419999999999998</v>
      </c>
      <c r="E7479">
        <v>199.75200000000001</v>
      </c>
      <c r="F7479">
        <v>2.7919999999999998</v>
      </c>
      <c r="G7479">
        <v>272.87200000000001</v>
      </c>
      <c r="H7479" s="2">
        <v>0.40021894728368623</v>
      </c>
      <c r="I7479">
        <v>-1.027992619571432</v>
      </c>
      <c r="J7479" s="2">
        <v>0.36836823462838719</v>
      </c>
      <c r="K7479">
        <v>-1.2139659491043109</v>
      </c>
    </row>
    <row r="7480" spans="1:11" x14ac:dyDescent="0.25">
      <c r="A7480" s="3" t="s">
        <v>7477</v>
      </c>
      <c r="B7480">
        <v>3.08</v>
      </c>
      <c r="C7480">
        <v>215.47300000000001</v>
      </c>
      <c r="D7480">
        <v>3.5630000000000002</v>
      </c>
      <c r="E7480">
        <v>210.92400000000001</v>
      </c>
      <c r="F7480">
        <v>2.7919999999999998</v>
      </c>
      <c r="G7480">
        <v>284.04399999999998</v>
      </c>
      <c r="H7480" s="2">
        <v>0.40303431261054457</v>
      </c>
      <c r="I7480">
        <v>-1.0268920948749884</v>
      </c>
      <c r="J7480" s="2">
        <v>0.37055223601946685</v>
      </c>
      <c r="K7480">
        <v>-1.2211633756800275</v>
      </c>
    </row>
    <row r="7481" spans="1:11" x14ac:dyDescent="0.25">
      <c r="A7481" s="3" t="s">
        <v>7478</v>
      </c>
      <c r="B7481">
        <v>3.08</v>
      </c>
      <c r="C7481">
        <v>226.72300000000001</v>
      </c>
      <c r="D7481">
        <v>3.5750000000000002</v>
      </c>
      <c r="E7481">
        <v>221.99799999999999</v>
      </c>
      <c r="F7481">
        <v>2.7919999999999998</v>
      </c>
      <c r="G7481">
        <v>295.29399999999998</v>
      </c>
      <c r="H7481" s="2">
        <v>0.40303431261054418</v>
      </c>
      <c r="I7481">
        <v>-1.0268920948749887</v>
      </c>
      <c r="J7481" s="2">
        <v>0.36803471034830443</v>
      </c>
      <c r="K7481">
        <v>-1.2264124966655903</v>
      </c>
    </row>
    <row r="7482" spans="1:11" x14ac:dyDescent="0.25">
      <c r="A7482" s="3" t="s">
        <v>7479</v>
      </c>
      <c r="B7482">
        <v>3.08</v>
      </c>
      <c r="C7482">
        <v>237.97300000000001</v>
      </c>
      <c r="D7482">
        <v>3.5859999999999999</v>
      </c>
      <c r="E7482">
        <v>233.095</v>
      </c>
      <c r="F7482">
        <v>2.7919999999999998</v>
      </c>
      <c r="G7482">
        <v>306.54399999999998</v>
      </c>
      <c r="H7482" s="2">
        <v>0.40303431261054412</v>
      </c>
      <c r="I7482">
        <v>-1.0268920948749887</v>
      </c>
      <c r="J7482" s="2">
        <v>0.36588078051853357</v>
      </c>
      <c r="K7482">
        <v>-1.231167493128893</v>
      </c>
    </row>
    <row r="7483" spans="1:11" x14ac:dyDescent="0.25">
      <c r="A7483" s="3" t="s">
        <v>7480</v>
      </c>
      <c r="B7483">
        <v>3.08</v>
      </c>
      <c r="C7483">
        <v>249.22300000000001</v>
      </c>
      <c r="D7483">
        <v>3.5939999999999999</v>
      </c>
      <c r="E7483">
        <v>244.16300000000001</v>
      </c>
      <c r="F7483">
        <v>2.7919999999999998</v>
      </c>
      <c r="G7483">
        <v>317.79399999999998</v>
      </c>
      <c r="H7483" s="2">
        <v>0.40303431261054512</v>
      </c>
      <c r="I7483">
        <v>-1.0268920948749884</v>
      </c>
      <c r="J7483" s="2">
        <v>0.36277565257023597</v>
      </c>
      <c r="K7483">
        <v>-1.23507268782248</v>
      </c>
    </row>
    <row r="7484" spans="1:11" x14ac:dyDescent="0.25">
      <c r="A7484" s="3" t="s">
        <v>7481</v>
      </c>
      <c r="B7484">
        <v>3.08</v>
      </c>
      <c r="C7484">
        <v>260.47300000000001</v>
      </c>
      <c r="D7484">
        <v>3.6</v>
      </c>
      <c r="E7484">
        <v>255.208</v>
      </c>
      <c r="F7484">
        <v>2.7919999999999998</v>
      </c>
      <c r="G7484">
        <v>329.04399999999998</v>
      </c>
      <c r="H7484" s="2">
        <v>0.40303431261054334</v>
      </c>
      <c r="I7484">
        <v>-1.0268920948749891</v>
      </c>
      <c r="J7484" s="2">
        <v>0.35895259687906333</v>
      </c>
      <c r="K7484">
        <v>-1.2384268083862218</v>
      </c>
    </row>
    <row r="7485" spans="1:11" x14ac:dyDescent="0.25">
      <c r="A7485" s="3" t="s">
        <v>7482</v>
      </c>
      <c r="B7485">
        <v>3.08</v>
      </c>
      <c r="C7485">
        <v>271.72300000000001</v>
      </c>
      <c r="D7485">
        <v>3.6030000000000002</v>
      </c>
      <c r="E7485">
        <v>266.23899999999998</v>
      </c>
      <c r="F7485">
        <v>2.7879999999999998</v>
      </c>
      <c r="G7485">
        <v>340.29399999999998</v>
      </c>
      <c r="H7485" s="2">
        <v>0.40361255409205227</v>
      </c>
      <c r="I7485">
        <v>-1.0283653977370759</v>
      </c>
      <c r="J7485" s="2">
        <v>0.35502018858297341</v>
      </c>
      <c r="K7485">
        <v>-1.2426031645272018</v>
      </c>
    </row>
    <row r="7486" spans="1:11" x14ac:dyDescent="0.25">
      <c r="A7486" s="3" t="s">
        <v>7483</v>
      </c>
      <c r="B7486">
        <v>3.08</v>
      </c>
      <c r="C7486">
        <v>282.97300000000001</v>
      </c>
      <c r="D7486">
        <v>3.605</v>
      </c>
      <c r="E7486">
        <v>277.262</v>
      </c>
      <c r="F7486">
        <v>2.7879999999999998</v>
      </c>
      <c r="G7486">
        <v>351.51799999999997</v>
      </c>
      <c r="H7486" s="2">
        <v>0.40407916993451665</v>
      </c>
      <c r="I7486">
        <v>-1.0281821382949017</v>
      </c>
      <c r="J7486" s="2">
        <v>0.35085347036670861</v>
      </c>
      <c r="K7486">
        <v>-1.2445314136138412</v>
      </c>
    </row>
    <row r="7487" spans="1:11" x14ac:dyDescent="0.25">
      <c r="A7487" s="3" t="s">
        <v>7484</v>
      </c>
      <c r="B7487">
        <v>3.08</v>
      </c>
      <c r="C7487">
        <v>294.22300000000001</v>
      </c>
      <c r="D7487">
        <v>3.6019999999999999</v>
      </c>
      <c r="E7487">
        <v>288.17399999999998</v>
      </c>
      <c r="F7487">
        <v>2.7879999999999998</v>
      </c>
      <c r="G7487">
        <v>2.7679999999999998</v>
      </c>
      <c r="H7487" s="2">
        <v>0.40407916993451654</v>
      </c>
      <c r="I7487">
        <v>-1.0281821382949017</v>
      </c>
      <c r="J7487" s="2">
        <v>0.34321979457188817</v>
      </c>
      <c r="K7487">
        <v>-1.2455421302348331</v>
      </c>
    </row>
    <row r="7488" spans="1:11" x14ac:dyDescent="0.25">
      <c r="A7488" s="3" t="s">
        <v>7485</v>
      </c>
      <c r="B7488">
        <v>3.08</v>
      </c>
      <c r="C7488">
        <v>305.47300000000001</v>
      </c>
      <c r="D7488">
        <v>3.5990000000000002</v>
      </c>
      <c r="E7488">
        <v>299.10000000000002</v>
      </c>
      <c r="F7488">
        <v>2.7879999999999998</v>
      </c>
      <c r="G7488">
        <v>14.018000000000001</v>
      </c>
      <c r="H7488" s="2">
        <v>0.40407916993451598</v>
      </c>
      <c r="I7488">
        <v>-1.0281821382949019</v>
      </c>
      <c r="J7488" s="2">
        <v>0.33589098272873485</v>
      </c>
      <c r="K7488">
        <v>-1.2464240921364571</v>
      </c>
    </row>
    <row r="7489" spans="1:11" x14ac:dyDescent="0.25">
      <c r="A7489" s="3" t="s">
        <v>7486</v>
      </c>
      <c r="B7489">
        <v>3.08</v>
      </c>
      <c r="C7489">
        <v>316.72300000000001</v>
      </c>
      <c r="D7489">
        <v>3.593</v>
      </c>
      <c r="E7489">
        <v>310.15100000000001</v>
      </c>
      <c r="F7489">
        <v>2.7879999999999998</v>
      </c>
      <c r="G7489">
        <v>25.268000000000001</v>
      </c>
      <c r="H7489" s="2">
        <v>0.40407916993451709</v>
      </c>
      <c r="I7489">
        <v>-1.0281821382949015</v>
      </c>
      <c r="J7489" s="2">
        <v>0.33100712548895278</v>
      </c>
      <c r="K7489">
        <v>-1.2455033071447308</v>
      </c>
    </row>
    <row r="7490" spans="1:11" x14ac:dyDescent="0.25">
      <c r="A7490" s="3" t="s">
        <v>7487</v>
      </c>
      <c r="B7490">
        <v>3.08</v>
      </c>
      <c r="C7490">
        <v>327.97300000000001</v>
      </c>
      <c r="D7490">
        <v>3.581</v>
      </c>
      <c r="E7490">
        <v>321.226</v>
      </c>
      <c r="F7490">
        <v>2.7879999999999998</v>
      </c>
      <c r="G7490">
        <v>36.518000000000001</v>
      </c>
      <c r="H7490" s="2">
        <v>0.40407916993451631</v>
      </c>
      <c r="I7490">
        <v>-1.0281821382949017</v>
      </c>
      <c r="J7490" s="2">
        <v>0.32610861780354378</v>
      </c>
      <c r="K7490">
        <v>-1.2423453764225725</v>
      </c>
    </row>
    <row r="7491" spans="1:11" x14ac:dyDescent="0.25">
      <c r="A7491" s="3" t="s">
        <v>7488</v>
      </c>
      <c r="B7491">
        <v>3.08</v>
      </c>
      <c r="C7491">
        <v>339.22300000000001</v>
      </c>
      <c r="D7491">
        <v>3.5630000000000002</v>
      </c>
      <c r="E7491">
        <v>332.26</v>
      </c>
      <c r="F7491">
        <v>2.7879999999999998</v>
      </c>
      <c r="G7491">
        <v>47.768000000000001</v>
      </c>
      <c r="H7491" s="2">
        <v>0.40407916993451659</v>
      </c>
      <c r="I7491">
        <v>-1.0281821382949017</v>
      </c>
      <c r="J7491" s="2">
        <v>0.31980713891281282</v>
      </c>
      <c r="K7491">
        <v>-1.2373151256284105</v>
      </c>
    </row>
    <row r="7492" spans="1:11" x14ac:dyDescent="0.25">
      <c r="A7492" s="3" t="s">
        <v>7489</v>
      </c>
      <c r="B7492">
        <v>3.08</v>
      </c>
      <c r="C7492">
        <v>350.47300000000001</v>
      </c>
      <c r="D7492">
        <v>3.548</v>
      </c>
      <c r="E7492">
        <v>343.29500000000002</v>
      </c>
      <c r="F7492">
        <v>2.7879999999999998</v>
      </c>
      <c r="G7492">
        <v>59.018000000000001</v>
      </c>
      <c r="H7492" s="2">
        <v>0.40407916993451592</v>
      </c>
      <c r="I7492">
        <v>-1.0281821382949021</v>
      </c>
      <c r="J7492" s="2">
        <v>0.31383511395017011</v>
      </c>
      <c r="K7492">
        <v>-1.2332924420558184</v>
      </c>
    </row>
    <row r="7493" spans="1:11" x14ac:dyDescent="0.25">
      <c r="A7493" s="3" t="s">
        <v>7490</v>
      </c>
      <c r="B7493">
        <v>3.08</v>
      </c>
      <c r="C7493">
        <v>1.7230000000000001</v>
      </c>
      <c r="D7493">
        <v>3.5270000000000001</v>
      </c>
      <c r="E7493">
        <v>354.44499999999999</v>
      </c>
      <c r="F7493">
        <v>2.7879999999999998</v>
      </c>
      <c r="G7493">
        <v>70.268000000000001</v>
      </c>
      <c r="H7493" s="2">
        <v>0.40407916993451637</v>
      </c>
      <c r="I7493">
        <v>-1.0281821382949017</v>
      </c>
      <c r="J7493" s="2">
        <v>0.3098373428710135</v>
      </c>
      <c r="K7493">
        <v>-1.2265354328469558</v>
      </c>
    </row>
    <row r="7494" spans="1:11" x14ac:dyDescent="0.25">
      <c r="A7494" s="3" t="s">
        <v>7491</v>
      </c>
      <c r="B7494">
        <v>3.08</v>
      </c>
      <c r="C7494">
        <v>12.973000000000001</v>
      </c>
      <c r="D7494">
        <v>3.512</v>
      </c>
      <c r="E7494">
        <v>5.649</v>
      </c>
      <c r="F7494">
        <v>2.7879999999999998</v>
      </c>
      <c r="G7494">
        <v>81.518000000000001</v>
      </c>
      <c r="H7494" s="2">
        <v>0.40407916993451648</v>
      </c>
      <c r="I7494">
        <v>-1.0281821382949017</v>
      </c>
      <c r="J7494" s="2">
        <v>0.30753899659149375</v>
      </c>
      <c r="K7494">
        <v>-1.2215663945557209</v>
      </c>
    </row>
    <row r="7495" spans="1:11" x14ac:dyDescent="0.25">
      <c r="A7495" s="3" t="s">
        <v>7492</v>
      </c>
      <c r="B7495">
        <v>3.08</v>
      </c>
      <c r="C7495">
        <v>24.222999999999999</v>
      </c>
      <c r="D7495">
        <v>3.4969999999999999</v>
      </c>
      <c r="E7495">
        <v>16.934000000000001</v>
      </c>
      <c r="F7495">
        <v>2.7879999999999998</v>
      </c>
      <c r="G7495">
        <v>92.768000000000001</v>
      </c>
      <c r="H7495" s="2">
        <v>0.40407916993451637</v>
      </c>
      <c r="I7495">
        <v>-1.0281821382949017</v>
      </c>
      <c r="J7495" s="2">
        <v>0.30696844395950873</v>
      </c>
      <c r="K7495">
        <v>-1.2161617087928629</v>
      </c>
    </row>
    <row r="7496" spans="1:11" x14ac:dyDescent="0.25">
      <c r="A7496" s="3" t="s">
        <v>7493</v>
      </c>
      <c r="B7496">
        <v>3.08</v>
      </c>
      <c r="C7496">
        <v>35.472999999999999</v>
      </c>
      <c r="D7496">
        <v>3.484</v>
      </c>
      <c r="E7496">
        <v>28.288</v>
      </c>
      <c r="F7496">
        <v>2.7879999999999998</v>
      </c>
      <c r="G7496">
        <v>104.018</v>
      </c>
      <c r="H7496" s="2">
        <v>0.40407916993451609</v>
      </c>
      <c r="I7496">
        <v>-1.0281821382949017</v>
      </c>
      <c r="J7496" s="2">
        <v>0.30802609267420311</v>
      </c>
      <c r="K7496">
        <v>-1.2110835457307538</v>
      </c>
    </row>
    <row r="7497" spans="1:11" x14ac:dyDescent="0.25">
      <c r="A7497" s="3" t="s">
        <v>7494</v>
      </c>
      <c r="B7497">
        <v>3.0870000000000002</v>
      </c>
      <c r="C7497">
        <v>46.722999999999999</v>
      </c>
      <c r="D7497">
        <v>3.4729999999999999</v>
      </c>
      <c r="E7497">
        <v>39.707999999999998</v>
      </c>
      <c r="F7497">
        <v>2.7879999999999998</v>
      </c>
      <c r="G7497">
        <v>115.268</v>
      </c>
      <c r="H7497" s="2">
        <v>0.40499753168436764</v>
      </c>
      <c r="I7497">
        <v>-1.0305189158819357</v>
      </c>
      <c r="J7497" s="2">
        <v>0.31063421995180268</v>
      </c>
      <c r="K7497">
        <v>-1.2063434442448404</v>
      </c>
    </row>
    <row r="7498" spans="1:11" x14ac:dyDescent="0.25">
      <c r="A7498" s="3" t="s">
        <v>7495</v>
      </c>
      <c r="B7498">
        <v>3.0870000000000002</v>
      </c>
      <c r="C7498">
        <v>57.832999999999998</v>
      </c>
      <c r="D7498">
        <v>3.468</v>
      </c>
      <c r="E7498">
        <v>51.188000000000002</v>
      </c>
      <c r="F7498">
        <v>2.7879999999999998</v>
      </c>
      <c r="G7498">
        <v>126.518</v>
      </c>
      <c r="H7498" s="2">
        <v>0.4024782924393796</v>
      </c>
      <c r="I7498">
        <v>-1.0315054341960546</v>
      </c>
      <c r="J7498" s="2">
        <v>0.31502009585923757</v>
      </c>
      <c r="K7498">
        <v>-1.2033518259493619</v>
      </c>
    </row>
    <row r="7499" spans="1:11" x14ac:dyDescent="0.25">
      <c r="A7499" s="3" t="s">
        <v>7496</v>
      </c>
      <c r="B7499">
        <v>3.0870000000000002</v>
      </c>
      <c r="C7499">
        <v>69.082999999999998</v>
      </c>
      <c r="D7499">
        <v>3.4649999999999999</v>
      </c>
      <c r="E7499">
        <v>62.625</v>
      </c>
      <c r="F7499">
        <v>2.7850000000000001</v>
      </c>
      <c r="G7499">
        <v>137.768</v>
      </c>
      <c r="H7499" s="2">
        <v>0.40291184176696287</v>
      </c>
      <c r="I7499">
        <v>-1.0326165711090125</v>
      </c>
      <c r="J7499" s="2">
        <v>0.31901323580665092</v>
      </c>
      <c r="K7499">
        <v>-1.2025712149416294</v>
      </c>
    </row>
    <row r="7500" spans="1:11" x14ac:dyDescent="0.25">
      <c r="A7500" s="3" t="s">
        <v>7497</v>
      </c>
      <c r="B7500">
        <v>3.0870000000000002</v>
      </c>
      <c r="C7500">
        <v>80.332999999999998</v>
      </c>
      <c r="D7500">
        <v>3.4649999999999999</v>
      </c>
      <c r="E7500">
        <v>74.088999999999999</v>
      </c>
      <c r="F7500">
        <v>2.7850000000000001</v>
      </c>
      <c r="G7500">
        <v>148.96600000000001</v>
      </c>
      <c r="H7500" s="2">
        <v>0.40384884877397437</v>
      </c>
      <c r="I7500">
        <v>-1.032250474695418</v>
      </c>
      <c r="J7500" s="2">
        <v>0.32459280586235334</v>
      </c>
      <c r="K7500">
        <v>-1.2010772173380113</v>
      </c>
    </row>
    <row r="7501" spans="1:11" x14ac:dyDescent="0.25">
      <c r="A7501" s="3" t="s">
        <v>7498</v>
      </c>
      <c r="B7501">
        <v>3.0870000000000002</v>
      </c>
      <c r="C7501">
        <v>91.582999999999998</v>
      </c>
      <c r="D7501">
        <v>3.4670000000000001</v>
      </c>
      <c r="E7501">
        <v>85.570999999999998</v>
      </c>
      <c r="F7501">
        <v>2.7850000000000001</v>
      </c>
      <c r="G7501">
        <v>160.21600000000001</v>
      </c>
      <c r="H7501" s="2">
        <v>0.40384884877397476</v>
      </c>
      <c r="I7501">
        <v>-1.0322504746954182</v>
      </c>
      <c r="J7501" s="2">
        <v>0.32964365082030894</v>
      </c>
      <c r="K7501">
        <v>-1.2004455433653243</v>
      </c>
    </row>
    <row r="7502" spans="1:11" x14ac:dyDescent="0.25">
      <c r="A7502" s="3" t="s">
        <v>7499</v>
      </c>
      <c r="B7502">
        <v>3.0870000000000002</v>
      </c>
      <c r="C7502">
        <v>102.833</v>
      </c>
      <c r="D7502">
        <v>3.472</v>
      </c>
      <c r="E7502">
        <v>97.061000000000007</v>
      </c>
      <c r="F7502">
        <v>2.7850000000000001</v>
      </c>
      <c r="G7502">
        <v>171.46600000000001</v>
      </c>
      <c r="H7502" s="2">
        <v>0.4038488487739742</v>
      </c>
      <c r="I7502">
        <v>-1.0322504746954182</v>
      </c>
      <c r="J7502" s="2">
        <v>0.33515180818889539</v>
      </c>
      <c r="K7502">
        <v>-1.2007834466707477</v>
      </c>
    </row>
    <row r="7503" spans="1:11" x14ac:dyDescent="0.25">
      <c r="A7503" s="3" t="s">
        <v>7500</v>
      </c>
      <c r="B7503">
        <v>3.0870000000000002</v>
      </c>
      <c r="C7503">
        <v>114.083</v>
      </c>
      <c r="D7503">
        <v>3.4790000000000001</v>
      </c>
      <c r="E7503">
        <v>108.551</v>
      </c>
      <c r="F7503">
        <v>2.7850000000000001</v>
      </c>
      <c r="G7503">
        <v>182.71600000000001</v>
      </c>
      <c r="H7503" s="2">
        <v>0.40384884877397426</v>
      </c>
      <c r="I7503">
        <v>-1.0322504746954182</v>
      </c>
      <c r="J7503" s="2">
        <v>0.34086452726238642</v>
      </c>
      <c r="K7503">
        <v>-1.2017871184624291</v>
      </c>
    </row>
    <row r="7504" spans="1:11" x14ac:dyDescent="0.25">
      <c r="A7504" s="3" t="s">
        <v>7501</v>
      </c>
      <c r="B7504">
        <v>3.0870000000000002</v>
      </c>
      <c r="C7504">
        <v>125.333</v>
      </c>
      <c r="D7504">
        <v>3.488</v>
      </c>
      <c r="E7504">
        <v>120.029</v>
      </c>
      <c r="F7504">
        <v>2.7850000000000001</v>
      </c>
      <c r="G7504">
        <v>193.96600000000001</v>
      </c>
      <c r="H7504" s="2">
        <v>0.40384884877397442</v>
      </c>
      <c r="I7504">
        <v>-1.0322504746954182</v>
      </c>
      <c r="J7504" s="2">
        <v>0.34653831243813293</v>
      </c>
      <c r="K7504">
        <v>-1.203526617190867</v>
      </c>
    </row>
    <row r="7505" spans="1:11" x14ac:dyDescent="0.25">
      <c r="A7505" s="3" t="s">
        <v>7502</v>
      </c>
      <c r="B7505">
        <v>3.0870000000000002</v>
      </c>
      <c r="C7505">
        <v>136.583</v>
      </c>
      <c r="D7505">
        <v>3.5</v>
      </c>
      <c r="E7505">
        <v>131.48699999999999</v>
      </c>
      <c r="F7505">
        <v>2.7850000000000001</v>
      </c>
      <c r="G7505">
        <v>205.21600000000001</v>
      </c>
      <c r="H7505" s="2">
        <v>0.40384884877397442</v>
      </c>
      <c r="I7505">
        <v>-1.0322504746954182</v>
      </c>
      <c r="J7505" s="2">
        <v>0.35211240630900459</v>
      </c>
      <c r="K7505">
        <v>-1.2063968744149955</v>
      </c>
    </row>
    <row r="7506" spans="1:11" x14ac:dyDescent="0.25">
      <c r="A7506" s="3" t="s">
        <v>7503</v>
      </c>
      <c r="B7506">
        <v>3.0870000000000002</v>
      </c>
      <c r="C7506">
        <v>147.833</v>
      </c>
      <c r="D7506">
        <v>3.5139999999999998</v>
      </c>
      <c r="E7506">
        <v>142.917</v>
      </c>
      <c r="F7506">
        <v>2.7850000000000001</v>
      </c>
      <c r="G7506">
        <v>216.46600000000001</v>
      </c>
      <c r="H7506" s="2">
        <v>0.40384884877397448</v>
      </c>
      <c r="I7506">
        <v>-1.032250474695418</v>
      </c>
      <c r="J7506" s="2">
        <v>0.35732427270913908</v>
      </c>
      <c r="K7506">
        <v>-1.2101058680773005</v>
      </c>
    </row>
    <row r="7507" spans="1:11" x14ac:dyDescent="0.25">
      <c r="A7507" s="3" t="s">
        <v>7504</v>
      </c>
      <c r="B7507">
        <v>3.0870000000000002</v>
      </c>
      <c r="C7507">
        <v>159.083</v>
      </c>
      <c r="D7507">
        <v>3.5209999999999999</v>
      </c>
      <c r="E7507">
        <v>154.31100000000001</v>
      </c>
      <c r="F7507">
        <v>2.7850000000000001</v>
      </c>
      <c r="G7507">
        <v>227.71600000000001</v>
      </c>
      <c r="H7507" s="2">
        <v>0.40384884877397481</v>
      </c>
      <c r="I7507">
        <v>-1.032250474695418</v>
      </c>
      <c r="J7507" s="2">
        <v>0.36108232625183689</v>
      </c>
      <c r="K7507">
        <v>-1.2116127662265699</v>
      </c>
    </row>
    <row r="7508" spans="1:11" x14ac:dyDescent="0.25">
      <c r="A7508" s="3" t="s">
        <v>7505</v>
      </c>
      <c r="B7508">
        <v>3.0870000000000002</v>
      </c>
      <c r="C7508">
        <v>170.333</v>
      </c>
      <c r="D7508">
        <v>3.5209999999999999</v>
      </c>
      <c r="E7508">
        <v>165.61199999999999</v>
      </c>
      <c r="F7508">
        <v>2.7850000000000001</v>
      </c>
      <c r="G7508">
        <v>238.96600000000001</v>
      </c>
      <c r="H7508" s="2">
        <v>0.40384884877397487</v>
      </c>
      <c r="I7508">
        <v>-1.032250474695418</v>
      </c>
      <c r="J7508" s="2">
        <v>0.36216066129840041</v>
      </c>
      <c r="K7508">
        <v>-1.211290880433987</v>
      </c>
    </row>
    <row r="7509" spans="1:11" x14ac:dyDescent="0.25">
      <c r="A7509" s="3" t="s">
        <v>7506</v>
      </c>
      <c r="B7509">
        <v>3.0870000000000002</v>
      </c>
      <c r="C7509">
        <v>181.583</v>
      </c>
      <c r="D7509">
        <v>3.5209999999999999</v>
      </c>
      <c r="E7509">
        <v>176.86199999999999</v>
      </c>
      <c r="F7509">
        <v>2.7850000000000001</v>
      </c>
      <c r="G7509">
        <v>250.21600000000001</v>
      </c>
      <c r="H7509" s="2">
        <v>0.40384884877397442</v>
      </c>
      <c r="I7509">
        <v>-1.032250474695418</v>
      </c>
      <c r="J7509" s="2">
        <v>0.36216066129840113</v>
      </c>
      <c r="K7509">
        <v>-1.2112908804339868</v>
      </c>
    </row>
    <row r="7510" spans="1:11" x14ac:dyDescent="0.25">
      <c r="A7510" s="3" t="s">
        <v>7507</v>
      </c>
      <c r="B7510">
        <v>3.0870000000000002</v>
      </c>
      <c r="C7510">
        <v>192.833</v>
      </c>
      <c r="D7510">
        <v>3.5209999999999999</v>
      </c>
      <c r="E7510">
        <v>188.11199999999999</v>
      </c>
      <c r="F7510">
        <v>2.7850000000000001</v>
      </c>
      <c r="G7510">
        <v>261.46600000000001</v>
      </c>
      <c r="H7510" s="2">
        <v>0.40384884877397398</v>
      </c>
      <c r="I7510">
        <v>-1.0322504746954182</v>
      </c>
      <c r="J7510" s="2">
        <v>0.36216066129840063</v>
      </c>
      <c r="K7510">
        <v>-1.211290880433987</v>
      </c>
    </row>
    <row r="7511" spans="1:11" x14ac:dyDescent="0.25">
      <c r="A7511" s="3" t="s">
        <v>7508</v>
      </c>
      <c r="B7511">
        <v>3.0870000000000002</v>
      </c>
      <c r="C7511">
        <v>204.083</v>
      </c>
      <c r="D7511">
        <v>3.5209999999999999</v>
      </c>
      <c r="E7511">
        <v>199.36199999999999</v>
      </c>
      <c r="F7511">
        <v>2.7850000000000001</v>
      </c>
      <c r="G7511">
        <v>272.71600000000001</v>
      </c>
      <c r="H7511" s="2">
        <v>0.40384884877397487</v>
      </c>
      <c r="I7511">
        <v>-1.0322504746954178</v>
      </c>
      <c r="J7511" s="2">
        <v>0.36216066129840108</v>
      </c>
      <c r="K7511">
        <v>-1.2112908804339868</v>
      </c>
    </row>
    <row r="7512" spans="1:11" x14ac:dyDescent="0.25">
      <c r="A7512" s="3" t="s">
        <v>7509</v>
      </c>
      <c r="B7512">
        <v>3.0870000000000002</v>
      </c>
      <c r="C7512">
        <v>215.333</v>
      </c>
      <c r="D7512">
        <v>3.5209999999999999</v>
      </c>
      <c r="E7512">
        <v>210.61199999999999</v>
      </c>
      <c r="F7512">
        <v>2.7850000000000001</v>
      </c>
      <c r="G7512">
        <v>283.96600000000001</v>
      </c>
      <c r="H7512" s="2">
        <v>0.40384884877397453</v>
      </c>
      <c r="I7512">
        <v>-1.032250474695418</v>
      </c>
      <c r="J7512" s="2">
        <v>0.36216066129840113</v>
      </c>
      <c r="K7512">
        <v>-1.2112908804339868</v>
      </c>
    </row>
    <row r="7513" spans="1:11" x14ac:dyDescent="0.25">
      <c r="A7513" s="3" t="s">
        <v>7510</v>
      </c>
      <c r="B7513">
        <v>3.0870000000000002</v>
      </c>
      <c r="C7513">
        <v>226.583</v>
      </c>
      <c r="D7513">
        <v>3.5209999999999999</v>
      </c>
      <c r="E7513">
        <v>221.86199999999999</v>
      </c>
      <c r="F7513">
        <v>2.7850000000000001</v>
      </c>
      <c r="G7513">
        <v>295.21600000000001</v>
      </c>
      <c r="H7513" s="2">
        <v>0.40384884877397398</v>
      </c>
      <c r="I7513">
        <v>-1.0322504746954184</v>
      </c>
      <c r="J7513" s="2">
        <v>0.36216066129840113</v>
      </c>
      <c r="K7513">
        <v>-1.211290880433987</v>
      </c>
    </row>
    <row r="7514" spans="1:11" x14ac:dyDescent="0.25">
      <c r="A7514" s="3" t="s">
        <v>7511</v>
      </c>
      <c r="B7514">
        <v>3.0870000000000002</v>
      </c>
      <c r="C7514">
        <v>237.833</v>
      </c>
      <c r="D7514">
        <v>3.5209999999999999</v>
      </c>
      <c r="E7514">
        <v>233.11199999999999</v>
      </c>
      <c r="F7514">
        <v>2.7850000000000001</v>
      </c>
      <c r="G7514">
        <v>306.46600000000001</v>
      </c>
      <c r="H7514" s="2">
        <v>0.40384884877397448</v>
      </c>
      <c r="I7514">
        <v>-1.0322504746954182</v>
      </c>
      <c r="J7514" s="2">
        <v>0.36216066129840113</v>
      </c>
      <c r="K7514">
        <v>-1.2112908804339868</v>
      </c>
    </row>
    <row r="7515" spans="1:11" x14ac:dyDescent="0.25">
      <c r="A7515" s="3" t="s">
        <v>7512</v>
      </c>
      <c r="B7515">
        <v>3.0870000000000002</v>
      </c>
      <c r="C7515">
        <v>249.083</v>
      </c>
      <c r="D7515">
        <v>3.5209999999999999</v>
      </c>
      <c r="E7515">
        <v>244.36199999999999</v>
      </c>
      <c r="F7515">
        <v>2.7850000000000001</v>
      </c>
      <c r="G7515">
        <v>317.71600000000001</v>
      </c>
      <c r="H7515" s="2">
        <v>0.40384884877397448</v>
      </c>
      <c r="I7515">
        <v>-1.0322504746954182</v>
      </c>
      <c r="J7515" s="2">
        <v>0.36216066129840113</v>
      </c>
      <c r="K7515">
        <v>-1.211290880433987</v>
      </c>
    </row>
    <row r="7516" spans="1:11" x14ac:dyDescent="0.25">
      <c r="A7516" s="3" t="s">
        <v>7513</v>
      </c>
      <c r="B7516">
        <v>3.0870000000000002</v>
      </c>
      <c r="C7516">
        <v>260.33300000000003</v>
      </c>
      <c r="D7516">
        <v>3.5179999999999998</v>
      </c>
      <c r="E7516">
        <v>255.61199999999999</v>
      </c>
      <c r="F7516">
        <v>2.7850000000000001</v>
      </c>
      <c r="G7516">
        <v>328.96600000000001</v>
      </c>
      <c r="H7516" s="2">
        <v>0.40384884877397631</v>
      </c>
      <c r="I7516">
        <v>-1.0322504746954171</v>
      </c>
      <c r="J7516" s="2">
        <v>0.36185208930638429</v>
      </c>
      <c r="K7516">
        <v>-1.2102588234498053</v>
      </c>
    </row>
    <row r="7517" spans="1:11" x14ac:dyDescent="0.25">
      <c r="A7517" s="3" t="s">
        <v>7514</v>
      </c>
      <c r="B7517">
        <v>3.0870000000000002</v>
      </c>
      <c r="C7517">
        <v>271.58300000000003</v>
      </c>
      <c r="D7517">
        <v>3.5179999999999998</v>
      </c>
      <c r="E7517">
        <v>266.97800000000001</v>
      </c>
      <c r="F7517">
        <v>2.7850000000000001</v>
      </c>
      <c r="G7517">
        <v>340.21600000000001</v>
      </c>
      <c r="H7517" s="2">
        <v>0.40384884877397453</v>
      </c>
      <c r="I7517">
        <v>-1.032250474695418</v>
      </c>
      <c r="J7517" s="2">
        <v>0.36430161417654833</v>
      </c>
      <c r="K7517">
        <v>-1.2095237443646421</v>
      </c>
    </row>
    <row r="7518" spans="1:11" x14ac:dyDescent="0.25">
      <c r="A7518" s="3" t="s">
        <v>7515</v>
      </c>
      <c r="B7518">
        <v>3.0870000000000002</v>
      </c>
      <c r="C7518">
        <v>282.83300000000003</v>
      </c>
      <c r="D7518">
        <v>3.5169999999999999</v>
      </c>
      <c r="E7518">
        <v>278.22800000000001</v>
      </c>
      <c r="F7518">
        <v>2.7850000000000001</v>
      </c>
      <c r="G7518">
        <v>351.46600000000001</v>
      </c>
      <c r="H7518" s="2">
        <v>0.40384884877397448</v>
      </c>
      <c r="I7518">
        <v>-1.0322504746954182</v>
      </c>
      <c r="J7518" s="2">
        <v>0.36419806056251286</v>
      </c>
      <c r="K7518">
        <v>-1.209179934317921</v>
      </c>
    </row>
    <row r="7519" spans="1:11" x14ac:dyDescent="0.25">
      <c r="A7519" s="3" t="s">
        <v>7516</v>
      </c>
      <c r="B7519">
        <v>3.0870000000000002</v>
      </c>
      <c r="C7519">
        <v>294.08300000000003</v>
      </c>
      <c r="D7519">
        <v>3.5179999999999998</v>
      </c>
      <c r="E7519">
        <v>289.596</v>
      </c>
      <c r="F7519">
        <v>2.7850000000000001</v>
      </c>
      <c r="G7519">
        <v>2.7160000000000002</v>
      </c>
      <c r="H7519" s="2">
        <v>0.40384884877397503</v>
      </c>
      <c r="I7519">
        <v>-1.0322504746954178</v>
      </c>
      <c r="J7519" s="2">
        <v>0.36679184008751564</v>
      </c>
      <c r="K7519">
        <v>-1.2087709048114605</v>
      </c>
    </row>
    <row r="7520" spans="1:11" x14ac:dyDescent="0.25">
      <c r="A7520" s="3" t="s">
        <v>7517</v>
      </c>
      <c r="B7520">
        <v>3.0870000000000002</v>
      </c>
      <c r="C7520">
        <v>305.33300000000003</v>
      </c>
      <c r="D7520">
        <v>3.52</v>
      </c>
      <c r="E7520">
        <v>300.95800000000003</v>
      </c>
      <c r="F7520">
        <v>2.7850000000000001</v>
      </c>
      <c r="G7520">
        <v>13.965999999999999</v>
      </c>
      <c r="H7520" s="2">
        <v>0.40384884877397526</v>
      </c>
      <c r="I7520">
        <v>-1.0322504746954178</v>
      </c>
      <c r="J7520" s="2">
        <v>0.36936387124631137</v>
      </c>
      <c r="K7520">
        <v>-1.2087383857814173</v>
      </c>
    </row>
    <row r="7521" spans="1:11" x14ac:dyDescent="0.25">
      <c r="A7521" s="3" t="s">
        <v>7518</v>
      </c>
      <c r="B7521">
        <v>3.0870000000000002</v>
      </c>
      <c r="C7521">
        <v>316.58300000000003</v>
      </c>
      <c r="D7521">
        <v>3.5219999999999998</v>
      </c>
      <c r="E7521">
        <v>312.31</v>
      </c>
      <c r="F7521">
        <v>2.7850000000000001</v>
      </c>
      <c r="G7521">
        <v>25.216000000000001</v>
      </c>
      <c r="H7521" s="2">
        <v>0.40384884877397453</v>
      </c>
      <c r="I7521">
        <v>-1.0322504746954182</v>
      </c>
      <c r="J7521" s="2">
        <v>0.37172621233925662</v>
      </c>
      <c r="K7521">
        <v>-1.2087653244129137</v>
      </c>
    </row>
    <row r="7522" spans="1:11" x14ac:dyDescent="0.25">
      <c r="A7522" s="3" t="s">
        <v>7519</v>
      </c>
      <c r="B7522">
        <v>3.0870000000000002</v>
      </c>
      <c r="C7522">
        <v>327.83300000000003</v>
      </c>
      <c r="D7522">
        <v>3.5259999999999998</v>
      </c>
      <c r="E7522">
        <v>323.64800000000002</v>
      </c>
      <c r="F7522">
        <v>2.7850000000000001</v>
      </c>
      <c r="G7522">
        <v>36.466000000000001</v>
      </c>
      <c r="H7522" s="2">
        <v>0.40384884877397481</v>
      </c>
      <c r="I7522">
        <v>-1.0322504746954178</v>
      </c>
      <c r="J7522" s="2">
        <v>0.37400658770244866</v>
      </c>
      <c r="K7522">
        <v>-1.2095651353632577</v>
      </c>
    </row>
    <row r="7523" spans="1:11" x14ac:dyDescent="0.25">
      <c r="A7523" s="3" t="s">
        <v>7520</v>
      </c>
      <c r="B7523">
        <v>3.0870000000000002</v>
      </c>
      <c r="C7523">
        <v>339.08300000000003</v>
      </c>
      <c r="D7523">
        <v>3.54</v>
      </c>
      <c r="E7523">
        <v>334.96800000000002</v>
      </c>
      <c r="F7523">
        <v>2.7850000000000001</v>
      </c>
      <c r="G7523">
        <v>47.716000000000001</v>
      </c>
      <c r="H7523" s="2">
        <v>0.40384884877397403</v>
      </c>
      <c r="I7523">
        <v>-1.0322504746954182</v>
      </c>
      <c r="J7523" s="2">
        <v>0.37697493211149691</v>
      </c>
      <c r="K7523">
        <v>-1.2139080638709689</v>
      </c>
    </row>
    <row r="7524" spans="1:11" x14ac:dyDescent="0.25">
      <c r="A7524" s="3" t="s">
        <v>7521</v>
      </c>
      <c r="B7524">
        <v>3.0870000000000002</v>
      </c>
      <c r="C7524">
        <v>350.33300000000003</v>
      </c>
      <c r="D7524">
        <v>3.5489999999999999</v>
      </c>
      <c r="E7524">
        <v>346.36799999999999</v>
      </c>
      <c r="F7524">
        <v>2.7850000000000001</v>
      </c>
      <c r="G7524">
        <v>58.966000000000001</v>
      </c>
      <c r="H7524" s="2">
        <v>0.40384884877397442</v>
      </c>
      <c r="I7524">
        <v>-1.0322504746954182</v>
      </c>
      <c r="J7524" s="2">
        <v>0.38111812771046771</v>
      </c>
      <c r="K7524">
        <v>-1.2160006741938716</v>
      </c>
    </row>
    <row r="7525" spans="1:11" x14ac:dyDescent="0.25">
      <c r="A7525" s="3" t="s">
        <v>7522</v>
      </c>
      <c r="B7525">
        <v>3.0870000000000002</v>
      </c>
      <c r="C7525">
        <v>1.583</v>
      </c>
      <c r="D7525">
        <v>3.5590000000000002</v>
      </c>
      <c r="E7525">
        <v>357.67399999999998</v>
      </c>
      <c r="F7525">
        <v>2.7850000000000001</v>
      </c>
      <c r="G7525">
        <v>70.215999999999994</v>
      </c>
      <c r="H7525" s="2">
        <v>0.40384884877397481</v>
      </c>
      <c r="I7525">
        <v>-1.032250474695418</v>
      </c>
      <c r="J7525" s="2">
        <v>0.38338366855836647</v>
      </c>
      <c r="K7525">
        <v>-1.2190528624845529</v>
      </c>
    </row>
    <row r="7526" spans="1:11" x14ac:dyDescent="0.25">
      <c r="A7526" s="3" t="s">
        <v>7523</v>
      </c>
      <c r="B7526">
        <v>3.0870000000000002</v>
      </c>
      <c r="C7526">
        <v>12.833</v>
      </c>
      <c r="D7526">
        <v>3.569</v>
      </c>
      <c r="E7526">
        <v>8.9329999999999998</v>
      </c>
      <c r="F7526">
        <v>2.7850000000000001</v>
      </c>
      <c r="G7526">
        <v>81.465999999999994</v>
      </c>
      <c r="H7526" s="2">
        <v>0.40384884877397476</v>
      </c>
      <c r="I7526">
        <v>-1.032250474695418</v>
      </c>
      <c r="J7526" s="2">
        <v>0.38465291323819961</v>
      </c>
      <c r="K7526">
        <v>-1.2224177243748684</v>
      </c>
    </row>
    <row r="7527" spans="1:11" x14ac:dyDescent="0.25">
      <c r="A7527" s="3" t="s">
        <v>7524</v>
      </c>
      <c r="B7527">
        <v>3.0870000000000002</v>
      </c>
      <c r="C7527">
        <v>24.082999999999998</v>
      </c>
      <c r="D7527">
        <v>3.5790000000000002</v>
      </c>
      <c r="E7527">
        <v>20.146999999999998</v>
      </c>
      <c r="F7527">
        <v>2.7850000000000001</v>
      </c>
      <c r="G7527">
        <v>92.715999999999994</v>
      </c>
      <c r="H7527" s="2">
        <v>0.40384884877397464</v>
      </c>
      <c r="I7527">
        <v>-1.032250474695418</v>
      </c>
      <c r="J7527" s="2">
        <v>0.38496037842178515</v>
      </c>
      <c r="K7527">
        <v>-1.2260849428131295</v>
      </c>
    </row>
    <row r="7528" spans="1:11" x14ac:dyDescent="0.25">
      <c r="A7528" s="3" t="s">
        <v>7525</v>
      </c>
      <c r="B7528">
        <v>3.0870000000000002</v>
      </c>
      <c r="C7528">
        <v>35.332999999999998</v>
      </c>
      <c r="D7528">
        <v>3.5910000000000002</v>
      </c>
      <c r="E7528">
        <v>31.317</v>
      </c>
      <c r="F7528">
        <v>2.7850000000000001</v>
      </c>
      <c r="G7528">
        <v>103.96599999999999</v>
      </c>
      <c r="H7528" s="2">
        <v>0.40384884877397448</v>
      </c>
      <c r="I7528">
        <v>-1.0322504746954182</v>
      </c>
      <c r="J7528" s="2">
        <v>0.38453305552020794</v>
      </c>
      <c r="K7528">
        <v>-1.2307339819959904</v>
      </c>
    </row>
    <row r="7529" spans="1:11" x14ac:dyDescent="0.25">
      <c r="A7529" s="3" t="s">
        <v>7526</v>
      </c>
      <c r="B7529">
        <v>3.08</v>
      </c>
      <c r="C7529">
        <v>46.582999999999998</v>
      </c>
      <c r="D7529">
        <v>3.5979999999999999</v>
      </c>
      <c r="E7529">
        <v>42.387</v>
      </c>
      <c r="F7529">
        <v>2.7850000000000001</v>
      </c>
      <c r="G7529">
        <v>115.21599999999999</v>
      </c>
      <c r="H7529" s="2">
        <v>0.40293309174727626</v>
      </c>
      <c r="I7529">
        <v>-1.0299097706711653</v>
      </c>
      <c r="J7529" s="2">
        <v>0.38140673590208651</v>
      </c>
      <c r="K7529">
        <v>-1.2343373874132142</v>
      </c>
    </row>
    <row r="7530" spans="1:11" x14ac:dyDescent="0.25">
      <c r="A7530" s="3" t="s">
        <v>7527</v>
      </c>
      <c r="B7530">
        <v>3.08</v>
      </c>
      <c r="C7530">
        <v>57.972999999999999</v>
      </c>
      <c r="D7530">
        <v>3.6</v>
      </c>
      <c r="E7530">
        <v>53.481000000000002</v>
      </c>
      <c r="F7530">
        <v>2.7850000000000001</v>
      </c>
      <c r="G7530">
        <v>126.46599999999999</v>
      </c>
      <c r="H7530" s="2">
        <v>0.4054484306969377</v>
      </c>
      <c r="I7530">
        <v>-1.0289221458372553</v>
      </c>
      <c r="J7530" s="2">
        <v>0.37825472061774551</v>
      </c>
      <c r="K7530">
        <v>-1.2360579711493012</v>
      </c>
    </row>
    <row r="7531" spans="1:11" x14ac:dyDescent="0.25">
      <c r="A7531" s="3" t="s">
        <v>7528</v>
      </c>
      <c r="B7531">
        <v>3.08</v>
      </c>
      <c r="C7531">
        <v>69.222999999999999</v>
      </c>
      <c r="D7531">
        <v>3.6019999999999999</v>
      </c>
      <c r="E7531">
        <v>64.638999999999996</v>
      </c>
      <c r="F7531">
        <v>2.7850000000000001</v>
      </c>
      <c r="G7531">
        <v>137.71600000000001</v>
      </c>
      <c r="H7531" s="2">
        <v>0.40544843069693787</v>
      </c>
      <c r="I7531">
        <v>-1.0289221458372551</v>
      </c>
      <c r="J7531" s="2">
        <v>0.37647853057025749</v>
      </c>
      <c r="K7531">
        <v>-1.2373507775543517</v>
      </c>
    </row>
    <row r="7532" spans="1:11" x14ac:dyDescent="0.25">
      <c r="A7532" s="3" t="s">
        <v>7529</v>
      </c>
      <c r="B7532">
        <v>3.08</v>
      </c>
      <c r="C7532">
        <v>80.472999999999999</v>
      </c>
      <c r="D7532">
        <v>3.6019999999999999</v>
      </c>
      <c r="E7532">
        <v>75.784999999999997</v>
      </c>
      <c r="F7532">
        <v>2.7850000000000001</v>
      </c>
      <c r="G7532">
        <v>148.96600000000001</v>
      </c>
      <c r="H7532" s="2">
        <v>0.4054484306969377</v>
      </c>
      <c r="I7532">
        <v>-1.0289221458372551</v>
      </c>
      <c r="J7532" s="2">
        <v>0.3742319437166009</v>
      </c>
      <c r="K7532">
        <v>-1.238032100955704</v>
      </c>
    </row>
    <row r="7533" spans="1:11" x14ac:dyDescent="0.25">
      <c r="A7533" s="3" t="s">
        <v>7530</v>
      </c>
      <c r="B7533">
        <v>3.08</v>
      </c>
      <c r="C7533">
        <v>91.722999999999999</v>
      </c>
      <c r="D7533">
        <v>3.601</v>
      </c>
      <c r="E7533">
        <v>86.924000000000007</v>
      </c>
      <c r="F7533">
        <v>2.7850000000000001</v>
      </c>
      <c r="G7533">
        <v>160.21600000000001</v>
      </c>
      <c r="H7533" s="2">
        <v>0.40544843069693798</v>
      </c>
      <c r="I7533">
        <v>-1.0289221458372553</v>
      </c>
      <c r="J7533" s="2">
        <v>0.37172955465916818</v>
      </c>
      <c r="K7533">
        <v>-1.2384108750601373</v>
      </c>
    </row>
    <row r="7534" spans="1:11" x14ac:dyDescent="0.25">
      <c r="A7534" s="3" t="s">
        <v>7531</v>
      </c>
      <c r="B7534">
        <v>3.0779999999999998</v>
      </c>
      <c r="C7534">
        <v>102.973</v>
      </c>
      <c r="D7534">
        <v>3.5960000000000001</v>
      </c>
      <c r="E7534">
        <v>98.058999999999997</v>
      </c>
      <c r="F7534">
        <v>2.7850000000000001</v>
      </c>
      <c r="G7534">
        <v>171.46600000000001</v>
      </c>
      <c r="H7534" s="2">
        <v>0.40518515249518589</v>
      </c>
      <c r="I7534">
        <v>-1.0282540145737247</v>
      </c>
      <c r="J7534" s="2">
        <v>0.36873046232121909</v>
      </c>
      <c r="K7534">
        <v>-1.2374339191204378</v>
      </c>
    </row>
    <row r="7535" spans="1:11" x14ac:dyDescent="0.25">
      <c r="A7535" s="3" t="s">
        <v>7532</v>
      </c>
      <c r="B7535">
        <v>3.0779999999999998</v>
      </c>
      <c r="C7535">
        <v>114.035</v>
      </c>
      <c r="D7535">
        <v>3.5920000000000001</v>
      </c>
      <c r="E7535">
        <v>109.081</v>
      </c>
      <c r="F7535">
        <v>2.7850000000000001</v>
      </c>
      <c r="G7535">
        <v>182.71600000000001</v>
      </c>
      <c r="H7535" s="2">
        <v>0.40180905075596929</v>
      </c>
      <c r="I7535">
        <v>-1.0295779781153613</v>
      </c>
      <c r="J7535" s="2">
        <v>0.36339869672046599</v>
      </c>
      <c r="K7535">
        <v>-1.2375133483303031</v>
      </c>
    </row>
    <row r="7536" spans="1:11" x14ac:dyDescent="0.25">
      <c r="A7536" s="3" t="s">
        <v>7533</v>
      </c>
      <c r="B7536">
        <v>3.0779999999999998</v>
      </c>
      <c r="C7536">
        <v>125.285</v>
      </c>
      <c r="D7536">
        <v>3.5880000000000001</v>
      </c>
      <c r="E7536">
        <v>120.223</v>
      </c>
      <c r="F7536">
        <v>2.7850000000000001</v>
      </c>
      <c r="G7536">
        <v>193.96600000000001</v>
      </c>
      <c r="H7536" s="2">
        <v>0.40180905075596957</v>
      </c>
      <c r="I7536">
        <v>-1.0295779781153613</v>
      </c>
      <c r="J7536" s="2">
        <v>0.36066331753038489</v>
      </c>
      <c r="K7536">
        <v>-1.2368173022805711</v>
      </c>
    </row>
    <row r="7537" spans="1:11" x14ac:dyDescent="0.25">
      <c r="A7537" s="3" t="s">
        <v>7534</v>
      </c>
      <c r="B7537">
        <v>3.0779999999999998</v>
      </c>
      <c r="C7537">
        <v>136.535</v>
      </c>
      <c r="D7537">
        <v>3.5760000000000001</v>
      </c>
      <c r="E7537">
        <v>131.37299999999999</v>
      </c>
      <c r="F7537">
        <v>2.7850000000000001</v>
      </c>
      <c r="G7537">
        <v>205.21600000000001</v>
      </c>
      <c r="H7537" s="2">
        <v>0.40180905075596995</v>
      </c>
      <c r="I7537">
        <v>-1.0295779781153609</v>
      </c>
      <c r="J7537" s="2">
        <v>0.35730510546674477</v>
      </c>
      <c r="K7537">
        <v>-1.2333062827321761</v>
      </c>
    </row>
    <row r="7538" spans="1:11" x14ac:dyDescent="0.25">
      <c r="A7538" s="3" t="s">
        <v>7535</v>
      </c>
      <c r="B7538">
        <v>3.0779999999999998</v>
      </c>
      <c r="C7538">
        <v>147.785</v>
      </c>
      <c r="D7538">
        <v>3.5630000000000002</v>
      </c>
      <c r="E7538">
        <v>142.44999999999999</v>
      </c>
      <c r="F7538">
        <v>2.7850000000000001</v>
      </c>
      <c r="G7538">
        <v>216.46600000000001</v>
      </c>
      <c r="H7538" s="2">
        <v>0.40180905075596962</v>
      </c>
      <c r="I7538">
        <v>-1.0295779781153613</v>
      </c>
      <c r="J7538" s="2">
        <v>0.35229422869970284</v>
      </c>
      <c r="K7538">
        <v>-1.2298921156170237</v>
      </c>
    </row>
    <row r="7539" spans="1:11" x14ac:dyDescent="0.25">
      <c r="A7539" s="3" t="s">
        <v>7536</v>
      </c>
      <c r="B7539">
        <v>3.0779999999999998</v>
      </c>
      <c r="C7539">
        <v>159.035</v>
      </c>
      <c r="D7539">
        <v>3.5550000000000002</v>
      </c>
      <c r="E7539">
        <v>153.559</v>
      </c>
      <c r="F7539">
        <v>2.7850000000000001</v>
      </c>
      <c r="G7539">
        <v>227.71600000000001</v>
      </c>
      <c r="H7539" s="2">
        <v>0.4018090507559699</v>
      </c>
      <c r="I7539">
        <v>-1.0295779781153609</v>
      </c>
      <c r="J7539" s="2">
        <v>0.34848229825979121</v>
      </c>
      <c r="K7539">
        <v>-1.2279919428009363</v>
      </c>
    </row>
    <row r="7540" spans="1:11" x14ac:dyDescent="0.25">
      <c r="A7540" s="3" t="s">
        <v>7537</v>
      </c>
      <c r="B7540">
        <v>3.0779999999999998</v>
      </c>
      <c r="C7540">
        <v>170.285</v>
      </c>
      <c r="D7540">
        <v>3.5550000000000002</v>
      </c>
      <c r="E7540">
        <v>164.75700000000001</v>
      </c>
      <c r="F7540">
        <v>2.7850000000000001</v>
      </c>
      <c r="G7540">
        <v>238.96600000000001</v>
      </c>
      <c r="H7540" s="2">
        <v>0.40180905075596945</v>
      </c>
      <c r="I7540">
        <v>-1.0295779781153611</v>
      </c>
      <c r="J7540" s="2">
        <v>0.34736766475821934</v>
      </c>
      <c r="K7540">
        <v>-1.2283077095194288</v>
      </c>
    </row>
    <row r="7541" spans="1:11" x14ac:dyDescent="0.25">
      <c r="A7541" s="3" t="s">
        <v>7538</v>
      </c>
      <c r="B7541">
        <v>3.0779999999999998</v>
      </c>
      <c r="C7541">
        <v>181.535</v>
      </c>
      <c r="D7541">
        <v>3.5550000000000002</v>
      </c>
      <c r="E7541">
        <v>176.00700000000001</v>
      </c>
      <c r="F7541">
        <v>2.7850000000000001</v>
      </c>
      <c r="G7541">
        <v>250.21600000000001</v>
      </c>
      <c r="H7541" s="2">
        <v>0.40180905075596962</v>
      </c>
      <c r="I7541">
        <v>-1.0295779781153613</v>
      </c>
      <c r="J7541" s="2">
        <v>0.34736766475821962</v>
      </c>
      <c r="K7541">
        <v>-1.2283077095194288</v>
      </c>
    </row>
    <row r="7542" spans="1:11" x14ac:dyDescent="0.25">
      <c r="A7542" s="3" t="s">
        <v>7539</v>
      </c>
      <c r="B7542">
        <v>3.0779999999999998</v>
      </c>
      <c r="C7542">
        <v>192.785</v>
      </c>
      <c r="D7542">
        <v>3.5550000000000002</v>
      </c>
      <c r="E7542">
        <v>187.25700000000001</v>
      </c>
      <c r="F7542">
        <v>2.786</v>
      </c>
      <c r="G7542">
        <v>261.46600000000001</v>
      </c>
      <c r="H7542" s="2">
        <v>0.40166482640178536</v>
      </c>
      <c r="I7542">
        <v>-1.0292084239236474</v>
      </c>
      <c r="J7542" s="2">
        <v>0.34724298146146443</v>
      </c>
      <c r="K7542">
        <v>-1.2278668237658328</v>
      </c>
    </row>
    <row r="7543" spans="1:11" x14ac:dyDescent="0.25">
      <c r="A7543" s="3" t="s">
        <v>7540</v>
      </c>
      <c r="B7543">
        <v>3.0779999999999998</v>
      </c>
      <c r="C7543">
        <v>204.035</v>
      </c>
      <c r="D7543">
        <v>3.548</v>
      </c>
      <c r="E7543">
        <v>198.50700000000001</v>
      </c>
      <c r="F7543">
        <v>2.786</v>
      </c>
      <c r="G7543">
        <v>272.63799999999998</v>
      </c>
      <c r="H7543" s="2">
        <v>0.40306557367144641</v>
      </c>
      <c r="I7543">
        <v>-1.0286606612312352</v>
      </c>
      <c r="J7543" s="2">
        <v>0.34822719181679623</v>
      </c>
      <c r="K7543">
        <v>-1.2249761569890312</v>
      </c>
    </row>
    <row r="7544" spans="1:11" x14ac:dyDescent="0.25">
      <c r="A7544" s="3" t="s">
        <v>7541</v>
      </c>
      <c r="B7544">
        <v>3.0779999999999998</v>
      </c>
      <c r="C7544">
        <v>215.285</v>
      </c>
      <c r="D7544">
        <v>3.5409999999999999</v>
      </c>
      <c r="E7544">
        <v>209.79400000000001</v>
      </c>
      <c r="F7544">
        <v>2.786</v>
      </c>
      <c r="G7544">
        <v>283.88799999999998</v>
      </c>
      <c r="H7544" s="2">
        <v>0.40306557367144602</v>
      </c>
      <c r="I7544">
        <v>-1.0286606612312355</v>
      </c>
      <c r="J7544" s="2">
        <v>0.34832958144885845</v>
      </c>
      <c r="K7544">
        <v>-1.2223346629204568</v>
      </c>
    </row>
    <row r="7545" spans="1:11" x14ac:dyDescent="0.25">
      <c r="A7545" s="3" t="s">
        <v>7542</v>
      </c>
      <c r="B7545">
        <v>3.07</v>
      </c>
      <c r="C7545">
        <v>226.535</v>
      </c>
      <c r="D7545">
        <v>3.5409999999999999</v>
      </c>
      <c r="E7545">
        <v>221.102</v>
      </c>
      <c r="F7545">
        <v>2.786</v>
      </c>
      <c r="G7545">
        <v>295.13799999999998</v>
      </c>
      <c r="H7545" s="2">
        <v>0.40201796984124116</v>
      </c>
      <c r="I7545">
        <v>-1.025987079265722</v>
      </c>
      <c r="J7545" s="2">
        <v>0.34956676110203216</v>
      </c>
      <c r="K7545">
        <v>-1.2219814258088535</v>
      </c>
    </row>
    <row r="7546" spans="1:11" x14ac:dyDescent="0.25">
      <c r="A7546" s="3" t="s">
        <v>7543</v>
      </c>
      <c r="B7546">
        <v>3.07</v>
      </c>
      <c r="C7546">
        <v>237.92500000000001</v>
      </c>
      <c r="D7546">
        <v>3.5409999999999999</v>
      </c>
      <c r="E7546">
        <v>232.352</v>
      </c>
      <c r="F7546">
        <v>2.7839999999999998</v>
      </c>
      <c r="G7546">
        <v>306.38799999999998</v>
      </c>
      <c r="H7546" s="2">
        <v>0.40481433271445194</v>
      </c>
      <c r="I7546">
        <v>-1.0257380540020034</v>
      </c>
      <c r="J7546" s="2">
        <v>0.34981788664880192</v>
      </c>
      <c r="K7546">
        <v>-1.2228592860285434</v>
      </c>
    </row>
    <row r="7547" spans="1:11" x14ac:dyDescent="0.25">
      <c r="A7547" s="3" t="s">
        <v>7544</v>
      </c>
      <c r="B7547">
        <v>3.07</v>
      </c>
      <c r="C7547">
        <v>249.17500000000001</v>
      </c>
      <c r="D7547">
        <v>3.5409999999999999</v>
      </c>
      <c r="E7547">
        <v>243.602</v>
      </c>
      <c r="F7547">
        <v>2.7839999999999998</v>
      </c>
      <c r="G7547">
        <v>317.57499999999999</v>
      </c>
      <c r="H7547" s="2">
        <v>0.40594194566880759</v>
      </c>
      <c r="I7547">
        <v>-1.0252923174126913</v>
      </c>
      <c r="J7547" s="2">
        <v>0.35116227892059948</v>
      </c>
      <c r="K7547">
        <v>-1.2224739020154847</v>
      </c>
    </row>
    <row r="7548" spans="1:11" x14ac:dyDescent="0.25">
      <c r="A7548" s="3" t="s">
        <v>7545</v>
      </c>
      <c r="B7548">
        <v>3.07</v>
      </c>
      <c r="C7548">
        <v>260.42500000000001</v>
      </c>
      <c r="D7548">
        <v>3.5409999999999999</v>
      </c>
      <c r="E7548">
        <v>254.852</v>
      </c>
      <c r="F7548">
        <v>2.7839999999999998</v>
      </c>
      <c r="G7548">
        <v>328.82499999999999</v>
      </c>
      <c r="H7548" s="2">
        <v>0.40594194566880842</v>
      </c>
      <c r="I7548">
        <v>-1.0252923174126907</v>
      </c>
      <c r="J7548" s="2">
        <v>0.3511622789206007</v>
      </c>
      <c r="K7548">
        <v>-1.222473902015484</v>
      </c>
    </row>
    <row r="7549" spans="1:11" x14ac:dyDescent="0.25">
      <c r="A7549" s="3" t="s">
        <v>7546</v>
      </c>
      <c r="B7549">
        <v>3.07</v>
      </c>
      <c r="C7549">
        <v>271.67500000000001</v>
      </c>
      <c r="D7549">
        <v>3.5390000000000001</v>
      </c>
      <c r="E7549">
        <v>266.10199999999998</v>
      </c>
      <c r="F7549">
        <v>2.7839999999999998</v>
      </c>
      <c r="G7549">
        <v>340.07499999999999</v>
      </c>
      <c r="H7549" s="2">
        <v>0.40594194566880859</v>
      </c>
      <c r="I7549">
        <v>-1.0252923174126909</v>
      </c>
      <c r="J7549" s="2">
        <v>0.35096393818130545</v>
      </c>
      <c r="K7549">
        <v>-1.2217834338415137</v>
      </c>
    </row>
    <row r="7550" spans="1:11" x14ac:dyDescent="0.25">
      <c r="A7550" s="3" t="s">
        <v>7547</v>
      </c>
      <c r="B7550">
        <v>3.07</v>
      </c>
      <c r="C7550">
        <v>282.92500000000001</v>
      </c>
      <c r="D7550">
        <v>3.5379999999999998</v>
      </c>
      <c r="E7550">
        <v>277.46800000000002</v>
      </c>
      <c r="F7550">
        <v>2.7839999999999998</v>
      </c>
      <c r="G7550">
        <v>351.32499999999999</v>
      </c>
      <c r="H7550" s="2">
        <v>0.40594194566880759</v>
      </c>
      <c r="I7550">
        <v>-1.0252923174126913</v>
      </c>
      <c r="J7550" s="2">
        <v>0.35333694874777738</v>
      </c>
      <c r="K7550">
        <v>-1.2207253424750062</v>
      </c>
    </row>
    <row r="7551" spans="1:11" x14ac:dyDescent="0.25">
      <c r="A7551" s="3" t="s">
        <v>7548</v>
      </c>
      <c r="B7551">
        <v>3.07</v>
      </c>
      <c r="C7551">
        <v>294.17500000000001</v>
      </c>
      <c r="D7551">
        <v>3.54</v>
      </c>
      <c r="E7551">
        <v>288.834</v>
      </c>
      <c r="F7551">
        <v>2.7839999999999998</v>
      </c>
      <c r="G7551">
        <v>2.5750000000000002</v>
      </c>
      <c r="H7551" s="2">
        <v>0.40594194566880859</v>
      </c>
      <c r="I7551">
        <v>-1.0252923174126909</v>
      </c>
      <c r="J7551" s="2">
        <v>0.35600881630472897</v>
      </c>
      <c r="K7551">
        <v>-1.2206971409286791</v>
      </c>
    </row>
    <row r="7552" spans="1:11" x14ac:dyDescent="0.25">
      <c r="A7552" s="3" t="s">
        <v>7549</v>
      </c>
      <c r="B7552">
        <v>3.07</v>
      </c>
      <c r="C7552">
        <v>305.42500000000001</v>
      </c>
      <c r="D7552">
        <v>3.5419999999999998</v>
      </c>
      <c r="E7552">
        <v>300.30399999999997</v>
      </c>
      <c r="F7552">
        <v>2.7839999999999998</v>
      </c>
      <c r="G7552">
        <v>13.824999999999999</v>
      </c>
      <c r="H7552" s="2">
        <v>0.40594194566880798</v>
      </c>
      <c r="I7552">
        <v>-1.0252923174126911</v>
      </c>
      <c r="J7552" s="2">
        <v>0.36089710246411433</v>
      </c>
      <c r="K7552">
        <v>-1.2200100519294428</v>
      </c>
    </row>
    <row r="7553" spans="1:11" x14ac:dyDescent="0.25">
      <c r="A7553" s="3" t="s">
        <v>7550</v>
      </c>
      <c r="B7553">
        <v>3.07</v>
      </c>
      <c r="C7553">
        <v>316.67500000000001</v>
      </c>
      <c r="D7553">
        <v>3.5449999999999999</v>
      </c>
      <c r="E7553">
        <v>311.654</v>
      </c>
      <c r="F7553">
        <v>2.7839999999999998</v>
      </c>
      <c r="G7553">
        <v>25.074999999999999</v>
      </c>
      <c r="H7553" s="2">
        <v>0.40594194566880804</v>
      </c>
      <c r="I7553">
        <v>-1.0252923174126911</v>
      </c>
      <c r="J7553" s="2">
        <v>0.3633333462651388</v>
      </c>
      <c r="K7553">
        <v>-1.2204110977512057</v>
      </c>
    </row>
    <row r="7554" spans="1:11" x14ac:dyDescent="0.25">
      <c r="A7554" s="3" t="s">
        <v>7551</v>
      </c>
      <c r="B7554">
        <v>3.07</v>
      </c>
      <c r="C7554">
        <v>327.92500000000001</v>
      </c>
      <c r="D7554">
        <v>3.5489999999999999</v>
      </c>
      <c r="E7554">
        <v>322.99099999999999</v>
      </c>
      <c r="F7554">
        <v>2.7839999999999998</v>
      </c>
      <c r="G7554">
        <v>36.325000000000003</v>
      </c>
      <c r="H7554" s="2">
        <v>0.40594194566880759</v>
      </c>
      <c r="I7554">
        <v>-1.0252923174126913</v>
      </c>
      <c r="J7554" s="2">
        <v>0.36559810098215645</v>
      </c>
      <c r="K7554">
        <v>-1.2212344189550202</v>
      </c>
    </row>
    <row r="7555" spans="1:11" x14ac:dyDescent="0.25">
      <c r="A7555" s="3" t="s">
        <v>7552</v>
      </c>
      <c r="B7555">
        <v>3.07</v>
      </c>
      <c r="C7555">
        <v>339.17500000000001</v>
      </c>
      <c r="D7555">
        <v>3.5489999999999999</v>
      </c>
      <c r="E7555">
        <v>334.31</v>
      </c>
      <c r="F7555">
        <v>2.7839999999999998</v>
      </c>
      <c r="G7555">
        <v>47.575000000000003</v>
      </c>
      <c r="H7555" s="2">
        <v>0.40594194566880776</v>
      </c>
      <c r="I7555">
        <v>-1.0252923174126911</v>
      </c>
      <c r="J7555" s="2">
        <v>0.36706854026315655</v>
      </c>
      <c r="K7555">
        <v>-1.2207932520419829</v>
      </c>
    </row>
    <row r="7556" spans="1:11" x14ac:dyDescent="0.25">
      <c r="A7556" s="3" t="s">
        <v>7553</v>
      </c>
      <c r="B7556">
        <v>3.07</v>
      </c>
      <c r="C7556">
        <v>350.42500000000001</v>
      </c>
      <c r="D7556">
        <v>3.5539999999999998</v>
      </c>
      <c r="E7556">
        <v>345.56</v>
      </c>
      <c r="F7556">
        <v>2.7839999999999998</v>
      </c>
      <c r="G7556">
        <v>58.825000000000003</v>
      </c>
      <c r="H7556" s="2">
        <v>0.40594194566880892</v>
      </c>
      <c r="I7556">
        <v>-1.0252923174126909</v>
      </c>
      <c r="J7556" s="2">
        <v>0.36758568388144908</v>
      </c>
      <c r="K7556">
        <v>-1.2225131636396747</v>
      </c>
    </row>
    <row r="7557" spans="1:11" x14ac:dyDescent="0.25">
      <c r="A7557" s="3" t="s">
        <v>7554</v>
      </c>
      <c r="B7557">
        <v>3.07</v>
      </c>
      <c r="C7557">
        <v>1.675</v>
      </c>
      <c r="D7557">
        <v>3.56</v>
      </c>
      <c r="E7557">
        <v>356.839</v>
      </c>
      <c r="F7557">
        <v>2.7839999999999998</v>
      </c>
      <c r="G7557">
        <v>70.075000000000003</v>
      </c>
      <c r="H7557" s="2">
        <v>0.40594194566880792</v>
      </c>
      <c r="I7557">
        <v>-1.0252923174126911</v>
      </c>
      <c r="J7557" s="2">
        <v>0.36882602317916069</v>
      </c>
      <c r="K7557">
        <v>-1.2243905347733723</v>
      </c>
    </row>
    <row r="7558" spans="1:11" x14ac:dyDescent="0.25">
      <c r="A7558" s="3" t="s">
        <v>7555</v>
      </c>
      <c r="B7558">
        <v>3.07</v>
      </c>
      <c r="C7558">
        <v>12.925000000000001</v>
      </c>
      <c r="D7558">
        <v>3.5649999999999999</v>
      </c>
      <c r="E7558">
        <v>8.0950000000000006</v>
      </c>
      <c r="F7558">
        <v>2.7839999999999998</v>
      </c>
      <c r="G7558">
        <v>81.325000000000003</v>
      </c>
      <c r="H7558" s="2">
        <v>0.40594194566880798</v>
      </c>
      <c r="I7558">
        <v>-1.0252923174126911</v>
      </c>
      <c r="J7558" s="2">
        <v>0.36947243318952988</v>
      </c>
      <c r="K7558">
        <v>-1.2260715000608959</v>
      </c>
    </row>
    <row r="7559" spans="1:11" x14ac:dyDescent="0.25">
      <c r="A7559" s="3" t="s">
        <v>7556</v>
      </c>
      <c r="B7559">
        <v>3.08</v>
      </c>
      <c r="C7559">
        <v>24.175000000000001</v>
      </c>
      <c r="D7559">
        <v>3.57</v>
      </c>
      <c r="E7559">
        <v>19.329000000000001</v>
      </c>
      <c r="F7559">
        <v>2.7839999999999998</v>
      </c>
      <c r="G7559">
        <v>92.575000000000003</v>
      </c>
      <c r="H7559" s="2">
        <v>0.40726423213678453</v>
      </c>
      <c r="I7559">
        <v>-1.0286320318016575</v>
      </c>
      <c r="J7559" s="2">
        <v>0.36964774896934521</v>
      </c>
      <c r="K7559">
        <v>-1.2278943684328478</v>
      </c>
    </row>
    <row r="7560" spans="1:11" x14ac:dyDescent="0.25">
      <c r="A7560" s="3" t="s">
        <v>7557</v>
      </c>
      <c r="B7560">
        <v>3.08</v>
      </c>
      <c r="C7560">
        <v>35.345999999999997</v>
      </c>
      <c r="D7560">
        <v>3.5739999999999998</v>
      </c>
      <c r="E7560">
        <v>30.541</v>
      </c>
      <c r="F7560">
        <v>2.7839999999999998</v>
      </c>
      <c r="G7560">
        <v>103.825</v>
      </c>
      <c r="H7560" s="2">
        <v>0.40584555721372545</v>
      </c>
      <c r="I7560">
        <v>-1.0291925938891378</v>
      </c>
      <c r="J7560" s="2">
        <v>0.36924655594284961</v>
      </c>
      <c r="K7560">
        <v>-1.2295153244260904</v>
      </c>
    </row>
    <row r="7561" spans="1:11" x14ac:dyDescent="0.25">
      <c r="A7561" s="3" t="s">
        <v>7558</v>
      </c>
      <c r="B7561">
        <v>3.08</v>
      </c>
      <c r="C7561">
        <v>46.595999999999997</v>
      </c>
      <c r="D7561">
        <v>3.5779999999999998</v>
      </c>
      <c r="E7561">
        <v>41.732999999999997</v>
      </c>
      <c r="F7561">
        <v>2.7839999999999998</v>
      </c>
      <c r="G7561">
        <v>115.075</v>
      </c>
      <c r="H7561" s="2">
        <v>0.40584555721372562</v>
      </c>
      <c r="I7561">
        <v>-1.0291925938891378</v>
      </c>
      <c r="J7561" s="2">
        <v>0.36841360511558424</v>
      </c>
      <c r="K7561">
        <v>-1.2312649633810824</v>
      </c>
    </row>
    <row r="7562" spans="1:11" x14ac:dyDescent="0.25">
      <c r="A7562" s="3" t="s">
        <v>7559</v>
      </c>
      <c r="B7562">
        <v>3.08</v>
      </c>
      <c r="C7562">
        <v>57.845999999999997</v>
      </c>
      <c r="D7562">
        <v>3.5840000000000001</v>
      </c>
      <c r="E7562">
        <v>52.906999999999996</v>
      </c>
      <c r="F7562">
        <v>2.7839999999999998</v>
      </c>
      <c r="G7562">
        <v>126.325</v>
      </c>
      <c r="H7562" s="2">
        <v>0.40584555721372534</v>
      </c>
      <c r="I7562">
        <v>-1.0291925938891378</v>
      </c>
      <c r="J7562" s="2">
        <v>0.36739512860148849</v>
      </c>
      <c r="K7562">
        <v>-1.2338181060670741</v>
      </c>
    </row>
    <row r="7563" spans="1:11" x14ac:dyDescent="0.25">
      <c r="A7563" s="3" t="s">
        <v>7560</v>
      </c>
      <c r="B7563">
        <v>3.08</v>
      </c>
      <c r="C7563">
        <v>69.096000000000004</v>
      </c>
      <c r="D7563">
        <v>3.5870000000000002</v>
      </c>
      <c r="E7563">
        <v>63.973999999999997</v>
      </c>
      <c r="F7563">
        <v>2.7839999999999998</v>
      </c>
      <c r="G7563">
        <v>137.57499999999999</v>
      </c>
      <c r="H7563" s="2">
        <v>0.40584555721372567</v>
      </c>
      <c r="I7563">
        <v>-1.0291925938891378</v>
      </c>
      <c r="J7563" s="2">
        <v>0.36375673409766085</v>
      </c>
      <c r="K7563">
        <v>-1.236019002200708</v>
      </c>
    </row>
    <row r="7564" spans="1:11" x14ac:dyDescent="0.25">
      <c r="A7564" s="3" t="s">
        <v>7561</v>
      </c>
      <c r="B7564">
        <v>3.08</v>
      </c>
      <c r="C7564">
        <v>80.346000000000004</v>
      </c>
      <c r="D7564">
        <v>3.5880000000000001</v>
      </c>
      <c r="E7564">
        <v>75.019000000000005</v>
      </c>
      <c r="F7564">
        <v>2.7839999999999998</v>
      </c>
      <c r="G7564">
        <v>148.82499999999999</v>
      </c>
      <c r="H7564" s="2">
        <v>0.40584555721372595</v>
      </c>
      <c r="I7564">
        <v>-1.0291925938891375</v>
      </c>
      <c r="J7564" s="2">
        <v>0.35943220816478422</v>
      </c>
      <c r="K7564">
        <v>-1.2376575258243396</v>
      </c>
    </row>
    <row r="7565" spans="1:11" x14ac:dyDescent="0.25">
      <c r="A7565" s="3" t="s">
        <v>7562</v>
      </c>
      <c r="B7565">
        <v>3.08</v>
      </c>
      <c r="C7565">
        <v>91.596000000000004</v>
      </c>
      <c r="D7565">
        <v>3.5859999999999999</v>
      </c>
      <c r="E7565">
        <v>86.049000000000007</v>
      </c>
      <c r="F7565">
        <v>2.7839999999999998</v>
      </c>
      <c r="G7565">
        <v>160.07499999999999</v>
      </c>
      <c r="H7565" s="2">
        <v>0.40584555721372567</v>
      </c>
      <c r="I7565">
        <v>-1.0291925938891375</v>
      </c>
      <c r="J7565" s="2">
        <v>0.35447960450532356</v>
      </c>
      <c r="K7565">
        <v>-1.2383378680076949</v>
      </c>
    </row>
    <row r="7566" spans="1:11" x14ac:dyDescent="0.25">
      <c r="A7566" s="3" t="s">
        <v>7563</v>
      </c>
      <c r="B7566">
        <v>3.08</v>
      </c>
      <c r="C7566">
        <v>102.846</v>
      </c>
      <c r="D7566">
        <v>3.5840000000000001</v>
      </c>
      <c r="E7566">
        <v>97.072000000000003</v>
      </c>
      <c r="F7566">
        <v>2.7839999999999998</v>
      </c>
      <c r="G7566">
        <v>171.32499999999999</v>
      </c>
      <c r="H7566" s="2">
        <v>0.40584555721372539</v>
      </c>
      <c r="I7566">
        <v>-1.0291925938891375</v>
      </c>
      <c r="J7566" s="2">
        <v>0.34937570357383452</v>
      </c>
      <c r="K7566">
        <v>-1.2390411281032339</v>
      </c>
    </row>
    <row r="7567" spans="1:11" x14ac:dyDescent="0.25">
      <c r="A7567" s="3" t="s">
        <v>7564</v>
      </c>
      <c r="B7567">
        <v>3.08</v>
      </c>
      <c r="C7567">
        <v>114.096</v>
      </c>
      <c r="D7567">
        <v>3.581</v>
      </c>
      <c r="E7567">
        <v>108.209</v>
      </c>
      <c r="F7567">
        <v>2.7839999999999998</v>
      </c>
      <c r="G7567">
        <v>182.57499999999999</v>
      </c>
      <c r="H7567" s="2">
        <v>0.40584555721372567</v>
      </c>
      <c r="I7567">
        <v>-1.0291925938891378</v>
      </c>
      <c r="J7567" s="2">
        <v>0.34664096130717686</v>
      </c>
      <c r="K7567">
        <v>-1.2386900458482608</v>
      </c>
    </row>
    <row r="7568" spans="1:11" x14ac:dyDescent="0.25">
      <c r="A7568" s="3" t="s">
        <v>7565</v>
      </c>
      <c r="B7568">
        <v>3.08</v>
      </c>
      <c r="C7568">
        <v>125.346</v>
      </c>
      <c r="D7568">
        <v>3.5720000000000001</v>
      </c>
      <c r="E7568">
        <v>119.351</v>
      </c>
      <c r="F7568">
        <v>2.7839999999999998</v>
      </c>
      <c r="G7568">
        <v>193.82499999999999</v>
      </c>
      <c r="H7568" s="2">
        <v>0.40584555721372578</v>
      </c>
      <c r="I7568">
        <v>-1.0291925938891375</v>
      </c>
      <c r="J7568" s="2">
        <v>0.34344014044249871</v>
      </c>
      <c r="K7568">
        <v>-1.2362264554110696</v>
      </c>
    </row>
    <row r="7569" spans="1:11" x14ac:dyDescent="0.25">
      <c r="A7569" s="3" t="s">
        <v>7566</v>
      </c>
      <c r="B7569">
        <v>3.08</v>
      </c>
      <c r="C7569">
        <v>136.596</v>
      </c>
      <c r="D7569">
        <v>3.5720000000000001</v>
      </c>
      <c r="E7569">
        <v>130.40199999999999</v>
      </c>
      <c r="F7569">
        <v>2.7839999999999998</v>
      </c>
      <c r="G7569">
        <v>205.07499999999999</v>
      </c>
      <c r="H7569" s="2">
        <v>0.40584555721372639</v>
      </c>
      <c r="I7569">
        <v>-1.0291925938891375</v>
      </c>
      <c r="J7569" s="2">
        <v>0.33914440942388935</v>
      </c>
      <c r="K7569">
        <v>-1.2374118347106198</v>
      </c>
    </row>
    <row r="7570" spans="1:11" x14ac:dyDescent="0.25">
      <c r="A7570" s="3" t="s">
        <v>7567</v>
      </c>
      <c r="B7570">
        <v>3.08</v>
      </c>
      <c r="C7570">
        <v>147.846</v>
      </c>
      <c r="D7570">
        <v>3.5720000000000001</v>
      </c>
      <c r="E7570">
        <v>141.65199999999999</v>
      </c>
      <c r="F7570">
        <v>2.7839999999999998</v>
      </c>
      <c r="G7570">
        <v>216.32499999999999</v>
      </c>
      <c r="H7570" s="2">
        <v>0.40584555721372545</v>
      </c>
      <c r="I7570">
        <v>-1.0291925938891378</v>
      </c>
      <c r="J7570" s="2">
        <v>0.33914440942388885</v>
      </c>
      <c r="K7570">
        <v>-1.2374118347106196</v>
      </c>
    </row>
    <row r="7571" spans="1:11" x14ac:dyDescent="0.25">
      <c r="A7571" s="3" t="s">
        <v>7568</v>
      </c>
      <c r="B7571">
        <v>3.08</v>
      </c>
      <c r="C7571">
        <v>159.096</v>
      </c>
      <c r="D7571">
        <v>3.5649999999999999</v>
      </c>
      <c r="E7571">
        <v>152.90199999999999</v>
      </c>
      <c r="F7571">
        <v>2.7839999999999998</v>
      </c>
      <c r="G7571">
        <v>227.57499999999999</v>
      </c>
      <c r="H7571" s="2">
        <v>0.40584555721372539</v>
      </c>
      <c r="I7571">
        <v>-1.0291925938891378</v>
      </c>
      <c r="J7571" s="2">
        <v>0.3384797927200906</v>
      </c>
      <c r="K7571">
        <v>-1.2349868955048597</v>
      </c>
    </row>
    <row r="7572" spans="1:11" x14ac:dyDescent="0.25">
      <c r="A7572" s="3" t="s">
        <v>7569</v>
      </c>
      <c r="B7572">
        <v>3.08</v>
      </c>
      <c r="C7572">
        <v>170.346</v>
      </c>
      <c r="D7572">
        <v>3.5569999999999999</v>
      </c>
      <c r="E7572">
        <v>164.09899999999999</v>
      </c>
      <c r="F7572">
        <v>2.7839999999999998</v>
      </c>
      <c r="G7572">
        <v>238.82499999999999</v>
      </c>
      <c r="H7572" s="2">
        <v>0.40584555721372578</v>
      </c>
      <c r="I7572">
        <v>-1.0291925938891375</v>
      </c>
      <c r="J7572" s="2">
        <v>0.3365802568820202</v>
      </c>
      <c r="K7572">
        <v>-1.2325274086717213</v>
      </c>
    </row>
    <row r="7573" spans="1:11" x14ac:dyDescent="0.25">
      <c r="A7573" s="3" t="s">
        <v>7570</v>
      </c>
      <c r="B7573">
        <v>3.08</v>
      </c>
      <c r="C7573">
        <v>181.596</v>
      </c>
      <c r="D7573">
        <v>3.5569999999999999</v>
      </c>
      <c r="E7573">
        <v>175.31800000000001</v>
      </c>
      <c r="F7573">
        <v>2.7839999999999998</v>
      </c>
      <c r="G7573">
        <v>250.07499999999999</v>
      </c>
      <c r="H7573" s="2">
        <v>0.40584555721372539</v>
      </c>
      <c r="I7573">
        <v>-1.0291925938891378</v>
      </c>
      <c r="J7573" s="2">
        <v>0.33591334614627877</v>
      </c>
      <c r="K7573">
        <v>-1.2327093357035168</v>
      </c>
    </row>
    <row r="7574" spans="1:11" x14ac:dyDescent="0.25">
      <c r="A7574" s="3" t="s">
        <v>7571</v>
      </c>
      <c r="B7574">
        <v>3.08</v>
      </c>
      <c r="C7574">
        <v>192.846</v>
      </c>
      <c r="D7574">
        <v>3.5489999999999999</v>
      </c>
      <c r="E7574">
        <v>186.56800000000001</v>
      </c>
      <c r="F7574">
        <v>2.7839999999999998</v>
      </c>
      <c r="G7574">
        <v>261.32499999999999</v>
      </c>
      <c r="H7574" s="2">
        <v>0.40584555721372578</v>
      </c>
      <c r="I7574">
        <v>-1.0291925938891375</v>
      </c>
      <c r="J7574" s="2">
        <v>0.33515784803855586</v>
      </c>
      <c r="K7574">
        <v>-1.2299368660139953</v>
      </c>
    </row>
    <row r="7575" spans="1:11" x14ac:dyDescent="0.25">
      <c r="A7575" s="3" t="s">
        <v>7572</v>
      </c>
      <c r="B7575">
        <v>3.089</v>
      </c>
      <c r="C7575">
        <v>204.096</v>
      </c>
      <c r="D7575">
        <v>3.5489999999999999</v>
      </c>
      <c r="E7575">
        <v>197.83099999999999</v>
      </c>
      <c r="F7575">
        <v>2.7839999999999998</v>
      </c>
      <c r="G7575">
        <v>272.57499999999999</v>
      </c>
      <c r="H7575" s="2">
        <v>0.40703146955623398</v>
      </c>
      <c r="I7575">
        <v>-1.032199974845307</v>
      </c>
      <c r="J7575" s="2">
        <v>0.33543690323188785</v>
      </c>
      <c r="K7575">
        <v>-1.229860789452353</v>
      </c>
    </row>
    <row r="7576" spans="1:11" x14ac:dyDescent="0.25">
      <c r="A7576" s="3" t="s">
        <v>7573</v>
      </c>
      <c r="B7576">
        <v>3.089</v>
      </c>
      <c r="C7576">
        <v>215.268</v>
      </c>
      <c r="D7576">
        <v>3.5489999999999999</v>
      </c>
      <c r="E7576">
        <v>209.08099999999999</v>
      </c>
      <c r="F7576">
        <v>2.7839999999999998</v>
      </c>
      <c r="G7576">
        <v>283.82499999999999</v>
      </c>
      <c r="H7576" s="2">
        <v>0.40562590034436524</v>
      </c>
      <c r="I7576">
        <v>-1.0327531332557567</v>
      </c>
      <c r="J7576" s="2">
        <v>0.33543690323188735</v>
      </c>
      <c r="K7576">
        <v>-1.2298607894523534</v>
      </c>
    </row>
    <row r="7577" spans="1:11" x14ac:dyDescent="0.25">
      <c r="A7577" s="3" t="s">
        <v>7574</v>
      </c>
      <c r="B7577">
        <v>3.097</v>
      </c>
      <c r="C7577">
        <v>226.518</v>
      </c>
      <c r="D7577">
        <v>3.5489999999999999</v>
      </c>
      <c r="E7577">
        <v>220.33099999999999</v>
      </c>
      <c r="F7577">
        <v>2.7839999999999998</v>
      </c>
      <c r="G7577">
        <v>295.07499999999999</v>
      </c>
      <c r="H7577" s="2">
        <v>0.40667640445661962</v>
      </c>
      <c r="I7577">
        <v>-1.0354277933613072</v>
      </c>
      <c r="J7577" s="2">
        <v>0.3354369032318868</v>
      </c>
      <c r="K7577">
        <v>-1.2298607894523534</v>
      </c>
    </row>
    <row r="7578" spans="1:11" x14ac:dyDescent="0.25">
      <c r="A7578" s="3" t="s">
        <v>7575</v>
      </c>
      <c r="B7578">
        <v>3.097</v>
      </c>
      <c r="C7578">
        <v>237.62899999999999</v>
      </c>
      <c r="D7578">
        <v>3.5489999999999999</v>
      </c>
      <c r="E7578">
        <v>231.58099999999999</v>
      </c>
      <c r="F7578">
        <v>2.786</v>
      </c>
      <c r="G7578">
        <v>306.32499999999999</v>
      </c>
      <c r="H7578" s="2">
        <v>0.40387311568068129</v>
      </c>
      <c r="I7578">
        <v>-1.0356673315679146</v>
      </c>
      <c r="J7578" s="2">
        <v>0.33519610143487877</v>
      </c>
      <c r="K7578">
        <v>-1.2289779030277646</v>
      </c>
    </row>
    <row r="7579" spans="1:11" x14ac:dyDescent="0.25">
      <c r="A7579" s="3" t="s">
        <v>7576</v>
      </c>
      <c r="B7579">
        <v>3.097</v>
      </c>
      <c r="C7579">
        <v>248.87899999999999</v>
      </c>
      <c r="D7579">
        <v>3.5489999999999999</v>
      </c>
      <c r="E7579">
        <v>242.83099999999999</v>
      </c>
      <c r="F7579">
        <v>2.786</v>
      </c>
      <c r="G7579">
        <v>317.63799999999998</v>
      </c>
      <c r="H7579" s="2">
        <v>0.40273409605537164</v>
      </c>
      <c r="I7579">
        <v>-1.0361107870884698</v>
      </c>
      <c r="J7579" s="2">
        <v>0.33384456729365664</v>
      </c>
      <c r="K7579">
        <v>-1.2293457273835433</v>
      </c>
    </row>
    <row r="7580" spans="1:11" x14ac:dyDescent="0.25">
      <c r="A7580" s="3" t="s">
        <v>7577</v>
      </c>
      <c r="B7580">
        <v>3.0990000000000002</v>
      </c>
      <c r="C7580">
        <v>260.12900000000002</v>
      </c>
      <c r="D7580">
        <v>3.5489999999999999</v>
      </c>
      <c r="E7580">
        <v>254.08099999999999</v>
      </c>
      <c r="F7580">
        <v>2.786</v>
      </c>
      <c r="G7580">
        <v>328.88799999999998</v>
      </c>
      <c r="H7580" s="2">
        <v>0.40299417619489825</v>
      </c>
      <c r="I7580">
        <v>-1.0367798931828116</v>
      </c>
      <c r="J7580" s="2">
        <v>0.33384456729365686</v>
      </c>
      <c r="K7580">
        <v>-1.2293457273835438</v>
      </c>
    </row>
    <row r="7581" spans="1:11" x14ac:dyDescent="0.25">
      <c r="A7581" s="3" t="s">
        <v>7578</v>
      </c>
      <c r="B7581">
        <v>3.0990000000000002</v>
      </c>
      <c r="C7581">
        <v>271.19</v>
      </c>
      <c r="D7581">
        <v>3.5510000000000002</v>
      </c>
      <c r="E7581">
        <v>265.33100000000002</v>
      </c>
      <c r="F7581">
        <v>2.786</v>
      </c>
      <c r="G7581">
        <v>340.13799999999998</v>
      </c>
      <c r="H7581" s="2">
        <v>0.39957199276063504</v>
      </c>
      <c r="I7581">
        <v>-1.0381035957728217</v>
      </c>
      <c r="J7581" s="2">
        <v>0.33403270173563693</v>
      </c>
      <c r="K7581">
        <v>-1.2300385116762365</v>
      </c>
    </row>
    <row r="7582" spans="1:11" x14ac:dyDescent="0.25">
      <c r="A7582" s="3" t="s">
        <v>7579</v>
      </c>
      <c r="B7582">
        <v>3.0990000000000002</v>
      </c>
      <c r="C7582">
        <v>282.44</v>
      </c>
      <c r="D7582">
        <v>3.552</v>
      </c>
      <c r="E7582">
        <v>276.46699999999998</v>
      </c>
      <c r="F7582">
        <v>2.786</v>
      </c>
      <c r="G7582">
        <v>351.38799999999998</v>
      </c>
      <c r="H7582" s="2">
        <v>0.39957199276063499</v>
      </c>
      <c r="I7582">
        <v>-1.0381035957728215</v>
      </c>
      <c r="J7582" s="2">
        <v>0.33167804268942741</v>
      </c>
      <c r="K7582">
        <v>-1.2310472717510128</v>
      </c>
    </row>
    <row r="7583" spans="1:11" x14ac:dyDescent="0.25">
      <c r="A7583" s="3" t="s">
        <v>7580</v>
      </c>
      <c r="B7583">
        <v>3.0990000000000002</v>
      </c>
      <c r="C7583">
        <v>293.69</v>
      </c>
      <c r="D7583">
        <v>3.55</v>
      </c>
      <c r="E7583">
        <v>287.60199999999998</v>
      </c>
      <c r="F7583">
        <v>2.786</v>
      </c>
      <c r="G7583">
        <v>2.6379999999999999</v>
      </c>
      <c r="H7583" s="2">
        <v>0.39957199276063521</v>
      </c>
      <c r="I7583">
        <v>-1.0381035957728217</v>
      </c>
      <c r="J7583" s="2">
        <v>0.32902114199559152</v>
      </c>
      <c r="K7583">
        <v>-1.2310169814325622</v>
      </c>
    </row>
    <row r="7584" spans="1:11" x14ac:dyDescent="0.25">
      <c r="A7584" s="3" t="s">
        <v>7581</v>
      </c>
      <c r="B7584">
        <v>3.0990000000000002</v>
      </c>
      <c r="C7584">
        <v>304.94</v>
      </c>
      <c r="D7584">
        <v>3.548</v>
      </c>
      <c r="E7584">
        <v>298.63299999999998</v>
      </c>
      <c r="F7584">
        <v>2.786</v>
      </c>
      <c r="G7584">
        <v>13.888</v>
      </c>
      <c r="H7584" s="2">
        <v>0.39957199276063543</v>
      </c>
      <c r="I7584">
        <v>-1.0381035957728213</v>
      </c>
      <c r="J7584" s="2">
        <v>0.32413075759781185</v>
      </c>
      <c r="K7584">
        <v>-1.23157135980474</v>
      </c>
    </row>
    <row r="7585" spans="1:11" x14ac:dyDescent="0.25">
      <c r="A7585" s="3" t="s">
        <v>7582</v>
      </c>
      <c r="B7585">
        <v>3.0990000000000002</v>
      </c>
      <c r="C7585">
        <v>316.19</v>
      </c>
      <c r="D7585">
        <v>3.5449999999999999</v>
      </c>
      <c r="E7585">
        <v>309.78199999999998</v>
      </c>
      <c r="F7585">
        <v>2.786</v>
      </c>
      <c r="G7585">
        <v>25.138000000000002</v>
      </c>
      <c r="H7585" s="2">
        <v>0.39957199276063454</v>
      </c>
      <c r="I7585">
        <v>-1.0381035957728217</v>
      </c>
      <c r="J7585" s="2">
        <v>0.32168703100455026</v>
      </c>
      <c r="K7585">
        <v>-1.2310989853473735</v>
      </c>
    </row>
    <row r="7586" spans="1:11" x14ac:dyDescent="0.25">
      <c r="A7586" s="3" t="s">
        <v>7583</v>
      </c>
      <c r="B7586">
        <v>3.0990000000000002</v>
      </c>
      <c r="C7586">
        <v>327.44</v>
      </c>
      <c r="D7586">
        <v>3.5409999999999999</v>
      </c>
      <c r="E7586">
        <v>320.94400000000002</v>
      </c>
      <c r="F7586">
        <v>2.786</v>
      </c>
      <c r="G7586">
        <v>36.387999999999998</v>
      </c>
      <c r="H7586" s="2">
        <v>0.39957199276063504</v>
      </c>
      <c r="I7586">
        <v>-1.0381035957728215</v>
      </c>
      <c r="J7586" s="2">
        <v>0.31943497847649538</v>
      </c>
      <c r="K7586">
        <v>-1.2302019427780646</v>
      </c>
    </row>
    <row r="7587" spans="1:11" x14ac:dyDescent="0.25">
      <c r="A7587" s="3" t="s">
        <v>7584</v>
      </c>
      <c r="B7587">
        <v>3.0990000000000002</v>
      </c>
      <c r="C7587">
        <v>338.69</v>
      </c>
      <c r="D7587">
        <v>3.536</v>
      </c>
      <c r="E7587">
        <v>332.12099999999998</v>
      </c>
      <c r="F7587">
        <v>2.786</v>
      </c>
      <c r="G7587">
        <v>47.637999999999998</v>
      </c>
      <c r="H7587" s="2">
        <v>0.39957199276063515</v>
      </c>
      <c r="I7587">
        <v>-1.0381035957728213</v>
      </c>
      <c r="J7587" s="2">
        <v>0.31741849283491502</v>
      </c>
      <c r="K7587">
        <v>-1.2288702772606026</v>
      </c>
    </row>
    <row r="7588" spans="1:11" x14ac:dyDescent="0.25">
      <c r="A7588" s="3" t="s">
        <v>7585</v>
      </c>
      <c r="B7588">
        <v>3.0990000000000002</v>
      </c>
      <c r="C7588">
        <v>349.94</v>
      </c>
      <c r="D7588">
        <v>3.5259999999999998</v>
      </c>
      <c r="E7588">
        <v>343.31700000000001</v>
      </c>
      <c r="F7588">
        <v>2.786</v>
      </c>
      <c r="G7588">
        <v>58.887999999999998</v>
      </c>
      <c r="H7588" s="2">
        <v>0.39957199276063537</v>
      </c>
      <c r="I7588">
        <v>-1.0381035957728215</v>
      </c>
      <c r="J7588" s="2">
        <v>0.31536576814938283</v>
      </c>
      <c r="K7588">
        <v>-1.2256927349502102</v>
      </c>
    </row>
    <row r="7589" spans="1:11" x14ac:dyDescent="0.25">
      <c r="A7589" s="3" t="s">
        <v>7586</v>
      </c>
      <c r="B7589">
        <v>3.0990000000000002</v>
      </c>
      <c r="C7589">
        <v>1.19</v>
      </c>
      <c r="D7589">
        <v>3.5259999999999998</v>
      </c>
      <c r="E7589">
        <v>354.5</v>
      </c>
      <c r="F7589">
        <v>2.786</v>
      </c>
      <c r="G7589">
        <v>70.138000000000005</v>
      </c>
      <c r="H7589" s="2">
        <v>0.39957199276063526</v>
      </c>
      <c r="I7589">
        <v>-1.0381035957728215</v>
      </c>
      <c r="J7589" s="2">
        <v>0.31393226380867478</v>
      </c>
      <c r="K7589">
        <v>-1.2260606763003772</v>
      </c>
    </row>
    <row r="7590" spans="1:11" x14ac:dyDescent="0.25">
      <c r="A7590" s="3" t="s">
        <v>7587</v>
      </c>
      <c r="B7590">
        <v>3.089</v>
      </c>
      <c r="C7590">
        <v>12.44</v>
      </c>
      <c r="D7590">
        <v>3.5209999999999999</v>
      </c>
      <c r="E7590">
        <v>5.75</v>
      </c>
      <c r="F7590">
        <v>2.786</v>
      </c>
      <c r="G7590">
        <v>81.388000000000005</v>
      </c>
      <c r="H7590" s="2">
        <v>0.39828263492662219</v>
      </c>
      <c r="I7590">
        <v>-1.0347537939148905</v>
      </c>
      <c r="J7590" s="2">
        <v>0.31348709610616732</v>
      </c>
      <c r="K7590">
        <v>-1.224322076362345</v>
      </c>
    </row>
    <row r="7591" spans="1:11" x14ac:dyDescent="0.25">
      <c r="A7591" s="3" t="s">
        <v>7588</v>
      </c>
      <c r="B7591">
        <v>3.08</v>
      </c>
      <c r="C7591">
        <v>23.731000000000002</v>
      </c>
      <c r="D7591">
        <v>3.516</v>
      </c>
      <c r="E7591">
        <v>17.012</v>
      </c>
      <c r="F7591">
        <v>2.786</v>
      </c>
      <c r="G7591">
        <v>92.638000000000005</v>
      </c>
      <c r="H7591" s="2">
        <v>0.39786040806299006</v>
      </c>
      <c r="I7591">
        <v>-1.0314545334138689</v>
      </c>
      <c r="J7591" s="2">
        <v>0.31329797882053873</v>
      </c>
      <c r="K7591">
        <v>-1.2225178862623667</v>
      </c>
    </row>
    <row r="7592" spans="1:11" x14ac:dyDescent="0.25">
      <c r="A7592" s="3" t="s">
        <v>7589</v>
      </c>
      <c r="B7592">
        <v>3.0720000000000001</v>
      </c>
      <c r="C7592">
        <v>35.058999999999997</v>
      </c>
      <c r="D7592">
        <v>3.5110000000000001</v>
      </c>
      <c r="E7592">
        <v>28.295999999999999</v>
      </c>
      <c r="F7592">
        <v>2.786</v>
      </c>
      <c r="G7592">
        <v>103.88800000000001</v>
      </c>
      <c r="H7592" s="2">
        <v>0.39822716670023794</v>
      </c>
      <c r="I7592">
        <v>-1.0282342544384142</v>
      </c>
      <c r="J7592" s="2">
        <v>0.31357681693707717</v>
      </c>
      <c r="K7592">
        <v>-1.2205935142885465</v>
      </c>
    </row>
    <row r="7593" spans="1:11" x14ac:dyDescent="0.25">
      <c r="A7593" s="3" t="s">
        <v>7590</v>
      </c>
      <c r="B7593">
        <v>3.0720000000000001</v>
      </c>
      <c r="C7593">
        <v>46.42</v>
      </c>
      <c r="D7593">
        <v>3.5070000000000001</v>
      </c>
      <c r="E7593">
        <v>39.600999999999999</v>
      </c>
      <c r="F7593">
        <v>2.786</v>
      </c>
      <c r="G7593">
        <v>115.13800000000001</v>
      </c>
      <c r="H7593" s="2">
        <v>0.40021843227066184</v>
      </c>
      <c r="I7593">
        <v>-1.027460833691209</v>
      </c>
      <c r="J7593" s="2">
        <v>0.31438977251628586</v>
      </c>
      <c r="K7593">
        <v>-1.2189016898281759</v>
      </c>
    </row>
    <row r="7594" spans="1:11" x14ac:dyDescent="0.25">
      <c r="A7594" s="3" t="s">
        <v>7591</v>
      </c>
      <c r="B7594">
        <v>3.0720000000000001</v>
      </c>
      <c r="C7594">
        <v>57.67</v>
      </c>
      <c r="D7594">
        <v>3.504</v>
      </c>
      <c r="E7594">
        <v>50.926000000000002</v>
      </c>
      <c r="F7594">
        <v>2.786</v>
      </c>
      <c r="G7594">
        <v>126.38800000000001</v>
      </c>
      <c r="H7594" s="2">
        <v>0.40021843227066217</v>
      </c>
      <c r="I7594">
        <v>-1.0274608336912088</v>
      </c>
      <c r="J7594" s="2">
        <v>0.31571473757872304</v>
      </c>
      <c r="K7594">
        <v>-1.2174467758500511</v>
      </c>
    </row>
    <row r="7595" spans="1:11" x14ac:dyDescent="0.25">
      <c r="A7595" s="3" t="s">
        <v>7592</v>
      </c>
      <c r="B7595">
        <v>3.0720000000000001</v>
      </c>
      <c r="C7595">
        <v>68.92</v>
      </c>
      <c r="D7595">
        <v>3.5009999999999999</v>
      </c>
      <c r="E7595">
        <v>62.267000000000003</v>
      </c>
      <c r="F7595">
        <v>2.786</v>
      </c>
      <c r="G7595">
        <v>137.63800000000001</v>
      </c>
      <c r="H7595" s="2">
        <v>0.40021843227066184</v>
      </c>
      <c r="I7595">
        <v>-1.0274608336912088</v>
      </c>
      <c r="J7595" s="2">
        <v>0.31737598908358228</v>
      </c>
      <c r="K7595">
        <v>-1.2159019027781257</v>
      </c>
    </row>
    <row r="7596" spans="1:11" x14ac:dyDescent="0.25">
      <c r="A7596" s="3" t="s">
        <v>7593</v>
      </c>
      <c r="B7596">
        <v>3.0720000000000001</v>
      </c>
      <c r="C7596">
        <v>80.17</v>
      </c>
      <c r="D7596">
        <v>3.5</v>
      </c>
      <c r="E7596">
        <v>73.724000000000004</v>
      </c>
      <c r="F7596">
        <v>2.786</v>
      </c>
      <c r="G7596">
        <v>148.88800000000001</v>
      </c>
      <c r="H7596" s="2">
        <v>0.40021843227066217</v>
      </c>
      <c r="I7596">
        <v>-1.027460833691209</v>
      </c>
      <c r="J7596" s="2">
        <v>0.32167484990432466</v>
      </c>
      <c r="K7596">
        <v>-1.2144003724477821</v>
      </c>
    </row>
    <row r="7597" spans="1:11" x14ac:dyDescent="0.25">
      <c r="A7597" s="3" t="s">
        <v>7594</v>
      </c>
      <c r="B7597">
        <v>3.0720000000000001</v>
      </c>
      <c r="C7597">
        <v>91.42</v>
      </c>
      <c r="D7597">
        <v>3.5009999999999999</v>
      </c>
      <c r="E7597">
        <v>85.087000000000003</v>
      </c>
      <c r="F7597">
        <v>2.786</v>
      </c>
      <c r="G7597">
        <v>160.13800000000001</v>
      </c>
      <c r="H7597" s="2">
        <v>0.40021843227066212</v>
      </c>
      <c r="I7597">
        <v>-1.027460833691209</v>
      </c>
      <c r="J7597" s="2">
        <v>0.3241618811725317</v>
      </c>
      <c r="K7597">
        <v>-1.2141103864232998</v>
      </c>
    </row>
    <row r="7598" spans="1:11" x14ac:dyDescent="0.25">
      <c r="A7598" s="3" t="s">
        <v>7595</v>
      </c>
      <c r="B7598">
        <v>3.0739999999999998</v>
      </c>
      <c r="C7598">
        <v>102.67</v>
      </c>
      <c r="D7598">
        <v>3.5030000000000001</v>
      </c>
      <c r="E7598">
        <v>96.453999999999994</v>
      </c>
      <c r="F7598">
        <v>2.786</v>
      </c>
      <c r="G7598">
        <v>171.38800000000001</v>
      </c>
      <c r="H7598" s="2">
        <v>0.40047899114583829</v>
      </c>
      <c r="I7598">
        <v>-1.02812975350481</v>
      </c>
      <c r="J7598" s="2">
        <v>0.32682705814051727</v>
      </c>
      <c r="K7598">
        <v>-1.2141391051433799</v>
      </c>
    </row>
    <row r="7599" spans="1:11" x14ac:dyDescent="0.25">
      <c r="A7599" s="3" t="s">
        <v>7596</v>
      </c>
      <c r="B7599">
        <v>3.0739999999999998</v>
      </c>
      <c r="C7599">
        <v>114.10899999999999</v>
      </c>
      <c r="D7599">
        <v>3.5059999999999998</v>
      </c>
      <c r="E7599">
        <v>107.821</v>
      </c>
      <c r="F7599">
        <v>2.786</v>
      </c>
      <c r="G7599">
        <v>182.63800000000001</v>
      </c>
      <c r="H7599" s="2">
        <v>0.40386826926806002</v>
      </c>
      <c r="I7599">
        <v>-1.0268031132936202</v>
      </c>
      <c r="J7599" s="2">
        <v>0.32958771010702848</v>
      </c>
      <c r="K7599">
        <v>-1.2145084074955301</v>
      </c>
    </row>
    <row r="7600" spans="1:11" x14ac:dyDescent="0.25">
      <c r="A7600" s="3" t="s">
        <v>7597</v>
      </c>
      <c r="B7600">
        <v>3.0739999999999998</v>
      </c>
      <c r="C7600">
        <v>125.35899999999999</v>
      </c>
      <c r="D7600">
        <v>3.5150000000000001</v>
      </c>
      <c r="E7600">
        <v>119.182</v>
      </c>
      <c r="F7600">
        <v>2.786</v>
      </c>
      <c r="G7600">
        <v>193.88800000000001</v>
      </c>
      <c r="H7600" s="2">
        <v>0.40386826926805985</v>
      </c>
      <c r="I7600">
        <v>-1.0268031132936204</v>
      </c>
      <c r="J7600" s="2">
        <v>0.3327920752554604</v>
      </c>
      <c r="K7600">
        <v>-1.2169836454787721</v>
      </c>
    </row>
    <row r="7601" spans="1:11" x14ac:dyDescent="0.25">
      <c r="A7601" s="3" t="s">
        <v>7598</v>
      </c>
      <c r="B7601">
        <v>3.0739999999999998</v>
      </c>
      <c r="C7601">
        <v>136.60900000000001</v>
      </c>
      <c r="D7601">
        <v>3.5209999999999999</v>
      </c>
      <c r="E7601">
        <v>130.637</v>
      </c>
      <c r="F7601">
        <v>2.786</v>
      </c>
      <c r="G7601">
        <v>205.13800000000001</v>
      </c>
      <c r="H7601" s="2">
        <v>0.40386826926806058</v>
      </c>
      <c r="I7601">
        <v>-1.02680311329362</v>
      </c>
      <c r="J7601" s="2">
        <v>0.33771970710861088</v>
      </c>
      <c r="K7601">
        <v>-1.2178604622549145</v>
      </c>
    </row>
    <row r="7602" spans="1:11" x14ac:dyDescent="0.25">
      <c r="A7602" s="3" t="s">
        <v>7599</v>
      </c>
      <c r="B7602">
        <v>3.0840000000000001</v>
      </c>
      <c r="C7602">
        <v>147.85900000000001</v>
      </c>
      <c r="D7602">
        <v>3.5209999999999999</v>
      </c>
      <c r="E7602">
        <v>141.976</v>
      </c>
      <c r="F7602">
        <v>2.786</v>
      </c>
      <c r="G7602">
        <v>216.38800000000001</v>
      </c>
      <c r="H7602" s="2">
        <v>0.40518208927218585</v>
      </c>
      <c r="I7602">
        <v>-1.0301433966810423</v>
      </c>
      <c r="J7602" s="2">
        <v>0.33961105397604568</v>
      </c>
      <c r="K7602">
        <v>-1.2173343986393219</v>
      </c>
    </row>
    <row r="7603" spans="1:11" x14ac:dyDescent="0.25">
      <c r="A7603" s="3" t="s">
        <v>7600</v>
      </c>
      <c r="B7603">
        <v>3.0840000000000001</v>
      </c>
      <c r="C7603">
        <v>159.21100000000001</v>
      </c>
      <c r="D7603">
        <v>3.528</v>
      </c>
      <c r="E7603">
        <v>153.226</v>
      </c>
      <c r="F7603">
        <v>2.786</v>
      </c>
      <c r="G7603">
        <v>227.63800000000001</v>
      </c>
      <c r="H7603" s="2">
        <v>0.40701534443616499</v>
      </c>
      <c r="I7603">
        <v>-1.0294204450009912</v>
      </c>
      <c r="J7603" s="2">
        <v>0.34028622505750833</v>
      </c>
      <c r="K7603">
        <v>-1.2197545465491417</v>
      </c>
    </row>
    <row r="7604" spans="1:11" x14ac:dyDescent="0.25">
      <c r="A7604" s="3" t="s">
        <v>7601</v>
      </c>
      <c r="B7604">
        <v>3.0840000000000001</v>
      </c>
      <c r="C7604">
        <v>170.46100000000001</v>
      </c>
      <c r="D7604">
        <v>3.536</v>
      </c>
      <c r="E7604">
        <v>164.52799999999999</v>
      </c>
      <c r="F7604">
        <v>2.786</v>
      </c>
      <c r="G7604">
        <v>238.88800000000001</v>
      </c>
      <c r="H7604" s="2">
        <v>0.40701534443616544</v>
      </c>
      <c r="I7604">
        <v>-1.0294204450009909</v>
      </c>
      <c r="J7604" s="2">
        <v>0.34216723288315931</v>
      </c>
      <c r="K7604">
        <v>-1.2222103921458125</v>
      </c>
    </row>
    <row r="7605" spans="1:11" x14ac:dyDescent="0.25">
      <c r="A7605" s="3" t="s">
        <v>7602</v>
      </c>
      <c r="B7605">
        <v>3.0840000000000001</v>
      </c>
      <c r="C7605">
        <v>181.71100000000001</v>
      </c>
      <c r="D7605">
        <v>3.536</v>
      </c>
      <c r="E7605">
        <v>175.809</v>
      </c>
      <c r="F7605">
        <v>2.786</v>
      </c>
      <c r="G7605">
        <v>250.13800000000001</v>
      </c>
      <c r="H7605" s="2">
        <v>0.40701534443616605</v>
      </c>
      <c r="I7605">
        <v>-1.0294204450009912</v>
      </c>
      <c r="J7605" s="2">
        <v>0.34282846222867985</v>
      </c>
      <c r="K7605">
        <v>-1.2220250829725461</v>
      </c>
    </row>
    <row r="7606" spans="1:11" x14ac:dyDescent="0.25">
      <c r="A7606" s="3" t="s">
        <v>7603</v>
      </c>
      <c r="B7606">
        <v>3.0840000000000001</v>
      </c>
      <c r="C7606">
        <v>192.96100000000001</v>
      </c>
      <c r="D7606">
        <v>3.544</v>
      </c>
      <c r="E7606">
        <v>187.059</v>
      </c>
      <c r="F7606">
        <v>2.786</v>
      </c>
      <c r="G7606">
        <v>261.38799999999998</v>
      </c>
      <c r="H7606" s="2">
        <v>0.40701534443616638</v>
      </c>
      <c r="I7606">
        <v>-1.0294204450009909</v>
      </c>
      <c r="J7606" s="2">
        <v>0.34360409223372257</v>
      </c>
      <c r="K7606">
        <v>-1.2247898456037056</v>
      </c>
    </row>
    <row r="7607" spans="1:11" x14ac:dyDescent="0.25">
      <c r="A7607" s="3" t="s">
        <v>7604</v>
      </c>
      <c r="B7607">
        <v>3.0840000000000001</v>
      </c>
      <c r="C7607">
        <v>204.21100000000001</v>
      </c>
      <c r="D7607">
        <v>3.552</v>
      </c>
      <c r="E7607">
        <v>198.29499999999999</v>
      </c>
      <c r="F7607">
        <v>2.786</v>
      </c>
      <c r="G7607">
        <v>272.63799999999998</v>
      </c>
      <c r="H7607" s="2">
        <v>0.40701534443616588</v>
      </c>
      <c r="I7607">
        <v>-1.0294204450009909</v>
      </c>
      <c r="J7607" s="2">
        <v>0.34407976378588712</v>
      </c>
      <c r="K7607">
        <v>-1.2276387194288676</v>
      </c>
    </row>
    <row r="7608" spans="1:11" x14ac:dyDescent="0.25">
      <c r="A7608" s="3" t="s">
        <v>7605</v>
      </c>
      <c r="B7608">
        <v>3.0840000000000001</v>
      </c>
      <c r="C7608">
        <v>215.46100000000001</v>
      </c>
      <c r="D7608">
        <v>3.552</v>
      </c>
      <c r="E7608">
        <v>209.50899999999999</v>
      </c>
      <c r="F7608">
        <v>2.786</v>
      </c>
      <c r="G7608">
        <v>283.88799999999998</v>
      </c>
      <c r="H7608" s="2">
        <v>0.40701534443616572</v>
      </c>
      <c r="I7608">
        <v>-1.0294204450009909</v>
      </c>
      <c r="J7608" s="2">
        <v>0.34330834776157532</v>
      </c>
      <c r="K7608">
        <v>-1.2278546687801122</v>
      </c>
    </row>
    <row r="7609" spans="1:11" x14ac:dyDescent="0.25">
      <c r="A7609" s="3" t="s">
        <v>7606</v>
      </c>
      <c r="B7609">
        <v>3.0840000000000001</v>
      </c>
      <c r="C7609">
        <v>226.71100000000001</v>
      </c>
      <c r="D7609">
        <v>3.552</v>
      </c>
      <c r="E7609">
        <v>220.75899999999999</v>
      </c>
      <c r="F7609">
        <v>2.786</v>
      </c>
      <c r="G7609">
        <v>295.13799999999998</v>
      </c>
      <c r="H7609" s="2">
        <v>0.40701534443616594</v>
      </c>
      <c r="I7609">
        <v>-1.0294204450009907</v>
      </c>
      <c r="J7609" s="2">
        <v>0.34330834776157465</v>
      </c>
      <c r="K7609">
        <v>-1.2278546687801126</v>
      </c>
    </row>
    <row r="7610" spans="1:11" x14ac:dyDescent="0.25">
      <c r="A7610" s="3" t="s">
        <v>7607</v>
      </c>
      <c r="B7610">
        <v>3.0840000000000001</v>
      </c>
      <c r="C7610">
        <v>237.96100000000001</v>
      </c>
      <c r="D7610">
        <v>3.5459999999999998</v>
      </c>
      <c r="E7610">
        <v>232.00899999999999</v>
      </c>
      <c r="F7610">
        <v>2.7839999999999998</v>
      </c>
      <c r="G7610">
        <v>306.38799999999998</v>
      </c>
      <c r="H7610" s="2">
        <v>0.40730774051693913</v>
      </c>
      <c r="I7610">
        <v>-1.0301599711827445</v>
      </c>
      <c r="J7610" s="2">
        <v>0.34297464796816485</v>
      </c>
      <c r="K7610">
        <v>-1.2266611794519859</v>
      </c>
    </row>
    <row r="7611" spans="1:11" x14ac:dyDescent="0.25">
      <c r="A7611" s="3" t="s">
        <v>7608</v>
      </c>
      <c r="B7611">
        <v>3.0840000000000001</v>
      </c>
      <c r="C7611">
        <v>249.21100000000001</v>
      </c>
      <c r="D7611">
        <v>3.5459999999999998</v>
      </c>
      <c r="E7611">
        <v>243.35</v>
      </c>
      <c r="F7611">
        <v>2.7839999999999998</v>
      </c>
      <c r="G7611">
        <v>317.57499999999999</v>
      </c>
      <c r="H7611" s="2">
        <v>0.40844021411490256</v>
      </c>
      <c r="I7611">
        <v>-1.0297114902758056</v>
      </c>
      <c r="J7611" s="2">
        <v>0.34627043368581772</v>
      </c>
      <c r="K7611">
        <v>-1.2257349000001838</v>
      </c>
    </row>
    <row r="7612" spans="1:11" x14ac:dyDescent="0.25">
      <c r="A7612" s="3" t="s">
        <v>7609</v>
      </c>
      <c r="B7612">
        <v>3.0819999999999999</v>
      </c>
      <c r="C7612">
        <v>260.46100000000001</v>
      </c>
      <c r="D7612">
        <v>3.5430000000000001</v>
      </c>
      <c r="E7612">
        <v>254.6</v>
      </c>
      <c r="F7612">
        <v>2.7839999999999998</v>
      </c>
      <c r="G7612">
        <v>328.82499999999999</v>
      </c>
      <c r="H7612" s="2">
        <v>0.40817533719264992</v>
      </c>
      <c r="I7612">
        <v>-1.0290437136932655</v>
      </c>
      <c r="J7612" s="2">
        <v>0.34597748069623685</v>
      </c>
      <c r="K7612">
        <v>-1.2246978992387618</v>
      </c>
    </row>
    <row r="7613" spans="1:11" x14ac:dyDescent="0.25">
      <c r="A7613" s="3" t="s">
        <v>7610</v>
      </c>
      <c r="B7613">
        <v>3.0819999999999999</v>
      </c>
      <c r="C7613">
        <v>271.90100000000001</v>
      </c>
      <c r="D7613">
        <v>3.5419999999999998</v>
      </c>
      <c r="E7613">
        <v>265.96199999999999</v>
      </c>
      <c r="F7613">
        <v>2.7839999999999998</v>
      </c>
      <c r="G7613">
        <v>340.07499999999999</v>
      </c>
      <c r="H7613" s="2">
        <v>0.4115855248325363</v>
      </c>
      <c r="I7613">
        <v>-1.0276844974661663</v>
      </c>
      <c r="J7613" s="2">
        <v>0.34827249284910439</v>
      </c>
      <c r="K7613">
        <v>-1.223673778464075</v>
      </c>
    </row>
    <row r="7614" spans="1:11" x14ac:dyDescent="0.25">
      <c r="A7614" s="3" t="s">
        <v>7611</v>
      </c>
      <c r="B7614">
        <v>3.0819999999999999</v>
      </c>
      <c r="C7614">
        <v>283.15100000000001</v>
      </c>
      <c r="D7614">
        <v>3.5419999999999998</v>
      </c>
      <c r="E7614">
        <v>277.32799999999997</v>
      </c>
      <c r="F7614">
        <v>2.7839999999999998</v>
      </c>
      <c r="G7614">
        <v>351.32499999999999</v>
      </c>
      <c r="H7614" s="2">
        <v>0.41158552483253619</v>
      </c>
      <c r="I7614">
        <v>-1.0276844974661663</v>
      </c>
      <c r="J7614" s="2">
        <v>0.35074920520717051</v>
      </c>
      <c r="K7614">
        <v>-1.2229661648722805</v>
      </c>
    </row>
    <row r="7615" spans="1:11" x14ac:dyDescent="0.25">
      <c r="A7615" s="3" t="s">
        <v>7612</v>
      </c>
      <c r="B7615">
        <v>3.0819999999999999</v>
      </c>
      <c r="C7615">
        <v>294.40100000000001</v>
      </c>
      <c r="D7615">
        <v>3.5419999999999998</v>
      </c>
      <c r="E7615">
        <v>288.57799999999997</v>
      </c>
      <c r="F7615">
        <v>2.7839999999999998</v>
      </c>
      <c r="G7615">
        <v>2.5750000000000002</v>
      </c>
      <c r="H7615" s="2">
        <v>0.41158552483253547</v>
      </c>
      <c r="I7615">
        <v>-1.0276844974661665</v>
      </c>
      <c r="J7615" s="2">
        <v>0.35074920520717062</v>
      </c>
      <c r="K7615">
        <v>-1.2229661648722803</v>
      </c>
    </row>
    <row r="7616" spans="1:11" x14ac:dyDescent="0.25">
      <c r="A7616" s="3" t="s">
        <v>7613</v>
      </c>
      <c r="B7616">
        <v>3.0819999999999999</v>
      </c>
      <c r="C7616">
        <v>305.65100000000001</v>
      </c>
      <c r="D7616">
        <v>3.5419999999999998</v>
      </c>
      <c r="E7616">
        <v>299.82799999999997</v>
      </c>
      <c r="F7616">
        <v>2.7839999999999998</v>
      </c>
      <c r="G7616">
        <v>13.824999999999999</v>
      </c>
      <c r="H7616" s="2">
        <v>0.41158552483253569</v>
      </c>
      <c r="I7616">
        <v>-1.0276844974661663</v>
      </c>
      <c r="J7616" s="2">
        <v>0.35074920520716973</v>
      </c>
      <c r="K7616">
        <v>-1.2229661648722805</v>
      </c>
    </row>
    <row r="7617" spans="1:11" x14ac:dyDescent="0.25">
      <c r="A7617" s="3" t="s">
        <v>7614</v>
      </c>
      <c r="B7617">
        <v>3.0819999999999999</v>
      </c>
      <c r="C7617">
        <v>316.90100000000001</v>
      </c>
      <c r="D7617">
        <v>3.5449999999999999</v>
      </c>
      <c r="E7617">
        <v>311.07799999999997</v>
      </c>
      <c r="F7617">
        <v>2.7839999999999998</v>
      </c>
      <c r="G7617">
        <v>25.074999999999999</v>
      </c>
      <c r="H7617" s="2">
        <v>0.41158552483253585</v>
      </c>
      <c r="I7617">
        <v>-1.0276844974661663</v>
      </c>
      <c r="J7617" s="2">
        <v>0.35104628245607505</v>
      </c>
      <c r="K7617">
        <v>-1.2240019916635332</v>
      </c>
    </row>
    <row r="7618" spans="1:11" x14ac:dyDescent="0.25">
      <c r="A7618" s="3" t="s">
        <v>7615</v>
      </c>
      <c r="B7618">
        <v>3.0819999999999999</v>
      </c>
      <c r="C7618">
        <v>328.15100000000001</v>
      </c>
      <c r="D7618">
        <v>3.5489999999999999</v>
      </c>
      <c r="E7618">
        <v>322.416</v>
      </c>
      <c r="F7618">
        <v>2.7869999999999999</v>
      </c>
      <c r="G7618">
        <v>36.325000000000003</v>
      </c>
      <c r="H7618" s="2">
        <v>0.41114248336339465</v>
      </c>
      <c r="I7618">
        <v>-1.0265782708811648</v>
      </c>
      <c r="J7618" s="2">
        <v>0.35294369626093258</v>
      </c>
      <c r="K7618">
        <v>-1.2235234202350775</v>
      </c>
    </row>
    <row r="7619" spans="1:11" x14ac:dyDescent="0.25">
      <c r="A7619" s="3" t="s">
        <v>7616</v>
      </c>
      <c r="B7619">
        <v>3.0819999999999999</v>
      </c>
      <c r="C7619">
        <v>339.40100000000001</v>
      </c>
      <c r="D7619">
        <v>3.5579999999999998</v>
      </c>
      <c r="E7619">
        <v>333.73700000000002</v>
      </c>
      <c r="F7619">
        <v>2.7869999999999999</v>
      </c>
      <c r="G7619">
        <v>47.529000000000003</v>
      </c>
      <c r="H7619" s="2">
        <v>0.41196654062909954</v>
      </c>
      <c r="I7619">
        <v>-1.0262478537242714</v>
      </c>
      <c r="J7619" s="2">
        <v>0.35634280961884834</v>
      </c>
      <c r="K7619">
        <v>-1.2259010764971079</v>
      </c>
    </row>
    <row r="7620" spans="1:11" x14ac:dyDescent="0.25">
      <c r="A7620" s="3" t="s">
        <v>7617</v>
      </c>
      <c r="B7620">
        <v>3.0819999999999999</v>
      </c>
      <c r="C7620">
        <v>350.65100000000001</v>
      </c>
      <c r="D7620">
        <v>3.5680000000000001</v>
      </c>
      <c r="E7620">
        <v>345.089</v>
      </c>
      <c r="F7620">
        <v>2.7869999999999999</v>
      </c>
      <c r="G7620">
        <v>58.779000000000003</v>
      </c>
      <c r="H7620" s="2">
        <v>0.41196654062909982</v>
      </c>
      <c r="I7620">
        <v>-1.0262478537242714</v>
      </c>
      <c r="J7620" s="2">
        <v>0.35953229460375863</v>
      </c>
      <c r="K7620">
        <v>-1.2287084496065241</v>
      </c>
    </row>
    <row r="7621" spans="1:11" x14ac:dyDescent="0.25">
      <c r="A7621" s="3" t="s">
        <v>7618</v>
      </c>
      <c r="B7621">
        <v>3.0819999999999999</v>
      </c>
      <c r="C7621">
        <v>1.901</v>
      </c>
      <c r="D7621">
        <v>3.5739999999999998</v>
      </c>
      <c r="E7621">
        <v>356.39800000000002</v>
      </c>
      <c r="F7621">
        <v>2.7869999999999999</v>
      </c>
      <c r="G7621">
        <v>70.028999999999996</v>
      </c>
      <c r="H7621" s="2">
        <v>0.41196654062910026</v>
      </c>
      <c r="I7621">
        <v>-1.0262478537242714</v>
      </c>
      <c r="J7621" s="2">
        <v>0.36140408124917361</v>
      </c>
      <c r="K7621">
        <v>-1.2304031619983498</v>
      </c>
    </row>
    <row r="7622" spans="1:11" x14ac:dyDescent="0.25">
      <c r="A7622" s="3" t="s">
        <v>7619</v>
      </c>
      <c r="B7622">
        <v>3.0910000000000002</v>
      </c>
      <c r="C7622">
        <v>13.151</v>
      </c>
      <c r="D7622">
        <v>3.585</v>
      </c>
      <c r="E7622">
        <v>7.6550000000000002</v>
      </c>
      <c r="F7622">
        <v>2.7869999999999999</v>
      </c>
      <c r="G7622">
        <v>81.278999999999996</v>
      </c>
      <c r="H7622" s="2">
        <v>0.41316955778213782</v>
      </c>
      <c r="I7622">
        <v>-1.0292446839265814</v>
      </c>
      <c r="J7622" s="2">
        <v>0.36266718700357137</v>
      </c>
      <c r="K7622">
        <v>-1.2341457782135707</v>
      </c>
    </row>
    <row r="7623" spans="1:11" x14ac:dyDescent="0.25">
      <c r="A7623" s="3" t="s">
        <v>7620</v>
      </c>
      <c r="B7623">
        <v>3.0910000000000002</v>
      </c>
      <c r="C7623">
        <v>24.358000000000001</v>
      </c>
      <c r="D7623">
        <v>3.5950000000000002</v>
      </c>
      <c r="E7623">
        <v>18.875</v>
      </c>
      <c r="F7623">
        <v>2.7869999999999999</v>
      </c>
      <c r="G7623">
        <v>92.451999999999998</v>
      </c>
      <c r="H7623" s="2">
        <v>0.41378025109046518</v>
      </c>
      <c r="I7623">
        <v>-1.0289993229718506</v>
      </c>
      <c r="J7623" s="2">
        <v>0.3646938880456303</v>
      </c>
      <c r="K7623">
        <v>-1.2372895609830086</v>
      </c>
    </row>
    <row r="7624" spans="1:11" x14ac:dyDescent="0.25">
      <c r="A7624" s="3" t="s">
        <v>7621</v>
      </c>
      <c r="B7624">
        <v>3.0990000000000002</v>
      </c>
      <c r="C7624">
        <v>35.607999999999997</v>
      </c>
      <c r="D7624">
        <v>3.6040000000000001</v>
      </c>
      <c r="E7624">
        <v>30.050999999999998</v>
      </c>
      <c r="F7624">
        <v>2.7869999999999999</v>
      </c>
      <c r="G7624">
        <v>103.702</v>
      </c>
      <c r="H7624" s="2">
        <v>0.41485118024243034</v>
      </c>
      <c r="I7624">
        <v>-1.0316625370073649</v>
      </c>
      <c r="J7624" s="2">
        <v>0.36400457227751021</v>
      </c>
      <c r="K7624">
        <v>-1.2408582495952192</v>
      </c>
    </row>
    <row r="7625" spans="1:11" x14ac:dyDescent="0.25">
      <c r="A7625" s="3" t="s">
        <v>7622</v>
      </c>
      <c r="B7625">
        <v>3.0990000000000002</v>
      </c>
      <c r="C7625">
        <v>46.746000000000002</v>
      </c>
      <c r="D7625">
        <v>3.62</v>
      </c>
      <c r="E7625">
        <v>41.186999999999998</v>
      </c>
      <c r="F7625">
        <v>2.7869999999999999</v>
      </c>
      <c r="G7625">
        <v>114.952</v>
      </c>
      <c r="H7625" s="2">
        <v>0.41283372722823153</v>
      </c>
      <c r="I7625">
        <v>-1.0324715035660097</v>
      </c>
      <c r="J7625" s="2">
        <v>0.36313998694226918</v>
      </c>
      <c r="K7625">
        <v>-1.247092052955987</v>
      </c>
    </row>
    <row r="7626" spans="1:11" x14ac:dyDescent="0.25">
      <c r="A7626" s="3" t="s">
        <v>7623</v>
      </c>
      <c r="B7626">
        <v>3.0990000000000002</v>
      </c>
      <c r="C7626">
        <v>57.996000000000002</v>
      </c>
      <c r="D7626">
        <v>3.629</v>
      </c>
      <c r="E7626">
        <v>52.14</v>
      </c>
      <c r="F7626">
        <v>2.7869999999999999</v>
      </c>
      <c r="G7626">
        <v>126.202</v>
      </c>
      <c r="H7626" s="2">
        <v>0.41283372722823175</v>
      </c>
      <c r="I7626">
        <v>-1.0324715035660093</v>
      </c>
      <c r="J7626" s="2">
        <v>0.35755742628455439</v>
      </c>
      <c r="K7626">
        <v>-1.2520628158277169</v>
      </c>
    </row>
    <row r="7627" spans="1:11" x14ac:dyDescent="0.25">
      <c r="A7627" s="3" t="s">
        <v>7624</v>
      </c>
      <c r="B7627">
        <v>3.0990000000000002</v>
      </c>
      <c r="C7627">
        <v>69.245999999999995</v>
      </c>
      <c r="D7627">
        <v>3.6349999999999998</v>
      </c>
      <c r="E7627">
        <v>63.124000000000002</v>
      </c>
      <c r="F7627">
        <v>2.7869999999999999</v>
      </c>
      <c r="G7627">
        <v>137.452</v>
      </c>
      <c r="H7627" s="2">
        <v>0.41283372722823142</v>
      </c>
      <c r="I7627">
        <v>-1.0324715035660093</v>
      </c>
      <c r="J7627" s="2">
        <v>0.35232234727616635</v>
      </c>
      <c r="K7627">
        <v>-1.255782121980568</v>
      </c>
    </row>
    <row r="7628" spans="1:11" x14ac:dyDescent="0.25">
      <c r="A7628" s="3" t="s">
        <v>7625</v>
      </c>
      <c r="B7628">
        <v>3.0990000000000002</v>
      </c>
      <c r="C7628">
        <v>80.495999999999995</v>
      </c>
      <c r="D7628">
        <v>3.6360000000000001</v>
      </c>
      <c r="E7628">
        <v>74.072999999999993</v>
      </c>
      <c r="F7628">
        <v>2.7869999999999999</v>
      </c>
      <c r="G7628">
        <v>148.702</v>
      </c>
      <c r="H7628" s="2">
        <v>0.41283372722823097</v>
      </c>
      <c r="I7628">
        <v>-1.0324715035660095</v>
      </c>
      <c r="J7628" s="2">
        <v>0.34581544723479046</v>
      </c>
      <c r="K7628">
        <v>-1.2579616633018496</v>
      </c>
    </row>
    <row r="7629" spans="1:11" x14ac:dyDescent="0.25">
      <c r="A7629" s="3" t="s">
        <v>7626</v>
      </c>
      <c r="B7629">
        <v>3.0990000000000002</v>
      </c>
      <c r="C7629">
        <v>91.745999999999995</v>
      </c>
      <c r="D7629">
        <v>3.6339999999999999</v>
      </c>
      <c r="E7629">
        <v>85.108000000000004</v>
      </c>
      <c r="F7629">
        <v>2.7869999999999999</v>
      </c>
      <c r="G7629">
        <v>159.952</v>
      </c>
      <c r="H7629" s="2">
        <v>0.41283372722823142</v>
      </c>
      <c r="I7629">
        <v>-1.0324715035660095</v>
      </c>
      <c r="J7629" s="2">
        <v>0.34090495576289248</v>
      </c>
      <c r="K7629">
        <v>-1.2585578045099093</v>
      </c>
    </row>
    <row r="7630" spans="1:11" x14ac:dyDescent="0.25">
      <c r="A7630" s="3" t="s">
        <v>7627</v>
      </c>
      <c r="B7630">
        <v>3.097</v>
      </c>
      <c r="C7630">
        <v>102.996</v>
      </c>
      <c r="D7630">
        <v>3.629</v>
      </c>
      <c r="E7630">
        <v>96.022999999999996</v>
      </c>
      <c r="F7630">
        <v>2.7869999999999999</v>
      </c>
      <c r="G7630">
        <v>171.202</v>
      </c>
      <c r="H7630" s="2">
        <v>0.4125672969428304</v>
      </c>
      <c r="I7630">
        <v>-1.0318051779748085</v>
      </c>
      <c r="J7630" s="2">
        <v>0.33308165162564396</v>
      </c>
      <c r="K7630">
        <v>-1.2587951466461884</v>
      </c>
    </row>
    <row r="7631" spans="1:11" x14ac:dyDescent="0.25">
      <c r="A7631" s="3" t="s">
        <v>7628</v>
      </c>
      <c r="B7631">
        <v>3.097</v>
      </c>
      <c r="C7631">
        <v>114.059</v>
      </c>
      <c r="D7631">
        <v>3.62</v>
      </c>
      <c r="E7631">
        <v>106.93899999999999</v>
      </c>
      <c r="F7631">
        <v>2.7869999999999999</v>
      </c>
      <c r="G7631">
        <v>182.452</v>
      </c>
      <c r="H7631" s="2">
        <v>0.40919753520542568</v>
      </c>
      <c r="I7631">
        <v>-1.0331462031020315</v>
      </c>
      <c r="J7631" s="2">
        <v>0.32493017632049109</v>
      </c>
      <c r="K7631">
        <v>-1.2575888116466145</v>
      </c>
    </row>
    <row r="7632" spans="1:11" x14ac:dyDescent="0.25">
      <c r="A7632" s="3" t="s">
        <v>7629</v>
      </c>
      <c r="B7632">
        <v>3.097</v>
      </c>
      <c r="C7632">
        <v>125.309</v>
      </c>
      <c r="D7632">
        <v>3.6070000000000002</v>
      </c>
      <c r="E7632">
        <v>117.867</v>
      </c>
      <c r="F7632">
        <v>2.7869999999999999</v>
      </c>
      <c r="G7632">
        <v>193.702</v>
      </c>
      <c r="H7632" s="2">
        <v>0.40919753520542529</v>
      </c>
      <c r="I7632">
        <v>-1.0331462031020315</v>
      </c>
      <c r="J7632" s="2">
        <v>0.31671600603988015</v>
      </c>
      <c r="K7632">
        <v>-1.2548723475704471</v>
      </c>
    </row>
    <row r="7633" spans="1:11" x14ac:dyDescent="0.25">
      <c r="A7633" s="3" t="s">
        <v>7630</v>
      </c>
      <c r="B7633">
        <v>3.097</v>
      </c>
      <c r="C7633">
        <v>136.559</v>
      </c>
      <c r="D7633">
        <v>3.5910000000000002</v>
      </c>
      <c r="E7633">
        <v>128.81800000000001</v>
      </c>
      <c r="F7633">
        <v>2.7869999999999999</v>
      </c>
      <c r="G7633">
        <v>204.952</v>
      </c>
      <c r="H7633" s="2">
        <v>0.40919753520542579</v>
      </c>
      <c r="I7633">
        <v>-1.0331462031020315</v>
      </c>
      <c r="J7633" s="2">
        <v>0.30878730102653851</v>
      </c>
      <c r="K7633">
        <v>-1.250934403898625</v>
      </c>
    </row>
    <row r="7634" spans="1:11" x14ac:dyDescent="0.25">
      <c r="A7634" s="3" t="s">
        <v>7631</v>
      </c>
      <c r="B7634">
        <v>3.0880000000000001</v>
      </c>
      <c r="C7634">
        <v>147.809</v>
      </c>
      <c r="D7634">
        <v>3.5840000000000001</v>
      </c>
      <c r="E7634">
        <v>139.804</v>
      </c>
      <c r="F7634">
        <v>2.7869999999999999</v>
      </c>
      <c r="G7634">
        <v>216.202</v>
      </c>
      <c r="H7634" s="2">
        <v>0.40800839157712498</v>
      </c>
      <c r="I7634">
        <v>-1.030143840871512</v>
      </c>
      <c r="J7634" s="2">
        <v>0.30242946904282647</v>
      </c>
      <c r="K7634">
        <v>-1.2499026933799673</v>
      </c>
    </row>
    <row r="7635" spans="1:11" x14ac:dyDescent="0.25">
      <c r="A7635" s="3" t="s">
        <v>7632</v>
      </c>
      <c r="B7635">
        <v>3.0880000000000001</v>
      </c>
      <c r="C7635">
        <v>158.95699999999999</v>
      </c>
      <c r="D7635">
        <v>3.57</v>
      </c>
      <c r="E7635">
        <v>150.98099999999999</v>
      </c>
      <c r="F7635">
        <v>2.7869999999999999</v>
      </c>
      <c r="G7635">
        <v>227.452</v>
      </c>
      <c r="H7635" s="2">
        <v>0.40617384702497034</v>
      </c>
      <c r="I7635">
        <v>-1.0308685592624307</v>
      </c>
      <c r="J7635" s="2">
        <v>0.2996615915446163</v>
      </c>
      <c r="K7635">
        <v>-1.2454030676590371</v>
      </c>
    </row>
    <row r="7636" spans="1:11" x14ac:dyDescent="0.25">
      <c r="A7636" s="3" t="s">
        <v>7633</v>
      </c>
      <c r="B7636">
        <v>3.0880000000000001</v>
      </c>
      <c r="C7636">
        <v>170.20699999999999</v>
      </c>
      <c r="D7636">
        <v>3.5630000000000002</v>
      </c>
      <c r="E7636">
        <v>162.12100000000001</v>
      </c>
      <c r="F7636">
        <v>2.7869999999999999</v>
      </c>
      <c r="G7636">
        <v>238.702</v>
      </c>
      <c r="H7636" s="2">
        <v>0.40617384702497017</v>
      </c>
      <c r="I7636">
        <v>-1.0308685592624307</v>
      </c>
      <c r="J7636" s="2">
        <v>0.29668715608324076</v>
      </c>
      <c r="K7636">
        <v>-1.2435329907094712</v>
      </c>
    </row>
    <row r="7637" spans="1:11" x14ac:dyDescent="0.25">
      <c r="A7637" s="3" t="s">
        <v>7634</v>
      </c>
      <c r="B7637">
        <v>3.0880000000000001</v>
      </c>
      <c r="C7637">
        <v>181.45699999999999</v>
      </c>
      <c r="D7637">
        <v>3.5550000000000002</v>
      </c>
      <c r="E7637">
        <v>173.33600000000001</v>
      </c>
      <c r="F7637">
        <v>2.7869999999999999</v>
      </c>
      <c r="G7637">
        <v>249.952</v>
      </c>
      <c r="H7637" s="2">
        <v>0.40617384702496978</v>
      </c>
      <c r="I7637">
        <v>-1.0308685592624309</v>
      </c>
      <c r="J7637" s="2">
        <v>0.29526302407476562</v>
      </c>
      <c r="K7637">
        <v>-1.2409214848817485</v>
      </c>
    </row>
    <row r="7638" spans="1:11" x14ac:dyDescent="0.25">
      <c r="A7638" s="3" t="s">
        <v>7635</v>
      </c>
      <c r="B7638">
        <v>3.0880000000000001</v>
      </c>
      <c r="C7638">
        <v>192.70699999999999</v>
      </c>
      <c r="D7638">
        <v>3.5390000000000001</v>
      </c>
      <c r="E7638">
        <v>184.57300000000001</v>
      </c>
      <c r="F7638">
        <v>2.7869999999999999</v>
      </c>
      <c r="G7638">
        <v>261.202</v>
      </c>
      <c r="H7638" s="2">
        <v>0.40617384702497039</v>
      </c>
      <c r="I7638">
        <v>-1.0308685592624309</v>
      </c>
      <c r="J7638" s="2">
        <v>0.29365383631064385</v>
      </c>
      <c r="K7638">
        <v>-1.2354031252813873</v>
      </c>
    </row>
    <row r="7639" spans="1:11" x14ac:dyDescent="0.25">
      <c r="A7639" s="3" t="s">
        <v>7636</v>
      </c>
      <c r="B7639">
        <v>3.0880000000000001</v>
      </c>
      <c r="C7639">
        <v>203.95699999999999</v>
      </c>
      <c r="D7639">
        <v>3.524</v>
      </c>
      <c r="E7639">
        <v>195.84100000000001</v>
      </c>
      <c r="F7639">
        <v>2.7869999999999999</v>
      </c>
      <c r="G7639">
        <v>272.452</v>
      </c>
      <c r="H7639" s="2">
        <v>0.40617384702496989</v>
      </c>
      <c r="I7639">
        <v>-1.0308685592624312</v>
      </c>
      <c r="J7639" s="2">
        <v>0.29279564268808311</v>
      </c>
      <c r="K7639">
        <v>-1.230074963351905</v>
      </c>
    </row>
    <row r="7640" spans="1:11" x14ac:dyDescent="0.25">
      <c r="A7640" s="3" t="s">
        <v>7637</v>
      </c>
      <c r="B7640">
        <v>3.0880000000000001</v>
      </c>
      <c r="C7640">
        <v>215.20699999999999</v>
      </c>
      <c r="D7640">
        <v>3.51</v>
      </c>
      <c r="E7640">
        <v>207.154</v>
      </c>
      <c r="F7640">
        <v>2.7869999999999999</v>
      </c>
      <c r="G7640">
        <v>283.702</v>
      </c>
      <c r="H7640" s="2">
        <v>0.40617384702497028</v>
      </c>
      <c r="I7640">
        <v>-1.0308685592624307</v>
      </c>
      <c r="J7640" s="2">
        <v>0.29297942457913345</v>
      </c>
      <c r="K7640">
        <v>-1.2248667657288952</v>
      </c>
    </row>
    <row r="7641" spans="1:11" x14ac:dyDescent="0.25">
      <c r="A7641" s="3" t="s">
        <v>7638</v>
      </c>
      <c r="B7641">
        <v>3.0880000000000001</v>
      </c>
      <c r="C7641">
        <v>226.45699999999999</v>
      </c>
      <c r="D7641">
        <v>3.4980000000000002</v>
      </c>
      <c r="E7641">
        <v>218.50899999999999</v>
      </c>
      <c r="F7641">
        <v>2.7869999999999999</v>
      </c>
      <c r="G7641">
        <v>294.952</v>
      </c>
      <c r="H7641" s="2">
        <v>0.40617384702497034</v>
      </c>
      <c r="I7641">
        <v>-1.0308685592624307</v>
      </c>
      <c r="J7641" s="2">
        <v>0.29421430542568838</v>
      </c>
      <c r="K7641">
        <v>-1.2201420603354203</v>
      </c>
    </row>
    <row r="7642" spans="1:11" x14ac:dyDescent="0.25">
      <c r="A7642" s="3" t="s">
        <v>7639</v>
      </c>
      <c r="B7642">
        <v>3.0939999999999999</v>
      </c>
      <c r="C7642">
        <v>237.70699999999999</v>
      </c>
      <c r="D7642">
        <v>3.4980000000000002</v>
      </c>
      <c r="E7642">
        <v>229.90299999999999</v>
      </c>
      <c r="F7642">
        <v>2.79</v>
      </c>
      <c r="G7642">
        <v>306.202</v>
      </c>
      <c r="H7642" s="2">
        <v>0.40652545024231662</v>
      </c>
      <c r="I7642">
        <v>-1.0317609276528446</v>
      </c>
      <c r="J7642" s="2">
        <v>0.29696026862234715</v>
      </c>
      <c r="K7642">
        <v>-1.2180875849040531</v>
      </c>
    </row>
    <row r="7643" spans="1:11" x14ac:dyDescent="0.25">
      <c r="A7643" s="3" t="s">
        <v>7640</v>
      </c>
      <c r="B7643">
        <v>3.0939999999999999</v>
      </c>
      <c r="C7643">
        <v>248.79400000000001</v>
      </c>
      <c r="D7643">
        <v>3.4889999999999999</v>
      </c>
      <c r="E7643">
        <v>241.15299999999999</v>
      </c>
      <c r="F7643">
        <v>2.79</v>
      </c>
      <c r="G7643">
        <v>317.51499999999999</v>
      </c>
      <c r="H7643" s="2">
        <v>0.4024525749947051</v>
      </c>
      <c r="I7643">
        <v>-1.0333564140246618</v>
      </c>
      <c r="J7643" s="2">
        <v>0.29486012989623983</v>
      </c>
      <c r="K7643">
        <v>-1.2152785190522521</v>
      </c>
    </row>
    <row r="7644" spans="1:11" x14ac:dyDescent="0.25">
      <c r="A7644" s="3" t="s">
        <v>7641</v>
      </c>
      <c r="B7644">
        <v>3.0960000000000001</v>
      </c>
      <c r="C7644">
        <v>260.04399999999998</v>
      </c>
      <c r="D7644">
        <v>3.4889999999999999</v>
      </c>
      <c r="E7644">
        <v>252.60599999999999</v>
      </c>
      <c r="F7644">
        <v>2.79</v>
      </c>
      <c r="G7644">
        <v>328.76499999999999</v>
      </c>
      <c r="H7644" s="2">
        <v>0.40271272533406732</v>
      </c>
      <c r="I7644">
        <v>-1.0340243884357962</v>
      </c>
      <c r="J7644" s="2">
        <v>0.29916402433499673</v>
      </c>
      <c r="K7644">
        <v>-1.2142261987026768</v>
      </c>
    </row>
    <row r="7645" spans="1:11" x14ac:dyDescent="0.25">
      <c r="A7645" s="3" t="s">
        <v>7642</v>
      </c>
      <c r="B7645">
        <v>3.0960000000000001</v>
      </c>
      <c r="C7645">
        <v>271.10500000000002</v>
      </c>
      <c r="D7645">
        <v>3.488</v>
      </c>
      <c r="E7645">
        <v>263.85599999999999</v>
      </c>
      <c r="F7645">
        <v>2.7930000000000001</v>
      </c>
      <c r="G7645">
        <v>340.01499999999999</v>
      </c>
      <c r="H7645" s="2">
        <v>0.39887073965328756</v>
      </c>
      <c r="I7645">
        <v>-1.0342350968556664</v>
      </c>
      <c r="J7645" s="2">
        <v>0.2987570352914713</v>
      </c>
      <c r="K7645">
        <v>-1.2125743397923905</v>
      </c>
    </row>
    <row r="7646" spans="1:11" x14ac:dyDescent="0.25">
      <c r="A7646" s="3" t="s">
        <v>7643</v>
      </c>
      <c r="B7646">
        <v>3.0960000000000001</v>
      </c>
      <c r="C7646">
        <v>282.35500000000002</v>
      </c>
      <c r="D7646">
        <v>3.4870000000000001</v>
      </c>
      <c r="E7646">
        <v>275.221</v>
      </c>
      <c r="F7646">
        <v>2.7930000000000001</v>
      </c>
      <c r="G7646">
        <v>351.29199999999997</v>
      </c>
      <c r="H7646" s="2">
        <v>0.39838332357613804</v>
      </c>
      <c r="I7646">
        <v>-1.0344229454222487</v>
      </c>
      <c r="J7646" s="2">
        <v>0.30053287601351153</v>
      </c>
      <c r="K7646">
        <v>-1.211766542139163</v>
      </c>
    </row>
    <row r="7647" spans="1:11" x14ac:dyDescent="0.25">
      <c r="A7647" s="3" t="s">
        <v>7644</v>
      </c>
      <c r="B7647">
        <v>3.0960000000000001</v>
      </c>
      <c r="C7647">
        <v>293.60500000000002</v>
      </c>
      <c r="D7647">
        <v>3.4889999999999999</v>
      </c>
      <c r="E7647">
        <v>286.58699999999999</v>
      </c>
      <c r="F7647">
        <v>2.7930000000000001</v>
      </c>
      <c r="G7647">
        <v>2.5419999999999998</v>
      </c>
      <c r="H7647" s="2">
        <v>0.39838332357613715</v>
      </c>
      <c r="I7647">
        <v>-1.0344229454222491</v>
      </c>
      <c r="J7647" s="2">
        <v>0.3031593591386974</v>
      </c>
      <c r="K7647">
        <v>-1.2118502747676008</v>
      </c>
    </row>
    <row r="7648" spans="1:11" x14ac:dyDescent="0.25">
      <c r="A7648" s="3" t="s">
        <v>7645</v>
      </c>
      <c r="B7648">
        <v>3.0960000000000001</v>
      </c>
      <c r="C7648">
        <v>304.85500000000002</v>
      </c>
      <c r="D7648">
        <v>3.4929999999999999</v>
      </c>
      <c r="E7648">
        <v>298.05799999999999</v>
      </c>
      <c r="F7648">
        <v>2.7930000000000001</v>
      </c>
      <c r="G7648">
        <v>13.792</v>
      </c>
      <c r="H7648" s="2">
        <v>0.39838332357613632</v>
      </c>
      <c r="I7648">
        <v>-1.0344229454222496</v>
      </c>
      <c r="J7648" s="2">
        <v>0.30818433066362727</v>
      </c>
      <c r="K7648">
        <v>-1.2120599106310654</v>
      </c>
    </row>
    <row r="7649" spans="1:11" x14ac:dyDescent="0.25">
      <c r="A7649" s="3" t="s">
        <v>7646</v>
      </c>
      <c r="B7649">
        <v>3.0960000000000001</v>
      </c>
      <c r="C7649">
        <v>316.10500000000002</v>
      </c>
      <c r="D7649">
        <v>3.4969999999999999</v>
      </c>
      <c r="E7649">
        <v>309.512</v>
      </c>
      <c r="F7649">
        <v>2.7930000000000001</v>
      </c>
      <c r="G7649">
        <v>25.042000000000002</v>
      </c>
      <c r="H7649" s="2">
        <v>0.39838332357613754</v>
      </c>
      <c r="I7649">
        <v>-1.0344229454222487</v>
      </c>
      <c r="J7649" s="2">
        <v>0.31285572924555299</v>
      </c>
      <c r="K7649">
        <v>-1.2123416707179904</v>
      </c>
    </row>
    <row r="7650" spans="1:11" x14ac:dyDescent="0.25">
      <c r="A7650" s="3" t="s">
        <v>7647</v>
      </c>
      <c r="B7650">
        <v>3.0960000000000001</v>
      </c>
      <c r="C7650">
        <v>327.35500000000002</v>
      </c>
      <c r="D7650">
        <v>3.5049999999999999</v>
      </c>
      <c r="E7650">
        <v>320.851</v>
      </c>
      <c r="F7650">
        <v>2.7930000000000001</v>
      </c>
      <c r="G7650">
        <v>36.292000000000002</v>
      </c>
      <c r="H7650" s="2">
        <v>0.39838332357613687</v>
      </c>
      <c r="I7650">
        <v>-1.0344229454222491</v>
      </c>
      <c r="J7650" s="2">
        <v>0.31545855305882836</v>
      </c>
      <c r="K7650">
        <v>-1.2146265648531065</v>
      </c>
    </row>
    <row r="7651" spans="1:11" x14ac:dyDescent="0.25">
      <c r="A7651" s="3" t="s">
        <v>7648</v>
      </c>
      <c r="B7651">
        <v>3.0960000000000001</v>
      </c>
      <c r="C7651">
        <v>338.60500000000002</v>
      </c>
      <c r="D7651">
        <v>3.5049999999999999</v>
      </c>
      <c r="E7651">
        <v>332.24700000000001</v>
      </c>
      <c r="F7651">
        <v>2.7930000000000001</v>
      </c>
      <c r="G7651">
        <v>47.542000000000002</v>
      </c>
      <c r="H7651" s="2">
        <v>0.39838332357613704</v>
      </c>
      <c r="I7651">
        <v>-1.0344229454222491</v>
      </c>
      <c r="J7651" s="2">
        <v>0.31855261351807246</v>
      </c>
      <c r="K7651">
        <v>-1.2138187769043751</v>
      </c>
    </row>
    <row r="7652" spans="1:11" x14ac:dyDescent="0.25">
      <c r="A7652" s="3" t="s">
        <v>7649</v>
      </c>
      <c r="B7652">
        <v>3.0960000000000001</v>
      </c>
      <c r="C7652">
        <v>349.85500000000002</v>
      </c>
      <c r="D7652">
        <v>3.5110000000000001</v>
      </c>
      <c r="E7652">
        <v>343.49700000000001</v>
      </c>
      <c r="F7652">
        <v>2.7930000000000001</v>
      </c>
      <c r="G7652">
        <v>58.792000000000002</v>
      </c>
      <c r="H7652" s="2">
        <v>0.39838332357613632</v>
      </c>
      <c r="I7652">
        <v>-1.0344229454222493</v>
      </c>
      <c r="J7652" s="2">
        <v>0.31909792469670684</v>
      </c>
      <c r="K7652">
        <v>-1.2158966407164793</v>
      </c>
    </row>
    <row r="7653" spans="1:11" x14ac:dyDescent="0.25">
      <c r="A7653" s="3" t="s">
        <v>7650</v>
      </c>
      <c r="B7653">
        <v>3.0960000000000001</v>
      </c>
      <c r="C7653">
        <v>1.105</v>
      </c>
      <c r="D7653">
        <v>3.5169999999999999</v>
      </c>
      <c r="E7653">
        <v>354.779</v>
      </c>
      <c r="F7653">
        <v>2.7930000000000001</v>
      </c>
      <c r="G7653">
        <v>70.042000000000002</v>
      </c>
      <c r="H7653" s="2">
        <v>0.39838332357613676</v>
      </c>
      <c r="I7653">
        <v>-1.0344229454222491</v>
      </c>
      <c r="J7653" s="2">
        <v>0.32032343127699919</v>
      </c>
      <c r="K7653">
        <v>-1.2177957921168217</v>
      </c>
    </row>
    <row r="7654" spans="1:11" x14ac:dyDescent="0.25">
      <c r="A7654" s="3" t="s">
        <v>7651</v>
      </c>
      <c r="B7654">
        <v>3.0960000000000001</v>
      </c>
      <c r="C7654">
        <v>12.355</v>
      </c>
      <c r="D7654">
        <v>3.5169999999999999</v>
      </c>
      <c r="E7654">
        <v>6.04</v>
      </c>
      <c r="F7654">
        <v>2.7930000000000001</v>
      </c>
      <c r="G7654">
        <v>81.292000000000002</v>
      </c>
      <c r="H7654" s="2">
        <v>0.39838332357613665</v>
      </c>
      <c r="I7654">
        <v>-1.0344229454222491</v>
      </c>
      <c r="J7654" s="2">
        <v>0.32055722538029274</v>
      </c>
      <c r="K7654">
        <v>-1.217734271989992</v>
      </c>
    </row>
    <row r="7655" spans="1:11" x14ac:dyDescent="0.25">
      <c r="A7655" s="3" t="s">
        <v>7652</v>
      </c>
      <c r="B7655">
        <v>3.0960000000000001</v>
      </c>
      <c r="C7655">
        <v>23.605</v>
      </c>
      <c r="D7655">
        <v>3.5169999999999999</v>
      </c>
      <c r="E7655">
        <v>17.29</v>
      </c>
      <c r="F7655">
        <v>2.7930000000000001</v>
      </c>
      <c r="G7655">
        <v>92.619</v>
      </c>
      <c r="H7655" s="2">
        <v>0.39699279959753642</v>
      </c>
      <c r="I7655">
        <v>-1.0349573998901214</v>
      </c>
      <c r="J7655" s="2">
        <v>0.31892041901801788</v>
      </c>
      <c r="K7655">
        <v>-1.2181639701845883</v>
      </c>
    </row>
    <row r="7656" spans="1:11" x14ac:dyDescent="0.25">
      <c r="A7656" s="3" t="s">
        <v>7653</v>
      </c>
      <c r="B7656">
        <v>3.0870000000000002</v>
      </c>
      <c r="C7656">
        <v>34.854999999999997</v>
      </c>
      <c r="D7656">
        <v>3.5169999999999999</v>
      </c>
      <c r="E7656">
        <v>28.54</v>
      </c>
      <c r="F7656">
        <v>2.7919999999999998</v>
      </c>
      <c r="G7656">
        <v>103.869</v>
      </c>
      <c r="H7656" s="2">
        <v>0.39598052681835982</v>
      </c>
      <c r="I7656">
        <v>-1.0323184119674742</v>
      </c>
      <c r="J7656" s="2">
        <v>0.31903464552912714</v>
      </c>
      <c r="K7656">
        <v>-1.2186002753315031</v>
      </c>
    </row>
    <row r="7657" spans="1:11" x14ac:dyDescent="0.25">
      <c r="A7657" s="3" t="s">
        <v>7654</v>
      </c>
      <c r="B7657">
        <v>3.0870000000000002</v>
      </c>
      <c r="C7657">
        <v>46.215000000000003</v>
      </c>
      <c r="D7657">
        <v>3.508</v>
      </c>
      <c r="E7657">
        <v>39.79</v>
      </c>
      <c r="F7657">
        <v>2.7919999999999998</v>
      </c>
      <c r="G7657">
        <v>115.04300000000001</v>
      </c>
      <c r="H7657" s="2">
        <v>0.39932966247537433</v>
      </c>
      <c r="I7657">
        <v>-1.0310274981656393</v>
      </c>
      <c r="J7657" s="2">
        <v>0.31983023194167887</v>
      </c>
      <c r="K7657">
        <v>-1.2150587084352442</v>
      </c>
    </row>
    <row r="7658" spans="1:11" x14ac:dyDescent="0.25">
      <c r="A7658" s="3" t="s">
        <v>7655</v>
      </c>
      <c r="B7658">
        <v>3.0870000000000002</v>
      </c>
      <c r="C7658">
        <v>57.465000000000003</v>
      </c>
      <c r="D7658">
        <v>3.5049999999999999</v>
      </c>
      <c r="E7658">
        <v>51.186999999999998</v>
      </c>
      <c r="F7658">
        <v>2.7919999999999998</v>
      </c>
      <c r="G7658">
        <v>126.29300000000001</v>
      </c>
      <c r="H7658" s="2">
        <v>0.39932966247537405</v>
      </c>
      <c r="I7658">
        <v>-1.0310274981656393</v>
      </c>
      <c r="J7658" s="2">
        <v>0.32267039174088019</v>
      </c>
      <c r="K7658">
        <v>-1.2131957443317869</v>
      </c>
    </row>
    <row r="7659" spans="1:11" x14ac:dyDescent="0.25">
      <c r="A7659" s="3" t="s">
        <v>7656</v>
      </c>
      <c r="B7659">
        <v>3.0870000000000002</v>
      </c>
      <c r="C7659">
        <v>68.715000000000003</v>
      </c>
      <c r="D7659">
        <v>3.5009999999999999</v>
      </c>
      <c r="E7659">
        <v>62.526000000000003</v>
      </c>
      <c r="F7659">
        <v>2.7919999999999998</v>
      </c>
      <c r="G7659">
        <v>137.54300000000001</v>
      </c>
      <c r="H7659" s="2">
        <v>0.39932966247537416</v>
      </c>
      <c r="I7659">
        <v>-1.0310274981656391</v>
      </c>
      <c r="J7659" s="2">
        <v>0.32418412054822188</v>
      </c>
      <c r="K7659">
        <v>-1.2113091052370784</v>
      </c>
    </row>
    <row r="7660" spans="1:11" x14ac:dyDescent="0.25">
      <c r="A7660" s="3" t="s">
        <v>7657</v>
      </c>
      <c r="B7660">
        <v>3.0870000000000002</v>
      </c>
      <c r="C7660">
        <v>79.965000000000003</v>
      </c>
      <c r="D7660">
        <v>3.4990000000000001</v>
      </c>
      <c r="E7660">
        <v>73.980999999999995</v>
      </c>
      <c r="F7660">
        <v>2.7919999999999998</v>
      </c>
      <c r="G7660">
        <v>148.79300000000001</v>
      </c>
      <c r="H7660" s="2">
        <v>0.39932966247537399</v>
      </c>
      <c r="I7660">
        <v>-1.0310274981656393</v>
      </c>
      <c r="J7660" s="2">
        <v>0.32832833955028395</v>
      </c>
      <c r="K7660">
        <v>-1.2094501360650256</v>
      </c>
    </row>
    <row r="7661" spans="1:11" x14ac:dyDescent="0.25">
      <c r="A7661" s="3" t="s">
        <v>7658</v>
      </c>
      <c r="B7661">
        <v>3.0870000000000002</v>
      </c>
      <c r="C7661">
        <v>91.215000000000003</v>
      </c>
      <c r="D7661">
        <v>3.5009999999999999</v>
      </c>
      <c r="E7661">
        <v>85.453000000000003</v>
      </c>
      <c r="F7661">
        <v>2.7919999999999998</v>
      </c>
      <c r="G7661">
        <v>160.04300000000001</v>
      </c>
      <c r="H7661" s="2">
        <v>0.39932966247537438</v>
      </c>
      <c r="I7661">
        <v>-1.0310274981656391</v>
      </c>
      <c r="J7661" s="2">
        <v>0.33320238316373485</v>
      </c>
      <c r="K7661">
        <v>-1.2088594890639202</v>
      </c>
    </row>
    <row r="7662" spans="1:11" x14ac:dyDescent="0.25">
      <c r="A7662" s="3" t="s">
        <v>7659</v>
      </c>
      <c r="B7662">
        <v>3.09</v>
      </c>
      <c r="C7662">
        <v>102.465</v>
      </c>
      <c r="D7662">
        <v>3.5070000000000001</v>
      </c>
      <c r="E7662">
        <v>97.048000000000002</v>
      </c>
      <c r="F7662">
        <v>2.7919999999999998</v>
      </c>
      <c r="G7662">
        <v>171.29300000000001</v>
      </c>
      <c r="H7662" s="2">
        <v>0.39971773794911097</v>
      </c>
      <c r="I7662">
        <v>-1.032029468523429</v>
      </c>
      <c r="J7662" s="2">
        <v>0.34105881346912564</v>
      </c>
      <c r="K7662">
        <v>-1.2088995088859866</v>
      </c>
    </row>
    <row r="7663" spans="1:11" x14ac:dyDescent="0.25">
      <c r="A7663" s="3" t="s">
        <v>7660</v>
      </c>
      <c r="B7663">
        <v>3.09</v>
      </c>
      <c r="C7663">
        <v>113.90300000000001</v>
      </c>
      <c r="D7663">
        <v>3.516</v>
      </c>
      <c r="E7663">
        <v>108.64100000000001</v>
      </c>
      <c r="F7663">
        <v>2.7919999999999998</v>
      </c>
      <c r="G7663">
        <v>182.54300000000001</v>
      </c>
      <c r="H7663" s="2">
        <v>0.4031018948087266</v>
      </c>
      <c r="I7663">
        <v>-1.0307123538279337</v>
      </c>
      <c r="J7663" s="2">
        <v>0.34918352525052848</v>
      </c>
      <c r="K7663">
        <v>-1.2099332160523311</v>
      </c>
    </row>
    <row r="7664" spans="1:11" x14ac:dyDescent="0.25">
      <c r="A7664" s="3" t="s">
        <v>7661</v>
      </c>
      <c r="B7664">
        <v>3.09</v>
      </c>
      <c r="C7664">
        <v>125.15300000000001</v>
      </c>
      <c r="D7664">
        <v>3.5249999999999999</v>
      </c>
      <c r="E7664">
        <v>120.21899999999999</v>
      </c>
      <c r="F7664">
        <v>2.7919999999999998</v>
      </c>
      <c r="G7664">
        <v>193.79300000000001</v>
      </c>
      <c r="H7664" s="2">
        <v>0.40310189480872682</v>
      </c>
      <c r="I7664">
        <v>-1.0307123538279337</v>
      </c>
      <c r="J7664" s="2">
        <v>0.35701577577835381</v>
      </c>
      <c r="K7664">
        <v>-1.2110063683114805</v>
      </c>
    </row>
    <row r="7665" spans="1:11" x14ac:dyDescent="0.25">
      <c r="A7665" s="3" t="s">
        <v>7662</v>
      </c>
      <c r="B7665">
        <v>3.09</v>
      </c>
      <c r="C7665">
        <v>136.40299999999999</v>
      </c>
      <c r="D7665">
        <v>3.536</v>
      </c>
      <c r="E7665">
        <v>131.667</v>
      </c>
      <c r="F7665">
        <v>2.7919999999999998</v>
      </c>
      <c r="G7665">
        <v>205.04300000000001</v>
      </c>
      <c r="H7665" s="2">
        <v>0.40310189480872682</v>
      </c>
      <c r="I7665">
        <v>-1.0307123538279337</v>
      </c>
      <c r="J7665" s="2">
        <v>0.36232571773525646</v>
      </c>
      <c r="K7665">
        <v>-1.2135405361518563</v>
      </c>
    </row>
    <row r="7666" spans="1:11" x14ac:dyDescent="0.25">
      <c r="A7666" s="3" t="s">
        <v>7663</v>
      </c>
      <c r="B7666">
        <v>3.09</v>
      </c>
      <c r="C7666">
        <v>147.65299999999999</v>
      </c>
      <c r="D7666">
        <v>3.5419999999999998</v>
      </c>
      <c r="E7666">
        <v>143.08799999999999</v>
      </c>
      <c r="F7666">
        <v>2.7919999999999998</v>
      </c>
      <c r="G7666">
        <v>216.29300000000001</v>
      </c>
      <c r="H7666" s="2">
        <v>0.40310189480872677</v>
      </c>
      <c r="I7666">
        <v>-1.0307123538279337</v>
      </c>
      <c r="J7666" s="2">
        <v>0.36656687518584385</v>
      </c>
      <c r="K7666">
        <v>-1.2145110982961216</v>
      </c>
    </row>
    <row r="7667" spans="1:11" x14ac:dyDescent="0.25">
      <c r="A7667" s="3" t="s">
        <v>7664</v>
      </c>
      <c r="B7667">
        <v>3.09</v>
      </c>
      <c r="C7667">
        <v>158.90299999999999</v>
      </c>
      <c r="D7667">
        <v>3.556</v>
      </c>
      <c r="E7667">
        <v>154.40700000000001</v>
      </c>
      <c r="F7667">
        <v>2.7919999999999998</v>
      </c>
      <c r="G7667">
        <v>227.54300000000001</v>
      </c>
      <c r="H7667" s="2">
        <v>0.40310189480872677</v>
      </c>
      <c r="I7667">
        <v>-1.0307123538279337</v>
      </c>
      <c r="J7667" s="2">
        <v>0.36948387796149079</v>
      </c>
      <c r="K7667">
        <v>-1.2188674603749337</v>
      </c>
    </row>
    <row r="7668" spans="1:11" x14ac:dyDescent="0.25">
      <c r="A7668" s="3" t="s">
        <v>7665</v>
      </c>
      <c r="B7668">
        <v>3.09</v>
      </c>
      <c r="C7668">
        <v>170.15299999999999</v>
      </c>
      <c r="D7668">
        <v>3.5640000000000001</v>
      </c>
      <c r="E7668">
        <v>165.756</v>
      </c>
      <c r="F7668">
        <v>2.7919999999999998</v>
      </c>
      <c r="G7668">
        <v>238.79300000000001</v>
      </c>
      <c r="H7668" s="2">
        <v>0.40310189480872644</v>
      </c>
      <c r="I7668">
        <v>-1.0307123538279339</v>
      </c>
      <c r="J7668" s="2">
        <v>0.37242534874107058</v>
      </c>
      <c r="K7668">
        <v>-1.2209678875437038</v>
      </c>
    </row>
    <row r="7669" spans="1:11" x14ac:dyDescent="0.25">
      <c r="A7669" s="3" t="s">
        <v>7666</v>
      </c>
      <c r="B7669">
        <v>3.09</v>
      </c>
      <c r="C7669">
        <v>181.40299999999999</v>
      </c>
      <c r="D7669">
        <v>3.5640000000000001</v>
      </c>
      <c r="E7669">
        <v>177.03399999999999</v>
      </c>
      <c r="F7669">
        <v>2.7919999999999998</v>
      </c>
      <c r="G7669">
        <v>250.04300000000001</v>
      </c>
      <c r="H7669" s="2">
        <v>0.40310189480872644</v>
      </c>
      <c r="I7669">
        <v>-1.0307123538279339</v>
      </c>
      <c r="J7669" s="2">
        <v>0.37302198171756545</v>
      </c>
      <c r="K7669">
        <v>-1.220785740395645</v>
      </c>
    </row>
    <row r="7670" spans="1:11" x14ac:dyDescent="0.25">
      <c r="A7670" s="3" t="s">
        <v>7667</v>
      </c>
      <c r="B7670">
        <v>3.09</v>
      </c>
      <c r="C7670">
        <v>192.65299999999999</v>
      </c>
      <c r="D7670">
        <v>3.5790000000000002</v>
      </c>
      <c r="E7670">
        <v>188.28399999999999</v>
      </c>
      <c r="F7670">
        <v>2.7919999999999998</v>
      </c>
      <c r="G7670">
        <v>261.29300000000001</v>
      </c>
      <c r="H7670" s="2">
        <v>0.40310189480872677</v>
      </c>
      <c r="I7670">
        <v>-1.0307123538279337</v>
      </c>
      <c r="J7670" s="2">
        <v>0.37459193955307757</v>
      </c>
      <c r="K7670">
        <v>-1.2259237275185222</v>
      </c>
    </row>
    <row r="7671" spans="1:11" x14ac:dyDescent="0.25">
      <c r="A7671" s="3" t="s">
        <v>7668</v>
      </c>
      <c r="B7671">
        <v>3.09</v>
      </c>
      <c r="C7671">
        <v>203.90299999999999</v>
      </c>
      <c r="D7671">
        <v>3.5939999999999999</v>
      </c>
      <c r="E7671">
        <v>199.501</v>
      </c>
      <c r="F7671">
        <v>2.7919999999999998</v>
      </c>
      <c r="G7671">
        <v>272.54300000000001</v>
      </c>
      <c r="H7671" s="2">
        <v>0.40310189480872644</v>
      </c>
      <c r="I7671">
        <v>-1.0307123538279339</v>
      </c>
      <c r="J7671" s="2">
        <v>0.3754527943888864</v>
      </c>
      <c r="K7671">
        <v>-1.2312781641401678</v>
      </c>
    </row>
    <row r="7672" spans="1:11" x14ac:dyDescent="0.25">
      <c r="A7672" s="3" t="s">
        <v>7669</v>
      </c>
      <c r="B7672">
        <v>3.09</v>
      </c>
      <c r="C7672">
        <v>215.15299999999999</v>
      </c>
      <c r="D7672">
        <v>3.6150000000000002</v>
      </c>
      <c r="E7672">
        <v>210.67599999999999</v>
      </c>
      <c r="F7672">
        <v>2.7919999999999998</v>
      </c>
      <c r="G7672">
        <v>283.79300000000001</v>
      </c>
      <c r="H7672" s="2">
        <v>0.40310189480872671</v>
      </c>
      <c r="I7672">
        <v>-1.0307123538279337</v>
      </c>
      <c r="J7672" s="2">
        <v>0.37602511208164552</v>
      </c>
      <c r="K7672">
        <v>-1.2389658878894281</v>
      </c>
    </row>
    <row r="7673" spans="1:11" x14ac:dyDescent="0.25">
      <c r="A7673" s="3" t="s">
        <v>7670</v>
      </c>
      <c r="B7673">
        <v>3.09</v>
      </c>
      <c r="C7673">
        <v>226.40299999999999</v>
      </c>
      <c r="D7673">
        <v>3.633</v>
      </c>
      <c r="E7673">
        <v>221.75399999999999</v>
      </c>
      <c r="F7673">
        <v>2.7919999999999998</v>
      </c>
      <c r="G7673">
        <v>295.04300000000001</v>
      </c>
      <c r="H7673" s="2">
        <v>0.40310189480872632</v>
      </c>
      <c r="I7673">
        <v>-1.0307123538279339</v>
      </c>
      <c r="J7673" s="2">
        <v>0.37415788577457598</v>
      </c>
      <c r="K7673">
        <v>-1.2462638358614706</v>
      </c>
    </row>
    <row r="7674" spans="1:11" x14ac:dyDescent="0.25">
      <c r="A7674" s="3" t="s">
        <v>7671</v>
      </c>
      <c r="B7674">
        <v>3.09</v>
      </c>
      <c r="C7674">
        <v>237.65299999999999</v>
      </c>
      <c r="D7674">
        <v>3.6440000000000001</v>
      </c>
      <c r="E7674">
        <v>232.78</v>
      </c>
      <c r="F7674">
        <v>2.7890000000000001</v>
      </c>
      <c r="G7674">
        <v>306.29300000000001</v>
      </c>
      <c r="H7674" s="2">
        <v>0.40353549311795095</v>
      </c>
      <c r="I7674">
        <v>-1.0318210440615241</v>
      </c>
      <c r="J7674" s="2">
        <v>0.37079926132299801</v>
      </c>
      <c r="K7674">
        <v>-1.2528411068712988</v>
      </c>
    </row>
    <row r="7675" spans="1:11" x14ac:dyDescent="0.25">
      <c r="A7675" s="3" t="s">
        <v>7672</v>
      </c>
      <c r="B7675">
        <v>3.09</v>
      </c>
      <c r="C7675">
        <v>248.90299999999999</v>
      </c>
      <c r="D7675">
        <v>3.6560000000000001</v>
      </c>
      <c r="E7675">
        <v>243.852</v>
      </c>
      <c r="F7675">
        <v>2.7890000000000001</v>
      </c>
      <c r="G7675">
        <v>317.48</v>
      </c>
      <c r="H7675" s="2">
        <v>0.40466979544094334</v>
      </c>
      <c r="I7675">
        <v>-1.0313767099522591</v>
      </c>
      <c r="J7675" s="2">
        <v>0.36949669287074727</v>
      </c>
      <c r="K7675">
        <v>-1.2577109788107141</v>
      </c>
    </row>
    <row r="7676" spans="1:11" x14ac:dyDescent="0.25">
      <c r="A7676" s="3" t="s">
        <v>7673</v>
      </c>
      <c r="B7676">
        <v>3.09</v>
      </c>
      <c r="C7676">
        <v>260.15300000000002</v>
      </c>
      <c r="D7676">
        <v>3.665</v>
      </c>
      <c r="E7676">
        <v>254.803</v>
      </c>
      <c r="F7676">
        <v>2.7890000000000001</v>
      </c>
      <c r="G7676">
        <v>328.73</v>
      </c>
      <c r="H7676" s="2">
        <v>0.40466979544094417</v>
      </c>
      <c r="I7676">
        <v>-1.0313767099522588</v>
      </c>
      <c r="J7676" s="2">
        <v>0.3638217063308099</v>
      </c>
      <c r="K7676">
        <v>-1.2627228958459478</v>
      </c>
    </row>
    <row r="7677" spans="1:11" x14ac:dyDescent="0.25">
      <c r="A7677" s="3" t="s">
        <v>7674</v>
      </c>
      <c r="B7677">
        <v>3.09</v>
      </c>
      <c r="C7677">
        <v>271.40300000000002</v>
      </c>
      <c r="D7677">
        <v>3.67</v>
      </c>
      <c r="E7677">
        <v>265.73099999999999</v>
      </c>
      <c r="F7677">
        <v>2.786</v>
      </c>
      <c r="G7677">
        <v>339.98</v>
      </c>
      <c r="H7677" s="2">
        <v>0.40510554898951662</v>
      </c>
      <c r="I7677">
        <v>-1.0324873094245692</v>
      </c>
      <c r="J7677" s="2">
        <v>0.35759084693466958</v>
      </c>
      <c r="K7677">
        <v>-1.2678368020507418</v>
      </c>
    </row>
    <row r="7678" spans="1:11" x14ac:dyDescent="0.25">
      <c r="A7678" s="3" t="s">
        <v>7675</v>
      </c>
      <c r="B7678">
        <v>3.09</v>
      </c>
      <c r="C7678">
        <v>282.65300000000002</v>
      </c>
      <c r="D7678">
        <v>3.6720000000000002</v>
      </c>
      <c r="E7678">
        <v>276.649</v>
      </c>
      <c r="F7678">
        <v>2.786</v>
      </c>
      <c r="G7678">
        <v>351.20299999999997</v>
      </c>
      <c r="H7678" s="2">
        <v>0.4055920521733381</v>
      </c>
      <c r="I7678">
        <v>-1.032296293298927</v>
      </c>
      <c r="J7678" s="2">
        <v>0.35102798639759036</v>
      </c>
      <c r="K7678">
        <v>-1.2704143235185819</v>
      </c>
    </row>
    <row r="7679" spans="1:11" x14ac:dyDescent="0.25">
      <c r="A7679" s="3" t="s">
        <v>7676</v>
      </c>
      <c r="B7679">
        <v>3.09</v>
      </c>
      <c r="C7679">
        <v>293.90300000000002</v>
      </c>
      <c r="D7679">
        <v>3.669</v>
      </c>
      <c r="E7679">
        <v>287.678</v>
      </c>
      <c r="F7679">
        <v>2.786</v>
      </c>
      <c r="G7679">
        <v>2.4529999999999998</v>
      </c>
      <c r="H7679" s="2">
        <v>0.40559205217333794</v>
      </c>
      <c r="I7679">
        <v>-1.032296293298927</v>
      </c>
      <c r="J7679" s="2">
        <v>0.34584239155054891</v>
      </c>
      <c r="K7679">
        <v>-1.2707198283122358</v>
      </c>
    </row>
    <row r="7680" spans="1:11" x14ac:dyDescent="0.25">
      <c r="A7680" s="3" t="s">
        <v>7677</v>
      </c>
      <c r="B7680">
        <v>3.09</v>
      </c>
      <c r="C7680">
        <v>305.15300000000002</v>
      </c>
      <c r="D7680">
        <v>3.6629999999999998</v>
      </c>
      <c r="E7680">
        <v>298.61</v>
      </c>
      <c r="F7680">
        <v>2.786</v>
      </c>
      <c r="G7680">
        <v>13.702999999999999</v>
      </c>
      <c r="H7680" s="2">
        <v>0.40559205217333721</v>
      </c>
      <c r="I7680">
        <v>-1.0322962932989272</v>
      </c>
      <c r="J7680" s="2">
        <v>0.33823039727064014</v>
      </c>
      <c r="K7680">
        <v>-1.2705385786435777</v>
      </c>
    </row>
    <row r="7681" spans="1:11" x14ac:dyDescent="0.25">
      <c r="A7681" s="3" t="s">
        <v>7678</v>
      </c>
      <c r="B7681">
        <v>3.09</v>
      </c>
      <c r="C7681">
        <v>316.40300000000002</v>
      </c>
      <c r="D7681">
        <v>3.6539999999999999</v>
      </c>
      <c r="E7681">
        <v>309.56599999999997</v>
      </c>
      <c r="F7681">
        <v>2.786</v>
      </c>
      <c r="G7681">
        <v>24.952999999999999</v>
      </c>
      <c r="H7681" s="2">
        <v>0.40559205217333738</v>
      </c>
      <c r="I7681">
        <v>-1.032296293298927</v>
      </c>
      <c r="J7681" s="2">
        <v>0.330891495465851</v>
      </c>
      <c r="K7681">
        <v>-1.2691314557483573</v>
      </c>
    </row>
    <row r="7682" spans="1:11" x14ac:dyDescent="0.25">
      <c r="A7682" s="3" t="s">
        <v>7679</v>
      </c>
      <c r="B7682">
        <v>3.09</v>
      </c>
      <c r="C7682">
        <v>327.65300000000002</v>
      </c>
      <c r="D7682">
        <v>3.6379999999999999</v>
      </c>
      <c r="E7682">
        <v>320.55700000000002</v>
      </c>
      <c r="F7682">
        <v>2.786</v>
      </c>
      <c r="G7682">
        <v>36.203000000000003</v>
      </c>
      <c r="H7682" s="2">
        <v>0.4055920521733366</v>
      </c>
      <c r="I7682">
        <v>-1.0322962932989275</v>
      </c>
      <c r="J7682" s="2">
        <v>0.32372738912568771</v>
      </c>
      <c r="K7682">
        <v>-1.2650505281141124</v>
      </c>
    </row>
    <row r="7683" spans="1:11" x14ac:dyDescent="0.25">
      <c r="A7683" s="3" t="s">
        <v>7680</v>
      </c>
      <c r="B7683">
        <v>3.081</v>
      </c>
      <c r="C7683">
        <v>338.90300000000002</v>
      </c>
      <c r="D7683">
        <v>3.629</v>
      </c>
      <c r="E7683">
        <v>331.52</v>
      </c>
      <c r="F7683">
        <v>2.7879999999999998</v>
      </c>
      <c r="G7683">
        <v>47.453000000000003</v>
      </c>
      <c r="H7683" s="2">
        <v>0.40412060798132843</v>
      </c>
      <c r="I7683">
        <v>-1.0285512337567879</v>
      </c>
      <c r="J7683" s="2">
        <v>0.31637430036605146</v>
      </c>
      <c r="K7683">
        <v>-1.2626162670493113</v>
      </c>
    </row>
    <row r="7684" spans="1:11" x14ac:dyDescent="0.25">
      <c r="A7684" s="3" t="s">
        <v>7681</v>
      </c>
      <c r="B7684">
        <v>3.081</v>
      </c>
      <c r="C7684">
        <v>350.08300000000003</v>
      </c>
      <c r="D7684">
        <v>3.6139999999999999</v>
      </c>
      <c r="E7684">
        <v>342.66199999999998</v>
      </c>
      <c r="F7684">
        <v>2.7879999999999998</v>
      </c>
      <c r="G7684">
        <v>58.646000000000001</v>
      </c>
      <c r="H7684" s="2">
        <v>0.40388722670898858</v>
      </c>
      <c r="I7684">
        <v>-1.028642899338313</v>
      </c>
      <c r="J7684" s="2">
        <v>0.31394725167076537</v>
      </c>
      <c r="K7684">
        <v>-1.2576773550280003</v>
      </c>
    </row>
    <row r="7685" spans="1:11" x14ac:dyDescent="0.25">
      <c r="A7685" s="3" t="s">
        <v>7682</v>
      </c>
      <c r="B7685">
        <v>3.081</v>
      </c>
      <c r="C7685">
        <v>1.333</v>
      </c>
      <c r="D7685">
        <v>3.593</v>
      </c>
      <c r="E7685">
        <v>353.81</v>
      </c>
      <c r="F7685">
        <v>2.7879999999999998</v>
      </c>
      <c r="G7685">
        <v>69.896000000000001</v>
      </c>
      <c r="H7685" s="2">
        <v>0.4038872267089878</v>
      </c>
      <c r="I7685">
        <v>-1.0286428993383134</v>
      </c>
      <c r="J7685" s="2">
        <v>0.30989654136470979</v>
      </c>
      <c r="K7685">
        <v>-1.250922994785495</v>
      </c>
    </row>
    <row r="7686" spans="1:11" x14ac:dyDescent="0.25">
      <c r="A7686" s="3" t="s">
        <v>7683</v>
      </c>
      <c r="B7686">
        <v>3.0710000000000002</v>
      </c>
      <c r="C7686">
        <v>12.583</v>
      </c>
      <c r="D7686">
        <v>3.577</v>
      </c>
      <c r="E7686">
        <v>5.0110000000000001</v>
      </c>
      <c r="F7686">
        <v>2.7890000000000001</v>
      </c>
      <c r="G7686">
        <v>81.146000000000001</v>
      </c>
      <c r="H7686" s="2">
        <v>0.40243198583233736</v>
      </c>
      <c r="I7686">
        <v>-1.0249366093256516</v>
      </c>
      <c r="J7686" s="2">
        <v>0.3073411506562066</v>
      </c>
      <c r="K7686">
        <v>-1.2451692795278932</v>
      </c>
    </row>
    <row r="7687" spans="1:11" x14ac:dyDescent="0.25">
      <c r="A7687" s="3" t="s">
        <v>7684</v>
      </c>
      <c r="B7687">
        <v>3.0710000000000002</v>
      </c>
      <c r="C7687">
        <v>23.876000000000001</v>
      </c>
      <c r="D7687">
        <v>3.5569999999999999</v>
      </c>
      <c r="E7687">
        <v>16.291</v>
      </c>
      <c r="F7687">
        <v>2.7890000000000001</v>
      </c>
      <c r="G7687">
        <v>92.319000000000003</v>
      </c>
      <c r="H7687" s="2">
        <v>0.40457772384602814</v>
      </c>
      <c r="I7687">
        <v>-1.0240915104249662</v>
      </c>
      <c r="J7687" s="2">
        <v>0.30793454145866411</v>
      </c>
      <c r="K7687">
        <v>-1.2376342824526583</v>
      </c>
    </row>
    <row r="7688" spans="1:11" x14ac:dyDescent="0.25">
      <c r="A7688" s="3" t="s">
        <v>7685</v>
      </c>
      <c r="B7688">
        <v>3.0710000000000002</v>
      </c>
      <c r="C7688">
        <v>35.125999999999998</v>
      </c>
      <c r="D7688">
        <v>3.5430000000000001</v>
      </c>
      <c r="E7688">
        <v>27.672000000000001</v>
      </c>
      <c r="F7688">
        <v>2.7890000000000001</v>
      </c>
      <c r="G7688">
        <v>103.491</v>
      </c>
      <c r="H7688" s="2">
        <v>0.40597150247354419</v>
      </c>
      <c r="I7688">
        <v>-1.0235397869825553</v>
      </c>
      <c r="J7688" s="2">
        <v>0.31121728786966124</v>
      </c>
      <c r="K7688">
        <v>-1.2316360338022416</v>
      </c>
    </row>
    <row r="7689" spans="1:11" x14ac:dyDescent="0.25">
      <c r="A7689" s="3" t="s">
        <v>7686</v>
      </c>
      <c r="B7689">
        <v>3.0710000000000002</v>
      </c>
      <c r="C7689">
        <v>46.375999999999998</v>
      </c>
      <c r="D7689">
        <v>3.536</v>
      </c>
      <c r="E7689">
        <v>39.085000000000001</v>
      </c>
      <c r="F7689">
        <v>2.7890000000000001</v>
      </c>
      <c r="G7689">
        <v>114.741</v>
      </c>
      <c r="H7689" s="2">
        <v>0.40597150247354408</v>
      </c>
      <c r="I7689">
        <v>-1.0235397869825555</v>
      </c>
      <c r="J7689" s="2">
        <v>0.31409808817840768</v>
      </c>
      <c r="K7689">
        <v>-1.2283140558414516</v>
      </c>
    </row>
    <row r="7690" spans="1:11" x14ac:dyDescent="0.25">
      <c r="A7690" s="3" t="s">
        <v>7687</v>
      </c>
      <c r="B7690">
        <v>3.0710000000000002</v>
      </c>
      <c r="C7690">
        <v>57.625999999999998</v>
      </c>
      <c r="D7690">
        <v>3.5270000000000001</v>
      </c>
      <c r="E7690">
        <v>50.481999999999999</v>
      </c>
      <c r="F7690">
        <v>2.7890000000000001</v>
      </c>
      <c r="G7690">
        <v>125.991</v>
      </c>
      <c r="H7690" s="2">
        <v>0.40597150247354447</v>
      </c>
      <c r="I7690">
        <v>-1.0235397869825553</v>
      </c>
      <c r="J7690" s="2">
        <v>0.31644097898280105</v>
      </c>
      <c r="K7690">
        <v>-1.2243798497605902</v>
      </c>
    </row>
    <row r="7691" spans="1:11" x14ac:dyDescent="0.25">
      <c r="A7691" s="3" t="s">
        <v>7688</v>
      </c>
      <c r="B7691">
        <v>3.0710000000000002</v>
      </c>
      <c r="C7691">
        <v>68.876000000000005</v>
      </c>
      <c r="D7691">
        <v>3.524</v>
      </c>
      <c r="E7691">
        <v>62.005000000000003</v>
      </c>
      <c r="F7691">
        <v>2.7890000000000001</v>
      </c>
      <c r="G7691">
        <v>137.24100000000001</v>
      </c>
      <c r="H7691" s="2">
        <v>0.40597150247354363</v>
      </c>
      <c r="I7691">
        <v>-1.0235397869825558</v>
      </c>
      <c r="J7691" s="2">
        <v>0.32199710949599836</v>
      </c>
      <c r="K7691">
        <v>-1.2218180550254647</v>
      </c>
    </row>
    <row r="7692" spans="1:11" x14ac:dyDescent="0.25">
      <c r="A7692" s="3" t="s">
        <v>7689</v>
      </c>
      <c r="B7692">
        <v>3.0710000000000002</v>
      </c>
      <c r="C7692">
        <v>80.126000000000005</v>
      </c>
      <c r="D7692">
        <v>3.5230000000000001</v>
      </c>
      <c r="E7692">
        <v>73.462999999999994</v>
      </c>
      <c r="F7692">
        <v>2.7890000000000001</v>
      </c>
      <c r="G7692">
        <v>148.49100000000001</v>
      </c>
      <c r="H7692" s="2">
        <v>0.40597150247354419</v>
      </c>
      <c r="I7692">
        <v>-1.0235397869825558</v>
      </c>
      <c r="J7692" s="2">
        <v>0.32633789484572173</v>
      </c>
      <c r="K7692">
        <v>-1.2202946858079413</v>
      </c>
    </row>
    <row r="7693" spans="1:11" x14ac:dyDescent="0.25">
      <c r="A7693" s="3" t="s">
        <v>7690</v>
      </c>
      <c r="B7693">
        <v>3.0710000000000002</v>
      </c>
      <c r="C7693">
        <v>91.376000000000005</v>
      </c>
      <c r="D7693">
        <v>3.524</v>
      </c>
      <c r="E7693">
        <v>84.94</v>
      </c>
      <c r="F7693">
        <v>2.7890000000000001</v>
      </c>
      <c r="G7693">
        <v>159.74100000000001</v>
      </c>
      <c r="H7693" s="2">
        <v>0.40597150247354374</v>
      </c>
      <c r="I7693">
        <v>-1.0235397869825555</v>
      </c>
      <c r="J7693" s="2">
        <v>0.33126400561543268</v>
      </c>
      <c r="K7693">
        <v>-1.2193382043935173</v>
      </c>
    </row>
    <row r="7694" spans="1:11" x14ac:dyDescent="0.25">
      <c r="A7694" s="3" t="s">
        <v>7691</v>
      </c>
      <c r="B7694">
        <v>3.0710000000000002</v>
      </c>
      <c r="C7694">
        <v>102.626</v>
      </c>
      <c r="D7694">
        <v>3.5270000000000001</v>
      </c>
      <c r="E7694">
        <v>96.307000000000002</v>
      </c>
      <c r="F7694">
        <v>2.7890000000000001</v>
      </c>
      <c r="G7694">
        <v>170.99100000000001</v>
      </c>
      <c r="H7694" s="2">
        <v>0.40597150247354347</v>
      </c>
      <c r="I7694">
        <v>-1.0235397869825558</v>
      </c>
      <c r="J7694" s="2">
        <v>0.33403737069717854</v>
      </c>
      <c r="K7694">
        <v>-1.2196966609190478</v>
      </c>
    </row>
    <row r="7695" spans="1:11" x14ac:dyDescent="0.25">
      <c r="A7695" s="3" t="s">
        <v>7692</v>
      </c>
      <c r="B7695">
        <v>3.0710000000000002</v>
      </c>
      <c r="C7695">
        <v>113.876</v>
      </c>
      <c r="D7695">
        <v>3.53</v>
      </c>
      <c r="E7695">
        <v>107.675</v>
      </c>
      <c r="F7695">
        <v>2.7890000000000001</v>
      </c>
      <c r="G7695">
        <v>182.24100000000001</v>
      </c>
      <c r="H7695" s="2">
        <v>0.40597150247354369</v>
      </c>
      <c r="I7695">
        <v>-1.0235397869825558</v>
      </c>
      <c r="J7695" s="2">
        <v>0.3368348737132662</v>
      </c>
      <c r="K7695">
        <v>-1.2200429923424367</v>
      </c>
    </row>
    <row r="7696" spans="1:11" x14ac:dyDescent="0.25">
      <c r="A7696" s="3" t="s">
        <v>7693</v>
      </c>
      <c r="B7696">
        <v>3.0710000000000002</v>
      </c>
      <c r="C7696">
        <v>125.126</v>
      </c>
      <c r="D7696">
        <v>3.5350000000000001</v>
      </c>
      <c r="E7696">
        <v>119.03700000000001</v>
      </c>
      <c r="F7696">
        <v>2.7890000000000001</v>
      </c>
      <c r="G7696">
        <v>193.49100000000001</v>
      </c>
      <c r="H7696" s="2">
        <v>0.40597150247354419</v>
      </c>
      <c r="I7696">
        <v>-1.0235397869825553</v>
      </c>
      <c r="J7696" s="2">
        <v>0.3396996109361925</v>
      </c>
      <c r="K7696">
        <v>-1.2211093978013625</v>
      </c>
    </row>
    <row r="7697" spans="1:11" x14ac:dyDescent="0.25">
      <c r="A7697" s="3" t="s">
        <v>7694</v>
      </c>
      <c r="B7697">
        <v>3.0710000000000002</v>
      </c>
      <c r="C7697">
        <v>136.376</v>
      </c>
      <c r="D7697">
        <v>3.5409999999999999</v>
      </c>
      <c r="E7697">
        <v>130.38999999999999</v>
      </c>
      <c r="F7697">
        <v>2.7890000000000001</v>
      </c>
      <c r="G7697">
        <v>204.74100000000001</v>
      </c>
      <c r="H7697" s="2">
        <v>0.40597150247354374</v>
      </c>
      <c r="I7697">
        <v>-1.0235397869825555</v>
      </c>
      <c r="J7697" s="2">
        <v>0.34247453733370564</v>
      </c>
      <c r="K7697">
        <v>-1.2225683152108058</v>
      </c>
    </row>
    <row r="7698" spans="1:11" x14ac:dyDescent="0.25">
      <c r="A7698" s="3" t="s">
        <v>7695</v>
      </c>
      <c r="B7698">
        <v>3.0710000000000002</v>
      </c>
      <c r="C7698">
        <v>147.626</v>
      </c>
      <c r="D7698">
        <v>3.5539999999999998</v>
      </c>
      <c r="E7698">
        <v>141.72999999999999</v>
      </c>
      <c r="F7698">
        <v>2.7890000000000001</v>
      </c>
      <c r="G7698">
        <v>215.99100000000001</v>
      </c>
      <c r="H7698" s="2">
        <v>0.40597150247354413</v>
      </c>
      <c r="I7698">
        <v>-1.0235397869825553</v>
      </c>
      <c r="J7698" s="2">
        <v>0.34565888832346081</v>
      </c>
      <c r="K7698">
        <v>-1.226515258622245</v>
      </c>
    </row>
    <row r="7699" spans="1:11" x14ac:dyDescent="0.25">
      <c r="A7699" s="3" t="s">
        <v>7696</v>
      </c>
      <c r="B7699">
        <v>3.0710000000000002</v>
      </c>
      <c r="C7699">
        <v>158.876</v>
      </c>
      <c r="D7699">
        <v>3.5609999999999999</v>
      </c>
      <c r="E7699">
        <v>153.125</v>
      </c>
      <c r="F7699">
        <v>2.7890000000000001</v>
      </c>
      <c r="G7699">
        <v>227.24100000000001</v>
      </c>
      <c r="H7699" s="2">
        <v>0.40597150247354397</v>
      </c>
      <c r="I7699">
        <v>-1.0235397869825555</v>
      </c>
      <c r="J7699" s="2">
        <v>0.34944867913373096</v>
      </c>
      <c r="K7699">
        <v>-1.2280505915963704</v>
      </c>
    </row>
    <row r="7700" spans="1:11" x14ac:dyDescent="0.25">
      <c r="A7700" s="3" t="s">
        <v>7697</v>
      </c>
      <c r="B7700">
        <v>3.0710000000000002</v>
      </c>
      <c r="C7700">
        <v>170.126</v>
      </c>
      <c r="D7700">
        <v>3.569</v>
      </c>
      <c r="E7700">
        <v>164.428</v>
      </c>
      <c r="F7700">
        <v>2.7909999999999999</v>
      </c>
      <c r="G7700">
        <v>238.49100000000001</v>
      </c>
      <c r="H7700" s="2">
        <v>0.40568058774586702</v>
      </c>
      <c r="I7700">
        <v>-1.0228063295931018</v>
      </c>
      <c r="J7700" s="2">
        <v>0.35112032606141586</v>
      </c>
      <c r="K7700">
        <v>-1.2296032275070956</v>
      </c>
    </row>
    <row r="7701" spans="1:11" x14ac:dyDescent="0.25">
      <c r="A7701" s="3" t="s">
        <v>7698</v>
      </c>
      <c r="B7701">
        <v>3.0710000000000002</v>
      </c>
      <c r="C7701">
        <v>181.376</v>
      </c>
      <c r="D7701">
        <v>3.585</v>
      </c>
      <c r="E7701">
        <v>175.709</v>
      </c>
      <c r="F7701">
        <v>2.7909999999999999</v>
      </c>
      <c r="G7701">
        <v>249.67400000000001</v>
      </c>
      <c r="H7701" s="2">
        <v>0.40687634975402892</v>
      </c>
      <c r="I7701">
        <v>-1.022331239442668</v>
      </c>
      <c r="J7701" s="2">
        <v>0.35480646827700707</v>
      </c>
      <c r="K7701">
        <v>-1.2345105354567545</v>
      </c>
    </row>
    <row r="7702" spans="1:11" x14ac:dyDescent="0.25">
      <c r="A7702" s="3" t="s">
        <v>7699</v>
      </c>
      <c r="B7702">
        <v>3.0710000000000002</v>
      </c>
      <c r="C7702">
        <v>192.626</v>
      </c>
      <c r="D7702">
        <v>3.593</v>
      </c>
      <c r="E7702">
        <v>186.977</v>
      </c>
      <c r="F7702">
        <v>2.7909999999999999</v>
      </c>
      <c r="G7702">
        <v>260.92399999999998</v>
      </c>
      <c r="H7702" s="2">
        <v>0.40687634975403042</v>
      </c>
      <c r="I7702">
        <v>-1.0223312394426676</v>
      </c>
      <c r="J7702" s="2">
        <v>0.35598690691171958</v>
      </c>
      <c r="K7702">
        <v>-1.2371535951500892</v>
      </c>
    </row>
    <row r="7703" spans="1:11" x14ac:dyDescent="0.25">
      <c r="A7703" s="3" t="s">
        <v>7700</v>
      </c>
      <c r="B7703">
        <v>3.0710000000000002</v>
      </c>
      <c r="C7703">
        <v>203.876</v>
      </c>
      <c r="D7703">
        <v>3.593</v>
      </c>
      <c r="E7703">
        <v>198.21299999999999</v>
      </c>
      <c r="F7703">
        <v>2.7909999999999999</v>
      </c>
      <c r="G7703">
        <v>272.17399999999998</v>
      </c>
      <c r="H7703" s="2">
        <v>0.40687634975402909</v>
      </c>
      <c r="I7703">
        <v>-1.0223312394426682</v>
      </c>
      <c r="J7703" s="2">
        <v>0.3556846026373886</v>
      </c>
      <c r="K7703">
        <v>-1.2372405422277624</v>
      </c>
    </row>
    <row r="7704" spans="1:11" x14ac:dyDescent="0.25">
      <c r="A7704" s="3" t="s">
        <v>7701</v>
      </c>
      <c r="B7704">
        <v>3.0710000000000002</v>
      </c>
      <c r="C7704">
        <v>215.126</v>
      </c>
      <c r="D7704">
        <v>3.593</v>
      </c>
      <c r="E7704">
        <v>209.46299999999999</v>
      </c>
      <c r="F7704">
        <v>2.7909999999999999</v>
      </c>
      <c r="G7704">
        <v>283.42399999999998</v>
      </c>
      <c r="H7704" s="2">
        <v>0.40687634975403036</v>
      </c>
      <c r="I7704">
        <v>-1.0223312394426676</v>
      </c>
      <c r="J7704" s="2">
        <v>0.3556846026373891</v>
      </c>
      <c r="K7704">
        <v>-1.2372405422277621</v>
      </c>
    </row>
    <row r="7705" spans="1:11" x14ac:dyDescent="0.25">
      <c r="A7705" s="3" t="s">
        <v>7702</v>
      </c>
      <c r="B7705">
        <v>3.0710000000000002</v>
      </c>
      <c r="C7705">
        <v>226.376</v>
      </c>
      <c r="D7705">
        <v>3.6</v>
      </c>
      <c r="E7705">
        <v>220.71299999999999</v>
      </c>
      <c r="F7705">
        <v>2.7909999999999999</v>
      </c>
      <c r="G7705">
        <v>294.67399999999998</v>
      </c>
      <c r="H7705" s="2">
        <v>0.40687634975403014</v>
      </c>
      <c r="I7705">
        <v>-1.0223312394426678</v>
      </c>
      <c r="J7705" s="2">
        <v>0.3563775590021151</v>
      </c>
      <c r="K7705">
        <v>-1.2396509746785263</v>
      </c>
    </row>
    <row r="7706" spans="1:11" x14ac:dyDescent="0.25">
      <c r="A7706" s="3" t="s">
        <v>7703</v>
      </c>
      <c r="B7706">
        <v>3.0710000000000002</v>
      </c>
      <c r="C7706">
        <v>237.626</v>
      </c>
      <c r="D7706">
        <v>3.6</v>
      </c>
      <c r="E7706">
        <v>231.887</v>
      </c>
      <c r="F7706">
        <v>2.7909999999999999</v>
      </c>
      <c r="G7706">
        <v>305.92399999999998</v>
      </c>
      <c r="H7706" s="2">
        <v>0.40687634975402959</v>
      </c>
      <c r="I7706">
        <v>-1.0223312394426678</v>
      </c>
      <c r="J7706" s="2">
        <v>0.35473291064414231</v>
      </c>
      <c r="K7706">
        <v>-1.240122601071225</v>
      </c>
    </row>
    <row r="7707" spans="1:11" x14ac:dyDescent="0.25">
      <c r="A7707" s="3" t="s">
        <v>7704</v>
      </c>
      <c r="B7707">
        <v>3.0710000000000002</v>
      </c>
      <c r="C7707">
        <v>248.876</v>
      </c>
      <c r="D7707">
        <v>3.6</v>
      </c>
      <c r="E7707">
        <v>243.137</v>
      </c>
      <c r="F7707">
        <v>2.7909999999999999</v>
      </c>
      <c r="G7707">
        <v>317.17399999999998</v>
      </c>
      <c r="H7707" s="2">
        <v>0.40687634975403042</v>
      </c>
      <c r="I7707">
        <v>-1.0223312394426673</v>
      </c>
      <c r="J7707" s="2">
        <v>0.35473291064414353</v>
      </c>
      <c r="K7707">
        <v>-1.2401226010712245</v>
      </c>
    </row>
    <row r="7708" spans="1:11" x14ac:dyDescent="0.25">
      <c r="A7708" s="3" t="s">
        <v>7705</v>
      </c>
      <c r="B7708">
        <v>3.0710000000000002</v>
      </c>
      <c r="C7708">
        <v>260.12599999999998</v>
      </c>
      <c r="D7708">
        <v>3.5960000000000001</v>
      </c>
      <c r="E7708">
        <v>254.387</v>
      </c>
      <c r="F7708">
        <v>2.7909999999999999</v>
      </c>
      <c r="G7708">
        <v>328.42399999999998</v>
      </c>
      <c r="H7708" s="2">
        <v>0.40687634975402864</v>
      </c>
      <c r="I7708">
        <v>-1.0223312394426682</v>
      </c>
      <c r="J7708" s="2">
        <v>0.35433876296564892</v>
      </c>
      <c r="K7708">
        <v>-1.2387446870700347</v>
      </c>
    </row>
    <row r="7709" spans="1:11" x14ac:dyDescent="0.25">
      <c r="A7709" s="3" t="s">
        <v>7706</v>
      </c>
      <c r="B7709">
        <v>3.0710000000000002</v>
      </c>
      <c r="C7709">
        <v>271.37599999999998</v>
      </c>
      <c r="D7709">
        <v>3.5960000000000001</v>
      </c>
      <c r="E7709">
        <v>265.74900000000002</v>
      </c>
      <c r="F7709">
        <v>2.7909999999999999</v>
      </c>
      <c r="G7709">
        <v>339.67399999999998</v>
      </c>
      <c r="H7709" s="2">
        <v>0.40687634975402959</v>
      </c>
      <c r="I7709">
        <v>-1.022331239442668</v>
      </c>
      <c r="J7709" s="2">
        <v>0.35675954385678976</v>
      </c>
      <c r="K7709">
        <v>-1.2380496704701955</v>
      </c>
    </row>
    <row r="7710" spans="1:11" x14ac:dyDescent="0.25">
      <c r="A7710" s="3" t="s">
        <v>7707</v>
      </c>
      <c r="B7710">
        <v>3.0710000000000002</v>
      </c>
      <c r="C7710">
        <v>282.62599999999998</v>
      </c>
      <c r="D7710">
        <v>3.5960000000000001</v>
      </c>
      <c r="E7710">
        <v>276.99900000000002</v>
      </c>
      <c r="F7710">
        <v>2.7909999999999999</v>
      </c>
      <c r="G7710">
        <v>350.92399999999998</v>
      </c>
      <c r="H7710" s="2">
        <v>0.40687634975402953</v>
      </c>
      <c r="I7710">
        <v>-1.022331239442668</v>
      </c>
      <c r="J7710" s="2">
        <v>0.35675954385678982</v>
      </c>
      <c r="K7710">
        <v>-1.2380496704701953</v>
      </c>
    </row>
    <row r="7711" spans="1:11" x14ac:dyDescent="0.25">
      <c r="A7711" s="3" t="s">
        <v>7708</v>
      </c>
      <c r="B7711">
        <v>3.0710000000000002</v>
      </c>
      <c r="C7711">
        <v>293.87599999999998</v>
      </c>
      <c r="D7711">
        <v>3.597</v>
      </c>
      <c r="E7711">
        <v>288.24900000000002</v>
      </c>
      <c r="F7711">
        <v>2.7909999999999999</v>
      </c>
      <c r="G7711">
        <v>2.1739999999999999</v>
      </c>
      <c r="H7711" s="2">
        <v>0.40687634975402853</v>
      </c>
      <c r="I7711">
        <v>-1.0223312394426682</v>
      </c>
      <c r="J7711" s="2">
        <v>0.35685875396353406</v>
      </c>
      <c r="K7711">
        <v>-1.238393955695577</v>
      </c>
    </row>
    <row r="7712" spans="1:11" x14ac:dyDescent="0.25">
      <c r="A7712" s="3" t="s">
        <v>7709</v>
      </c>
      <c r="B7712">
        <v>3.0710000000000002</v>
      </c>
      <c r="C7712">
        <v>305.12599999999998</v>
      </c>
      <c r="D7712">
        <v>3.597</v>
      </c>
      <c r="E7712">
        <v>299.60899999999998</v>
      </c>
      <c r="F7712">
        <v>2.7909999999999999</v>
      </c>
      <c r="G7712">
        <v>13.423999999999999</v>
      </c>
      <c r="H7712" s="2">
        <v>0.40687634975402875</v>
      </c>
      <c r="I7712">
        <v>-1.0223312394426685</v>
      </c>
      <c r="J7712" s="2">
        <v>0.35923564055156076</v>
      </c>
      <c r="K7712">
        <v>-1.2377065542127725</v>
      </c>
    </row>
    <row r="7713" spans="1:11" x14ac:dyDescent="0.25">
      <c r="A7713" s="3" t="s">
        <v>7710</v>
      </c>
      <c r="B7713">
        <v>3.0710000000000002</v>
      </c>
      <c r="C7713">
        <v>316.37599999999998</v>
      </c>
      <c r="D7713">
        <v>3.597</v>
      </c>
      <c r="E7713">
        <v>310.85899999999998</v>
      </c>
      <c r="F7713">
        <v>2.7909999999999999</v>
      </c>
      <c r="G7713">
        <v>24.673999999999999</v>
      </c>
      <c r="H7713" s="2">
        <v>0.40687634975402887</v>
      </c>
      <c r="I7713">
        <v>-1.0223312394426682</v>
      </c>
      <c r="J7713" s="2">
        <v>0.35923564055155971</v>
      </c>
      <c r="K7713">
        <v>-1.2377065542127728</v>
      </c>
    </row>
    <row r="7714" spans="1:11" x14ac:dyDescent="0.25">
      <c r="A7714" s="3" t="s">
        <v>7711</v>
      </c>
      <c r="B7714">
        <v>3.0710000000000002</v>
      </c>
      <c r="C7714">
        <v>327.62599999999998</v>
      </c>
      <c r="D7714">
        <v>3.601</v>
      </c>
      <c r="E7714">
        <v>322.10899999999998</v>
      </c>
      <c r="F7714">
        <v>2.7909999999999999</v>
      </c>
      <c r="G7714">
        <v>35.923999999999999</v>
      </c>
      <c r="H7714" s="2">
        <v>0.40687634975402914</v>
      </c>
      <c r="I7714">
        <v>-1.0223312394426682</v>
      </c>
      <c r="J7714" s="2">
        <v>0.35963512416629617</v>
      </c>
      <c r="K7714">
        <v>-1.2390829306978579</v>
      </c>
    </row>
    <row r="7715" spans="1:11" x14ac:dyDescent="0.25">
      <c r="A7715" s="3" t="s">
        <v>7712</v>
      </c>
      <c r="B7715">
        <v>3.08</v>
      </c>
      <c r="C7715">
        <v>338.87599999999998</v>
      </c>
      <c r="D7715">
        <v>3.5960000000000001</v>
      </c>
      <c r="E7715">
        <v>333.43</v>
      </c>
      <c r="F7715">
        <v>2.7909999999999999</v>
      </c>
      <c r="G7715">
        <v>47.173999999999999</v>
      </c>
      <c r="H7715" s="2">
        <v>0.40806875846382634</v>
      </c>
      <c r="I7715">
        <v>-1.0253273257842452</v>
      </c>
      <c r="J7715" s="2">
        <v>0.36066881299209264</v>
      </c>
      <c r="K7715">
        <v>-1.2369164749566317</v>
      </c>
    </row>
    <row r="7716" spans="1:11" x14ac:dyDescent="0.25">
      <c r="A7716" s="3" t="s">
        <v>7713</v>
      </c>
      <c r="B7716">
        <v>3.07</v>
      </c>
      <c r="C7716">
        <v>350.19499999999999</v>
      </c>
      <c r="D7716">
        <v>3.5960000000000001</v>
      </c>
      <c r="E7716">
        <v>344.62799999999999</v>
      </c>
      <c r="F7716">
        <v>2.7909999999999999</v>
      </c>
      <c r="G7716">
        <v>58.423999999999999</v>
      </c>
      <c r="H7716" s="2">
        <v>0.40797433393694255</v>
      </c>
      <c r="I7716">
        <v>-1.0215077676349198</v>
      </c>
      <c r="J7716" s="2">
        <v>0.35954607482424844</v>
      </c>
      <c r="K7716">
        <v>-1.2372432981280361</v>
      </c>
    </row>
    <row r="7717" spans="1:11" x14ac:dyDescent="0.25">
      <c r="A7717" s="3" t="s">
        <v>7714</v>
      </c>
      <c r="B7717">
        <v>3.07</v>
      </c>
      <c r="C7717">
        <v>1.4119999999999999</v>
      </c>
      <c r="D7717">
        <v>3.601</v>
      </c>
      <c r="E7717">
        <v>355.87799999999999</v>
      </c>
      <c r="F7717">
        <v>2.7909999999999999</v>
      </c>
      <c r="G7717">
        <v>69.674000000000007</v>
      </c>
      <c r="H7717" s="2">
        <v>0.40738592006310548</v>
      </c>
      <c r="I7717">
        <v>-1.0217425745382769</v>
      </c>
      <c r="J7717" s="2">
        <v>0.36004599984486069</v>
      </c>
      <c r="K7717">
        <v>-1.238963603047569</v>
      </c>
    </row>
    <row r="7718" spans="1:11" x14ac:dyDescent="0.25">
      <c r="A7718" s="3" t="s">
        <v>7715</v>
      </c>
      <c r="B7718">
        <v>3.07</v>
      </c>
      <c r="C7718">
        <v>12.662000000000001</v>
      </c>
      <c r="D7718">
        <v>3.6059999999999999</v>
      </c>
      <c r="E7718">
        <v>7.1369999999999996</v>
      </c>
      <c r="F7718">
        <v>2.7909999999999999</v>
      </c>
      <c r="G7718">
        <v>80.924000000000007</v>
      </c>
      <c r="H7718" s="2">
        <v>0.40738592006310548</v>
      </c>
      <c r="I7718">
        <v>-1.0217425745382767</v>
      </c>
      <c r="J7718" s="2">
        <v>0.36074080658914975</v>
      </c>
      <c r="K7718">
        <v>-1.2406272582395683</v>
      </c>
    </row>
    <row r="7719" spans="1:11" x14ac:dyDescent="0.25">
      <c r="A7719" s="3" t="s">
        <v>7716</v>
      </c>
      <c r="B7719">
        <v>3.07</v>
      </c>
      <c r="C7719">
        <v>23.911999999999999</v>
      </c>
      <c r="D7719">
        <v>3.6150000000000002</v>
      </c>
      <c r="E7719">
        <v>18.372</v>
      </c>
      <c r="F7719">
        <v>2.7909999999999999</v>
      </c>
      <c r="G7719">
        <v>92.174000000000007</v>
      </c>
      <c r="H7719" s="2">
        <v>0.40738592006310548</v>
      </c>
      <c r="I7719">
        <v>-1.0217425745382767</v>
      </c>
      <c r="J7719" s="2">
        <v>0.36131553953610396</v>
      </c>
      <c r="K7719">
        <v>-1.24381830051701</v>
      </c>
    </row>
    <row r="7720" spans="1:11" x14ac:dyDescent="0.25">
      <c r="A7720" s="3" t="s">
        <v>7717</v>
      </c>
      <c r="B7720">
        <v>3.07</v>
      </c>
      <c r="C7720">
        <v>35.161999999999999</v>
      </c>
      <c r="D7720">
        <v>3.6150000000000002</v>
      </c>
      <c r="E7720">
        <v>29.55</v>
      </c>
      <c r="F7720">
        <v>2.7909999999999999</v>
      </c>
      <c r="G7720">
        <v>103.42400000000001</v>
      </c>
      <c r="H7720" s="2">
        <v>0.40738592006310537</v>
      </c>
      <c r="I7720">
        <v>-1.0217425745382767</v>
      </c>
      <c r="J7720" s="2">
        <v>0.35975222649007704</v>
      </c>
      <c r="K7720">
        <v>-1.2442713608159277</v>
      </c>
    </row>
    <row r="7721" spans="1:11" x14ac:dyDescent="0.25">
      <c r="A7721" s="3" t="s">
        <v>7718</v>
      </c>
      <c r="B7721">
        <v>3.07</v>
      </c>
      <c r="C7721">
        <v>46.411999999999999</v>
      </c>
      <c r="D7721">
        <v>3.6190000000000002</v>
      </c>
      <c r="E7721">
        <v>40.799999999999997</v>
      </c>
      <c r="F7721">
        <v>2.7909999999999999</v>
      </c>
      <c r="G7721">
        <v>114.67400000000001</v>
      </c>
      <c r="H7721" s="2">
        <v>0.40738592006310548</v>
      </c>
      <c r="I7721">
        <v>-1.0217425745382767</v>
      </c>
      <c r="J7721" s="2">
        <v>0.36015029257747944</v>
      </c>
      <c r="K7721">
        <v>-1.2456481479371628</v>
      </c>
    </row>
    <row r="7722" spans="1:11" x14ac:dyDescent="0.25">
      <c r="A7722" s="3" t="s">
        <v>7719</v>
      </c>
      <c r="B7722">
        <v>3.07</v>
      </c>
      <c r="C7722">
        <v>57.661999999999999</v>
      </c>
      <c r="D7722">
        <v>3.6219999999999999</v>
      </c>
      <c r="E7722">
        <v>51.975000000000001</v>
      </c>
      <c r="F7722">
        <v>2.7909999999999999</v>
      </c>
      <c r="G7722">
        <v>125.92400000000001</v>
      </c>
      <c r="H7722" s="2">
        <v>0.40738592006310559</v>
      </c>
      <c r="I7722">
        <v>-1.0217425745382767</v>
      </c>
      <c r="J7722" s="2">
        <v>0.35881663252912444</v>
      </c>
      <c r="K7722">
        <v>-1.2471514964976436</v>
      </c>
    </row>
    <row r="7723" spans="1:11" x14ac:dyDescent="0.25">
      <c r="A7723" s="3" t="s">
        <v>7720</v>
      </c>
      <c r="B7723">
        <v>3.07</v>
      </c>
      <c r="C7723">
        <v>68.912000000000006</v>
      </c>
      <c r="D7723">
        <v>3.625</v>
      </c>
      <c r="E7723">
        <v>63.134</v>
      </c>
      <c r="F7723">
        <v>2.7909999999999999</v>
      </c>
      <c r="G7723">
        <v>137.17400000000001</v>
      </c>
      <c r="H7723" s="2">
        <v>0.40738592006310548</v>
      </c>
      <c r="I7723">
        <v>-1.0217425745382769</v>
      </c>
      <c r="J7723" s="2">
        <v>0.35713094955626629</v>
      </c>
      <c r="K7723">
        <v>-1.2487532646232111</v>
      </c>
    </row>
    <row r="7724" spans="1:11" x14ac:dyDescent="0.25">
      <c r="A7724" s="3" t="s">
        <v>7721</v>
      </c>
      <c r="B7724">
        <v>3.07</v>
      </c>
      <c r="C7724">
        <v>80.162000000000006</v>
      </c>
      <c r="D7724">
        <v>3.625</v>
      </c>
      <c r="E7724">
        <v>74.180000000000007</v>
      </c>
      <c r="F7724">
        <v>2.7909999999999999</v>
      </c>
      <c r="G7724">
        <v>148.42400000000001</v>
      </c>
      <c r="H7724" s="2">
        <v>0.40738592006310592</v>
      </c>
      <c r="I7724">
        <v>-1.0217425745382767</v>
      </c>
      <c r="J7724" s="2">
        <v>0.35268254465888438</v>
      </c>
      <c r="K7724">
        <v>-1.2500169013781461</v>
      </c>
    </row>
    <row r="7725" spans="1:11" x14ac:dyDescent="0.25">
      <c r="A7725" s="3" t="s">
        <v>7722</v>
      </c>
      <c r="B7725">
        <v>3.07</v>
      </c>
      <c r="C7725">
        <v>91.412000000000006</v>
      </c>
      <c r="D7725">
        <v>3.6240000000000001</v>
      </c>
      <c r="E7725">
        <v>85.209000000000003</v>
      </c>
      <c r="F7725">
        <v>2.7909999999999999</v>
      </c>
      <c r="G7725">
        <v>159.67400000000001</v>
      </c>
      <c r="H7725" s="2">
        <v>0.40738592006310564</v>
      </c>
      <c r="I7725">
        <v>-1.0217425745382767</v>
      </c>
      <c r="J7725" s="2">
        <v>0.34776243485716263</v>
      </c>
      <c r="K7725">
        <v>-1.2510227535272771</v>
      </c>
    </row>
    <row r="7726" spans="1:11" x14ac:dyDescent="0.25">
      <c r="A7726" s="3" t="s">
        <v>7723</v>
      </c>
      <c r="B7726">
        <v>3.07</v>
      </c>
      <c r="C7726">
        <v>102.66200000000001</v>
      </c>
      <c r="D7726">
        <v>3.6219999999999999</v>
      </c>
      <c r="E7726">
        <v>96.344999999999999</v>
      </c>
      <c r="F7726">
        <v>2.7909999999999999</v>
      </c>
      <c r="G7726">
        <v>170.92400000000001</v>
      </c>
      <c r="H7726" s="2">
        <v>0.40738592006310526</v>
      </c>
      <c r="I7726">
        <v>-1.0217425745382767</v>
      </c>
      <c r="J7726" s="2">
        <v>0.34508207120281226</v>
      </c>
      <c r="K7726">
        <v>-1.2510214207319668</v>
      </c>
    </row>
    <row r="7727" spans="1:11" x14ac:dyDescent="0.25">
      <c r="A7727" s="3" t="s">
        <v>7724</v>
      </c>
      <c r="B7727">
        <v>3.07</v>
      </c>
      <c r="C7727">
        <v>113.91200000000001</v>
      </c>
      <c r="D7727">
        <v>3.6150000000000002</v>
      </c>
      <c r="E7727">
        <v>107.482</v>
      </c>
      <c r="F7727">
        <v>2.7909999999999999</v>
      </c>
      <c r="G7727">
        <v>182.17400000000001</v>
      </c>
      <c r="H7727" s="2">
        <v>0.40738592006310564</v>
      </c>
      <c r="I7727">
        <v>-1.0217425745382767</v>
      </c>
      <c r="J7727" s="2">
        <v>0.34195196199539402</v>
      </c>
      <c r="K7727">
        <v>-1.2492804887209235</v>
      </c>
    </row>
    <row r="7728" spans="1:11" x14ac:dyDescent="0.25">
      <c r="A7728" s="3" t="s">
        <v>7725</v>
      </c>
      <c r="B7728">
        <v>3.07</v>
      </c>
      <c r="C7728">
        <v>125.16200000000001</v>
      </c>
      <c r="D7728">
        <v>3.6110000000000002</v>
      </c>
      <c r="E7728">
        <v>118.51300000000001</v>
      </c>
      <c r="F7728">
        <v>2.7909999999999999</v>
      </c>
      <c r="G7728">
        <v>193.42400000000001</v>
      </c>
      <c r="H7728" s="2">
        <v>0.40738592006310603</v>
      </c>
      <c r="I7728">
        <v>-1.0217425745382764</v>
      </c>
      <c r="J7728" s="2">
        <v>0.33680130335555797</v>
      </c>
      <c r="K7728">
        <v>-1.2491946269402625</v>
      </c>
    </row>
    <row r="7729" spans="1:11" x14ac:dyDescent="0.25">
      <c r="A7729" s="3" t="s">
        <v>7726</v>
      </c>
      <c r="B7729">
        <v>3.07</v>
      </c>
      <c r="C7729">
        <v>136.41200000000001</v>
      </c>
      <c r="D7729">
        <v>3.6110000000000002</v>
      </c>
      <c r="E7729">
        <v>129.66200000000001</v>
      </c>
      <c r="F7729">
        <v>2.7909999999999999</v>
      </c>
      <c r="G7729">
        <v>204.67400000000001</v>
      </c>
      <c r="H7729" s="2">
        <v>0.40738592006310564</v>
      </c>
      <c r="I7729">
        <v>-1.0217425745382767</v>
      </c>
      <c r="J7729" s="2">
        <v>0.33459872272449653</v>
      </c>
      <c r="K7729">
        <v>-1.2497863932166806</v>
      </c>
    </row>
    <row r="7730" spans="1:11" x14ac:dyDescent="0.25">
      <c r="A7730" s="3" t="s">
        <v>7727</v>
      </c>
      <c r="B7730">
        <v>3.07</v>
      </c>
      <c r="C7730">
        <v>147.66200000000001</v>
      </c>
      <c r="D7730">
        <v>3.5979999999999999</v>
      </c>
      <c r="E7730">
        <v>140.91200000000001</v>
      </c>
      <c r="F7730">
        <v>2.7909999999999999</v>
      </c>
      <c r="G7730">
        <v>215.92400000000001</v>
      </c>
      <c r="H7730" s="2">
        <v>0.40738592006310542</v>
      </c>
      <c r="I7730">
        <v>-1.0217425745382767</v>
      </c>
      <c r="J7730" s="2">
        <v>0.33339413025830478</v>
      </c>
      <c r="K7730">
        <v>-1.2452870237589633</v>
      </c>
    </row>
    <row r="7731" spans="1:11" x14ac:dyDescent="0.25">
      <c r="A7731" s="3" t="s">
        <v>7728</v>
      </c>
      <c r="B7731">
        <v>3.07</v>
      </c>
      <c r="C7731">
        <v>158.91200000000001</v>
      </c>
      <c r="D7731">
        <v>3.59</v>
      </c>
      <c r="E7731">
        <v>152.017</v>
      </c>
      <c r="F7731">
        <v>2.7909999999999999</v>
      </c>
      <c r="G7731">
        <v>227.17400000000001</v>
      </c>
      <c r="H7731" s="2">
        <v>0.4073859200631057</v>
      </c>
      <c r="I7731">
        <v>-1.0217425745382767</v>
      </c>
      <c r="J7731" s="2">
        <v>0.32950730586797811</v>
      </c>
      <c r="K7731">
        <v>-1.2433560548834759</v>
      </c>
    </row>
    <row r="7732" spans="1:11" x14ac:dyDescent="0.25">
      <c r="A7732" s="3" t="s">
        <v>7729</v>
      </c>
      <c r="B7732">
        <v>3.07</v>
      </c>
      <c r="C7732">
        <v>170.16200000000001</v>
      </c>
      <c r="D7732">
        <v>3.5819999999999999</v>
      </c>
      <c r="E7732">
        <v>163.21299999999999</v>
      </c>
      <c r="F7732">
        <v>2.7909999999999999</v>
      </c>
      <c r="G7732">
        <v>238.42400000000001</v>
      </c>
      <c r="H7732" s="2">
        <v>0.4073859200631057</v>
      </c>
      <c r="I7732">
        <v>-1.0217425745382767</v>
      </c>
      <c r="J7732" s="2">
        <v>0.32760365776165995</v>
      </c>
      <c r="K7732">
        <v>-1.2408946552607432</v>
      </c>
    </row>
    <row r="7733" spans="1:11" x14ac:dyDescent="0.25">
      <c r="A7733" s="3" t="s">
        <v>7730</v>
      </c>
      <c r="B7733">
        <v>3.07</v>
      </c>
      <c r="C7733">
        <v>181.41200000000001</v>
      </c>
      <c r="D7733">
        <v>3.5739999999999998</v>
      </c>
      <c r="E7733">
        <v>174.43</v>
      </c>
      <c r="F7733">
        <v>2.7909999999999999</v>
      </c>
      <c r="G7733">
        <v>249.67400000000001</v>
      </c>
      <c r="H7733" s="2">
        <v>0.40738592006310498</v>
      </c>
      <c r="I7733">
        <v>-1.0217425745382769</v>
      </c>
      <c r="J7733" s="2">
        <v>0.32615882932191742</v>
      </c>
      <c r="K7733">
        <v>-1.2383113139601343</v>
      </c>
    </row>
    <row r="7734" spans="1:11" x14ac:dyDescent="0.25">
      <c r="A7734" s="3" t="s">
        <v>7731</v>
      </c>
      <c r="B7734">
        <v>3.07</v>
      </c>
      <c r="C7734">
        <v>192.66200000000001</v>
      </c>
      <c r="D7734">
        <v>3.5590000000000002</v>
      </c>
      <c r="E7734">
        <v>185.66800000000001</v>
      </c>
      <c r="F7734">
        <v>2.7909999999999999</v>
      </c>
      <c r="G7734">
        <v>260.92399999999998</v>
      </c>
      <c r="H7734" s="2">
        <v>0.40738592006310642</v>
      </c>
      <c r="I7734">
        <v>-1.0217425745382762</v>
      </c>
      <c r="J7734" s="2">
        <v>0.32453167788857623</v>
      </c>
      <c r="K7734">
        <v>-1.2331821452025922</v>
      </c>
    </row>
    <row r="7735" spans="1:11" x14ac:dyDescent="0.25">
      <c r="A7735" s="3" t="s">
        <v>7732</v>
      </c>
      <c r="B7735">
        <v>3.07</v>
      </c>
      <c r="C7735">
        <v>203.91200000000001</v>
      </c>
      <c r="D7735">
        <v>3.5510000000000002</v>
      </c>
      <c r="E7735">
        <v>196.941</v>
      </c>
      <c r="F7735">
        <v>2.7909999999999999</v>
      </c>
      <c r="G7735">
        <v>272.17399999999998</v>
      </c>
      <c r="H7735" s="2">
        <v>0.40738592006310603</v>
      </c>
      <c r="I7735">
        <v>-1.0217425745382767</v>
      </c>
      <c r="J7735" s="2">
        <v>0.32429608050239916</v>
      </c>
      <c r="K7735">
        <v>-1.2302800890647416</v>
      </c>
    </row>
    <row r="7736" spans="1:11" x14ac:dyDescent="0.25">
      <c r="A7736" s="3" t="s">
        <v>7733</v>
      </c>
      <c r="B7736">
        <v>3.07</v>
      </c>
      <c r="C7736">
        <v>215.16200000000001</v>
      </c>
      <c r="D7736">
        <v>3.5369999999999999</v>
      </c>
      <c r="E7736">
        <v>208.22499999999999</v>
      </c>
      <c r="F7736">
        <v>2.7909999999999999</v>
      </c>
      <c r="G7736">
        <v>283.42399999999998</v>
      </c>
      <c r="H7736" s="2">
        <v>0.40738592006310648</v>
      </c>
      <c r="I7736">
        <v>-1.0217425745382762</v>
      </c>
      <c r="J7736" s="2">
        <v>0.32374465421301951</v>
      </c>
      <c r="K7736">
        <v>-1.2252377483769548</v>
      </c>
    </row>
    <row r="7737" spans="1:11" x14ac:dyDescent="0.25">
      <c r="A7737" s="3" t="s">
        <v>7734</v>
      </c>
      <c r="B7737">
        <v>3.07</v>
      </c>
      <c r="C7737">
        <v>226.41200000000001</v>
      </c>
      <c r="D7737">
        <v>3.5169999999999999</v>
      </c>
      <c r="E7737">
        <v>219.58600000000001</v>
      </c>
      <c r="F7737">
        <v>2.7909999999999999</v>
      </c>
      <c r="G7737">
        <v>294.67399999999998</v>
      </c>
      <c r="H7737" s="2">
        <v>0.40738592006310609</v>
      </c>
      <c r="I7737">
        <v>-1.0217425745382764</v>
      </c>
      <c r="J7737" s="2">
        <v>0.32427368151374852</v>
      </c>
      <c r="K7737">
        <v>-1.2176836949966803</v>
      </c>
    </row>
    <row r="7738" spans="1:11" x14ac:dyDescent="0.25">
      <c r="A7738" s="3" t="s">
        <v>7735</v>
      </c>
      <c r="B7738">
        <v>3.07</v>
      </c>
      <c r="C7738">
        <v>237.66200000000001</v>
      </c>
      <c r="D7738">
        <v>3.5059999999999998</v>
      </c>
      <c r="E7738">
        <v>231.06</v>
      </c>
      <c r="F7738">
        <v>2.7909999999999999</v>
      </c>
      <c r="G7738">
        <v>305.92399999999998</v>
      </c>
      <c r="H7738" s="2">
        <v>0.4073859200631057</v>
      </c>
      <c r="I7738">
        <v>-1.0217425745382767</v>
      </c>
      <c r="J7738" s="2">
        <v>0.32800266995000671</v>
      </c>
      <c r="K7738">
        <v>-1.2126021190699794</v>
      </c>
    </row>
    <row r="7739" spans="1:11" x14ac:dyDescent="0.25">
      <c r="A7739" s="3" t="s">
        <v>7736</v>
      </c>
      <c r="B7739">
        <v>3.07</v>
      </c>
      <c r="C7739">
        <v>248.91200000000001</v>
      </c>
      <c r="D7739">
        <v>3.5019999999999998</v>
      </c>
      <c r="E7739">
        <v>242.49299999999999</v>
      </c>
      <c r="F7739">
        <v>2.7909999999999999</v>
      </c>
      <c r="G7739">
        <v>317.17399999999998</v>
      </c>
      <c r="H7739" s="2">
        <v>0.40738592006310653</v>
      </c>
      <c r="I7739">
        <v>-1.0217425745382762</v>
      </c>
      <c r="J7739" s="2">
        <v>0.33149534847806178</v>
      </c>
      <c r="K7739">
        <v>-1.210166053762243</v>
      </c>
    </row>
    <row r="7740" spans="1:11" x14ac:dyDescent="0.25">
      <c r="A7740" s="3" t="s">
        <v>7737</v>
      </c>
      <c r="B7740">
        <v>3.07</v>
      </c>
      <c r="C7740">
        <v>260.16199999999998</v>
      </c>
      <c r="D7740">
        <v>3.4990000000000001</v>
      </c>
      <c r="E7740">
        <v>253.84800000000001</v>
      </c>
      <c r="F7740">
        <v>2.7879999999999998</v>
      </c>
      <c r="G7740">
        <v>328.42399999999998</v>
      </c>
      <c r="H7740" s="2">
        <v>0.40782428367866752</v>
      </c>
      <c r="I7740">
        <v>-1.022842010594093</v>
      </c>
      <c r="J7740" s="2">
        <v>0.3337854402345144</v>
      </c>
      <c r="K7740">
        <v>-1.2098207708446895</v>
      </c>
    </row>
    <row r="7741" spans="1:11" x14ac:dyDescent="0.25">
      <c r="A7741" s="3" t="s">
        <v>7738</v>
      </c>
      <c r="B7741">
        <v>3.07</v>
      </c>
      <c r="C7741">
        <v>271.41199999999998</v>
      </c>
      <c r="D7741">
        <v>3.4950000000000001</v>
      </c>
      <c r="E7741">
        <v>265.21100000000001</v>
      </c>
      <c r="F7741">
        <v>2.7879999999999998</v>
      </c>
      <c r="G7741">
        <v>339.63299999999998</v>
      </c>
      <c r="H7741" s="2">
        <v>0.40855610959388772</v>
      </c>
      <c r="I7741">
        <v>-1.0225499158024962</v>
      </c>
      <c r="J7741" s="2">
        <v>0.33665070135172959</v>
      </c>
      <c r="K7741">
        <v>-1.2075372341474468</v>
      </c>
    </row>
    <row r="7742" spans="1:11" x14ac:dyDescent="0.25">
      <c r="A7742" s="3" t="s">
        <v>7739</v>
      </c>
      <c r="B7742">
        <v>3.07</v>
      </c>
      <c r="C7742">
        <v>282.66199999999998</v>
      </c>
      <c r="D7742">
        <v>3.4929999999999999</v>
      </c>
      <c r="E7742">
        <v>276.69600000000003</v>
      </c>
      <c r="F7742">
        <v>2.7879999999999998</v>
      </c>
      <c r="G7742">
        <v>350.88299999999998</v>
      </c>
      <c r="H7742" s="2">
        <v>0.40855610959388861</v>
      </c>
      <c r="I7742">
        <v>-1.022549915802496</v>
      </c>
      <c r="J7742" s="2">
        <v>0.34140511885364261</v>
      </c>
      <c r="K7742">
        <v>-1.2054560878177416</v>
      </c>
    </row>
    <row r="7743" spans="1:11" x14ac:dyDescent="0.25">
      <c r="A7743" s="3" t="s">
        <v>7740</v>
      </c>
      <c r="B7743">
        <v>3.07</v>
      </c>
      <c r="C7743">
        <v>293.91199999999998</v>
      </c>
      <c r="D7743">
        <v>3.4940000000000002</v>
      </c>
      <c r="E7743">
        <v>288.18</v>
      </c>
      <c r="F7743">
        <v>2.7879999999999998</v>
      </c>
      <c r="G7743">
        <v>2.133</v>
      </c>
      <c r="H7743" s="2">
        <v>0.408556109593887</v>
      </c>
      <c r="I7743">
        <v>-1.0225499158024964</v>
      </c>
      <c r="J7743" s="2">
        <v>0.34642457392076526</v>
      </c>
      <c r="K7743">
        <v>-1.2043964200532704</v>
      </c>
    </row>
    <row r="7744" spans="1:11" x14ac:dyDescent="0.25">
      <c r="A7744" s="3" t="s">
        <v>7741</v>
      </c>
      <c r="B7744">
        <v>3.07</v>
      </c>
      <c r="C7744">
        <v>305.16199999999998</v>
      </c>
      <c r="D7744">
        <v>3.496</v>
      </c>
      <c r="E7744">
        <v>299.54199999999997</v>
      </c>
      <c r="F7744">
        <v>2.7879999999999998</v>
      </c>
      <c r="G7744">
        <v>13.382999999999999</v>
      </c>
      <c r="H7744" s="2">
        <v>0.40855610959388738</v>
      </c>
      <c r="I7744">
        <v>-1.0225499158024964</v>
      </c>
      <c r="J7744" s="2">
        <v>0.34897787114684015</v>
      </c>
      <c r="K7744">
        <v>-1.2044059589048137</v>
      </c>
    </row>
    <row r="7745" spans="1:11" x14ac:dyDescent="0.25">
      <c r="A7745" s="3" t="s">
        <v>7742</v>
      </c>
      <c r="B7745">
        <v>3.07</v>
      </c>
      <c r="C7745">
        <v>316.41199999999998</v>
      </c>
      <c r="D7745">
        <v>3.4990000000000001</v>
      </c>
      <c r="E7745">
        <v>310.89400000000001</v>
      </c>
      <c r="F7745">
        <v>2.7879999999999998</v>
      </c>
      <c r="G7745">
        <v>24.632999999999999</v>
      </c>
      <c r="H7745" s="2">
        <v>0.40855610959388755</v>
      </c>
      <c r="I7745">
        <v>-1.0225499158024962</v>
      </c>
      <c r="J7745" s="2">
        <v>0.35142274925424583</v>
      </c>
      <c r="K7745">
        <v>-1.2048157821784937</v>
      </c>
    </row>
    <row r="7746" spans="1:11" x14ac:dyDescent="0.25">
      <c r="A7746" s="3" t="s">
        <v>7743</v>
      </c>
      <c r="B7746">
        <v>3.07</v>
      </c>
      <c r="C7746">
        <v>327.66199999999998</v>
      </c>
      <c r="D7746">
        <v>3.4990000000000001</v>
      </c>
      <c r="E7746">
        <v>322.233</v>
      </c>
      <c r="F7746">
        <v>2.7879999999999998</v>
      </c>
      <c r="G7746">
        <v>35.883000000000003</v>
      </c>
      <c r="H7746" s="2">
        <v>0.40855610959388761</v>
      </c>
      <c r="I7746">
        <v>-1.0225499158024964</v>
      </c>
      <c r="J7746" s="2">
        <v>0.35329381673504057</v>
      </c>
      <c r="K7746">
        <v>-1.204268448783981</v>
      </c>
    </row>
    <row r="7747" spans="1:11" x14ac:dyDescent="0.25">
      <c r="A7747" s="3" t="s">
        <v>7744</v>
      </c>
      <c r="B7747">
        <v>3.07</v>
      </c>
      <c r="C7747">
        <v>338.91199999999998</v>
      </c>
      <c r="D7747">
        <v>3.508</v>
      </c>
      <c r="E7747">
        <v>333.483</v>
      </c>
      <c r="F7747">
        <v>2.7879999999999998</v>
      </c>
      <c r="G7747">
        <v>47.133000000000003</v>
      </c>
      <c r="H7747" s="2">
        <v>0.40855610959388694</v>
      </c>
      <c r="I7747">
        <v>-1.0225499158024964</v>
      </c>
      <c r="J7747" s="2">
        <v>0.35420254618648755</v>
      </c>
      <c r="K7747">
        <v>-1.2073660241023736</v>
      </c>
    </row>
    <row r="7748" spans="1:11" x14ac:dyDescent="0.25">
      <c r="A7748" s="3" t="s">
        <v>7745</v>
      </c>
      <c r="B7748">
        <v>3.08</v>
      </c>
      <c r="C7748">
        <v>350.16199999999998</v>
      </c>
      <c r="D7748">
        <v>3.5129999999999999</v>
      </c>
      <c r="E7748">
        <v>344.83800000000002</v>
      </c>
      <c r="F7748">
        <v>2.7879999999999998</v>
      </c>
      <c r="G7748">
        <v>58.383000000000003</v>
      </c>
      <c r="H7748" s="2">
        <v>0.40988691125380228</v>
      </c>
      <c r="I7748">
        <v>-1.0258806972871952</v>
      </c>
      <c r="J7748" s="2">
        <v>0.35692256648594317</v>
      </c>
      <c r="K7748">
        <v>-1.2084348340870608</v>
      </c>
    </row>
    <row r="7749" spans="1:11" x14ac:dyDescent="0.25">
      <c r="A7749" s="3" t="s">
        <v>7746</v>
      </c>
      <c r="B7749">
        <v>3.08</v>
      </c>
      <c r="C7749">
        <v>1.4450000000000001</v>
      </c>
      <c r="D7749">
        <v>3.5179999999999998</v>
      </c>
      <c r="E7749">
        <v>356.11799999999999</v>
      </c>
      <c r="F7749">
        <v>2.7879999999999998</v>
      </c>
      <c r="G7749">
        <v>69.632999999999996</v>
      </c>
      <c r="H7749" s="2">
        <v>0.41047770810028905</v>
      </c>
      <c r="I7749">
        <v>-1.0256444492300332</v>
      </c>
      <c r="J7749" s="2">
        <v>0.35806415553710907</v>
      </c>
      <c r="K7749">
        <v>-1.2099674651042398</v>
      </c>
    </row>
    <row r="7750" spans="1:11" x14ac:dyDescent="0.25">
      <c r="A7750" s="3" t="s">
        <v>7747</v>
      </c>
      <c r="B7750">
        <v>3.08</v>
      </c>
      <c r="C7750">
        <v>12.695</v>
      </c>
      <c r="D7750">
        <v>3.5179999999999998</v>
      </c>
      <c r="E7750">
        <v>7.3760000000000003</v>
      </c>
      <c r="F7750">
        <v>2.7879999999999998</v>
      </c>
      <c r="G7750">
        <v>80.882999999999996</v>
      </c>
      <c r="H7750" s="2">
        <v>0.41047770810028911</v>
      </c>
      <c r="I7750">
        <v>-1.0256444492300334</v>
      </c>
      <c r="J7750" s="2">
        <v>0.35823309537510317</v>
      </c>
      <c r="K7750">
        <v>-1.2099174581223526</v>
      </c>
    </row>
    <row r="7751" spans="1:11" x14ac:dyDescent="0.25">
      <c r="A7751" s="3" t="s">
        <v>7748</v>
      </c>
      <c r="B7751">
        <v>3.08</v>
      </c>
      <c r="C7751">
        <v>23.945</v>
      </c>
      <c r="D7751">
        <v>3.5179999999999998</v>
      </c>
      <c r="E7751">
        <v>18.626000000000001</v>
      </c>
      <c r="F7751">
        <v>2.7879999999999998</v>
      </c>
      <c r="G7751">
        <v>92.132999999999996</v>
      </c>
      <c r="H7751" s="2">
        <v>0.41047770810028911</v>
      </c>
      <c r="I7751">
        <v>-1.0256444492300334</v>
      </c>
      <c r="J7751" s="2">
        <v>0.35823309537510317</v>
      </c>
      <c r="K7751">
        <v>-1.2099174581223526</v>
      </c>
    </row>
    <row r="7752" spans="1:11" x14ac:dyDescent="0.25">
      <c r="A7752" s="3" t="s">
        <v>7749</v>
      </c>
      <c r="B7752">
        <v>3.0880000000000001</v>
      </c>
      <c r="C7752">
        <v>35.195</v>
      </c>
      <c r="D7752">
        <v>3.5179999999999998</v>
      </c>
      <c r="E7752">
        <v>29.876000000000001</v>
      </c>
      <c r="F7752">
        <v>2.7879999999999998</v>
      </c>
      <c r="G7752">
        <v>103.383</v>
      </c>
      <c r="H7752" s="2">
        <v>0.41154388396548464</v>
      </c>
      <c r="I7752">
        <v>-1.028308460786475</v>
      </c>
      <c r="J7752" s="2">
        <v>0.35823309537510312</v>
      </c>
      <c r="K7752">
        <v>-1.2099174581223529</v>
      </c>
    </row>
    <row r="7753" spans="1:11" x14ac:dyDescent="0.25">
      <c r="A7753" s="3" t="s">
        <v>7750</v>
      </c>
      <c r="B7753">
        <v>3.0880000000000001</v>
      </c>
      <c r="C7753">
        <v>46.334000000000003</v>
      </c>
      <c r="D7753">
        <v>3.5110000000000001</v>
      </c>
      <c r="E7753">
        <v>41.125999999999998</v>
      </c>
      <c r="F7753">
        <v>2.7879999999999998</v>
      </c>
      <c r="G7753">
        <v>114.633</v>
      </c>
      <c r="H7753" s="2">
        <v>0.40955095502171729</v>
      </c>
      <c r="I7753">
        <v>-1.0291038209020724</v>
      </c>
      <c r="J7753" s="2">
        <v>0.3575202950147775</v>
      </c>
      <c r="K7753">
        <v>-1.2075100043966973</v>
      </c>
    </row>
    <row r="7754" spans="1:11" x14ac:dyDescent="0.25">
      <c r="A7754" s="3" t="s">
        <v>7751</v>
      </c>
      <c r="B7754">
        <v>3.0880000000000001</v>
      </c>
      <c r="C7754">
        <v>57.584000000000003</v>
      </c>
      <c r="D7754">
        <v>3.508</v>
      </c>
      <c r="E7754">
        <v>52.53</v>
      </c>
      <c r="F7754">
        <v>2.7879999999999998</v>
      </c>
      <c r="G7754">
        <v>125.883</v>
      </c>
      <c r="H7754" s="2">
        <v>0.40955095502171746</v>
      </c>
      <c r="I7754">
        <v>-1.0291038209020722</v>
      </c>
      <c r="J7754" s="2">
        <v>0.36045629564052006</v>
      </c>
      <c r="K7754">
        <v>-1.2055137572068093</v>
      </c>
    </row>
    <row r="7755" spans="1:11" x14ac:dyDescent="0.25">
      <c r="A7755" s="3" t="s">
        <v>7752</v>
      </c>
      <c r="B7755">
        <v>3.0880000000000001</v>
      </c>
      <c r="C7755">
        <v>68.834000000000003</v>
      </c>
      <c r="D7755">
        <v>3.5070000000000001</v>
      </c>
      <c r="E7755">
        <v>63.872999999999998</v>
      </c>
      <c r="F7755">
        <v>2.7879999999999998</v>
      </c>
      <c r="G7755">
        <v>137.13300000000001</v>
      </c>
      <c r="H7755" s="2">
        <v>0.40955095502171723</v>
      </c>
      <c r="I7755">
        <v>-1.0291038209020724</v>
      </c>
      <c r="J7755" s="2">
        <v>0.36230924677324083</v>
      </c>
      <c r="K7755">
        <v>-1.2045836127594627</v>
      </c>
    </row>
    <row r="7756" spans="1:11" x14ac:dyDescent="0.25">
      <c r="A7756" s="3" t="s">
        <v>7753</v>
      </c>
      <c r="B7756">
        <v>3.0880000000000001</v>
      </c>
      <c r="C7756">
        <v>80.084000000000003</v>
      </c>
      <c r="D7756">
        <v>3.5059999999999998</v>
      </c>
      <c r="E7756">
        <v>75.227999999999994</v>
      </c>
      <c r="F7756">
        <v>2.7879999999999998</v>
      </c>
      <c r="G7756">
        <v>148.38300000000001</v>
      </c>
      <c r="H7756" s="2">
        <v>0.40955095502171718</v>
      </c>
      <c r="I7756">
        <v>-1.0291038209020724</v>
      </c>
      <c r="J7756" s="2">
        <v>0.36441221232064752</v>
      </c>
      <c r="K7756">
        <v>-1.203574334133392</v>
      </c>
    </row>
    <row r="7757" spans="1:11" x14ac:dyDescent="0.25">
      <c r="A7757" s="3" t="s">
        <v>7754</v>
      </c>
      <c r="B7757">
        <v>3.0880000000000001</v>
      </c>
      <c r="C7757">
        <v>91.334000000000003</v>
      </c>
      <c r="D7757">
        <v>3.5070000000000001</v>
      </c>
      <c r="E7757">
        <v>86.591999999999999</v>
      </c>
      <c r="F7757">
        <v>2.7879999999999998</v>
      </c>
      <c r="G7757">
        <v>159.63300000000001</v>
      </c>
      <c r="H7757" s="2">
        <v>0.40955095502171712</v>
      </c>
      <c r="I7757">
        <v>-1.0291038209020726</v>
      </c>
      <c r="J7757" s="2">
        <v>0.36691083402511349</v>
      </c>
      <c r="K7757">
        <v>-1.2031899726564494</v>
      </c>
    </row>
    <row r="7758" spans="1:11" x14ac:dyDescent="0.25">
      <c r="A7758" s="3" t="s">
        <v>7755</v>
      </c>
      <c r="B7758">
        <v>3.0880000000000001</v>
      </c>
      <c r="C7758">
        <v>102.584</v>
      </c>
      <c r="D7758">
        <v>3.51</v>
      </c>
      <c r="E7758">
        <v>97.959000000000003</v>
      </c>
      <c r="F7758">
        <v>2.7879999999999998</v>
      </c>
      <c r="G7758">
        <v>170.88300000000001</v>
      </c>
      <c r="H7758" s="2">
        <v>0.4095509550217164</v>
      </c>
      <c r="I7758">
        <v>-1.0291038209020726</v>
      </c>
      <c r="J7758" s="2">
        <v>0.3696829920012093</v>
      </c>
      <c r="K7758">
        <v>-1.2034668238578763</v>
      </c>
    </row>
    <row r="7759" spans="1:11" x14ac:dyDescent="0.25">
      <c r="A7759" s="3" t="s">
        <v>7756</v>
      </c>
      <c r="B7759">
        <v>3.0880000000000001</v>
      </c>
      <c r="C7759">
        <v>113.834</v>
      </c>
      <c r="D7759">
        <v>3.5169999999999999</v>
      </c>
      <c r="E7759">
        <v>109.325</v>
      </c>
      <c r="F7759">
        <v>2.7879999999999998</v>
      </c>
      <c r="G7759">
        <v>182.13300000000001</v>
      </c>
      <c r="H7759" s="2">
        <v>0.4095509550217169</v>
      </c>
      <c r="I7759">
        <v>-1.0291038209020726</v>
      </c>
      <c r="J7759" s="2">
        <v>0.37286086703693383</v>
      </c>
      <c r="K7759">
        <v>-1.205114483126124</v>
      </c>
    </row>
    <row r="7760" spans="1:11" x14ac:dyDescent="0.25">
      <c r="A7760" s="3" t="s">
        <v>7757</v>
      </c>
      <c r="B7760">
        <v>3.0880000000000001</v>
      </c>
      <c r="C7760">
        <v>125.084</v>
      </c>
      <c r="D7760">
        <v>3.5259999999999998</v>
      </c>
      <c r="E7760">
        <v>120.79600000000001</v>
      </c>
      <c r="F7760">
        <v>2.7879999999999998</v>
      </c>
      <c r="G7760">
        <v>193.38300000000001</v>
      </c>
      <c r="H7760" s="2">
        <v>0.40955095502171696</v>
      </c>
      <c r="I7760">
        <v>-1.0291038209020724</v>
      </c>
      <c r="J7760" s="2">
        <v>0.37847246109526322</v>
      </c>
      <c r="K7760">
        <v>-1.2067475150380984</v>
      </c>
    </row>
    <row r="7761" spans="1:11" x14ac:dyDescent="0.25">
      <c r="A7761" s="3" t="s">
        <v>7758</v>
      </c>
      <c r="B7761">
        <v>3.0880000000000001</v>
      </c>
      <c r="C7761">
        <v>136.334</v>
      </c>
      <c r="D7761">
        <v>3.532</v>
      </c>
      <c r="E7761">
        <v>132.24700000000001</v>
      </c>
      <c r="F7761">
        <v>2.7879999999999998</v>
      </c>
      <c r="G7761">
        <v>204.63300000000001</v>
      </c>
      <c r="H7761" s="2">
        <v>0.4095509550217174</v>
      </c>
      <c r="I7761">
        <v>-1.0291038209020724</v>
      </c>
      <c r="J7761" s="2">
        <v>0.3833547542224599</v>
      </c>
      <c r="K7761">
        <v>-1.2074635522716726</v>
      </c>
    </row>
    <row r="7762" spans="1:11" x14ac:dyDescent="0.25">
      <c r="A7762" s="3" t="s">
        <v>7759</v>
      </c>
      <c r="B7762">
        <v>3.0880000000000001</v>
      </c>
      <c r="C7762">
        <v>147.584</v>
      </c>
      <c r="D7762">
        <v>3.5449999999999999</v>
      </c>
      <c r="E7762">
        <v>143.583</v>
      </c>
      <c r="F7762">
        <v>2.7879999999999998</v>
      </c>
      <c r="G7762">
        <v>215.88300000000001</v>
      </c>
      <c r="H7762" s="2">
        <v>0.40955095502171701</v>
      </c>
      <c r="I7762">
        <v>-1.0291038209020726</v>
      </c>
      <c r="J7762" s="2">
        <v>0.38658436190131396</v>
      </c>
      <c r="K7762">
        <v>-1.2113288920530718</v>
      </c>
    </row>
    <row r="7763" spans="1:11" x14ac:dyDescent="0.25">
      <c r="A7763" s="3" t="s">
        <v>7760</v>
      </c>
      <c r="B7763">
        <v>3.0880000000000001</v>
      </c>
      <c r="C7763">
        <v>158.834</v>
      </c>
      <c r="D7763">
        <v>3.56</v>
      </c>
      <c r="E7763">
        <v>154.971</v>
      </c>
      <c r="F7763">
        <v>2.7879999999999998</v>
      </c>
      <c r="G7763">
        <v>227.13300000000001</v>
      </c>
      <c r="H7763" s="2">
        <v>0.40955095502171746</v>
      </c>
      <c r="I7763">
        <v>-1.0291038209020724</v>
      </c>
      <c r="J7763" s="2">
        <v>0.39114888851021468</v>
      </c>
      <c r="K7763">
        <v>-1.2155158254050822</v>
      </c>
    </row>
    <row r="7764" spans="1:11" x14ac:dyDescent="0.25">
      <c r="A7764" s="3" t="s">
        <v>7761</v>
      </c>
      <c r="B7764">
        <v>3.0880000000000001</v>
      </c>
      <c r="C7764">
        <v>170.084</v>
      </c>
      <c r="D7764">
        <v>3.5760000000000001</v>
      </c>
      <c r="E7764">
        <v>166.31899999999999</v>
      </c>
      <c r="F7764">
        <v>2.7879999999999998</v>
      </c>
      <c r="G7764">
        <v>238.38300000000001</v>
      </c>
      <c r="H7764" s="2">
        <v>0.40955095502171734</v>
      </c>
      <c r="I7764">
        <v>-1.0291038209020722</v>
      </c>
      <c r="J7764" s="2">
        <v>0.39499467513718789</v>
      </c>
      <c r="K7764">
        <v>-1.2203049953911325</v>
      </c>
    </row>
    <row r="7765" spans="1:11" x14ac:dyDescent="0.25">
      <c r="A7765" s="3" t="s">
        <v>7762</v>
      </c>
      <c r="B7765">
        <v>3.0880000000000001</v>
      </c>
      <c r="C7765">
        <v>181.334</v>
      </c>
      <c r="D7765">
        <v>3.601</v>
      </c>
      <c r="E7765">
        <v>177.624</v>
      </c>
      <c r="F7765">
        <v>2.7890000000000001</v>
      </c>
      <c r="G7765">
        <v>249.63300000000001</v>
      </c>
      <c r="H7765" s="2">
        <v>0.40940410993207166</v>
      </c>
      <c r="I7765">
        <v>-1.0287348342326919</v>
      </c>
      <c r="J7765" s="2">
        <v>0.39879247896625492</v>
      </c>
      <c r="K7765">
        <v>-1.2280133619435909</v>
      </c>
    </row>
    <row r="7766" spans="1:11" x14ac:dyDescent="0.25">
      <c r="A7766" s="3" t="s">
        <v>7763</v>
      </c>
      <c r="B7766">
        <v>3.0880000000000001</v>
      </c>
      <c r="C7766">
        <v>192.584</v>
      </c>
      <c r="D7766">
        <v>3.633</v>
      </c>
      <c r="E7766">
        <v>188.88800000000001</v>
      </c>
      <c r="F7766">
        <v>2.7890000000000001</v>
      </c>
      <c r="G7766">
        <v>260.81</v>
      </c>
      <c r="H7766" s="2">
        <v>0.41071447841245773</v>
      </c>
      <c r="I7766">
        <v>-1.028212381570762</v>
      </c>
      <c r="J7766" s="2">
        <v>0.40421708246000282</v>
      </c>
      <c r="K7766">
        <v>-1.2383136548248947</v>
      </c>
    </row>
    <row r="7767" spans="1:11" x14ac:dyDescent="0.25">
      <c r="A7767" s="3" t="s">
        <v>7764</v>
      </c>
      <c r="B7767">
        <v>3.0880000000000001</v>
      </c>
      <c r="C7767">
        <v>203.834</v>
      </c>
      <c r="D7767">
        <v>3.6560000000000001</v>
      </c>
      <c r="E7767">
        <v>200.06800000000001</v>
      </c>
      <c r="F7767">
        <v>2.7890000000000001</v>
      </c>
      <c r="G7767">
        <v>272.06</v>
      </c>
      <c r="H7767" s="2">
        <v>0.41071447841245812</v>
      </c>
      <c r="I7767">
        <v>-1.0282123815707618</v>
      </c>
      <c r="J7767" s="2">
        <v>0.40525335602337137</v>
      </c>
      <c r="K7767">
        <v>-1.2466492809508285</v>
      </c>
    </row>
    <row r="7768" spans="1:11" x14ac:dyDescent="0.25">
      <c r="A7768" s="3" t="s">
        <v>7765</v>
      </c>
      <c r="B7768">
        <v>3.0880000000000001</v>
      </c>
      <c r="C7768">
        <v>215.084</v>
      </c>
      <c r="D7768">
        <v>3.6840000000000002</v>
      </c>
      <c r="E7768">
        <v>211.20099999999999</v>
      </c>
      <c r="F7768">
        <v>2.7890000000000001</v>
      </c>
      <c r="G7768">
        <v>283.31</v>
      </c>
      <c r="H7768" s="2">
        <v>0.41071447841245767</v>
      </c>
      <c r="I7768">
        <v>-1.028212381570762</v>
      </c>
      <c r="J7768" s="2">
        <v>0.40579099894488008</v>
      </c>
      <c r="K7768">
        <v>-1.2570281829291086</v>
      </c>
    </row>
    <row r="7769" spans="1:11" x14ac:dyDescent="0.25">
      <c r="A7769" s="3" t="s">
        <v>7766</v>
      </c>
      <c r="B7769">
        <v>3.0880000000000001</v>
      </c>
      <c r="C7769">
        <v>226.334</v>
      </c>
      <c r="D7769">
        <v>3.7029999999999998</v>
      </c>
      <c r="E7769">
        <v>222.21799999999999</v>
      </c>
      <c r="F7769">
        <v>2.7890000000000001</v>
      </c>
      <c r="G7769">
        <v>294.56</v>
      </c>
      <c r="H7769" s="2">
        <v>0.41071447841245828</v>
      </c>
      <c r="I7769">
        <v>-1.0282123815707618</v>
      </c>
      <c r="J7769" s="2">
        <v>0.40274226575504057</v>
      </c>
      <c r="K7769">
        <v>-1.2651594825913377</v>
      </c>
    </row>
    <row r="7770" spans="1:11" x14ac:dyDescent="0.25">
      <c r="A7770" s="3" t="s">
        <v>7767</v>
      </c>
      <c r="B7770">
        <v>3.0819999999999999</v>
      </c>
      <c r="C7770">
        <v>237.584</v>
      </c>
      <c r="D7770">
        <v>3.7240000000000002</v>
      </c>
      <c r="E7770">
        <v>233.24299999999999</v>
      </c>
      <c r="F7770">
        <v>2.7890000000000001</v>
      </c>
      <c r="G7770">
        <v>305.81</v>
      </c>
      <c r="H7770" s="2">
        <v>0.4099164580528486</v>
      </c>
      <c r="I7770">
        <v>-1.0262145595858445</v>
      </c>
      <c r="J7770" s="2">
        <v>0.4000266930850474</v>
      </c>
      <c r="K7770">
        <v>-1.2739150198584617</v>
      </c>
    </row>
    <row r="7771" spans="1:11" x14ac:dyDescent="0.25">
      <c r="A7771" s="3" t="s">
        <v>7768</v>
      </c>
      <c r="B7771">
        <v>3.0819999999999999</v>
      </c>
      <c r="C7771">
        <v>248.99700000000001</v>
      </c>
      <c r="D7771">
        <v>3.7330000000000001</v>
      </c>
      <c r="E7771">
        <v>244.136</v>
      </c>
      <c r="F7771">
        <v>2.7890000000000001</v>
      </c>
      <c r="G7771">
        <v>317.06</v>
      </c>
      <c r="H7771" s="2">
        <v>0.41283425944319435</v>
      </c>
      <c r="I7771">
        <v>-1.0250442425176345</v>
      </c>
      <c r="J7771" s="2">
        <v>0.39302900244895383</v>
      </c>
      <c r="K7771">
        <v>-1.2794674775292971</v>
      </c>
    </row>
    <row r="7772" spans="1:11" x14ac:dyDescent="0.25">
      <c r="A7772" s="3" t="s">
        <v>7769</v>
      </c>
      <c r="B7772">
        <v>3.0819999999999999</v>
      </c>
      <c r="C7772">
        <v>260.24700000000001</v>
      </c>
      <c r="D7772">
        <v>3.7389999999999999</v>
      </c>
      <c r="E7772">
        <v>255.185</v>
      </c>
      <c r="F7772">
        <v>2.7890000000000001</v>
      </c>
      <c r="G7772">
        <v>328.31</v>
      </c>
      <c r="H7772" s="2">
        <v>0.41283425944319352</v>
      </c>
      <c r="I7772">
        <v>-1.0250442425176347</v>
      </c>
      <c r="J7772" s="2">
        <v>0.38916257018803679</v>
      </c>
      <c r="K7772">
        <v>-1.2828970653649083</v>
      </c>
    </row>
    <row r="7773" spans="1:11" x14ac:dyDescent="0.25">
      <c r="A7773" s="3" t="s">
        <v>7770</v>
      </c>
      <c r="B7773">
        <v>3.0819999999999999</v>
      </c>
      <c r="C7773">
        <v>271.49700000000001</v>
      </c>
      <c r="D7773">
        <v>3.7429999999999999</v>
      </c>
      <c r="E7773">
        <v>266.22000000000003</v>
      </c>
      <c r="F7773">
        <v>2.7890000000000001</v>
      </c>
      <c r="G7773">
        <v>339.56</v>
      </c>
      <c r="H7773" s="2">
        <v>0.41283425944319257</v>
      </c>
      <c r="I7773">
        <v>-1.0250442425176349</v>
      </c>
      <c r="J7773" s="2">
        <v>0.3847569993768214</v>
      </c>
      <c r="K7773">
        <v>-1.2857223478824074</v>
      </c>
    </row>
    <row r="7774" spans="1:11" x14ac:dyDescent="0.25">
      <c r="A7774" s="3" t="s">
        <v>7771</v>
      </c>
      <c r="B7774">
        <v>3.0819999999999999</v>
      </c>
      <c r="C7774">
        <v>282.74700000000001</v>
      </c>
      <c r="D7774">
        <v>3.7440000000000002</v>
      </c>
      <c r="E7774">
        <v>277.24900000000002</v>
      </c>
      <c r="F7774">
        <v>2.7890000000000001</v>
      </c>
      <c r="G7774">
        <v>350.81</v>
      </c>
      <c r="H7774" s="2">
        <v>0.41283425944319346</v>
      </c>
      <c r="I7774">
        <v>-1.0250442425176347</v>
      </c>
      <c r="J7774" s="2">
        <v>0.37989635804891703</v>
      </c>
      <c r="K7774">
        <v>-1.2875407503705294</v>
      </c>
    </row>
    <row r="7775" spans="1:11" x14ac:dyDescent="0.25">
      <c r="A7775" s="3" t="s">
        <v>7772</v>
      </c>
      <c r="B7775">
        <v>3.0819999999999999</v>
      </c>
      <c r="C7775">
        <v>293.99700000000001</v>
      </c>
      <c r="D7775">
        <v>3.7429999999999999</v>
      </c>
      <c r="E7775">
        <v>288.27800000000002</v>
      </c>
      <c r="F7775">
        <v>2.7890000000000001</v>
      </c>
      <c r="G7775">
        <v>2.06</v>
      </c>
      <c r="H7775" s="2">
        <v>0.41283425944319274</v>
      </c>
      <c r="I7775">
        <v>-1.0250442425176347</v>
      </c>
      <c r="J7775" s="2">
        <v>0.37482713011953384</v>
      </c>
      <c r="K7775">
        <v>-1.2886522133376634</v>
      </c>
    </row>
    <row r="7776" spans="1:11" x14ac:dyDescent="0.25">
      <c r="A7776" s="3" t="s">
        <v>7773</v>
      </c>
      <c r="B7776">
        <v>3.0819999999999999</v>
      </c>
      <c r="C7776">
        <v>305.24700000000001</v>
      </c>
      <c r="D7776">
        <v>3.7410000000000001</v>
      </c>
      <c r="E7776">
        <v>299.31700000000001</v>
      </c>
      <c r="F7776">
        <v>2.7890000000000001</v>
      </c>
      <c r="G7776">
        <v>13.31</v>
      </c>
      <c r="H7776" s="2">
        <v>0.41283425944319391</v>
      </c>
      <c r="I7776">
        <v>-1.0250442425176345</v>
      </c>
      <c r="J7776" s="2">
        <v>0.36988120633500676</v>
      </c>
      <c r="K7776">
        <v>-1.2893345277115105</v>
      </c>
    </row>
    <row r="7777" spans="1:11" x14ac:dyDescent="0.25">
      <c r="A7777" s="3" t="s">
        <v>7774</v>
      </c>
      <c r="B7777">
        <v>3.0819999999999999</v>
      </c>
      <c r="C7777">
        <v>316.49700000000001</v>
      </c>
      <c r="D7777">
        <v>3.738</v>
      </c>
      <c r="E7777">
        <v>310.47000000000003</v>
      </c>
      <c r="F7777">
        <v>2.7890000000000001</v>
      </c>
      <c r="G7777">
        <v>24.56</v>
      </c>
      <c r="H7777" s="2">
        <v>0.41283425944319335</v>
      </c>
      <c r="I7777">
        <v>-1.0250442425176347</v>
      </c>
      <c r="J7777" s="2">
        <v>0.36740300746528282</v>
      </c>
      <c r="K7777">
        <v>-1.2889244274759957</v>
      </c>
    </row>
    <row r="7778" spans="1:11" x14ac:dyDescent="0.25">
      <c r="A7778" s="3" t="s">
        <v>7775</v>
      </c>
      <c r="B7778">
        <v>3.0819999999999999</v>
      </c>
      <c r="C7778">
        <v>327.74700000000001</v>
      </c>
      <c r="D7778">
        <v>3.7349999999999999</v>
      </c>
      <c r="E7778">
        <v>321.63499999999999</v>
      </c>
      <c r="F7778">
        <v>2.7890000000000001</v>
      </c>
      <c r="G7778">
        <v>35.81</v>
      </c>
      <c r="H7778" s="2">
        <v>0.41283425944319341</v>
      </c>
      <c r="I7778">
        <v>-1.0250442425176347</v>
      </c>
      <c r="J7778" s="2">
        <v>0.365197114968416</v>
      </c>
      <c r="K7778">
        <v>-1.2884331761531704</v>
      </c>
    </row>
    <row r="7779" spans="1:11" x14ac:dyDescent="0.25">
      <c r="A7779" s="3" t="s">
        <v>7776</v>
      </c>
      <c r="B7779">
        <v>3.0819999999999999</v>
      </c>
      <c r="C7779">
        <v>338.99700000000001</v>
      </c>
      <c r="D7779">
        <v>3.722</v>
      </c>
      <c r="E7779">
        <v>332.815</v>
      </c>
      <c r="F7779">
        <v>2.7890000000000001</v>
      </c>
      <c r="G7779">
        <v>47.06</v>
      </c>
      <c r="H7779" s="2">
        <v>0.41283425944319269</v>
      </c>
      <c r="I7779">
        <v>-1.0250442425176349</v>
      </c>
      <c r="J7779" s="2">
        <v>0.36235710346657785</v>
      </c>
      <c r="K7779">
        <v>-1.2843923309483689</v>
      </c>
    </row>
    <row r="7780" spans="1:11" x14ac:dyDescent="0.25">
      <c r="A7780" s="3" t="s">
        <v>7777</v>
      </c>
      <c r="B7780">
        <v>3.0819999999999999</v>
      </c>
      <c r="C7780">
        <v>350.24700000000001</v>
      </c>
      <c r="D7780">
        <v>3.7080000000000002</v>
      </c>
      <c r="E7780">
        <v>343.911</v>
      </c>
      <c r="F7780">
        <v>2.7890000000000001</v>
      </c>
      <c r="G7780">
        <v>58.31</v>
      </c>
      <c r="H7780" s="2">
        <v>0.41283425944319385</v>
      </c>
      <c r="I7780">
        <v>-1.0250442425176345</v>
      </c>
      <c r="J7780" s="2">
        <v>0.3575536133012101</v>
      </c>
      <c r="K7780">
        <v>-1.2805268531764733</v>
      </c>
    </row>
    <row r="7781" spans="1:11" x14ac:dyDescent="0.25">
      <c r="A7781" s="3" t="s">
        <v>7778</v>
      </c>
      <c r="B7781">
        <v>3.0819999999999999</v>
      </c>
      <c r="C7781">
        <v>1.4970000000000001</v>
      </c>
      <c r="D7781">
        <v>3.698</v>
      </c>
      <c r="E7781">
        <v>355.06799999999998</v>
      </c>
      <c r="F7781">
        <v>2.7890000000000001</v>
      </c>
      <c r="G7781">
        <v>69.56</v>
      </c>
      <c r="H7781" s="2">
        <v>0.41283425944319352</v>
      </c>
      <c r="I7781">
        <v>-1.0250442425176349</v>
      </c>
      <c r="J7781" s="2">
        <v>0.35451597860234796</v>
      </c>
      <c r="K7781">
        <v>-1.2776505542653624</v>
      </c>
    </row>
    <row r="7782" spans="1:11" x14ac:dyDescent="0.25">
      <c r="A7782" s="3" t="s">
        <v>7779</v>
      </c>
      <c r="B7782">
        <v>3.0819999999999999</v>
      </c>
      <c r="C7782">
        <v>12.747</v>
      </c>
      <c r="D7782">
        <v>3.694</v>
      </c>
      <c r="E7782">
        <v>6.298</v>
      </c>
      <c r="F7782">
        <v>2.7890000000000001</v>
      </c>
      <c r="G7782">
        <v>80.81</v>
      </c>
      <c r="H7782" s="2">
        <v>0.41283425944319346</v>
      </c>
      <c r="I7782">
        <v>-1.0250442425176347</v>
      </c>
      <c r="J7782" s="2">
        <v>0.35368698746769039</v>
      </c>
      <c r="K7782">
        <v>-1.2763921012096251</v>
      </c>
    </row>
    <row r="7783" spans="1:11" x14ac:dyDescent="0.25">
      <c r="A7783" s="3" t="s">
        <v>7780</v>
      </c>
      <c r="B7783">
        <v>3.0819999999999999</v>
      </c>
      <c r="C7783">
        <v>23.997</v>
      </c>
      <c r="D7783">
        <v>3.6840000000000002</v>
      </c>
      <c r="E7783">
        <v>17.561</v>
      </c>
      <c r="F7783">
        <v>2.7890000000000001</v>
      </c>
      <c r="G7783">
        <v>92.06</v>
      </c>
      <c r="H7783" s="2">
        <v>0.41283425944319313</v>
      </c>
      <c r="I7783">
        <v>-1.0250442425176347</v>
      </c>
      <c r="J7783" s="2">
        <v>0.35301833516150183</v>
      </c>
      <c r="K7783">
        <v>-1.2728567250647422</v>
      </c>
    </row>
    <row r="7784" spans="1:11" x14ac:dyDescent="0.25">
      <c r="A7784" s="3" t="s">
        <v>7781</v>
      </c>
      <c r="B7784">
        <v>3.0819999999999999</v>
      </c>
      <c r="C7784">
        <v>35.247</v>
      </c>
      <c r="D7784">
        <v>3.68</v>
      </c>
      <c r="E7784">
        <v>28.879000000000001</v>
      </c>
      <c r="F7784">
        <v>2.7890000000000001</v>
      </c>
      <c r="G7784">
        <v>103.31</v>
      </c>
      <c r="H7784" s="2">
        <v>0.41283425944319352</v>
      </c>
      <c r="I7784">
        <v>-1.0250442425176347</v>
      </c>
      <c r="J7784" s="2">
        <v>0.35414380403888307</v>
      </c>
      <c r="K7784">
        <v>-1.2710552763051033</v>
      </c>
    </row>
    <row r="7785" spans="1:11" x14ac:dyDescent="0.25">
      <c r="A7785" s="3" t="s">
        <v>7782</v>
      </c>
      <c r="B7785">
        <v>3.0819999999999999</v>
      </c>
      <c r="C7785">
        <v>46.497</v>
      </c>
      <c r="D7785">
        <v>3.68</v>
      </c>
      <c r="E7785">
        <v>40.185000000000002</v>
      </c>
      <c r="F7785">
        <v>2.7890000000000001</v>
      </c>
      <c r="G7785">
        <v>114.56</v>
      </c>
      <c r="H7785" s="2">
        <v>0.41283425944319352</v>
      </c>
      <c r="I7785">
        <v>-1.0250442425176347</v>
      </c>
      <c r="J7785" s="2">
        <v>0.35538594426241377</v>
      </c>
      <c r="K7785">
        <v>-1.2707085346305367</v>
      </c>
    </row>
    <row r="7786" spans="1:11" x14ac:dyDescent="0.25">
      <c r="A7786" s="3" t="s">
        <v>7783</v>
      </c>
      <c r="B7786">
        <v>3.0819999999999999</v>
      </c>
      <c r="C7786">
        <v>57.747</v>
      </c>
      <c r="D7786">
        <v>3.6779999999999999</v>
      </c>
      <c r="E7786">
        <v>51.435000000000002</v>
      </c>
      <c r="F7786">
        <v>2.7890000000000001</v>
      </c>
      <c r="G7786">
        <v>125.81</v>
      </c>
      <c r="H7786" s="2">
        <v>0.41283425944319302</v>
      </c>
      <c r="I7786">
        <v>-1.0250442425176349</v>
      </c>
      <c r="J7786" s="2">
        <v>0.35519279972748841</v>
      </c>
      <c r="K7786">
        <v>-1.2700179321660634</v>
      </c>
    </row>
    <row r="7787" spans="1:11" x14ac:dyDescent="0.25">
      <c r="A7787" s="3" t="s">
        <v>7784</v>
      </c>
      <c r="B7787">
        <v>3.0819999999999999</v>
      </c>
      <c r="C7787">
        <v>68.997</v>
      </c>
      <c r="D7787">
        <v>3.677</v>
      </c>
      <c r="E7787">
        <v>62.774000000000001</v>
      </c>
      <c r="F7787">
        <v>2.7890000000000001</v>
      </c>
      <c r="G7787">
        <v>137.06</v>
      </c>
      <c r="H7787" s="2">
        <v>0.41283425944319341</v>
      </c>
      <c r="I7787">
        <v>-1.0250442425176345</v>
      </c>
      <c r="J7787" s="2">
        <v>0.35706803540272536</v>
      </c>
      <c r="K7787">
        <v>-1.2691195131241211</v>
      </c>
    </row>
    <row r="7788" spans="1:11" x14ac:dyDescent="0.25">
      <c r="A7788" s="3" t="s">
        <v>7785</v>
      </c>
      <c r="B7788">
        <v>3.0819999999999999</v>
      </c>
      <c r="C7788">
        <v>80.247</v>
      </c>
      <c r="D7788">
        <v>3.677</v>
      </c>
      <c r="E7788">
        <v>74.126000000000005</v>
      </c>
      <c r="F7788">
        <v>2.7890000000000001</v>
      </c>
      <c r="G7788">
        <v>148.31</v>
      </c>
      <c r="H7788" s="2">
        <v>0.41283425944319319</v>
      </c>
      <c r="I7788">
        <v>-1.0250442425176347</v>
      </c>
      <c r="J7788" s="2">
        <v>0.35932680043113835</v>
      </c>
      <c r="K7788">
        <v>-1.2684818370755999</v>
      </c>
    </row>
    <row r="7789" spans="1:11" x14ac:dyDescent="0.25">
      <c r="A7789" s="3" t="s">
        <v>7786</v>
      </c>
      <c r="B7789">
        <v>3.0819999999999999</v>
      </c>
      <c r="C7789">
        <v>91.497</v>
      </c>
      <c r="D7789">
        <v>3.6779999999999999</v>
      </c>
      <c r="E7789">
        <v>85.486000000000004</v>
      </c>
      <c r="F7789">
        <v>2.7890000000000001</v>
      </c>
      <c r="G7789">
        <v>159.56</v>
      </c>
      <c r="H7789" s="2">
        <v>0.41283425944319352</v>
      </c>
      <c r="I7789">
        <v>-1.0250442425176347</v>
      </c>
      <c r="J7789" s="2">
        <v>0.36185983196684141</v>
      </c>
      <c r="K7789">
        <v>-1.2681344309695817</v>
      </c>
    </row>
    <row r="7790" spans="1:11" x14ac:dyDescent="0.25">
      <c r="A7790" s="3" t="s">
        <v>7787</v>
      </c>
      <c r="B7790">
        <v>3.0819999999999999</v>
      </c>
      <c r="C7790">
        <v>102.747</v>
      </c>
      <c r="D7790">
        <v>3.68</v>
      </c>
      <c r="E7790">
        <v>96.85</v>
      </c>
      <c r="F7790">
        <v>2.7890000000000001</v>
      </c>
      <c r="G7790">
        <v>170.81</v>
      </c>
      <c r="H7790" s="2">
        <v>0.41283425944319374</v>
      </c>
      <c r="I7790">
        <v>-1.0250442425176347</v>
      </c>
      <c r="J7790" s="2">
        <v>0.36458043138861435</v>
      </c>
      <c r="K7790">
        <v>-1.2681011231012553</v>
      </c>
    </row>
    <row r="7791" spans="1:11" x14ac:dyDescent="0.25">
      <c r="A7791" s="3" t="s">
        <v>7788</v>
      </c>
      <c r="B7791">
        <v>3.0819999999999999</v>
      </c>
      <c r="C7791">
        <v>113.997</v>
      </c>
      <c r="D7791">
        <v>3.68</v>
      </c>
      <c r="E7791">
        <v>108.214</v>
      </c>
      <c r="F7791">
        <v>2.7930000000000001</v>
      </c>
      <c r="G7791">
        <v>182.06</v>
      </c>
      <c r="H7791" s="2">
        <v>0.41224301811208963</v>
      </c>
      <c r="I7791">
        <v>-1.0235762235523393</v>
      </c>
      <c r="J7791" s="2">
        <v>0.36657707065062151</v>
      </c>
      <c r="K7791">
        <v>-1.2655581459558745</v>
      </c>
    </row>
    <row r="7792" spans="1:11" x14ac:dyDescent="0.25">
      <c r="A7792" s="3" t="s">
        <v>7789</v>
      </c>
      <c r="B7792">
        <v>3.0819999999999999</v>
      </c>
      <c r="C7792">
        <v>125.247</v>
      </c>
      <c r="D7792">
        <v>3.68</v>
      </c>
      <c r="E7792">
        <v>119.464</v>
      </c>
      <c r="F7792">
        <v>2.7930000000000001</v>
      </c>
      <c r="G7792">
        <v>193.30699999999999</v>
      </c>
      <c r="H7792" s="2">
        <v>0.41229661187270988</v>
      </c>
      <c r="I7792">
        <v>-1.0235546371552995</v>
      </c>
      <c r="J7792" s="2">
        <v>0.36664333461766235</v>
      </c>
      <c r="K7792">
        <v>-1.2655389502905479</v>
      </c>
    </row>
    <row r="7793" spans="1:11" x14ac:dyDescent="0.25">
      <c r="A7793" s="3" t="s">
        <v>7790</v>
      </c>
      <c r="B7793">
        <v>3.0819999999999999</v>
      </c>
      <c r="C7793">
        <v>136.49700000000001</v>
      </c>
      <c r="D7793">
        <v>3.68</v>
      </c>
      <c r="E7793">
        <v>130.714</v>
      </c>
      <c r="F7793">
        <v>2.7930000000000001</v>
      </c>
      <c r="G7793">
        <v>204.55699999999999</v>
      </c>
      <c r="H7793" s="2">
        <v>0.41229661187271033</v>
      </c>
      <c r="I7793">
        <v>-1.0235546371552993</v>
      </c>
      <c r="J7793" s="2">
        <v>0.36664333461766291</v>
      </c>
      <c r="K7793">
        <v>-1.2655389502905476</v>
      </c>
    </row>
    <row r="7794" spans="1:11" x14ac:dyDescent="0.25">
      <c r="A7794" s="3" t="s">
        <v>7791</v>
      </c>
      <c r="B7794">
        <v>3.0819999999999999</v>
      </c>
      <c r="C7794">
        <v>147.74700000000001</v>
      </c>
      <c r="D7794">
        <v>3.68</v>
      </c>
      <c r="E7794">
        <v>141.964</v>
      </c>
      <c r="F7794">
        <v>2.7930000000000001</v>
      </c>
      <c r="G7794">
        <v>215.80699999999999</v>
      </c>
      <c r="H7794" s="2">
        <v>0.41229661187270994</v>
      </c>
      <c r="I7794">
        <v>-1.0235546371552995</v>
      </c>
      <c r="J7794" s="2">
        <v>0.36664333461766252</v>
      </c>
      <c r="K7794">
        <v>-1.2655389502905476</v>
      </c>
    </row>
    <row r="7795" spans="1:11" x14ac:dyDescent="0.25">
      <c r="A7795" s="3" t="s">
        <v>7792</v>
      </c>
      <c r="B7795">
        <v>3.0819999999999999</v>
      </c>
      <c r="C7795">
        <v>158.99700000000001</v>
      </c>
      <c r="D7795">
        <v>3.68</v>
      </c>
      <c r="E7795">
        <v>153.214</v>
      </c>
      <c r="F7795">
        <v>2.7930000000000001</v>
      </c>
      <c r="G7795">
        <v>227.05699999999999</v>
      </c>
      <c r="H7795" s="2">
        <v>0.41229661187270983</v>
      </c>
      <c r="I7795">
        <v>-1.0235546371552995</v>
      </c>
      <c r="J7795" s="2">
        <v>0.36664333461766246</v>
      </c>
      <c r="K7795">
        <v>-1.2655389502905479</v>
      </c>
    </row>
    <row r="7796" spans="1:11" x14ac:dyDescent="0.25">
      <c r="A7796" s="3" t="s">
        <v>7793</v>
      </c>
      <c r="B7796">
        <v>3.0819999999999999</v>
      </c>
      <c r="C7796">
        <v>170.24700000000001</v>
      </c>
      <c r="D7796">
        <v>3.68</v>
      </c>
      <c r="E7796">
        <v>164.464</v>
      </c>
      <c r="F7796">
        <v>2.7930000000000001</v>
      </c>
      <c r="G7796">
        <v>238.30699999999999</v>
      </c>
      <c r="H7796" s="2">
        <v>0.41229661187271022</v>
      </c>
      <c r="I7796">
        <v>-1.0235546371552993</v>
      </c>
      <c r="J7796" s="2">
        <v>0.36664333461766302</v>
      </c>
      <c r="K7796">
        <v>-1.2655389502905476</v>
      </c>
    </row>
    <row r="7797" spans="1:11" x14ac:dyDescent="0.25">
      <c r="A7797" s="3" t="s">
        <v>7794</v>
      </c>
      <c r="B7797">
        <v>3.0819999999999999</v>
      </c>
      <c r="C7797">
        <v>181.49700000000001</v>
      </c>
      <c r="D7797">
        <v>3.6720000000000002</v>
      </c>
      <c r="E7797">
        <v>175.714</v>
      </c>
      <c r="F7797">
        <v>2.7930000000000001</v>
      </c>
      <c r="G7797">
        <v>249.55699999999999</v>
      </c>
      <c r="H7797" s="2">
        <v>0.41229661187270977</v>
      </c>
      <c r="I7797">
        <v>-1.0235546371552995</v>
      </c>
      <c r="J7797" s="2">
        <v>0.36584628389023272</v>
      </c>
      <c r="K7797">
        <v>-1.2627877786594814</v>
      </c>
    </row>
    <row r="7798" spans="1:11" x14ac:dyDescent="0.25">
      <c r="A7798" s="3" t="s">
        <v>7795</v>
      </c>
      <c r="B7798">
        <v>3.0819999999999999</v>
      </c>
      <c r="C7798">
        <v>192.74700000000001</v>
      </c>
      <c r="D7798">
        <v>3.6560000000000001</v>
      </c>
      <c r="E7798">
        <v>186.95500000000001</v>
      </c>
      <c r="F7798">
        <v>2.7930000000000001</v>
      </c>
      <c r="G7798">
        <v>260.80700000000002</v>
      </c>
      <c r="H7798" s="2">
        <v>0.41229661187270983</v>
      </c>
      <c r="I7798">
        <v>-1.0235546371552995</v>
      </c>
      <c r="J7798" s="2">
        <v>0.36405468400803853</v>
      </c>
      <c r="K7798">
        <v>-1.2573426364849958</v>
      </c>
    </row>
    <row r="7799" spans="1:11" x14ac:dyDescent="0.25">
      <c r="A7799" s="3" t="s">
        <v>7796</v>
      </c>
      <c r="B7799">
        <v>3.0819999999999999</v>
      </c>
      <c r="C7799">
        <v>203.99700000000001</v>
      </c>
      <c r="D7799">
        <v>3.6480000000000001</v>
      </c>
      <c r="E7799">
        <v>198.233</v>
      </c>
      <c r="F7799">
        <v>2.7930000000000001</v>
      </c>
      <c r="G7799">
        <v>272.05700000000002</v>
      </c>
      <c r="H7799" s="2">
        <v>0.41229661187270983</v>
      </c>
      <c r="I7799">
        <v>-1.0235546371552995</v>
      </c>
      <c r="J7799" s="2">
        <v>0.36387113103245755</v>
      </c>
      <c r="K7799">
        <v>-1.2544136685039773</v>
      </c>
    </row>
    <row r="7800" spans="1:11" x14ac:dyDescent="0.25">
      <c r="A7800" s="3" t="s">
        <v>7797</v>
      </c>
      <c r="B7800">
        <v>3.0819999999999999</v>
      </c>
      <c r="C7800">
        <v>215.24700000000001</v>
      </c>
      <c r="D7800">
        <v>3.64</v>
      </c>
      <c r="E7800">
        <v>209.51900000000001</v>
      </c>
      <c r="F7800">
        <v>2.7930000000000001</v>
      </c>
      <c r="G7800">
        <v>283.30700000000002</v>
      </c>
      <c r="H7800" s="2">
        <v>0.41229661187271038</v>
      </c>
      <c r="I7800">
        <v>-1.0235546371552993</v>
      </c>
      <c r="J7800" s="2">
        <v>0.36385953921345165</v>
      </c>
      <c r="K7800">
        <v>-1.2514343886834203</v>
      </c>
    </row>
    <row r="7801" spans="1:11" x14ac:dyDescent="0.25">
      <c r="A7801" s="3" t="s">
        <v>7798</v>
      </c>
      <c r="B7801">
        <v>3.0819999999999999</v>
      </c>
      <c r="C7801">
        <v>226.49700000000001</v>
      </c>
      <c r="D7801">
        <v>3.6339999999999999</v>
      </c>
      <c r="E7801">
        <v>220.82599999999999</v>
      </c>
      <c r="F7801">
        <v>2.7930000000000001</v>
      </c>
      <c r="G7801">
        <v>294.55700000000002</v>
      </c>
      <c r="H7801" s="2">
        <v>0.41229661187270938</v>
      </c>
      <c r="I7801">
        <v>-1.0235546371552995</v>
      </c>
      <c r="J7801" s="2">
        <v>0.36450251269863027</v>
      </c>
      <c r="K7801">
        <v>-1.2490095820476645</v>
      </c>
    </row>
    <row r="7802" spans="1:11" x14ac:dyDescent="0.25">
      <c r="A7802" s="3" t="s">
        <v>7799</v>
      </c>
      <c r="B7802">
        <v>3.0880000000000001</v>
      </c>
      <c r="C7802">
        <v>237.74700000000001</v>
      </c>
      <c r="D7802">
        <v>3.6280000000000001</v>
      </c>
      <c r="E7802">
        <v>232.15199999999999</v>
      </c>
      <c r="F7802">
        <v>2.7930000000000001</v>
      </c>
      <c r="G7802">
        <v>305.80700000000002</v>
      </c>
      <c r="H7802" s="2">
        <v>0.41309926588673856</v>
      </c>
      <c r="I7802">
        <v>-1.0255472808356798</v>
      </c>
      <c r="J7802" s="2">
        <v>0.36555438538358637</v>
      </c>
      <c r="K7802">
        <v>-1.2464635828039092</v>
      </c>
    </row>
    <row r="7803" spans="1:11" x14ac:dyDescent="0.25">
      <c r="A7803" s="3" t="s">
        <v>7800</v>
      </c>
      <c r="B7803">
        <v>3.0920000000000001</v>
      </c>
      <c r="C7803">
        <v>248.834</v>
      </c>
      <c r="D7803">
        <v>3.6280000000000001</v>
      </c>
      <c r="E7803">
        <v>243.494</v>
      </c>
      <c r="F7803">
        <v>2.7930000000000001</v>
      </c>
      <c r="G7803">
        <v>317.05700000000002</v>
      </c>
      <c r="H7803" s="2">
        <v>0.41071135362432692</v>
      </c>
      <c r="I7803">
        <v>-1.0280482958294743</v>
      </c>
      <c r="J7803" s="2">
        <v>0.36755536347692502</v>
      </c>
      <c r="K7803">
        <v>-1.2458750044482294</v>
      </c>
    </row>
    <row r="7804" spans="1:11" x14ac:dyDescent="0.25">
      <c r="A7804" s="3" t="s">
        <v>7801</v>
      </c>
      <c r="B7804">
        <v>3.0920000000000001</v>
      </c>
      <c r="C7804">
        <v>259.90499999999997</v>
      </c>
      <c r="D7804">
        <v>3.6280000000000001</v>
      </c>
      <c r="E7804">
        <v>254.744</v>
      </c>
      <c r="F7804">
        <v>2.7930000000000001</v>
      </c>
      <c r="G7804">
        <v>328.30700000000002</v>
      </c>
      <c r="H7804" s="2">
        <v>0.40749758838240135</v>
      </c>
      <c r="I7804">
        <v>-1.0293263962496737</v>
      </c>
      <c r="J7804" s="2">
        <v>0.36755536347692391</v>
      </c>
      <c r="K7804">
        <v>-1.2458750044482299</v>
      </c>
    </row>
    <row r="7805" spans="1:11" x14ac:dyDescent="0.25">
      <c r="A7805" s="3" t="s">
        <v>7802</v>
      </c>
      <c r="B7805">
        <v>3.0920000000000001</v>
      </c>
      <c r="C7805">
        <v>271.15499999999997</v>
      </c>
      <c r="D7805">
        <v>3.6280000000000001</v>
      </c>
      <c r="E7805">
        <v>265.99400000000003</v>
      </c>
      <c r="F7805">
        <v>2.7930000000000001</v>
      </c>
      <c r="G7805">
        <v>339.55700000000002</v>
      </c>
      <c r="H7805" s="2">
        <v>0.4074975883824013</v>
      </c>
      <c r="I7805">
        <v>-1.0293263962496737</v>
      </c>
      <c r="J7805" s="2">
        <v>0.36755536347692613</v>
      </c>
      <c r="K7805">
        <v>-1.245875004448229</v>
      </c>
    </row>
    <row r="7806" spans="1:11" x14ac:dyDescent="0.25">
      <c r="A7806" s="3" t="s">
        <v>7803</v>
      </c>
      <c r="B7806">
        <v>3.0920000000000001</v>
      </c>
      <c r="C7806">
        <v>282.40499999999997</v>
      </c>
      <c r="D7806">
        <v>3.6280000000000001</v>
      </c>
      <c r="E7806">
        <v>277.24400000000003</v>
      </c>
      <c r="F7806">
        <v>2.7930000000000001</v>
      </c>
      <c r="G7806">
        <v>350.80700000000002</v>
      </c>
      <c r="H7806" s="2">
        <v>0.4074975883824013</v>
      </c>
      <c r="I7806">
        <v>-1.0293263962496737</v>
      </c>
      <c r="J7806" s="2">
        <v>0.36755536347692608</v>
      </c>
      <c r="K7806">
        <v>-1.245875004448229</v>
      </c>
    </row>
    <row r="7807" spans="1:11" x14ac:dyDescent="0.25">
      <c r="A7807" s="3" t="s">
        <v>7804</v>
      </c>
      <c r="B7807">
        <v>3.0920000000000001</v>
      </c>
      <c r="C7807">
        <v>293.65499999999997</v>
      </c>
      <c r="D7807">
        <v>3.6280000000000001</v>
      </c>
      <c r="E7807">
        <v>288.49400000000003</v>
      </c>
      <c r="F7807">
        <v>2.7930000000000001</v>
      </c>
      <c r="G7807">
        <v>2.0569999999999999</v>
      </c>
      <c r="H7807" s="2">
        <v>0.40749758838240141</v>
      </c>
      <c r="I7807">
        <v>-1.0293263962496737</v>
      </c>
      <c r="J7807" s="2">
        <v>0.36755536347692502</v>
      </c>
      <c r="K7807">
        <v>-1.2458750044482292</v>
      </c>
    </row>
    <row r="7808" spans="1:11" x14ac:dyDescent="0.25">
      <c r="A7808" s="3" t="s">
        <v>7805</v>
      </c>
      <c r="B7808">
        <v>3.0920000000000001</v>
      </c>
      <c r="C7808">
        <v>304.90499999999997</v>
      </c>
      <c r="D7808">
        <v>3.6259999999999999</v>
      </c>
      <c r="E7808">
        <v>299.63400000000001</v>
      </c>
      <c r="F7808">
        <v>2.7930000000000001</v>
      </c>
      <c r="G7808">
        <v>13.307</v>
      </c>
      <c r="H7808" s="2">
        <v>0.40749758838240152</v>
      </c>
      <c r="I7808">
        <v>-1.0293263962496735</v>
      </c>
      <c r="J7808" s="2">
        <v>0.3649614767427683</v>
      </c>
      <c r="K7808">
        <v>-1.2458911649317848</v>
      </c>
    </row>
    <row r="7809" spans="1:11" x14ac:dyDescent="0.25">
      <c r="A7809" s="3" t="s">
        <v>7806</v>
      </c>
      <c r="B7809">
        <v>3.0920000000000001</v>
      </c>
      <c r="C7809">
        <v>316.15499999999997</v>
      </c>
      <c r="D7809">
        <v>3.6259999999999999</v>
      </c>
      <c r="E7809">
        <v>310.78300000000002</v>
      </c>
      <c r="F7809">
        <v>2.7930000000000001</v>
      </c>
      <c r="G7809">
        <v>24.556999999999999</v>
      </c>
      <c r="H7809" s="2">
        <v>0.40749758838240102</v>
      </c>
      <c r="I7809">
        <v>-1.0293263962496739</v>
      </c>
      <c r="J7809" s="2">
        <v>0.36276467564137471</v>
      </c>
      <c r="K7809">
        <v>-1.2465325765771826</v>
      </c>
    </row>
    <row r="7810" spans="1:11" x14ac:dyDescent="0.25">
      <c r="A7810" s="3" t="s">
        <v>7807</v>
      </c>
      <c r="B7810">
        <v>3.0920000000000001</v>
      </c>
      <c r="C7810">
        <v>327.40499999999997</v>
      </c>
      <c r="D7810">
        <v>3.63</v>
      </c>
      <c r="E7810">
        <v>322.03300000000002</v>
      </c>
      <c r="F7810">
        <v>2.7930000000000001</v>
      </c>
      <c r="G7810">
        <v>35.807000000000002</v>
      </c>
      <c r="H7810" s="2">
        <v>0.40749758838240124</v>
      </c>
      <c r="I7810">
        <v>-1.0293263962496739</v>
      </c>
      <c r="J7810" s="2">
        <v>0.36316485730231401</v>
      </c>
      <c r="K7810">
        <v>-1.2479076814603343</v>
      </c>
    </row>
    <row r="7811" spans="1:11" x14ac:dyDescent="0.25">
      <c r="A7811" s="3" t="s">
        <v>7808</v>
      </c>
      <c r="B7811">
        <v>3.0920000000000001</v>
      </c>
      <c r="C7811">
        <v>338.65499999999997</v>
      </c>
      <c r="D7811">
        <v>3.6339999999999999</v>
      </c>
      <c r="E7811">
        <v>333.35399999999998</v>
      </c>
      <c r="F7811">
        <v>2.7930000000000001</v>
      </c>
      <c r="G7811">
        <v>47.057000000000002</v>
      </c>
      <c r="H7811" s="2">
        <v>0.40749758838240052</v>
      </c>
      <c r="I7811">
        <v>-1.0293263962496741</v>
      </c>
      <c r="J7811" s="2">
        <v>0.36511285037775931</v>
      </c>
      <c r="K7811">
        <v>-1.2488313033790932</v>
      </c>
    </row>
    <row r="7812" spans="1:11" x14ac:dyDescent="0.25">
      <c r="A7812" s="3" t="s">
        <v>7809</v>
      </c>
      <c r="B7812">
        <v>3.0920000000000001</v>
      </c>
      <c r="C7812">
        <v>349.90499999999997</v>
      </c>
      <c r="D7812">
        <v>3.6429999999999998</v>
      </c>
      <c r="E7812">
        <v>344.65600000000001</v>
      </c>
      <c r="F7812">
        <v>2.7930000000000001</v>
      </c>
      <c r="G7812">
        <v>58.307000000000002</v>
      </c>
      <c r="H7812" s="2">
        <v>0.4074975883824008</v>
      </c>
      <c r="I7812">
        <v>-1.0293263962496739</v>
      </c>
      <c r="J7812" s="2">
        <v>0.36715315187853015</v>
      </c>
      <c r="K7812">
        <v>-1.2515914690929488</v>
      </c>
    </row>
    <row r="7813" spans="1:11" x14ac:dyDescent="0.25">
      <c r="A7813" s="3" t="s">
        <v>7810</v>
      </c>
      <c r="B7813">
        <v>3.0920000000000001</v>
      </c>
      <c r="C7813">
        <v>1.155</v>
      </c>
      <c r="D7813">
        <v>3.6480000000000001</v>
      </c>
      <c r="E7813">
        <v>355.96699999999998</v>
      </c>
      <c r="F7813">
        <v>2.7930000000000001</v>
      </c>
      <c r="G7813">
        <v>69.557000000000002</v>
      </c>
      <c r="H7813" s="2">
        <v>0.40749758838240185</v>
      </c>
      <c r="I7813">
        <v>-1.0293263962496735</v>
      </c>
      <c r="J7813" s="2">
        <v>0.3689911959717615</v>
      </c>
      <c r="K7813">
        <v>-1.2529171357371465</v>
      </c>
    </row>
    <row r="7814" spans="1:11" x14ac:dyDescent="0.25">
      <c r="A7814" s="3" t="s">
        <v>7811</v>
      </c>
      <c r="B7814">
        <v>3.1019999999999999</v>
      </c>
      <c r="C7814">
        <v>12.404999999999999</v>
      </c>
      <c r="D7814">
        <v>3.653</v>
      </c>
      <c r="E7814">
        <v>7.2249999999999996</v>
      </c>
      <c r="F7814">
        <v>2.7930000000000001</v>
      </c>
      <c r="G7814">
        <v>80.807000000000002</v>
      </c>
      <c r="H7814" s="2">
        <v>0.40881549778855447</v>
      </c>
      <c r="I7814">
        <v>-1.032655394943883</v>
      </c>
      <c r="J7814" s="2">
        <v>0.36967211689117657</v>
      </c>
      <c r="K7814">
        <v>-1.2545827978129851</v>
      </c>
    </row>
    <row r="7815" spans="1:11" x14ac:dyDescent="0.25">
      <c r="A7815" s="3" t="s">
        <v>7812</v>
      </c>
      <c r="B7815">
        <v>3.1019999999999999</v>
      </c>
      <c r="C7815">
        <v>23.614000000000001</v>
      </c>
      <c r="D7815">
        <v>3.6619999999999999</v>
      </c>
      <c r="E7815">
        <v>18.460999999999999</v>
      </c>
      <c r="F7815">
        <v>2.7930000000000001</v>
      </c>
      <c r="G7815">
        <v>92.057000000000002</v>
      </c>
      <c r="H7815" s="2">
        <v>0.40807644047831676</v>
      </c>
      <c r="I7815">
        <v>-1.0329476727624483</v>
      </c>
      <c r="J7815" s="2">
        <v>0.37027556987040811</v>
      </c>
      <c r="K7815">
        <v>-1.2577642620714642</v>
      </c>
    </row>
    <row r="7816" spans="1:11" x14ac:dyDescent="0.25">
      <c r="A7816" s="3" t="s">
        <v>7813</v>
      </c>
      <c r="B7816">
        <v>3.1019999999999999</v>
      </c>
      <c r="C7816">
        <v>34.863999999999997</v>
      </c>
      <c r="D7816">
        <v>3.6659999999999999</v>
      </c>
      <c r="E7816">
        <v>29.638000000000002</v>
      </c>
      <c r="F7816">
        <v>2.7930000000000001</v>
      </c>
      <c r="G7816">
        <v>103.307</v>
      </c>
      <c r="H7816" s="2">
        <v>0.40807644047831693</v>
      </c>
      <c r="I7816">
        <v>-1.032947672762448</v>
      </c>
      <c r="J7816" s="2">
        <v>0.36907546545369146</v>
      </c>
      <c r="K7816">
        <v>-1.259609374810847</v>
      </c>
    </row>
    <row r="7817" spans="1:11" x14ac:dyDescent="0.25">
      <c r="A7817" s="3" t="s">
        <v>7814</v>
      </c>
      <c r="B7817">
        <v>3.1019999999999999</v>
      </c>
      <c r="C7817">
        <v>46.113999999999997</v>
      </c>
      <c r="D7817">
        <v>3.67</v>
      </c>
      <c r="E7817">
        <v>40.832000000000001</v>
      </c>
      <c r="F7817">
        <v>2.7930000000000001</v>
      </c>
      <c r="G7817">
        <v>114.557</v>
      </c>
      <c r="H7817" s="2">
        <v>0.40807644047831698</v>
      </c>
      <c r="I7817">
        <v>-1.032947672762448</v>
      </c>
      <c r="J7817" s="2">
        <v>0.36824552435495328</v>
      </c>
      <c r="K7817">
        <v>-1.2613442638493197</v>
      </c>
    </row>
    <row r="7818" spans="1:11" x14ac:dyDescent="0.25">
      <c r="A7818" s="3" t="s">
        <v>7815</v>
      </c>
      <c r="B7818">
        <v>3.1070000000000002</v>
      </c>
      <c r="C7818">
        <v>57.363999999999997</v>
      </c>
      <c r="D7818">
        <v>3.6720000000000002</v>
      </c>
      <c r="E7818">
        <v>52.006999999999998</v>
      </c>
      <c r="F7818">
        <v>2.7930000000000001</v>
      </c>
      <c r="G7818">
        <v>125.807</v>
      </c>
      <c r="H7818" s="2">
        <v>0.40873420392202781</v>
      </c>
      <c r="I7818">
        <v>-1.0346126432214469</v>
      </c>
      <c r="J7818" s="2">
        <v>0.36679389236521626</v>
      </c>
      <c r="K7818">
        <v>-1.262512858505455</v>
      </c>
    </row>
    <row r="7819" spans="1:11" x14ac:dyDescent="0.25">
      <c r="A7819" s="3" t="s">
        <v>7816</v>
      </c>
      <c r="B7819">
        <v>3.1070000000000002</v>
      </c>
      <c r="C7819">
        <v>68.453000000000003</v>
      </c>
      <c r="D7819">
        <v>3.6720000000000002</v>
      </c>
      <c r="E7819">
        <v>63.167000000000002</v>
      </c>
      <c r="F7819">
        <v>2.7930000000000001</v>
      </c>
      <c r="G7819">
        <v>137.05699999999999</v>
      </c>
      <c r="H7819" s="2">
        <v>0.40582535313457574</v>
      </c>
      <c r="I7819">
        <v>-1.0357570920455428</v>
      </c>
      <c r="J7819" s="2">
        <v>0.36481029010634924</v>
      </c>
      <c r="K7819">
        <v>-1.2630874592048493</v>
      </c>
    </row>
    <row r="7820" spans="1:11" x14ac:dyDescent="0.25">
      <c r="A7820" s="3" t="s">
        <v>7817</v>
      </c>
      <c r="B7820">
        <v>3.1070000000000002</v>
      </c>
      <c r="C7820">
        <v>79.703000000000003</v>
      </c>
      <c r="D7820">
        <v>3.6720000000000002</v>
      </c>
      <c r="E7820">
        <v>74.417000000000002</v>
      </c>
      <c r="F7820">
        <v>2.7930000000000001</v>
      </c>
      <c r="G7820">
        <v>148.30699999999999</v>
      </c>
      <c r="H7820" s="2">
        <v>0.40582535313457596</v>
      </c>
      <c r="I7820">
        <v>-1.0357570920455428</v>
      </c>
      <c r="J7820" s="2">
        <v>0.36481029010634947</v>
      </c>
      <c r="K7820">
        <v>-1.2630874592048493</v>
      </c>
    </row>
    <row r="7821" spans="1:11" x14ac:dyDescent="0.25">
      <c r="A7821" s="3" t="s">
        <v>7818</v>
      </c>
      <c r="B7821">
        <v>3.1070000000000002</v>
      </c>
      <c r="C7821">
        <v>90.953000000000003</v>
      </c>
      <c r="D7821">
        <v>3.6709999999999998</v>
      </c>
      <c r="E7821">
        <v>85.558000000000007</v>
      </c>
      <c r="F7821">
        <v>2.7930000000000001</v>
      </c>
      <c r="G7821">
        <v>159.55699999999999</v>
      </c>
      <c r="H7821" s="2">
        <v>0.40582535313457618</v>
      </c>
      <c r="I7821">
        <v>-1.0357570920455428</v>
      </c>
      <c r="J7821" s="2">
        <v>0.36230802795689987</v>
      </c>
      <c r="K7821">
        <v>-1.2634350250200228</v>
      </c>
    </row>
    <row r="7822" spans="1:11" x14ac:dyDescent="0.25">
      <c r="A7822" s="3" t="s">
        <v>7819</v>
      </c>
      <c r="B7822">
        <v>3.1070000000000002</v>
      </c>
      <c r="C7822">
        <v>102.203</v>
      </c>
      <c r="D7822">
        <v>3.6659999999999999</v>
      </c>
      <c r="E7822">
        <v>96.694000000000003</v>
      </c>
      <c r="F7822">
        <v>2.7930000000000001</v>
      </c>
      <c r="G7822">
        <v>170.80699999999999</v>
      </c>
      <c r="H7822" s="2">
        <v>0.40582535313457568</v>
      </c>
      <c r="I7822">
        <v>-1.0357570920455426</v>
      </c>
      <c r="J7822" s="2">
        <v>0.35930343860547959</v>
      </c>
      <c r="K7822">
        <v>-1.2624315883712314</v>
      </c>
    </row>
    <row r="7823" spans="1:11" x14ac:dyDescent="0.25">
      <c r="A7823" s="3" t="s">
        <v>7820</v>
      </c>
      <c r="B7823">
        <v>3.1070000000000002</v>
      </c>
      <c r="C7823">
        <v>113.453</v>
      </c>
      <c r="D7823">
        <v>3.6629999999999998</v>
      </c>
      <c r="E7823">
        <v>107.718</v>
      </c>
      <c r="F7823">
        <v>2.7930000000000001</v>
      </c>
      <c r="G7823">
        <v>182.05699999999999</v>
      </c>
      <c r="H7823" s="2">
        <v>0.40582535313457596</v>
      </c>
      <c r="I7823">
        <v>-1.0357570920455428</v>
      </c>
      <c r="J7823" s="2">
        <v>0.35403111377086094</v>
      </c>
      <c r="K7823">
        <v>-1.2628047780344829</v>
      </c>
    </row>
    <row r="7824" spans="1:11" x14ac:dyDescent="0.25">
      <c r="A7824" s="3" t="s">
        <v>7821</v>
      </c>
      <c r="B7824">
        <v>3.1070000000000002</v>
      </c>
      <c r="C7824">
        <v>124.703</v>
      </c>
      <c r="D7824">
        <v>3.6579999999999999</v>
      </c>
      <c r="E7824">
        <v>118.85899999999999</v>
      </c>
      <c r="F7824">
        <v>2.7930000000000001</v>
      </c>
      <c r="G7824">
        <v>193.30699999999999</v>
      </c>
      <c r="H7824" s="2">
        <v>0.40582535313457602</v>
      </c>
      <c r="I7824">
        <v>-1.0357570920455426</v>
      </c>
      <c r="J7824" s="2">
        <v>0.35114813070195139</v>
      </c>
      <c r="K7824">
        <v>-1.2617513579485289</v>
      </c>
    </row>
    <row r="7825" spans="1:11" x14ac:dyDescent="0.25">
      <c r="A7825" s="3" t="s">
        <v>7822</v>
      </c>
      <c r="B7825">
        <v>3.1070000000000002</v>
      </c>
      <c r="C7825">
        <v>135.953</v>
      </c>
      <c r="D7825">
        <v>3.653</v>
      </c>
      <c r="E7825">
        <v>130.00899999999999</v>
      </c>
      <c r="F7825">
        <v>2.7930000000000001</v>
      </c>
      <c r="G7825">
        <v>204.55699999999999</v>
      </c>
      <c r="H7825" s="2">
        <v>0.40582535313457607</v>
      </c>
      <c r="I7825">
        <v>-1.0357570920455426</v>
      </c>
      <c r="J7825" s="2">
        <v>0.34846846340129867</v>
      </c>
      <c r="K7825">
        <v>-1.26063682343084</v>
      </c>
    </row>
    <row r="7826" spans="1:11" x14ac:dyDescent="0.25">
      <c r="A7826" s="3" t="s">
        <v>7823</v>
      </c>
      <c r="B7826">
        <v>3.1070000000000002</v>
      </c>
      <c r="C7826">
        <v>147.203</v>
      </c>
      <c r="D7826">
        <v>3.6459999999999999</v>
      </c>
      <c r="E7826">
        <v>141.172</v>
      </c>
      <c r="F7826">
        <v>2.7930000000000001</v>
      </c>
      <c r="G7826">
        <v>215.80699999999999</v>
      </c>
      <c r="H7826" s="2">
        <v>0.40582535313457557</v>
      </c>
      <c r="I7826">
        <v>-1.0357570920455428</v>
      </c>
      <c r="J7826" s="2">
        <v>0.34588978747787724</v>
      </c>
      <c r="K7826">
        <v>-1.2587478118291846</v>
      </c>
    </row>
    <row r="7827" spans="1:11" x14ac:dyDescent="0.25">
      <c r="A7827" s="3" t="s">
        <v>7824</v>
      </c>
      <c r="B7827">
        <v>3.1070000000000002</v>
      </c>
      <c r="C7827">
        <v>158.453</v>
      </c>
      <c r="D7827">
        <v>3.6309999999999998</v>
      </c>
      <c r="E7827">
        <v>152.35</v>
      </c>
      <c r="F7827">
        <v>2.7930000000000001</v>
      </c>
      <c r="G7827">
        <v>227.05699999999999</v>
      </c>
      <c r="H7827" s="2">
        <v>0.40582535313457563</v>
      </c>
      <c r="I7827">
        <v>-1.0357570920455428</v>
      </c>
      <c r="J7827" s="2">
        <v>0.34289121003733125</v>
      </c>
      <c r="K7827">
        <v>-1.2540010802342125</v>
      </c>
    </row>
    <row r="7828" spans="1:11" x14ac:dyDescent="0.25">
      <c r="A7828" s="3" t="s">
        <v>7825</v>
      </c>
      <c r="B7828">
        <v>3.1070000000000002</v>
      </c>
      <c r="C7828">
        <v>169.703</v>
      </c>
      <c r="D7828">
        <v>3.6230000000000002</v>
      </c>
      <c r="E7828">
        <v>163.494</v>
      </c>
      <c r="F7828">
        <v>2.7930000000000001</v>
      </c>
      <c r="G7828">
        <v>238.30699999999999</v>
      </c>
      <c r="H7828" s="2">
        <v>0.40582535313457557</v>
      </c>
      <c r="I7828">
        <v>-1.0357570920455428</v>
      </c>
      <c r="J7828" s="2">
        <v>0.3398202988651064</v>
      </c>
      <c r="K7828">
        <v>-1.2518690288348524</v>
      </c>
    </row>
    <row r="7829" spans="1:11" x14ac:dyDescent="0.25">
      <c r="A7829" s="3" t="s">
        <v>7826</v>
      </c>
      <c r="B7829">
        <v>3.1070000000000002</v>
      </c>
      <c r="C7829">
        <v>180.953</v>
      </c>
      <c r="D7829">
        <v>3.6150000000000002</v>
      </c>
      <c r="E7829">
        <v>174.71100000000001</v>
      </c>
      <c r="F7829">
        <v>2.7930000000000001</v>
      </c>
      <c r="G7829">
        <v>249.55699999999999</v>
      </c>
      <c r="H7829" s="2">
        <v>0.40582535313457602</v>
      </c>
      <c r="I7829">
        <v>-1.0357570920455426</v>
      </c>
      <c r="J7829" s="2">
        <v>0.33835044773236328</v>
      </c>
      <c r="K7829">
        <v>-1.2492998413486074</v>
      </c>
    </row>
    <row r="7830" spans="1:11" x14ac:dyDescent="0.25">
      <c r="A7830" s="3" t="s">
        <v>7827</v>
      </c>
      <c r="B7830">
        <v>3.1070000000000002</v>
      </c>
      <c r="C7830">
        <v>192.203</v>
      </c>
      <c r="D7830">
        <v>3.6150000000000002</v>
      </c>
      <c r="E7830">
        <v>185.95</v>
      </c>
      <c r="F7830">
        <v>2.7930000000000001</v>
      </c>
      <c r="G7830">
        <v>260.80700000000002</v>
      </c>
      <c r="H7830" s="2">
        <v>0.40582535313457568</v>
      </c>
      <c r="I7830">
        <v>-1.0357570920455428</v>
      </c>
      <c r="J7830" s="2">
        <v>0.33811059314691799</v>
      </c>
      <c r="K7830">
        <v>-1.2493647769471439</v>
      </c>
    </row>
    <row r="7831" spans="1:11" x14ac:dyDescent="0.25">
      <c r="A7831" s="3" t="s">
        <v>7828</v>
      </c>
      <c r="B7831">
        <v>3.1070000000000002</v>
      </c>
      <c r="C7831">
        <v>203.453</v>
      </c>
      <c r="D7831">
        <v>3.6080000000000001</v>
      </c>
      <c r="E7831">
        <v>197.2</v>
      </c>
      <c r="F7831">
        <v>2.7930000000000001</v>
      </c>
      <c r="G7831">
        <v>272.05700000000002</v>
      </c>
      <c r="H7831" s="2">
        <v>0.40582535313457518</v>
      </c>
      <c r="I7831">
        <v>-1.035757092045543</v>
      </c>
      <c r="J7831" s="2">
        <v>0.33745588383791925</v>
      </c>
      <c r="K7831">
        <v>-1.2469455367151576</v>
      </c>
    </row>
    <row r="7832" spans="1:11" x14ac:dyDescent="0.25">
      <c r="A7832" s="3" t="s">
        <v>7829</v>
      </c>
      <c r="B7832">
        <v>3.1070000000000002</v>
      </c>
      <c r="C7832">
        <v>214.703</v>
      </c>
      <c r="D7832">
        <v>3.6080000000000001</v>
      </c>
      <c r="E7832">
        <v>208.48500000000001</v>
      </c>
      <c r="F7832">
        <v>2.7930000000000001</v>
      </c>
      <c r="G7832">
        <v>283.30700000000002</v>
      </c>
      <c r="H7832" s="2">
        <v>0.40582535313457563</v>
      </c>
      <c r="I7832">
        <v>-1.0357570920455426</v>
      </c>
      <c r="J7832" s="2">
        <v>0.33821753651095449</v>
      </c>
      <c r="K7832">
        <v>-1.2467391640063066</v>
      </c>
    </row>
    <row r="7833" spans="1:11" x14ac:dyDescent="0.25">
      <c r="A7833" s="3" t="s">
        <v>7830</v>
      </c>
      <c r="B7833">
        <v>3.1070000000000002</v>
      </c>
      <c r="C7833">
        <v>225.953</v>
      </c>
      <c r="D7833">
        <v>3.6139999999999999</v>
      </c>
      <c r="E7833">
        <v>219.73500000000001</v>
      </c>
      <c r="F7833">
        <v>2.7930000000000001</v>
      </c>
      <c r="G7833">
        <v>294.55700000000002</v>
      </c>
      <c r="H7833" s="2">
        <v>0.40582535313457513</v>
      </c>
      <c r="I7833">
        <v>-1.035757092045543</v>
      </c>
      <c r="J7833" s="2">
        <v>0.33877998252510627</v>
      </c>
      <c r="K7833">
        <v>-1.2488124552990008</v>
      </c>
    </row>
    <row r="7834" spans="1:11" x14ac:dyDescent="0.25">
      <c r="A7834" s="3" t="s">
        <v>7831</v>
      </c>
      <c r="B7834">
        <v>3.1070000000000002</v>
      </c>
      <c r="C7834">
        <v>237.203</v>
      </c>
      <c r="D7834">
        <v>3.609</v>
      </c>
      <c r="E7834">
        <v>230.911</v>
      </c>
      <c r="F7834">
        <v>2.7930000000000001</v>
      </c>
      <c r="G7834">
        <v>305.80700000000002</v>
      </c>
      <c r="H7834" s="2">
        <v>0.40582535313457557</v>
      </c>
      <c r="I7834">
        <v>-1.0357570920455428</v>
      </c>
      <c r="J7834" s="2">
        <v>0.33670033145803963</v>
      </c>
      <c r="K7834">
        <v>-1.2475206160931149</v>
      </c>
    </row>
    <row r="7835" spans="1:11" x14ac:dyDescent="0.25">
      <c r="A7835" s="3" t="s">
        <v>7832</v>
      </c>
      <c r="B7835">
        <v>3.1030000000000002</v>
      </c>
      <c r="C7835">
        <v>248.453</v>
      </c>
      <c r="D7835">
        <v>3.6040000000000001</v>
      </c>
      <c r="E7835">
        <v>242.251</v>
      </c>
      <c r="F7835">
        <v>2.7930000000000001</v>
      </c>
      <c r="G7835">
        <v>317.05700000000002</v>
      </c>
      <c r="H7835" s="2">
        <v>0.40530288727923575</v>
      </c>
      <c r="I7835">
        <v>-1.0344236422971742</v>
      </c>
      <c r="J7835" s="2">
        <v>0.33819032859594211</v>
      </c>
      <c r="K7835">
        <v>-1.2452625778107571</v>
      </c>
    </row>
    <row r="7836" spans="1:11" x14ac:dyDescent="0.25">
      <c r="A7836" s="3" t="s">
        <v>7833</v>
      </c>
      <c r="B7836">
        <v>3.1030000000000002</v>
      </c>
      <c r="C7836">
        <v>259.88099999999997</v>
      </c>
      <c r="D7836">
        <v>3.601</v>
      </c>
      <c r="E7836">
        <v>253.60300000000001</v>
      </c>
      <c r="F7836">
        <v>2.7930000000000001</v>
      </c>
      <c r="G7836">
        <v>328.30700000000002</v>
      </c>
      <c r="H7836" s="2">
        <v>0.40851455573985451</v>
      </c>
      <c r="I7836">
        <v>-1.0331595036241532</v>
      </c>
      <c r="J7836" s="2">
        <v>0.3401232952205917</v>
      </c>
      <c r="K7836">
        <v>-1.2436224820460855</v>
      </c>
    </row>
    <row r="7837" spans="1:11" x14ac:dyDescent="0.25">
      <c r="A7837" s="3" t="s">
        <v>7834</v>
      </c>
      <c r="B7837">
        <v>3.1030000000000002</v>
      </c>
      <c r="C7837">
        <v>271.13099999999997</v>
      </c>
      <c r="D7837">
        <v>3.601</v>
      </c>
      <c r="E7837">
        <v>264.964</v>
      </c>
      <c r="F7837">
        <v>2.7930000000000001</v>
      </c>
      <c r="G7837">
        <v>339.55700000000002</v>
      </c>
      <c r="H7837" s="2">
        <v>0.4085145557398554</v>
      </c>
      <c r="I7837">
        <v>-1.0331595036241528</v>
      </c>
      <c r="J7837" s="2">
        <v>0.34253194451277241</v>
      </c>
      <c r="K7837">
        <v>-1.2429612225610573</v>
      </c>
    </row>
    <row r="7838" spans="1:11" x14ac:dyDescent="0.25">
      <c r="A7838" s="3" t="s">
        <v>7835</v>
      </c>
      <c r="B7838">
        <v>3.1030000000000002</v>
      </c>
      <c r="C7838">
        <v>282.38099999999997</v>
      </c>
      <c r="D7838">
        <v>3.601</v>
      </c>
      <c r="E7838">
        <v>276.214</v>
      </c>
      <c r="F7838">
        <v>2.7930000000000001</v>
      </c>
      <c r="G7838">
        <v>350.80700000000002</v>
      </c>
      <c r="H7838" s="2">
        <v>0.40851455573985546</v>
      </c>
      <c r="I7838">
        <v>-1.0331595036241528</v>
      </c>
      <c r="J7838" s="2">
        <v>0.34253194451277247</v>
      </c>
      <c r="K7838">
        <v>-1.2429612225610573</v>
      </c>
    </row>
    <row r="7839" spans="1:11" x14ac:dyDescent="0.25">
      <c r="A7839" s="3" t="s">
        <v>7836</v>
      </c>
      <c r="B7839">
        <v>3.1030000000000002</v>
      </c>
      <c r="C7839">
        <v>293.63099999999997</v>
      </c>
      <c r="D7839">
        <v>3.601</v>
      </c>
      <c r="E7839">
        <v>287.464</v>
      </c>
      <c r="F7839">
        <v>2.7930000000000001</v>
      </c>
      <c r="G7839">
        <v>2.0569999999999999</v>
      </c>
      <c r="H7839" s="2">
        <v>0.40851455573985551</v>
      </c>
      <c r="I7839">
        <v>-1.0331595036241525</v>
      </c>
      <c r="J7839" s="2">
        <v>0.34253194451277141</v>
      </c>
      <c r="K7839">
        <v>-1.2429612225610578</v>
      </c>
    </row>
    <row r="7840" spans="1:11" x14ac:dyDescent="0.25">
      <c r="A7840" s="3" t="s">
        <v>7837</v>
      </c>
      <c r="B7840">
        <v>3.1030000000000002</v>
      </c>
      <c r="C7840">
        <v>304.88099999999997</v>
      </c>
      <c r="D7840">
        <v>3.6030000000000002</v>
      </c>
      <c r="E7840">
        <v>298.82400000000001</v>
      </c>
      <c r="F7840">
        <v>2.7930000000000001</v>
      </c>
      <c r="G7840">
        <v>13.307</v>
      </c>
      <c r="H7840" s="2">
        <v>0.40851455573985479</v>
      </c>
      <c r="I7840">
        <v>-1.033159503624153</v>
      </c>
      <c r="J7840" s="2">
        <v>0.34510919371179494</v>
      </c>
      <c r="K7840">
        <v>-1.2429912938828065</v>
      </c>
    </row>
    <row r="7841" spans="1:11" x14ac:dyDescent="0.25">
      <c r="A7841" s="3" t="s">
        <v>7838</v>
      </c>
      <c r="B7841">
        <v>3.1030000000000002</v>
      </c>
      <c r="C7841">
        <v>316.13099999999997</v>
      </c>
      <c r="D7841">
        <v>3.6030000000000002</v>
      </c>
      <c r="E7841">
        <v>310.17500000000001</v>
      </c>
      <c r="F7841">
        <v>2.7930000000000001</v>
      </c>
      <c r="G7841">
        <v>24.556999999999999</v>
      </c>
      <c r="H7841" s="2">
        <v>0.40851455573985518</v>
      </c>
      <c r="I7841">
        <v>-1.0331595036241528</v>
      </c>
      <c r="J7841" s="2">
        <v>0.34729977973643894</v>
      </c>
      <c r="K7841">
        <v>-1.2423810104987438</v>
      </c>
    </row>
    <row r="7842" spans="1:11" x14ac:dyDescent="0.25">
      <c r="A7842" s="3" t="s">
        <v>7839</v>
      </c>
      <c r="B7842">
        <v>3.1030000000000002</v>
      </c>
      <c r="C7842">
        <v>327.38099999999997</v>
      </c>
      <c r="D7842">
        <v>3.6030000000000002</v>
      </c>
      <c r="E7842">
        <v>321.42500000000001</v>
      </c>
      <c r="F7842">
        <v>2.7930000000000001</v>
      </c>
      <c r="G7842">
        <v>35.807000000000002</v>
      </c>
      <c r="H7842" s="2">
        <v>0.40851455573985429</v>
      </c>
      <c r="I7842">
        <v>-1.0331595036241532</v>
      </c>
      <c r="J7842" s="2">
        <v>0.34729977973643794</v>
      </c>
      <c r="K7842">
        <v>-1.2423810104987441</v>
      </c>
    </row>
    <row r="7843" spans="1:11" x14ac:dyDescent="0.25">
      <c r="A7843" s="3" t="s">
        <v>7840</v>
      </c>
      <c r="B7843">
        <v>3.1030000000000002</v>
      </c>
      <c r="C7843">
        <v>338.63099999999997</v>
      </c>
      <c r="D7843">
        <v>3.6070000000000002</v>
      </c>
      <c r="E7843">
        <v>332.67500000000001</v>
      </c>
      <c r="F7843">
        <v>2.7930000000000001</v>
      </c>
      <c r="G7843">
        <v>47.057000000000002</v>
      </c>
      <c r="H7843" s="2">
        <v>0.40851455573985468</v>
      </c>
      <c r="I7843">
        <v>-1.033159503624153</v>
      </c>
      <c r="J7843" s="2">
        <v>0.34768534707447496</v>
      </c>
      <c r="K7843">
        <v>-1.2437602844487843</v>
      </c>
    </row>
    <row r="7844" spans="1:11" x14ac:dyDescent="0.25">
      <c r="A7844" s="3" t="s">
        <v>7841</v>
      </c>
      <c r="B7844">
        <v>3.1030000000000002</v>
      </c>
      <c r="C7844">
        <v>349.88099999999997</v>
      </c>
      <c r="D7844">
        <v>3.6070000000000002</v>
      </c>
      <c r="E7844">
        <v>343.97800000000001</v>
      </c>
      <c r="F7844">
        <v>2.7949999999999999</v>
      </c>
      <c r="G7844">
        <v>58.307000000000002</v>
      </c>
      <c r="H7844" s="2">
        <v>0.40822223763199189</v>
      </c>
      <c r="I7844">
        <v>-1.0324202123872124</v>
      </c>
      <c r="J7844" s="2">
        <v>0.34858609279652081</v>
      </c>
      <c r="K7844">
        <v>-1.2425483759530975</v>
      </c>
    </row>
    <row r="7845" spans="1:11" x14ac:dyDescent="0.25">
      <c r="A7845" s="3" t="s">
        <v>7842</v>
      </c>
      <c r="B7845">
        <v>3.1030000000000002</v>
      </c>
      <c r="C7845">
        <v>1.131</v>
      </c>
      <c r="D7845">
        <v>3.6070000000000002</v>
      </c>
      <c r="E7845">
        <v>355.22800000000001</v>
      </c>
      <c r="F7845">
        <v>2.7949999999999999</v>
      </c>
      <c r="G7845">
        <v>69.491</v>
      </c>
      <c r="H7845" s="2">
        <v>0.40941122924125839</v>
      </c>
      <c r="I7845">
        <v>-1.0319492892647821</v>
      </c>
      <c r="J7845" s="2">
        <v>0.3500171741864101</v>
      </c>
      <c r="K7845">
        <v>-1.2421460093118626</v>
      </c>
    </row>
    <row r="7846" spans="1:11" x14ac:dyDescent="0.25">
      <c r="A7846" s="3" t="s">
        <v>7843</v>
      </c>
      <c r="B7846">
        <v>3.1030000000000002</v>
      </c>
      <c r="C7846">
        <v>12.381</v>
      </c>
      <c r="D7846">
        <v>3.6070000000000002</v>
      </c>
      <c r="E7846">
        <v>6.4779999999999998</v>
      </c>
      <c r="F7846">
        <v>2.7949999999999999</v>
      </c>
      <c r="G7846">
        <v>80.741</v>
      </c>
      <c r="H7846" s="2">
        <v>0.40941122924125822</v>
      </c>
      <c r="I7846">
        <v>-1.0319492892647819</v>
      </c>
      <c r="J7846" s="2">
        <v>0.35001717418641098</v>
      </c>
      <c r="K7846">
        <v>-1.2421460093118621</v>
      </c>
    </row>
    <row r="7847" spans="1:11" x14ac:dyDescent="0.25">
      <c r="A7847" s="3" t="s">
        <v>7844</v>
      </c>
      <c r="B7847">
        <v>3.1030000000000002</v>
      </c>
      <c r="C7847">
        <v>23.631</v>
      </c>
      <c r="D7847">
        <v>3.6019999999999999</v>
      </c>
      <c r="E7847">
        <v>17.728000000000002</v>
      </c>
      <c r="F7847">
        <v>2.7949999999999999</v>
      </c>
      <c r="G7847">
        <v>91.991</v>
      </c>
      <c r="H7847" s="2">
        <v>0.40941122924125833</v>
      </c>
      <c r="I7847">
        <v>-1.0319492892647819</v>
      </c>
      <c r="J7847" s="2">
        <v>0.34953198265025015</v>
      </c>
      <c r="K7847">
        <v>-1.240424154572034</v>
      </c>
    </row>
    <row r="7848" spans="1:11" x14ac:dyDescent="0.25">
      <c r="A7848" s="3" t="s">
        <v>7845</v>
      </c>
      <c r="B7848">
        <v>3.1030000000000002</v>
      </c>
      <c r="C7848">
        <v>34.881</v>
      </c>
      <c r="D7848">
        <v>3.6019999999999999</v>
      </c>
      <c r="E7848">
        <v>29.013000000000002</v>
      </c>
      <c r="F7848">
        <v>2.7949999999999999</v>
      </c>
      <c r="G7848">
        <v>103.241</v>
      </c>
      <c r="H7848" s="2">
        <v>0.4094112292412585</v>
      </c>
      <c r="I7848">
        <v>-1.0319492892647819</v>
      </c>
      <c r="J7848" s="2">
        <v>0.35028964938473872</v>
      </c>
      <c r="K7848">
        <v>-1.2402104062114128</v>
      </c>
    </row>
    <row r="7849" spans="1:11" x14ac:dyDescent="0.25">
      <c r="A7849" s="3" t="s">
        <v>7846</v>
      </c>
      <c r="B7849">
        <v>3.1030000000000002</v>
      </c>
      <c r="C7849">
        <v>46.131</v>
      </c>
      <c r="D7849">
        <v>3.6019999999999999</v>
      </c>
      <c r="E7849">
        <v>40.262999999999998</v>
      </c>
      <c r="F7849">
        <v>2.7949999999999999</v>
      </c>
      <c r="G7849">
        <v>114.491</v>
      </c>
      <c r="H7849" s="2">
        <v>0.40941122924125817</v>
      </c>
      <c r="I7849">
        <v>-1.0319492892647821</v>
      </c>
      <c r="J7849" s="2">
        <v>0.35028964938473822</v>
      </c>
      <c r="K7849">
        <v>-1.2402104062114128</v>
      </c>
    </row>
    <row r="7850" spans="1:11" x14ac:dyDescent="0.25">
      <c r="A7850" s="3" t="s">
        <v>7847</v>
      </c>
      <c r="B7850">
        <v>3.1030000000000002</v>
      </c>
      <c r="C7850">
        <v>57.381</v>
      </c>
      <c r="D7850">
        <v>3.6019999999999999</v>
      </c>
      <c r="E7850">
        <v>51.512999999999998</v>
      </c>
      <c r="F7850">
        <v>2.7949999999999999</v>
      </c>
      <c r="G7850">
        <v>125.741</v>
      </c>
      <c r="H7850" s="2">
        <v>0.40941122924125845</v>
      </c>
      <c r="I7850">
        <v>-1.0319492892647821</v>
      </c>
      <c r="J7850" s="2">
        <v>0.3502896493847385</v>
      </c>
      <c r="K7850">
        <v>-1.240210406211413</v>
      </c>
    </row>
    <row r="7851" spans="1:11" x14ac:dyDescent="0.25">
      <c r="A7851" s="3" t="s">
        <v>7848</v>
      </c>
      <c r="B7851">
        <v>3.1030000000000002</v>
      </c>
      <c r="C7851">
        <v>68.631</v>
      </c>
      <c r="D7851">
        <v>3.6040000000000001</v>
      </c>
      <c r="E7851">
        <v>62.762999999999998</v>
      </c>
      <c r="F7851">
        <v>2.7949999999999999</v>
      </c>
      <c r="G7851">
        <v>136.99100000000001</v>
      </c>
      <c r="H7851" s="2">
        <v>0.409411229241258</v>
      </c>
      <c r="I7851">
        <v>-1.0319492892647821</v>
      </c>
      <c r="J7851" s="2">
        <v>0.35048414669144795</v>
      </c>
      <c r="K7851">
        <v>-1.2408990294241899</v>
      </c>
    </row>
    <row r="7852" spans="1:11" x14ac:dyDescent="0.25">
      <c r="A7852" s="3" t="s">
        <v>7849</v>
      </c>
      <c r="B7852">
        <v>3.1030000000000002</v>
      </c>
      <c r="C7852">
        <v>79.881</v>
      </c>
      <c r="D7852">
        <v>3.6040000000000001</v>
      </c>
      <c r="E7852">
        <v>73.91</v>
      </c>
      <c r="F7852">
        <v>2.7949999999999999</v>
      </c>
      <c r="G7852">
        <v>148.24100000000001</v>
      </c>
      <c r="H7852" s="2">
        <v>0.40941122924125783</v>
      </c>
      <c r="I7852">
        <v>-1.0319492892647821</v>
      </c>
      <c r="J7852" s="2">
        <v>0.34825283086965303</v>
      </c>
      <c r="K7852">
        <v>-1.2415270855278195</v>
      </c>
    </row>
    <row r="7853" spans="1:11" x14ac:dyDescent="0.25">
      <c r="A7853" s="3" t="s">
        <v>7850</v>
      </c>
      <c r="B7853">
        <v>3.1030000000000002</v>
      </c>
      <c r="C7853">
        <v>91.131</v>
      </c>
      <c r="D7853">
        <v>3.6040000000000001</v>
      </c>
      <c r="E7853">
        <v>85.16</v>
      </c>
      <c r="F7853">
        <v>2.7949999999999999</v>
      </c>
      <c r="G7853">
        <v>159.49100000000001</v>
      </c>
      <c r="H7853" s="2">
        <v>0.40941122924125806</v>
      </c>
      <c r="I7853">
        <v>-1.0319492892647821</v>
      </c>
      <c r="J7853" s="2">
        <v>0.34825283086965331</v>
      </c>
      <c r="K7853">
        <v>-1.2415270855278193</v>
      </c>
    </row>
    <row r="7854" spans="1:11" x14ac:dyDescent="0.25">
      <c r="A7854" s="3" t="s">
        <v>7851</v>
      </c>
      <c r="B7854">
        <v>3.1030000000000002</v>
      </c>
      <c r="C7854">
        <v>102.381</v>
      </c>
      <c r="D7854">
        <v>3.6040000000000001</v>
      </c>
      <c r="E7854">
        <v>96.41</v>
      </c>
      <c r="F7854">
        <v>2.7949999999999999</v>
      </c>
      <c r="G7854">
        <v>170.74100000000001</v>
      </c>
      <c r="H7854" s="2">
        <v>0.40941122924125806</v>
      </c>
      <c r="I7854">
        <v>-1.0319492892647821</v>
      </c>
      <c r="J7854" s="2">
        <v>0.34825283086965364</v>
      </c>
      <c r="K7854">
        <v>-1.2415270855278195</v>
      </c>
    </row>
    <row r="7855" spans="1:11" x14ac:dyDescent="0.25">
      <c r="A7855" s="3" t="s">
        <v>7852</v>
      </c>
      <c r="B7855">
        <v>3.1030000000000002</v>
      </c>
      <c r="C7855">
        <v>113.631</v>
      </c>
      <c r="D7855">
        <v>3.6040000000000001</v>
      </c>
      <c r="E7855">
        <v>107.66</v>
      </c>
      <c r="F7855">
        <v>2.7909999999999999</v>
      </c>
      <c r="G7855">
        <v>181.99100000000001</v>
      </c>
      <c r="H7855" s="2">
        <v>0.40999798843759089</v>
      </c>
      <c r="I7855">
        <v>-1.03342825635796</v>
      </c>
      <c r="J7855" s="2">
        <v>0.34875193919049868</v>
      </c>
      <c r="K7855">
        <v>-1.2433064149230582</v>
      </c>
    </row>
    <row r="7856" spans="1:11" x14ac:dyDescent="0.25">
      <c r="A7856" s="3" t="s">
        <v>7853</v>
      </c>
      <c r="B7856">
        <v>3.1030000000000002</v>
      </c>
      <c r="C7856">
        <v>124.881</v>
      </c>
      <c r="D7856">
        <v>3.6040000000000001</v>
      </c>
      <c r="E7856">
        <v>118.91</v>
      </c>
      <c r="F7856">
        <v>2.7909999999999999</v>
      </c>
      <c r="G7856">
        <v>193.244</v>
      </c>
      <c r="H7856" s="2">
        <v>0.40994387769863017</v>
      </c>
      <c r="I7856">
        <v>-1.033449722385823</v>
      </c>
      <c r="J7856" s="2">
        <v>0.34868683934081229</v>
      </c>
      <c r="K7856">
        <v>-1.2433246738275869</v>
      </c>
    </row>
    <row r="7857" spans="1:11" x14ac:dyDescent="0.25">
      <c r="A7857" s="3" t="s">
        <v>7854</v>
      </c>
      <c r="B7857">
        <v>3.1030000000000002</v>
      </c>
      <c r="C7857">
        <v>136.131</v>
      </c>
      <c r="D7857">
        <v>3.6040000000000001</v>
      </c>
      <c r="E7857">
        <v>130.16</v>
      </c>
      <c r="F7857">
        <v>2.7909999999999999</v>
      </c>
      <c r="G7857">
        <v>204.494</v>
      </c>
      <c r="H7857" s="2">
        <v>0.40994387769862978</v>
      </c>
      <c r="I7857">
        <v>-1.0334497223858234</v>
      </c>
      <c r="J7857" s="2">
        <v>0.34868683934081229</v>
      </c>
      <c r="K7857">
        <v>-1.2433246738275872</v>
      </c>
    </row>
    <row r="7858" spans="1:11" x14ac:dyDescent="0.25">
      <c r="A7858" s="3" t="s">
        <v>7855</v>
      </c>
      <c r="B7858">
        <v>3.1030000000000002</v>
      </c>
      <c r="C7858">
        <v>147.381</v>
      </c>
      <c r="D7858">
        <v>3.6040000000000001</v>
      </c>
      <c r="E7858">
        <v>141.41</v>
      </c>
      <c r="F7858">
        <v>2.7909999999999999</v>
      </c>
      <c r="G7858">
        <v>215.744</v>
      </c>
      <c r="H7858" s="2">
        <v>0.40994387769862961</v>
      </c>
      <c r="I7858">
        <v>-1.0334497223858234</v>
      </c>
      <c r="J7858" s="2">
        <v>0.34868683934081168</v>
      </c>
      <c r="K7858">
        <v>-1.2433246738275872</v>
      </c>
    </row>
    <row r="7859" spans="1:11" x14ac:dyDescent="0.25">
      <c r="A7859" s="3" t="s">
        <v>7856</v>
      </c>
      <c r="B7859">
        <v>3.1030000000000002</v>
      </c>
      <c r="C7859">
        <v>158.631</v>
      </c>
      <c r="D7859">
        <v>3.6040000000000001</v>
      </c>
      <c r="E7859">
        <v>152.66</v>
      </c>
      <c r="F7859">
        <v>2.7909999999999999</v>
      </c>
      <c r="G7859">
        <v>226.994</v>
      </c>
      <c r="H7859" s="2">
        <v>0.40994387769862972</v>
      </c>
      <c r="I7859">
        <v>-1.0334497223858232</v>
      </c>
      <c r="J7859" s="2">
        <v>0.3486868393408124</v>
      </c>
      <c r="K7859">
        <v>-1.2433246738275872</v>
      </c>
    </row>
    <row r="7860" spans="1:11" x14ac:dyDescent="0.25">
      <c r="A7860" s="3" t="s">
        <v>7857</v>
      </c>
      <c r="B7860">
        <v>3.1030000000000002</v>
      </c>
      <c r="C7860">
        <v>169.881</v>
      </c>
      <c r="D7860">
        <v>3.6040000000000001</v>
      </c>
      <c r="E7860">
        <v>163.91</v>
      </c>
      <c r="F7860">
        <v>2.7909999999999999</v>
      </c>
      <c r="G7860">
        <v>238.244</v>
      </c>
      <c r="H7860" s="2">
        <v>0.40994387769862972</v>
      </c>
      <c r="I7860">
        <v>-1.0334497223858234</v>
      </c>
      <c r="J7860" s="2">
        <v>0.34868683934081279</v>
      </c>
      <c r="K7860">
        <v>-1.2433246738275869</v>
      </c>
    </row>
    <row r="7861" spans="1:11" x14ac:dyDescent="0.25">
      <c r="A7861" s="3" t="s">
        <v>7858</v>
      </c>
      <c r="B7861">
        <v>3.1030000000000002</v>
      </c>
      <c r="C7861">
        <v>181.131</v>
      </c>
      <c r="D7861">
        <v>3.6040000000000001</v>
      </c>
      <c r="E7861">
        <v>175.16</v>
      </c>
      <c r="F7861">
        <v>2.7909999999999999</v>
      </c>
      <c r="G7861">
        <v>249.494</v>
      </c>
      <c r="H7861" s="2">
        <v>0.40994387769863022</v>
      </c>
      <c r="I7861">
        <v>-1.0334497223858232</v>
      </c>
      <c r="J7861" s="2">
        <v>0.34868683934081235</v>
      </c>
      <c r="K7861">
        <v>-1.2433246738275869</v>
      </c>
    </row>
    <row r="7862" spans="1:11" x14ac:dyDescent="0.25">
      <c r="A7862" s="3" t="s">
        <v>7859</v>
      </c>
      <c r="B7862">
        <v>3.1030000000000002</v>
      </c>
      <c r="C7862">
        <v>192.381</v>
      </c>
      <c r="D7862">
        <v>3.6040000000000001</v>
      </c>
      <c r="E7862">
        <v>186.41</v>
      </c>
      <c r="F7862">
        <v>2.7909999999999999</v>
      </c>
      <c r="G7862">
        <v>260.74400000000003</v>
      </c>
      <c r="H7862" s="2">
        <v>0.40994387769862878</v>
      </c>
      <c r="I7862">
        <v>-1.0334497223858234</v>
      </c>
      <c r="J7862" s="2">
        <v>0.34868683934081068</v>
      </c>
      <c r="K7862">
        <v>-1.2433246738275874</v>
      </c>
    </row>
    <row r="7863" spans="1:11" x14ac:dyDescent="0.25">
      <c r="A7863" s="3" t="s">
        <v>7860</v>
      </c>
      <c r="B7863">
        <v>3.1030000000000002</v>
      </c>
      <c r="C7863">
        <v>203.631</v>
      </c>
      <c r="D7863">
        <v>3.6040000000000001</v>
      </c>
      <c r="E7863">
        <v>197.66</v>
      </c>
      <c r="F7863">
        <v>2.7909999999999999</v>
      </c>
      <c r="G7863">
        <v>271.99400000000003</v>
      </c>
      <c r="H7863" s="2">
        <v>0.40994387769862917</v>
      </c>
      <c r="I7863">
        <v>-1.0334497223858237</v>
      </c>
      <c r="J7863" s="2">
        <v>0.34868683934081179</v>
      </c>
      <c r="K7863">
        <v>-1.2433246738275872</v>
      </c>
    </row>
    <row r="7864" spans="1:11" x14ac:dyDescent="0.25">
      <c r="A7864" s="3" t="s">
        <v>7861</v>
      </c>
      <c r="B7864">
        <v>3.1030000000000002</v>
      </c>
      <c r="C7864">
        <v>214.881</v>
      </c>
      <c r="D7864">
        <v>3.5960000000000001</v>
      </c>
      <c r="E7864">
        <v>208.91</v>
      </c>
      <c r="F7864">
        <v>2.7909999999999999</v>
      </c>
      <c r="G7864">
        <v>283.24400000000003</v>
      </c>
      <c r="H7864" s="2">
        <v>0.40994387769862906</v>
      </c>
      <c r="I7864">
        <v>-1.0334497223858234</v>
      </c>
      <c r="J7864" s="2">
        <v>0.34791283969743592</v>
      </c>
      <c r="K7864">
        <v>-1.2405647966381808</v>
      </c>
    </row>
    <row r="7865" spans="1:11" x14ac:dyDescent="0.25">
      <c r="A7865" s="3" t="s">
        <v>7862</v>
      </c>
      <c r="B7865">
        <v>3.1030000000000002</v>
      </c>
      <c r="C7865">
        <v>226.131</v>
      </c>
      <c r="D7865">
        <v>3.59</v>
      </c>
      <c r="E7865">
        <v>220.21600000000001</v>
      </c>
      <c r="F7865">
        <v>2.7890000000000001</v>
      </c>
      <c r="G7865">
        <v>294.49400000000003</v>
      </c>
      <c r="H7865" s="2">
        <v>0.4102378496439128</v>
      </c>
      <c r="I7865">
        <v>-1.0341908121831602</v>
      </c>
      <c r="J7865" s="2">
        <v>0.34879260038602616</v>
      </c>
      <c r="K7865">
        <v>-1.2390427044586274</v>
      </c>
    </row>
    <row r="7866" spans="1:11" x14ac:dyDescent="0.25">
      <c r="A7866" s="3" t="s">
        <v>7863</v>
      </c>
      <c r="B7866">
        <v>3.1030000000000002</v>
      </c>
      <c r="C7866">
        <v>237.381</v>
      </c>
      <c r="D7866">
        <v>3.5950000000000002</v>
      </c>
      <c r="E7866">
        <v>231.541</v>
      </c>
      <c r="F7866">
        <v>2.7890000000000001</v>
      </c>
      <c r="G7866">
        <v>305.673</v>
      </c>
      <c r="H7866" s="2">
        <v>0.41151908680860372</v>
      </c>
      <c r="I7866">
        <v>-1.033681658189183</v>
      </c>
      <c r="J7866" s="2">
        <v>0.35243894863558733</v>
      </c>
      <c r="K7866">
        <v>-1.2398743389081093</v>
      </c>
    </row>
    <row r="7867" spans="1:11" x14ac:dyDescent="0.25">
      <c r="A7867" s="3" t="s">
        <v>7864</v>
      </c>
      <c r="B7867">
        <v>3.1030000000000002</v>
      </c>
      <c r="C7867">
        <v>248.631</v>
      </c>
      <c r="D7867">
        <v>3.5950000000000002</v>
      </c>
      <c r="E7867">
        <v>242.70099999999999</v>
      </c>
      <c r="F7867">
        <v>2.7890000000000001</v>
      </c>
      <c r="G7867">
        <v>316.923</v>
      </c>
      <c r="H7867" s="2">
        <v>0.41151908680860372</v>
      </c>
      <c r="I7867">
        <v>-1.033681658189183</v>
      </c>
      <c r="J7867" s="2">
        <v>0.35049092457522241</v>
      </c>
      <c r="K7867">
        <v>-1.2404264188530432</v>
      </c>
    </row>
    <row r="7868" spans="1:11" x14ac:dyDescent="0.25">
      <c r="A7868" s="3" t="s">
        <v>7865</v>
      </c>
      <c r="B7868">
        <v>3.1030000000000002</v>
      </c>
      <c r="C7868">
        <v>259.88099999999997</v>
      </c>
      <c r="D7868">
        <v>3.5950000000000002</v>
      </c>
      <c r="E7868">
        <v>253.95099999999999</v>
      </c>
      <c r="F7868">
        <v>2.7890000000000001</v>
      </c>
      <c r="G7868">
        <v>328.173</v>
      </c>
      <c r="H7868" s="2">
        <v>0.41151908680860294</v>
      </c>
      <c r="I7868">
        <v>-1.0336816581891832</v>
      </c>
      <c r="J7868" s="2">
        <v>0.35049092457522135</v>
      </c>
      <c r="K7868">
        <v>-1.2404264188530432</v>
      </c>
    </row>
    <row r="7869" spans="1:11" x14ac:dyDescent="0.25">
      <c r="A7869" s="3" t="s">
        <v>7866</v>
      </c>
      <c r="B7869">
        <v>3.1030000000000002</v>
      </c>
      <c r="C7869">
        <v>271.13099999999997</v>
      </c>
      <c r="D7869">
        <v>3.593</v>
      </c>
      <c r="E7869">
        <v>265.20100000000002</v>
      </c>
      <c r="F7869">
        <v>2.7890000000000001</v>
      </c>
      <c r="G7869">
        <v>339.423</v>
      </c>
      <c r="H7869" s="2">
        <v>0.41151908680860283</v>
      </c>
      <c r="I7869">
        <v>-1.0336816581891834</v>
      </c>
      <c r="J7869" s="2">
        <v>0.35029593657824026</v>
      </c>
      <c r="K7869">
        <v>-1.2397363346144596</v>
      </c>
    </row>
    <row r="7870" spans="1:11" x14ac:dyDescent="0.25">
      <c r="A7870" s="3" t="s">
        <v>7867</v>
      </c>
      <c r="B7870">
        <v>3.1030000000000002</v>
      </c>
      <c r="C7870">
        <v>282.38099999999997</v>
      </c>
      <c r="D7870">
        <v>3.5920000000000001</v>
      </c>
      <c r="E7870">
        <v>276.56599999999997</v>
      </c>
      <c r="F7870">
        <v>2.7890000000000001</v>
      </c>
      <c r="G7870">
        <v>350.673</v>
      </c>
      <c r="H7870" s="2">
        <v>0.41151908680860383</v>
      </c>
      <c r="I7870">
        <v>-1.033681658189183</v>
      </c>
      <c r="J7870" s="2">
        <v>0.35268535327014905</v>
      </c>
      <c r="K7870">
        <v>-1.2386859031598108</v>
      </c>
    </row>
    <row r="7871" spans="1:11" x14ac:dyDescent="0.25">
      <c r="A7871" s="3" t="s">
        <v>7868</v>
      </c>
      <c r="B7871">
        <v>3.1030000000000002</v>
      </c>
      <c r="C7871">
        <v>293.63099999999997</v>
      </c>
      <c r="D7871">
        <v>3.593</v>
      </c>
      <c r="E7871">
        <v>288.04500000000002</v>
      </c>
      <c r="F7871">
        <v>2.7890000000000001</v>
      </c>
      <c r="G7871">
        <v>1.923</v>
      </c>
      <c r="H7871" s="2">
        <v>0.41151908680860327</v>
      </c>
      <c r="I7871">
        <v>-1.0336816581891832</v>
      </c>
      <c r="J7871" s="2">
        <v>0.35773287171199303</v>
      </c>
      <c r="K7871">
        <v>-1.2376108495982141</v>
      </c>
    </row>
    <row r="7872" spans="1:11" x14ac:dyDescent="0.25">
      <c r="A7872" s="3" t="s">
        <v>7869</v>
      </c>
      <c r="B7872">
        <v>3.1030000000000002</v>
      </c>
      <c r="C7872">
        <v>304.88099999999997</v>
      </c>
      <c r="D7872">
        <v>3.597</v>
      </c>
      <c r="E7872">
        <v>299.51499999999999</v>
      </c>
      <c r="F7872">
        <v>2.7890000000000001</v>
      </c>
      <c r="G7872">
        <v>13.173</v>
      </c>
      <c r="H7872" s="2">
        <v>0.41151908680860261</v>
      </c>
      <c r="I7872">
        <v>-1.0336816581891834</v>
      </c>
      <c r="J7872" s="2">
        <v>0.36288585023028408</v>
      </c>
      <c r="K7872">
        <v>-1.2376043968997645</v>
      </c>
    </row>
    <row r="7873" spans="1:11" x14ac:dyDescent="0.25">
      <c r="A7873" s="3" t="s">
        <v>7870</v>
      </c>
      <c r="B7873">
        <v>3.1030000000000002</v>
      </c>
      <c r="C7873">
        <v>316.13099999999997</v>
      </c>
      <c r="D7873">
        <v>3.6030000000000002</v>
      </c>
      <c r="E7873">
        <v>310.96499999999997</v>
      </c>
      <c r="F7873">
        <v>2.7890000000000001</v>
      </c>
      <c r="G7873">
        <v>24.422999999999998</v>
      </c>
      <c r="H7873" s="2">
        <v>0.41151908680860289</v>
      </c>
      <c r="I7873">
        <v>-1.0336816581891832</v>
      </c>
      <c r="J7873" s="2">
        <v>0.36781620151707856</v>
      </c>
      <c r="K7873">
        <v>-1.2383924177892316</v>
      </c>
    </row>
    <row r="7874" spans="1:11" x14ac:dyDescent="0.25">
      <c r="A7874" s="3" t="s">
        <v>7871</v>
      </c>
      <c r="B7874">
        <v>3.1030000000000002</v>
      </c>
      <c r="C7874">
        <v>327.38099999999997</v>
      </c>
      <c r="D7874">
        <v>3.6070000000000002</v>
      </c>
      <c r="E7874">
        <v>322.38900000000001</v>
      </c>
      <c r="F7874">
        <v>2.7890000000000001</v>
      </c>
      <c r="G7874">
        <v>35.673000000000002</v>
      </c>
      <c r="H7874" s="2">
        <v>0.41151908680860216</v>
      </c>
      <c r="I7874">
        <v>-1.0336816581891837</v>
      </c>
      <c r="J7874" s="2">
        <v>0.3719878577226734</v>
      </c>
      <c r="K7874">
        <v>-1.2386432973020023</v>
      </c>
    </row>
    <row r="7875" spans="1:11" x14ac:dyDescent="0.25">
      <c r="A7875" s="3" t="s">
        <v>7872</v>
      </c>
      <c r="B7875">
        <v>3.1030000000000002</v>
      </c>
      <c r="C7875">
        <v>338.63099999999997</v>
      </c>
      <c r="D7875">
        <v>3.6110000000000002</v>
      </c>
      <c r="E7875">
        <v>333.709</v>
      </c>
      <c r="F7875">
        <v>2.7890000000000001</v>
      </c>
      <c r="G7875">
        <v>46.923000000000002</v>
      </c>
      <c r="H7875" s="2">
        <v>0.41151908680860233</v>
      </c>
      <c r="I7875">
        <v>-1.0336816581891834</v>
      </c>
      <c r="J7875" s="2">
        <v>0.3739150635768218</v>
      </c>
      <c r="K7875">
        <v>-1.2395609985293958</v>
      </c>
    </row>
    <row r="7876" spans="1:11" x14ac:dyDescent="0.25">
      <c r="A7876" s="3" t="s">
        <v>7873</v>
      </c>
      <c r="B7876">
        <v>3.1030000000000002</v>
      </c>
      <c r="C7876">
        <v>349.88099999999997</v>
      </c>
      <c r="D7876">
        <v>3.6219999999999999</v>
      </c>
      <c r="E7876">
        <v>345.00900000000001</v>
      </c>
      <c r="F7876">
        <v>2.7890000000000001</v>
      </c>
      <c r="G7876">
        <v>58.173000000000002</v>
      </c>
      <c r="H7876" s="2">
        <v>0.41151908680860355</v>
      </c>
      <c r="I7876">
        <v>-1.033681658189183</v>
      </c>
      <c r="J7876" s="2">
        <v>0.37613897471073449</v>
      </c>
      <c r="K7876">
        <v>-1.2430092383842981</v>
      </c>
    </row>
    <row r="7877" spans="1:11" x14ac:dyDescent="0.25">
      <c r="A7877" s="3" t="s">
        <v>7874</v>
      </c>
      <c r="B7877">
        <v>3.1030000000000002</v>
      </c>
      <c r="C7877">
        <v>1.131</v>
      </c>
      <c r="D7877">
        <v>3.6269999999999998</v>
      </c>
      <c r="E7877">
        <v>356.31799999999998</v>
      </c>
      <c r="F7877">
        <v>2.7890000000000001</v>
      </c>
      <c r="G7877">
        <v>69.423000000000002</v>
      </c>
      <c r="H7877" s="2">
        <v>0.41151908680860366</v>
      </c>
      <c r="I7877">
        <v>-1.033681658189183</v>
      </c>
      <c r="J7877" s="2">
        <v>0.37793976546250446</v>
      </c>
      <c r="K7877">
        <v>-1.2443366324493186</v>
      </c>
    </row>
    <row r="7878" spans="1:11" x14ac:dyDescent="0.25">
      <c r="A7878" s="3" t="s">
        <v>7875</v>
      </c>
      <c r="B7878">
        <v>3.0939999999999999</v>
      </c>
      <c r="C7878">
        <v>12.381</v>
      </c>
      <c r="D7878">
        <v>3.6320000000000001</v>
      </c>
      <c r="E7878">
        <v>7.5759999999999996</v>
      </c>
      <c r="F7878">
        <v>2.7890000000000001</v>
      </c>
      <c r="G7878">
        <v>80.673000000000002</v>
      </c>
      <c r="H7878" s="2">
        <v>0.41032550905118254</v>
      </c>
      <c r="I7878">
        <v>-1.0306835483201195</v>
      </c>
      <c r="J7878" s="2">
        <v>0.3786347522300465</v>
      </c>
      <c r="K7878">
        <v>-1.2459991571835247</v>
      </c>
    </row>
    <row r="7879" spans="1:11" x14ac:dyDescent="0.25">
      <c r="A7879" s="3" t="s">
        <v>7876</v>
      </c>
      <c r="B7879">
        <v>3.0939999999999999</v>
      </c>
      <c r="C7879">
        <v>23.672000000000001</v>
      </c>
      <c r="D7879">
        <v>3.6419999999999999</v>
      </c>
      <c r="E7879">
        <v>18.811</v>
      </c>
      <c r="F7879">
        <v>2.7890000000000001</v>
      </c>
      <c r="G7879">
        <v>91.923000000000002</v>
      </c>
      <c r="H7879" s="2">
        <v>0.41106294561225337</v>
      </c>
      <c r="I7879">
        <v>-1.0303896616816586</v>
      </c>
      <c r="J7879" s="2">
        <v>0.37935013583765492</v>
      </c>
      <c r="K7879">
        <v>-1.2495291280559604</v>
      </c>
    </row>
    <row r="7880" spans="1:11" x14ac:dyDescent="0.25">
      <c r="A7880" s="3" t="s">
        <v>7877</v>
      </c>
      <c r="B7880">
        <v>3.0939999999999999</v>
      </c>
      <c r="C7880">
        <v>34.921999999999997</v>
      </c>
      <c r="D7880">
        <v>3.65</v>
      </c>
      <c r="E7880">
        <v>29.988</v>
      </c>
      <c r="F7880">
        <v>2.7890000000000001</v>
      </c>
      <c r="G7880">
        <v>103.173</v>
      </c>
      <c r="H7880" s="2">
        <v>0.41106294561225359</v>
      </c>
      <c r="I7880">
        <v>-1.0303896616816586</v>
      </c>
      <c r="J7880" s="2">
        <v>0.37858759639184292</v>
      </c>
      <c r="K7880">
        <v>-1.2527572093158645</v>
      </c>
    </row>
    <row r="7881" spans="1:11" x14ac:dyDescent="0.25">
      <c r="A7881" s="3" t="s">
        <v>7878</v>
      </c>
      <c r="B7881">
        <v>3.0939999999999999</v>
      </c>
      <c r="C7881">
        <v>46.171999999999997</v>
      </c>
      <c r="D7881">
        <v>3.6579999999999999</v>
      </c>
      <c r="E7881">
        <v>41.125</v>
      </c>
      <c r="F7881">
        <v>2.7890000000000001</v>
      </c>
      <c r="G7881">
        <v>114.423</v>
      </c>
      <c r="H7881" s="2">
        <v>0.41106294561225337</v>
      </c>
      <c r="I7881">
        <v>-1.0303896616816581</v>
      </c>
      <c r="J7881" s="2">
        <v>0.37694051046413157</v>
      </c>
      <c r="K7881">
        <v>-1.2562488316374125</v>
      </c>
    </row>
    <row r="7882" spans="1:11" x14ac:dyDescent="0.25">
      <c r="A7882" s="3" t="s">
        <v>7879</v>
      </c>
      <c r="B7882">
        <v>3.0880000000000001</v>
      </c>
      <c r="C7882">
        <v>57.421999999999997</v>
      </c>
      <c r="D7882">
        <v>3.6659999999999999</v>
      </c>
      <c r="E7882">
        <v>52.226999999999997</v>
      </c>
      <c r="F7882">
        <v>2.7869999999999999</v>
      </c>
      <c r="G7882">
        <v>125.673</v>
      </c>
      <c r="H7882" s="2">
        <v>0.41056021096252726</v>
      </c>
      <c r="I7882">
        <v>-1.029129483426293</v>
      </c>
      <c r="J7882" s="2">
        <v>0.37478027680592046</v>
      </c>
      <c r="K7882">
        <v>-1.2608720053507074</v>
      </c>
    </row>
    <row r="7883" spans="1:11" x14ac:dyDescent="0.25">
      <c r="A7883" s="3" t="s">
        <v>7880</v>
      </c>
      <c r="B7883">
        <v>3.0880000000000001</v>
      </c>
      <c r="C7883">
        <v>68.834000000000003</v>
      </c>
      <c r="D7883">
        <v>3.6720000000000002</v>
      </c>
      <c r="E7883">
        <v>63.210999999999999</v>
      </c>
      <c r="F7883">
        <v>2.7869999999999999</v>
      </c>
      <c r="G7883">
        <v>136.85900000000001</v>
      </c>
      <c r="H7883" s="2">
        <v>0.41461635029006344</v>
      </c>
      <c r="I7883">
        <v>-1.0275020499030703</v>
      </c>
      <c r="J7883" s="2">
        <v>0.37093877962423683</v>
      </c>
      <c r="K7883">
        <v>-1.2642512488228366</v>
      </c>
    </row>
    <row r="7884" spans="1:11" x14ac:dyDescent="0.25">
      <c r="A7884" s="3" t="s">
        <v>7881</v>
      </c>
      <c r="B7884">
        <v>3.0880000000000001</v>
      </c>
      <c r="C7884">
        <v>80.084000000000003</v>
      </c>
      <c r="D7884">
        <v>3.673</v>
      </c>
      <c r="E7884">
        <v>74.162000000000006</v>
      </c>
      <c r="F7884">
        <v>2.7869999999999999</v>
      </c>
      <c r="G7884">
        <v>148.10900000000001</v>
      </c>
      <c r="H7884" s="2">
        <v>0.41461635029006333</v>
      </c>
      <c r="I7884">
        <v>-1.02750204990307</v>
      </c>
      <c r="J7884" s="2">
        <v>0.36443544006511597</v>
      </c>
      <c r="K7884">
        <v>-1.2665145996183336</v>
      </c>
    </row>
    <row r="7885" spans="1:11" x14ac:dyDescent="0.25">
      <c r="A7885" s="3" t="s">
        <v>7882</v>
      </c>
      <c r="B7885">
        <v>3.0880000000000001</v>
      </c>
      <c r="C7885">
        <v>91.334000000000003</v>
      </c>
      <c r="D7885">
        <v>3.6709999999999998</v>
      </c>
      <c r="E7885">
        <v>85.09</v>
      </c>
      <c r="F7885">
        <v>2.7869999999999999</v>
      </c>
      <c r="G7885">
        <v>159.35900000000001</v>
      </c>
      <c r="H7885" s="2">
        <v>0.41461635029006277</v>
      </c>
      <c r="I7885">
        <v>-1.0275020499030705</v>
      </c>
      <c r="J7885" s="2">
        <v>0.35711739938792192</v>
      </c>
      <c r="K7885">
        <v>-1.2678519614996264</v>
      </c>
    </row>
    <row r="7886" spans="1:11" x14ac:dyDescent="0.25">
      <c r="A7886" s="3" t="s">
        <v>7883</v>
      </c>
      <c r="B7886">
        <v>3.0880000000000001</v>
      </c>
      <c r="C7886">
        <v>102.584</v>
      </c>
      <c r="D7886">
        <v>3.6659999999999999</v>
      </c>
      <c r="E7886">
        <v>96.007000000000005</v>
      </c>
      <c r="F7886">
        <v>2.7869999999999999</v>
      </c>
      <c r="G7886">
        <v>170.60900000000001</v>
      </c>
      <c r="H7886" s="2">
        <v>0.41461635029006305</v>
      </c>
      <c r="I7886">
        <v>-1.0275020499030705</v>
      </c>
      <c r="J7886" s="2">
        <v>0.34926636282584272</v>
      </c>
      <c r="K7886">
        <v>-1.2681764378659006</v>
      </c>
    </row>
    <row r="7887" spans="1:11" x14ac:dyDescent="0.25">
      <c r="A7887" s="3" t="s">
        <v>7884</v>
      </c>
      <c r="B7887">
        <v>3.0880000000000001</v>
      </c>
      <c r="C7887">
        <v>113.834</v>
      </c>
      <c r="D7887">
        <v>3.657</v>
      </c>
      <c r="E7887">
        <v>106.92400000000001</v>
      </c>
      <c r="F7887">
        <v>2.7869999999999999</v>
      </c>
      <c r="G7887">
        <v>181.85900000000001</v>
      </c>
      <c r="H7887" s="2">
        <v>0.4146163502900635</v>
      </c>
      <c r="I7887">
        <v>-1.02750204990307</v>
      </c>
      <c r="J7887" s="2">
        <v>0.34105059497223489</v>
      </c>
      <c r="K7887">
        <v>-1.2670666315953563</v>
      </c>
    </row>
    <row r="7888" spans="1:11" x14ac:dyDescent="0.25">
      <c r="A7888" s="3" t="s">
        <v>7885</v>
      </c>
      <c r="B7888">
        <v>3.0880000000000001</v>
      </c>
      <c r="C7888">
        <v>125.084</v>
      </c>
      <c r="D7888">
        <v>3.6440000000000001</v>
      </c>
      <c r="E7888">
        <v>117.85299999999999</v>
      </c>
      <c r="F7888">
        <v>2.7869999999999999</v>
      </c>
      <c r="G7888">
        <v>193.10900000000001</v>
      </c>
      <c r="H7888" s="2">
        <v>0.41461635029006316</v>
      </c>
      <c r="I7888">
        <v>-1.0275020499030703</v>
      </c>
      <c r="J7888" s="2">
        <v>0.3327594081868151</v>
      </c>
      <c r="K7888">
        <v>-1.2644465510853871</v>
      </c>
    </row>
    <row r="7889" spans="1:11" x14ac:dyDescent="0.25">
      <c r="A7889" s="3" t="s">
        <v>7886</v>
      </c>
      <c r="B7889">
        <v>3.0880000000000001</v>
      </c>
      <c r="C7889">
        <v>136.334</v>
      </c>
      <c r="D7889">
        <v>3.6280000000000001</v>
      </c>
      <c r="E7889">
        <v>128.80600000000001</v>
      </c>
      <c r="F7889">
        <v>2.7869999999999999</v>
      </c>
      <c r="G7889">
        <v>204.35900000000001</v>
      </c>
      <c r="H7889" s="2">
        <v>0.41461635029006311</v>
      </c>
      <c r="I7889">
        <v>-1.0275020499030703</v>
      </c>
      <c r="J7889" s="2">
        <v>0.32476827190633539</v>
      </c>
      <c r="K7889">
        <v>-1.2605950516472793</v>
      </c>
    </row>
    <row r="7890" spans="1:11" x14ac:dyDescent="0.25">
      <c r="A7890" s="3" t="s">
        <v>7887</v>
      </c>
      <c r="B7890">
        <v>3.097</v>
      </c>
      <c r="C7890">
        <v>147.584</v>
      </c>
      <c r="D7890">
        <v>3.609</v>
      </c>
      <c r="E7890">
        <v>139.79300000000001</v>
      </c>
      <c r="F7890">
        <v>2.7869999999999999</v>
      </c>
      <c r="G7890">
        <v>215.60900000000001</v>
      </c>
      <c r="H7890" s="2">
        <v>0.41582475286539028</v>
      </c>
      <c r="I7890">
        <v>-1.0304967126132798</v>
      </c>
      <c r="J7890" s="2">
        <v>0.31730796264208661</v>
      </c>
      <c r="K7890">
        <v>-1.2554629916598716</v>
      </c>
    </row>
    <row r="7891" spans="1:11" x14ac:dyDescent="0.25">
      <c r="A7891" s="3" t="s">
        <v>7888</v>
      </c>
      <c r="B7891">
        <v>3.097</v>
      </c>
      <c r="C7891">
        <v>158.93700000000001</v>
      </c>
      <c r="D7891">
        <v>3.5880000000000001</v>
      </c>
      <c r="E7891">
        <v>150.82499999999999</v>
      </c>
      <c r="F7891">
        <v>2.7869999999999999</v>
      </c>
      <c r="G7891">
        <v>226.85900000000001</v>
      </c>
      <c r="H7891" s="2">
        <v>0.41767659269852897</v>
      </c>
      <c r="I7891">
        <v>-1.0297475242573235</v>
      </c>
      <c r="J7891" s="2">
        <v>0.31071033076924243</v>
      </c>
      <c r="K7891">
        <v>-1.2493489572300154</v>
      </c>
    </row>
    <row r="7892" spans="1:11" x14ac:dyDescent="0.25">
      <c r="A7892" s="3" t="s">
        <v>7889</v>
      </c>
      <c r="B7892">
        <v>3.097</v>
      </c>
      <c r="C7892">
        <v>170.18700000000001</v>
      </c>
      <c r="D7892">
        <v>3.5579999999999998</v>
      </c>
      <c r="E7892">
        <v>161.90799999999999</v>
      </c>
      <c r="F7892">
        <v>2.7869999999999999</v>
      </c>
      <c r="G7892">
        <v>238.10900000000001</v>
      </c>
      <c r="H7892" s="2">
        <v>0.41767659269852853</v>
      </c>
      <c r="I7892">
        <v>-1.0297475242573237</v>
      </c>
      <c r="J7892" s="2">
        <v>0.30450008455240313</v>
      </c>
      <c r="K7892">
        <v>-1.2397956871321192</v>
      </c>
    </row>
    <row r="7893" spans="1:11" x14ac:dyDescent="0.25">
      <c r="A7893" s="3" t="s">
        <v>7890</v>
      </c>
      <c r="B7893">
        <v>3.097</v>
      </c>
      <c r="C7893">
        <v>181.43700000000001</v>
      </c>
      <c r="D7893">
        <v>3.5270000000000001</v>
      </c>
      <c r="E7893">
        <v>173.01599999999999</v>
      </c>
      <c r="F7893">
        <v>2.7869999999999999</v>
      </c>
      <c r="G7893">
        <v>249.35900000000001</v>
      </c>
      <c r="H7893" s="2">
        <v>0.41767659269852897</v>
      </c>
      <c r="I7893">
        <v>-1.0297475242573235</v>
      </c>
      <c r="J7893" s="2">
        <v>0.29880022654906757</v>
      </c>
      <c r="K7893">
        <v>-1.2297379576239249</v>
      </c>
    </row>
    <row r="7894" spans="1:11" x14ac:dyDescent="0.25">
      <c r="A7894" s="3" t="s">
        <v>7891</v>
      </c>
      <c r="B7894">
        <v>3.097</v>
      </c>
      <c r="C7894">
        <v>192.68700000000001</v>
      </c>
      <c r="D7894">
        <v>3.496</v>
      </c>
      <c r="E7894">
        <v>184.21</v>
      </c>
      <c r="F7894">
        <v>2.7869999999999999</v>
      </c>
      <c r="G7894">
        <v>260.60899999999998</v>
      </c>
      <c r="H7894" s="2">
        <v>0.41767659269852941</v>
      </c>
      <c r="I7894">
        <v>-1.0297475242573233</v>
      </c>
      <c r="J7894" s="2">
        <v>0.29498246614444951</v>
      </c>
      <c r="K7894">
        <v>-1.2192182669202656</v>
      </c>
    </row>
    <row r="7895" spans="1:11" x14ac:dyDescent="0.25">
      <c r="A7895" s="3" t="s">
        <v>7892</v>
      </c>
      <c r="B7895">
        <v>3.097</v>
      </c>
      <c r="C7895">
        <v>203.93700000000001</v>
      </c>
      <c r="D7895">
        <v>3.4729999999999999</v>
      </c>
      <c r="E7895">
        <v>195.494</v>
      </c>
      <c r="F7895">
        <v>2.7869999999999999</v>
      </c>
      <c r="G7895">
        <v>271.85899999999998</v>
      </c>
      <c r="H7895" s="2">
        <v>0.41767659269852908</v>
      </c>
      <c r="I7895">
        <v>-1.0297475242573237</v>
      </c>
      <c r="J7895" s="2">
        <v>0.29376047921157711</v>
      </c>
      <c r="K7895">
        <v>-1.2110229863677191</v>
      </c>
    </row>
    <row r="7896" spans="1:11" x14ac:dyDescent="0.25">
      <c r="A7896" s="3" t="s">
        <v>7893</v>
      </c>
      <c r="B7896">
        <v>3.097</v>
      </c>
      <c r="C7896">
        <v>215.18700000000001</v>
      </c>
      <c r="D7896">
        <v>3.4449999999999998</v>
      </c>
      <c r="E7896">
        <v>206.83799999999999</v>
      </c>
      <c r="F7896">
        <v>2.7869999999999999</v>
      </c>
      <c r="G7896">
        <v>283.10899999999998</v>
      </c>
      <c r="H7896" s="2">
        <v>0.41767659269852991</v>
      </c>
      <c r="I7896">
        <v>-1.0297475242573231</v>
      </c>
      <c r="J7896" s="2">
        <v>0.29336252989675665</v>
      </c>
      <c r="K7896">
        <v>-1.2007798069023197</v>
      </c>
    </row>
    <row r="7897" spans="1:11" x14ac:dyDescent="0.25">
      <c r="A7897" s="3" t="s">
        <v>7894</v>
      </c>
      <c r="B7897">
        <v>3.097</v>
      </c>
      <c r="C7897">
        <v>226.43700000000001</v>
      </c>
      <c r="D7897">
        <v>3.419</v>
      </c>
      <c r="E7897">
        <v>218.30099999999999</v>
      </c>
      <c r="F7897">
        <v>2.7869999999999999</v>
      </c>
      <c r="G7897">
        <v>294.35899999999998</v>
      </c>
      <c r="H7897" s="2">
        <v>0.41767659269852936</v>
      </c>
      <c r="I7897">
        <v>-1.0297475242573231</v>
      </c>
      <c r="J7897" s="2">
        <v>0.29557672127390433</v>
      </c>
      <c r="K7897">
        <v>-1.1906267260311452</v>
      </c>
    </row>
    <row r="7898" spans="1:11" x14ac:dyDescent="0.25">
      <c r="A7898" s="3" t="s">
        <v>7895</v>
      </c>
      <c r="B7898">
        <v>3.097</v>
      </c>
      <c r="C7898">
        <v>237.68700000000001</v>
      </c>
      <c r="D7898">
        <v>3.3969999999999998</v>
      </c>
      <c r="E7898">
        <v>229.845</v>
      </c>
      <c r="F7898">
        <v>2.7869999999999999</v>
      </c>
      <c r="G7898">
        <v>305.60899999999998</v>
      </c>
      <c r="H7898" s="2">
        <v>0.41767659269852925</v>
      </c>
      <c r="I7898">
        <v>-1.0297475242573231</v>
      </c>
      <c r="J7898" s="2">
        <v>0.29974101452055651</v>
      </c>
      <c r="K7898">
        <v>-1.1814429924541408</v>
      </c>
    </row>
    <row r="7899" spans="1:11" x14ac:dyDescent="0.25">
      <c r="A7899" s="3" t="s">
        <v>7896</v>
      </c>
      <c r="B7899">
        <v>3.1019999999999999</v>
      </c>
      <c r="C7899">
        <v>248.93700000000001</v>
      </c>
      <c r="D7899">
        <v>3.3839999999999999</v>
      </c>
      <c r="E7899">
        <v>241.459</v>
      </c>
      <c r="F7899">
        <v>2.7869999999999999</v>
      </c>
      <c r="G7899">
        <v>316.85899999999998</v>
      </c>
      <c r="H7899" s="2">
        <v>0.41835091719432871</v>
      </c>
      <c r="I7899">
        <v>-1.0314100162241584</v>
      </c>
      <c r="J7899" s="2">
        <v>0.30606483971822646</v>
      </c>
      <c r="K7899">
        <v>-1.1750010164732654</v>
      </c>
    </row>
    <row r="7900" spans="1:11" x14ac:dyDescent="0.25">
      <c r="A7900" s="3" t="s">
        <v>7897</v>
      </c>
      <c r="B7900">
        <v>3.1019999999999999</v>
      </c>
      <c r="C7900">
        <v>260.00799999999998</v>
      </c>
      <c r="D7900">
        <v>3.3719999999999999</v>
      </c>
      <c r="E7900">
        <v>253.024</v>
      </c>
      <c r="F7900">
        <v>2.7869999999999999</v>
      </c>
      <c r="G7900">
        <v>328.10899999999998</v>
      </c>
      <c r="H7900" s="2">
        <v>0.4151266122044997</v>
      </c>
      <c r="I7900">
        <v>-1.032711967261186</v>
      </c>
      <c r="J7900" s="2">
        <v>0.31141185990386744</v>
      </c>
      <c r="K7900">
        <v>-1.1691399476778466</v>
      </c>
    </row>
    <row r="7901" spans="1:11" x14ac:dyDescent="0.25">
      <c r="A7901" s="3" t="s">
        <v>7898</v>
      </c>
      <c r="B7901">
        <v>3.1019999999999999</v>
      </c>
      <c r="C7901">
        <v>271.25799999999998</v>
      </c>
      <c r="D7901">
        <v>3.3660000000000001</v>
      </c>
      <c r="E7901">
        <v>264.733</v>
      </c>
      <c r="F7901">
        <v>2.7869999999999999</v>
      </c>
      <c r="G7901">
        <v>339.35899999999998</v>
      </c>
      <c r="H7901" s="2">
        <v>0.41512661220449887</v>
      </c>
      <c r="I7901">
        <v>-1.0327119672611864</v>
      </c>
      <c r="J7901" s="2">
        <v>0.32019705752794986</v>
      </c>
      <c r="K7901">
        <v>-1.1645319046198028</v>
      </c>
    </row>
    <row r="7902" spans="1:11" x14ac:dyDescent="0.25">
      <c r="A7902" s="3" t="s">
        <v>7899</v>
      </c>
      <c r="B7902">
        <v>3.1019999999999999</v>
      </c>
      <c r="C7902">
        <v>282.50799999999998</v>
      </c>
      <c r="D7902">
        <v>3.3650000000000002</v>
      </c>
      <c r="E7902">
        <v>276.46100000000001</v>
      </c>
      <c r="F7902">
        <v>2.7869999999999999</v>
      </c>
      <c r="G7902">
        <v>350.60899999999998</v>
      </c>
      <c r="H7902" s="2">
        <v>0.41512661220449987</v>
      </c>
      <c r="I7902">
        <v>-1.0327119672611862</v>
      </c>
      <c r="J7902" s="2">
        <v>0.32980310200573065</v>
      </c>
      <c r="K7902">
        <v>-1.1614749469693464</v>
      </c>
    </row>
    <row r="7903" spans="1:11" x14ac:dyDescent="0.25">
      <c r="A7903" s="3" t="s">
        <v>7900</v>
      </c>
      <c r="B7903">
        <v>3.1019999999999999</v>
      </c>
      <c r="C7903">
        <v>293.75799999999998</v>
      </c>
      <c r="D7903">
        <v>3.3690000000000002</v>
      </c>
      <c r="E7903">
        <v>287.94900000000001</v>
      </c>
      <c r="F7903">
        <v>2.7869999999999999</v>
      </c>
      <c r="G7903">
        <v>1.859</v>
      </c>
      <c r="H7903" s="2">
        <v>0.4151266122044987</v>
      </c>
      <c r="I7903">
        <v>-1.0327119672611864</v>
      </c>
      <c r="J7903" s="2">
        <v>0.33502264558200034</v>
      </c>
      <c r="K7903">
        <v>-1.1614739800743266</v>
      </c>
    </row>
    <row r="7904" spans="1:11" x14ac:dyDescent="0.25">
      <c r="A7904" s="3" t="s">
        <v>7901</v>
      </c>
      <c r="B7904">
        <v>3.1019999999999999</v>
      </c>
      <c r="C7904">
        <v>305.00799999999998</v>
      </c>
      <c r="D7904">
        <v>3.3769999999999998</v>
      </c>
      <c r="E7904">
        <v>299.54000000000002</v>
      </c>
      <c r="F7904">
        <v>2.7869999999999999</v>
      </c>
      <c r="G7904">
        <v>13.109</v>
      </c>
      <c r="H7904" s="2">
        <v>0.41512661220449898</v>
      </c>
      <c r="I7904">
        <v>-1.0327119672611866</v>
      </c>
      <c r="J7904" s="2">
        <v>0.34274121068396157</v>
      </c>
      <c r="K7904">
        <v>-1.1622127529688993</v>
      </c>
    </row>
    <row r="7905" spans="1:11" x14ac:dyDescent="0.25">
      <c r="A7905" s="3" t="s">
        <v>7902</v>
      </c>
      <c r="B7905">
        <v>3.1019999999999999</v>
      </c>
      <c r="C7905">
        <v>316.25799999999998</v>
      </c>
      <c r="D7905">
        <v>3.3919999999999999</v>
      </c>
      <c r="E7905">
        <v>311.10199999999998</v>
      </c>
      <c r="F7905">
        <v>2.7869999999999999</v>
      </c>
      <c r="G7905">
        <v>24.359000000000002</v>
      </c>
      <c r="H7905" s="2">
        <v>0.41512661220449826</v>
      </c>
      <c r="I7905">
        <v>-1.0327119672611866</v>
      </c>
      <c r="J7905" s="2">
        <v>0.35061532333419476</v>
      </c>
      <c r="K7905">
        <v>-1.1654831228223905</v>
      </c>
    </row>
    <row r="7906" spans="1:11" x14ac:dyDescent="0.25">
      <c r="A7906" s="3" t="s">
        <v>7903</v>
      </c>
      <c r="B7906">
        <v>3.1019999999999999</v>
      </c>
      <c r="C7906">
        <v>327.50799999999998</v>
      </c>
      <c r="D7906">
        <v>3.411</v>
      </c>
      <c r="E7906">
        <v>322.709</v>
      </c>
      <c r="F7906">
        <v>2.7869999999999999</v>
      </c>
      <c r="G7906">
        <v>35.609000000000002</v>
      </c>
      <c r="H7906" s="2">
        <v>0.41512661220449854</v>
      </c>
      <c r="I7906">
        <v>-1.0327119672611866</v>
      </c>
      <c r="J7906" s="2">
        <v>0.35987497286235665</v>
      </c>
      <c r="K7906">
        <v>-1.1697918814054913</v>
      </c>
    </row>
    <row r="7907" spans="1:11" x14ac:dyDescent="0.25">
      <c r="A7907" s="3" t="s">
        <v>7904</v>
      </c>
      <c r="B7907">
        <v>3.1019999999999999</v>
      </c>
      <c r="C7907">
        <v>338.75799999999998</v>
      </c>
      <c r="D7907">
        <v>3.4329999999999998</v>
      </c>
      <c r="E7907">
        <v>334.245</v>
      </c>
      <c r="F7907">
        <v>2.7869999999999999</v>
      </c>
      <c r="G7907">
        <v>46.859000000000002</v>
      </c>
      <c r="H7907" s="2">
        <v>0.41512661220449881</v>
      </c>
      <c r="I7907">
        <v>-1.0327119672611866</v>
      </c>
      <c r="J7907" s="2">
        <v>0.36806837247243973</v>
      </c>
      <c r="K7907">
        <v>-1.1755141002588481</v>
      </c>
    </row>
    <row r="7908" spans="1:11" x14ac:dyDescent="0.25">
      <c r="A7908" s="3" t="s">
        <v>7905</v>
      </c>
      <c r="B7908">
        <v>3.1019999999999999</v>
      </c>
      <c r="C7908">
        <v>350.00799999999998</v>
      </c>
      <c r="D7908">
        <v>3.45</v>
      </c>
      <c r="E7908">
        <v>345.69799999999998</v>
      </c>
      <c r="F7908">
        <v>2.7869999999999999</v>
      </c>
      <c r="G7908">
        <v>58.109000000000002</v>
      </c>
      <c r="H7908" s="2">
        <v>0.41512661220449892</v>
      </c>
      <c r="I7908">
        <v>-1.0327119672611864</v>
      </c>
      <c r="J7908" s="2">
        <v>0.37407418575265206</v>
      </c>
      <c r="K7908">
        <v>-1.1800172295362936</v>
      </c>
    </row>
    <row r="7909" spans="1:11" x14ac:dyDescent="0.25">
      <c r="A7909" s="3" t="s">
        <v>7906</v>
      </c>
      <c r="B7909">
        <v>3.1019999999999999</v>
      </c>
      <c r="C7909">
        <v>1.258</v>
      </c>
      <c r="D7909">
        <v>3.4740000000000002</v>
      </c>
      <c r="E7909">
        <v>357.03399999999999</v>
      </c>
      <c r="F7909">
        <v>2.7869999999999999</v>
      </c>
      <c r="G7909">
        <v>69.358999999999995</v>
      </c>
      <c r="H7909" s="2">
        <v>0.41512661220449931</v>
      </c>
      <c r="I7909">
        <v>-1.0327119672611862</v>
      </c>
      <c r="J7909" s="2">
        <v>0.37845952325158394</v>
      </c>
      <c r="K7909">
        <v>-1.1876593217580569</v>
      </c>
    </row>
    <row r="7910" spans="1:11" x14ac:dyDescent="0.25">
      <c r="A7910" s="3" t="s">
        <v>7907</v>
      </c>
      <c r="B7910">
        <v>3.1019999999999999</v>
      </c>
      <c r="C7910">
        <v>12.507999999999999</v>
      </c>
      <c r="D7910">
        <v>3.4980000000000002</v>
      </c>
      <c r="E7910">
        <v>8.3079999999999998</v>
      </c>
      <c r="F7910">
        <v>2.7869999999999999</v>
      </c>
      <c r="G7910">
        <v>80.608999999999995</v>
      </c>
      <c r="H7910" s="2">
        <v>0.41512661220449948</v>
      </c>
      <c r="I7910">
        <v>-1.0327119672611862</v>
      </c>
      <c r="J7910" s="2">
        <v>0.38157498580239663</v>
      </c>
      <c r="K7910">
        <v>-1.1957044932284</v>
      </c>
    </row>
    <row r="7911" spans="1:11" x14ac:dyDescent="0.25">
      <c r="A7911" s="3" t="s">
        <v>7908</v>
      </c>
      <c r="B7911">
        <v>3.1019999999999999</v>
      </c>
      <c r="C7911">
        <v>23.757999999999999</v>
      </c>
      <c r="D7911">
        <v>3.5139999999999998</v>
      </c>
      <c r="E7911">
        <v>19.492000000000001</v>
      </c>
      <c r="F7911">
        <v>2.7869999999999999</v>
      </c>
      <c r="G7911">
        <v>91.858999999999995</v>
      </c>
      <c r="H7911" s="2">
        <v>0.41512661220449953</v>
      </c>
      <c r="I7911">
        <v>-1.0327119672611862</v>
      </c>
      <c r="J7911" s="2">
        <v>0.38193641915291449</v>
      </c>
      <c r="K7911">
        <v>-1.2016144524635104</v>
      </c>
    </row>
    <row r="7912" spans="1:11" x14ac:dyDescent="0.25">
      <c r="A7912" s="3" t="s">
        <v>7909</v>
      </c>
      <c r="B7912">
        <v>3.0939999999999999</v>
      </c>
      <c r="C7912">
        <v>35.008000000000003</v>
      </c>
      <c r="D7912">
        <v>3.5289999999999999</v>
      </c>
      <c r="E7912">
        <v>30.628</v>
      </c>
      <c r="F7912">
        <v>2.7869999999999999</v>
      </c>
      <c r="G7912">
        <v>103.10899999999999</v>
      </c>
      <c r="H7912" s="2">
        <v>0.41405600843350132</v>
      </c>
      <c r="I7912">
        <v>-1.0300486224068699</v>
      </c>
      <c r="J7912" s="2">
        <v>0.38116498226213325</v>
      </c>
      <c r="K7912">
        <v>-1.2075044958580958</v>
      </c>
    </row>
    <row r="7913" spans="1:11" x14ac:dyDescent="0.25">
      <c r="A7913" s="3" t="s">
        <v>7910</v>
      </c>
      <c r="B7913">
        <v>3.0939999999999999</v>
      </c>
      <c r="C7913">
        <v>46.369</v>
      </c>
      <c r="D7913">
        <v>3.5430000000000001</v>
      </c>
      <c r="E7913">
        <v>41.704999999999998</v>
      </c>
      <c r="F7913">
        <v>2.7869999999999999</v>
      </c>
      <c r="G7913">
        <v>114.35899999999999</v>
      </c>
      <c r="H7913" s="2">
        <v>0.41605075930053426</v>
      </c>
      <c r="I7913">
        <v>-1.0292445328140554</v>
      </c>
      <c r="J7913" s="2">
        <v>0.37901494750139353</v>
      </c>
      <c r="K7913">
        <v>-1.2134447574075173</v>
      </c>
    </row>
    <row r="7914" spans="1:11" x14ac:dyDescent="0.25">
      <c r="A7914" s="3" t="s">
        <v>7911</v>
      </c>
      <c r="B7914">
        <v>3.0939999999999999</v>
      </c>
      <c r="C7914">
        <v>57.619</v>
      </c>
      <c r="D7914">
        <v>3.55</v>
      </c>
      <c r="E7914">
        <v>52.73</v>
      </c>
      <c r="F7914">
        <v>2.7869999999999999</v>
      </c>
      <c r="G7914">
        <v>125.60899999999999</v>
      </c>
      <c r="H7914" s="2">
        <v>0.41605075930053415</v>
      </c>
      <c r="I7914">
        <v>-1.0292445328140554</v>
      </c>
      <c r="J7914" s="2">
        <v>0.3749862604175575</v>
      </c>
      <c r="K7914">
        <v>-1.2173241428555441</v>
      </c>
    </row>
    <row r="7915" spans="1:11" x14ac:dyDescent="0.25">
      <c r="A7915" s="3" t="s">
        <v>7912</v>
      </c>
      <c r="B7915">
        <v>3.0939999999999999</v>
      </c>
      <c r="C7915">
        <v>68.869</v>
      </c>
      <c r="D7915">
        <v>3.5569999999999999</v>
      </c>
      <c r="E7915">
        <v>63.801000000000002</v>
      </c>
      <c r="F7915">
        <v>2.7869999999999999</v>
      </c>
      <c r="G7915">
        <v>136.85900000000001</v>
      </c>
      <c r="H7915" s="2">
        <v>0.41605075930053409</v>
      </c>
      <c r="I7915">
        <v>-1.0292445328140554</v>
      </c>
      <c r="J7915" s="2">
        <v>0.37191325323660884</v>
      </c>
      <c r="K7915">
        <v>-1.2208923653641077</v>
      </c>
    </row>
    <row r="7916" spans="1:11" x14ac:dyDescent="0.25">
      <c r="A7916" s="3" t="s">
        <v>7913</v>
      </c>
      <c r="B7916">
        <v>3.0939999999999999</v>
      </c>
      <c r="C7916">
        <v>80.119</v>
      </c>
      <c r="D7916">
        <v>3.5609999999999999</v>
      </c>
      <c r="E7916">
        <v>74.748999999999995</v>
      </c>
      <c r="F7916">
        <v>2.7869999999999999</v>
      </c>
      <c r="G7916">
        <v>148.10900000000001</v>
      </c>
      <c r="H7916" s="2">
        <v>0.41605075930053398</v>
      </c>
      <c r="I7916">
        <v>-1.0292445328140554</v>
      </c>
      <c r="J7916" s="2">
        <v>0.36588391215116389</v>
      </c>
      <c r="K7916">
        <v>-1.2242108437016537</v>
      </c>
    </row>
    <row r="7917" spans="1:11" x14ac:dyDescent="0.25">
      <c r="A7917" s="3" t="s">
        <v>7914</v>
      </c>
      <c r="B7917">
        <v>3.0939999999999999</v>
      </c>
      <c r="C7917">
        <v>91.369</v>
      </c>
      <c r="D7917">
        <v>3.56</v>
      </c>
      <c r="E7917">
        <v>85.674999999999997</v>
      </c>
      <c r="F7917">
        <v>2.7869999999999999</v>
      </c>
      <c r="G7917">
        <v>159.35900000000001</v>
      </c>
      <c r="H7917" s="2">
        <v>0.41605075930053353</v>
      </c>
      <c r="I7917">
        <v>-1.0292445328140556</v>
      </c>
      <c r="J7917" s="2">
        <v>0.35885454796559385</v>
      </c>
      <c r="K7917">
        <v>-1.2259159254873104</v>
      </c>
    </row>
    <row r="7918" spans="1:11" x14ac:dyDescent="0.25">
      <c r="A7918" s="3" t="s">
        <v>7915</v>
      </c>
      <c r="B7918">
        <v>3.0910000000000002</v>
      </c>
      <c r="C7918">
        <v>102.619</v>
      </c>
      <c r="D7918">
        <v>3.5579999999999998</v>
      </c>
      <c r="E7918">
        <v>96.59</v>
      </c>
      <c r="F7918">
        <v>2.7869999999999999</v>
      </c>
      <c r="G7918">
        <v>170.60900000000001</v>
      </c>
      <c r="H7918" s="2">
        <v>0.41564734873883302</v>
      </c>
      <c r="I7918">
        <v>-1.0282465581539255</v>
      </c>
      <c r="J7918" s="2">
        <v>0.35148313134772535</v>
      </c>
      <c r="K7918">
        <v>-1.2273032452095207</v>
      </c>
    </row>
    <row r="7919" spans="1:11" x14ac:dyDescent="0.25">
      <c r="A7919" s="3" t="s">
        <v>7916</v>
      </c>
      <c r="B7919">
        <v>3.0910000000000002</v>
      </c>
      <c r="C7919">
        <v>113.681</v>
      </c>
      <c r="D7919">
        <v>3.5529999999999999</v>
      </c>
      <c r="E7919">
        <v>107.61799999999999</v>
      </c>
      <c r="F7919">
        <v>2.7869999999999999</v>
      </c>
      <c r="G7919">
        <v>181.85900000000001</v>
      </c>
      <c r="H7919" s="2">
        <v>0.41227121514568482</v>
      </c>
      <c r="I7919">
        <v>-1.029604850431133</v>
      </c>
      <c r="J7919" s="2">
        <v>0.34623791048614511</v>
      </c>
      <c r="K7919">
        <v>-1.226929286311303</v>
      </c>
    </row>
    <row r="7920" spans="1:11" x14ac:dyDescent="0.25">
      <c r="A7920" s="3" t="s">
        <v>7917</v>
      </c>
      <c r="B7920">
        <v>3.0910000000000002</v>
      </c>
      <c r="C7920">
        <v>124.931</v>
      </c>
      <c r="D7920">
        <v>3.5409999999999999</v>
      </c>
      <c r="E7920">
        <v>118.654</v>
      </c>
      <c r="F7920">
        <v>2.7869999999999999</v>
      </c>
      <c r="G7920">
        <v>193.10900000000001</v>
      </c>
      <c r="H7920" s="2">
        <v>0.4122712151456846</v>
      </c>
      <c r="I7920">
        <v>-1.0296048504311333</v>
      </c>
      <c r="J7920" s="2">
        <v>0.34049901158710383</v>
      </c>
      <c r="K7920">
        <v>-1.2240657219918543</v>
      </c>
    </row>
    <row r="7921" spans="1:11" x14ac:dyDescent="0.25">
      <c r="A7921" s="3" t="s">
        <v>7918</v>
      </c>
      <c r="B7921">
        <v>3.0910000000000002</v>
      </c>
      <c r="C7921">
        <v>136.18100000000001</v>
      </c>
      <c r="D7921">
        <v>3.5310000000000001</v>
      </c>
      <c r="E7921">
        <v>129.608</v>
      </c>
      <c r="F7921">
        <v>2.7869999999999999</v>
      </c>
      <c r="G7921">
        <v>204.35900000000001</v>
      </c>
      <c r="H7921" s="2">
        <v>0.4122712151456846</v>
      </c>
      <c r="I7921">
        <v>-1.0296048504311333</v>
      </c>
      <c r="J7921" s="2">
        <v>0.33322704004507991</v>
      </c>
      <c r="K7921">
        <v>-1.2223466989224268</v>
      </c>
    </row>
    <row r="7922" spans="1:11" x14ac:dyDescent="0.25">
      <c r="A7922" s="3" t="s">
        <v>7919</v>
      </c>
      <c r="B7922">
        <v>3.0819999999999999</v>
      </c>
      <c r="C7922">
        <v>147.43100000000001</v>
      </c>
      <c r="D7922">
        <v>3.52</v>
      </c>
      <c r="E7922">
        <v>140.684</v>
      </c>
      <c r="F7922">
        <v>2.7869999999999999</v>
      </c>
      <c r="G7922">
        <v>215.60900000000001</v>
      </c>
      <c r="H7922" s="2">
        <v>0.41107081367809761</v>
      </c>
      <c r="I7922">
        <v>-1.0266069715395509</v>
      </c>
      <c r="J7922" s="2">
        <v>0.32848687609251165</v>
      </c>
      <c r="K7922">
        <v>-1.2195419603067552</v>
      </c>
    </row>
    <row r="7923" spans="1:11" x14ac:dyDescent="0.25">
      <c r="A7923" s="3" t="s">
        <v>7920</v>
      </c>
      <c r="B7923">
        <v>3.0819999999999999</v>
      </c>
      <c r="C7923">
        <v>158.577</v>
      </c>
      <c r="D7923">
        <v>3.5129999999999999</v>
      </c>
      <c r="E7923">
        <v>151.791</v>
      </c>
      <c r="F7923">
        <v>2.7869999999999999</v>
      </c>
      <c r="G7923">
        <v>226.85900000000001</v>
      </c>
      <c r="H7923" s="2">
        <v>0.40920669965056311</v>
      </c>
      <c r="I7923">
        <v>-1.0273514320001094</v>
      </c>
      <c r="J7923" s="2">
        <v>0.32479491194245264</v>
      </c>
      <c r="K7923">
        <v>-1.2179311572014226</v>
      </c>
    </row>
    <row r="7924" spans="1:11" x14ac:dyDescent="0.25">
      <c r="A7924" s="3" t="s">
        <v>7921</v>
      </c>
      <c r="B7924">
        <v>3.0819999999999999</v>
      </c>
      <c r="C7924">
        <v>169.827</v>
      </c>
      <c r="D7924">
        <v>3.4990000000000001</v>
      </c>
      <c r="E7924">
        <v>162.988</v>
      </c>
      <c r="F7924">
        <v>2.7869999999999999</v>
      </c>
      <c r="G7924">
        <v>238.10900000000001</v>
      </c>
      <c r="H7924" s="2">
        <v>0.40920669965056267</v>
      </c>
      <c r="I7924">
        <v>-1.0273514320001098</v>
      </c>
      <c r="J7924" s="2">
        <v>0.32237827534141256</v>
      </c>
      <c r="K7924">
        <v>-1.2133761874751507</v>
      </c>
    </row>
    <row r="7925" spans="1:11" x14ac:dyDescent="0.25">
      <c r="A7925" s="3" t="s">
        <v>7922</v>
      </c>
      <c r="B7925">
        <v>3.0819999999999999</v>
      </c>
      <c r="C7925">
        <v>181.077</v>
      </c>
      <c r="D7925">
        <v>3.4849999999999999</v>
      </c>
      <c r="E7925">
        <v>174.17099999999999</v>
      </c>
      <c r="F7925">
        <v>2.7869999999999999</v>
      </c>
      <c r="G7925">
        <v>249.35900000000001</v>
      </c>
      <c r="H7925" s="2">
        <v>0.40920669965056217</v>
      </c>
      <c r="I7925">
        <v>-1.02735143200011</v>
      </c>
      <c r="J7925" s="2">
        <v>0.31967496522081418</v>
      </c>
      <c r="K7925">
        <v>-1.2088959405723494</v>
      </c>
    </row>
    <row r="7926" spans="1:11" x14ac:dyDescent="0.25">
      <c r="A7926" s="3" t="s">
        <v>7923</v>
      </c>
      <c r="B7926">
        <v>3.0819999999999999</v>
      </c>
      <c r="C7926">
        <v>192.327</v>
      </c>
      <c r="D7926">
        <v>3.47</v>
      </c>
      <c r="E7926">
        <v>185.398</v>
      </c>
      <c r="F7926">
        <v>2.7869999999999999</v>
      </c>
      <c r="G7926">
        <v>260.60899999999998</v>
      </c>
      <c r="H7926" s="2">
        <v>0.40920669965056344</v>
      </c>
      <c r="I7926">
        <v>-1.0273514320001091</v>
      </c>
      <c r="J7926" s="2">
        <v>0.31781581396801772</v>
      </c>
      <c r="K7926">
        <v>-1.2038203346226797</v>
      </c>
    </row>
    <row r="7927" spans="1:11" x14ac:dyDescent="0.25">
      <c r="A7927" s="3" t="s">
        <v>7924</v>
      </c>
      <c r="B7927">
        <v>3.0819999999999999</v>
      </c>
      <c r="C7927">
        <v>203.577</v>
      </c>
      <c r="D7927">
        <v>3.456</v>
      </c>
      <c r="E7927">
        <v>196.66900000000001</v>
      </c>
      <c r="F7927">
        <v>2.7869999999999999</v>
      </c>
      <c r="G7927">
        <v>271.85899999999998</v>
      </c>
      <c r="H7927" s="2">
        <v>0.40920669965056305</v>
      </c>
      <c r="I7927">
        <v>-1.0273514320001096</v>
      </c>
      <c r="J7927" s="2">
        <v>0.31697298173877253</v>
      </c>
      <c r="K7927">
        <v>-1.1988473264711441</v>
      </c>
    </row>
    <row r="7928" spans="1:11" x14ac:dyDescent="0.25">
      <c r="A7928" s="3" t="s">
        <v>7925</v>
      </c>
      <c r="B7928">
        <v>3.0819999999999999</v>
      </c>
      <c r="C7928">
        <v>214.827</v>
      </c>
      <c r="D7928">
        <v>3.456</v>
      </c>
      <c r="E7928">
        <v>207.98500000000001</v>
      </c>
      <c r="F7928">
        <v>2.7869999999999999</v>
      </c>
      <c r="G7928">
        <v>283.10899999999998</v>
      </c>
      <c r="H7928" s="2">
        <v>0.4092066996505635</v>
      </c>
      <c r="I7928">
        <v>-1.0273514320001094</v>
      </c>
      <c r="J7928" s="2">
        <v>0.31835374411852302</v>
      </c>
      <c r="K7928">
        <v>-1.1984814045053416</v>
      </c>
    </row>
    <row r="7929" spans="1:11" x14ac:dyDescent="0.25">
      <c r="A7929" s="3" t="s">
        <v>7926</v>
      </c>
      <c r="B7929">
        <v>3.0819999999999999</v>
      </c>
      <c r="C7929">
        <v>226.077</v>
      </c>
      <c r="D7929">
        <v>3.456</v>
      </c>
      <c r="E7929">
        <v>219.23500000000001</v>
      </c>
      <c r="F7929">
        <v>2.7869999999999999</v>
      </c>
      <c r="G7929">
        <v>294.35899999999998</v>
      </c>
      <c r="H7929" s="2">
        <v>0.40920669965056311</v>
      </c>
      <c r="I7929">
        <v>-1.0273514320001094</v>
      </c>
      <c r="J7929" s="2">
        <v>0.31835374411852263</v>
      </c>
      <c r="K7929">
        <v>-1.1984814045053414</v>
      </c>
    </row>
    <row r="7930" spans="1:11" x14ac:dyDescent="0.25">
      <c r="A7930" s="3" t="s">
        <v>7927</v>
      </c>
      <c r="B7930">
        <v>3.0819999999999999</v>
      </c>
      <c r="C7930">
        <v>237.327</v>
      </c>
      <c r="D7930">
        <v>3.4510000000000001</v>
      </c>
      <c r="E7930">
        <v>230.48500000000001</v>
      </c>
      <c r="F7930">
        <v>2.7869999999999999</v>
      </c>
      <c r="G7930">
        <v>305.60899999999998</v>
      </c>
      <c r="H7930" s="2">
        <v>0.409206699650563</v>
      </c>
      <c r="I7930">
        <v>-1.0273514320001094</v>
      </c>
      <c r="J7930" s="2">
        <v>0.31789316289149966</v>
      </c>
      <c r="K7930">
        <v>-1.1967474904363233</v>
      </c>
    </row>
    <row r="7931" spans="1:11" x14ac:dyDescent="0.25">
      <c r="A7931" s="3" t="s">
        <v>7928</v>
      </c>
      <c r="B7931">
        <v>3.0779999999999998</v>
      </c>
      <c r="C7931">
        <v>248.577</v>
      </c>
      <c r="D7931">
        <v>3.4510000000000001</v>
      </c>
      <c r="E7931">
        <v>241.82400000000001</v>
      </c>
      <c r="F7931">
        <v>2.7869999999999999</v>
      </c>
      <c r="G7931">
        <v>316.85899999999998</v>
      </c>
      <c r="H7931" s="2">
        <v>0.40867560724348911</v>
      </c>
      <c r="I7931">
        <v>-1.0260180751772672</v>
      </c>
      <c r="J7931" s="2">
        <v>0.31975173800389256</v>
      </c>
      <c r="K7931">
        <v>-1.1962522497041708</v>
      </c>
    </row>
    <row r="7932" spans="1:11" x14ac:dyDescent="0.25">
      <c r="A7932" s="3" t="s">
        <v>7929</v>
      </c>
      <c r="B7932">
        <v>3.0779999999999998</v>
      </c>
      <c r="C7932">
        <v>260.00700000000001</v>
      </c>
      <c r="D7932">
        <v>3.4510000000000001</v>
      </c>
      <c r="E7932">
        <v>253.07400000000001</v>
      </c>
      <c r="F7932">
        <v>2.7869999999999999</v>
      </c>
      <c r="G7932">
        <v>328.10899999999998</v>
      </c>
      <c r="H7932" s="2">
        <v>0.41189691605712547</v>
      </c>
      <c r="I7932">
        <v>-1.0247291218116752</v>
      </c>
      <c r="J7932" s="2">
        <v>0.31975173800389328</v>
      </c>
      <c r="K7932">
        <v>-1.1962522497041703</v>
      </c>
    </row>
    <row r="7933" spans="1:11" x14ac:dyDescent="0.25">
      <c r="A7933" s="3" t="s">
        <v>7930</v>
      </c>
      <c r="B7933">
        <v>3.0779999999999998</v>
      </c>
      <c r="C7933">
        <v>271.25700000000001</v>
      </c>
      <c r="D7933">
        <v>3.452</v>
      </c>
      <c r="E7933">
        <v>264.32400000000001</v>
      </c>
      <c r="F7933">
        <v>2.7869999999999999</v>
      </c>
      <c r="G7933">
        <v>339.35899999999998</v>
      </c>
      <c r="H7933" s="2">
        <v>0.41189691605712464</v>
      </c>
      <c r="I7933">
        <v>-1.0247291218116756</v>
      </c>
      <c r="J7933" s="2">
        <v>0.31984439281061511</v>
      </c>
      <c r="K7933">
        <v>-1.1965988890115322</v>
      </c>
    </row>
    <row r="7934" spans="1:11" x14ac:dyDescent="0.25">
      <c r="A7934" s="3" t="s">
        <v>7931</v>
      </c>
      <c r="B7934">
        <v>3.0779999999999998</v>
      </c>
      <c r="C7934">
        <v>282.50700000000001</v>
      </c>
      <c r="D7934">
        <v>3.452</v>
      </c>
      <c r="E7934">
        <v>275.45999999999998</v>
      </c>
      <c r="F7934">
        <v>2.7869999999999999</v>
      </c>
      <c r="G7934">
        <v>350.60899999999998</v>
      </c>
      <c r="H7934" s="2">
        <v>0.41189691605712569</v>
      </c>
      <c r="I7934">
        <v>-1.0247291218116756</v>
      </c>
      <c r="J7934" s="2">
        <v>0.31746291797039905</v>
      </c>
      <c r="K7934">
        <v>-1.1972329065431437</v>
      </c>
    </row>
    <row r="7935" spans="1:11" x14ac:dyDescent="0.25">
      <c r="A7935" s="3" t="s">
        <v>7932</v>
      </c>
      <c r="B7935">
        <v>3.0779999999999998</v>
      </c>
      <c r="C7935">
        <v>293.75700000000001</v>
      </c>
      <c r="D7935">
        <v>3.4510000000000001</v>
      </c>
      <c r="E7935">
        <v>286.70999999999998</v>
      </c>
      <c r="F7935">
        <v>2.7869999999999999</v>
      </c>
      <c r="G7935">
        <v>1.859</v>
      </c>
      <c r="H7935" s="2">
        <v>0.41189691605712447</v>
      </c>
      <c r="I7935">
        <v>-1.0247291218116759</v>
      </c>
      <c r="J7935" s="2">
        <v>0.31737095304630436</v>
      </c>
      <c r="K7935">
        <v>-1.1968860835690587</v>
      </c>
    </row>
    <row r="7936" spans="1:11" x14ac:dyDescent="0.25">
      <c r="A7936" s="3" t="s">
        <v>7933</v>
      </c>
      <c r="B7936">
        <v>3.0779999999999998</v>
      </c>
      <c r="C7936">
        <v>305.00700000000001</v>
      </c>
      <c r="D7936">
        <v>3.4460000000000002</v>
      </c>
      <c r="E7936">
        <v>297.84899999999999</v>
      </c>
      <c r="F7936">
        <v>2.7869999999999999</v>
      </c>
      <c r="G7936">
        <v>13.109</v>
      </c>
      <c r="H7936" s="2">
        <v>0.41189691605712481</v>
      </c>
      <c r="I7936">
        <v>-1.0247291218116761</v>
      </c>
      <c r="J7936" s="2">
        <v>0.31459514876271949</v>
      </c>
      <c r="K7936">
        <v>-1.1957636823299638</v>
      </c>
    </row>
    <row r="7937" spans="1:11" x14ac:dyDescent="0.25">
      <c r="A7937" s="3" t="s">
        <v>7934</v>
      </c>
      <c r="B7937">
        <v>3.0779999999999998</v>
      </c>
      <c r="C7937">
        <v>316.25700000000001</v>
      </c>
      <c r="D7937">
        <v>3.4380000000000002</v>
      </c>
      <c r="E7937">
        <v>308.89499999999998</v>
      </c>
      <c r="F7937">
        <v>2.7869999999999999</v>
      </c>
      <c r="G7937">
        <v>24.359000000000002</v>
      </c>
      <c r="H7937" s="2">
        <v>0.41189691605712492</v>
      </c>
      <c r="I7937">
        <v>-1.0247291218116759</v>
      </c>
      <c r="J7937" s="2">
        <v>0.30961522670578617</v>
      </c>
      <c r="K7937">
        <v>-1.1940976210948215</v>
      </c>
    </row>
    <row r="7938" spans="1:11" x14ac:dyDescent="0.25">
      <c r="A7938" s="3" t="s">
        <v>7935</v>
      </c>
      <c r="B7938">
        <v>3.0779999999999998</v>
      </c>
      <c r="C7938">
        <v>327.50700000000001</v>
      </c>
      <c r="D7938">
        <v>3.4279999999999999</v>
      </c>
      <c r="E7938">
        <v>319.96499999999997</v>
      </c>
      <c r="F7938">
        <v>2.7869999999999999</v>
      </c>
      <c r="G7938">
        <v>35.609000000000002</v>
      </c>
      <c r="H7938" s="2">
        <v>0.41189691605712442</v>
      </c>
      <c r="I7938">
        <v>-1.0247291218116761</v>
      </c>
      <c r="J7938" s="2">
        <v>0.30497268473465766</v>
      </c>
      <c r="K7938">
        <v>-1.1915883663762574</v>
      </c>
    </row>
    <row r="7939" spans="1:11" x14ac:dyDescent="0.25">
      <c r="A7939" s="3" t="s">
        <v>7936</v>
      </c>
      <c r="B7939">
        <v>3.0779999999999998</v>
      </c>
      <c r="C7939">
        <v>338.75700000000001</v>
      </c>
      <c r="D7939">
        <v>3.411</v>
      </c>
      <c r="E7939">
        <v>331.06599999999997</v>
      </c>
      <c r="F7939">
        <v>2.7869999999999999</v>
      </c>
      <c r="G7939">
        <v>46.859000000000002</v>
      </c>
      <c r="H7939" s="2">
        <v>0.41189691605712453</v>
      </c>
      <c r="I7939">
        <v>-1.0247291218116759</v>
      </c>
      <c r="J7939" s="2">
        <v>0.30037584719906901</v>
      </c>
      <c r="K7939">
        <v>-1.1864642397958409</v>
      </c>
    </row>
    <row r="7940" spans="1:11" x14ac:dyDescent="0.25">
      <c r="A7940" s="3" t="s">
        <v>7937</v>
      </c>
      <c r="B7940">
        <v>3.0779999999999998</v>
      </c>
      <c r="C7940">
        <v>350.00700000000001</v>
      </c>
      <c r="D7940">
        <v>3.399</v>
      </c>
      <c r="E7940">
        <v>342.14600000000002</v>
      </c>
      <c r="F7940">
        <v>2.7869999999999999</v>
      </c>
      <c r="G7940">
        <v>58.109000000000002</v>
      </c>
      <c r="H7940" s="2">
        <v>0.41189691605712386</v>
      </c>
      <c r="I7940">
        <v>-1.0247291218116763</v>
      </c>
      <c r="J7940" s="2">
        <v>0.29580987790659785</v>
      </c>
      <c r="K7940">
        <v>-1.1831731154042937</v>
      </c>
    </row>
    <row r="7941" spans="1:11" x14ac:dyDescent="0.25">
      <c r="A7941" s="3" t="s">
        <v>7938</v>
      </c>
      <c r="B7941">
        <v>3.0779999999999998</v>
      </c>
      <c r="C7941">
        <v>1.2569999999999999</v>
      </c>
      <c r="D7941">
        <v>3.387</v>
      </c>
      <c r="E7941">
        <v>353.32499999999999</v>
      </c>
      <c r="F7941">
        <v>2.7879999999999998</v>
      </c>
      <c r="G7941">
        <v>69.358999999999995</v>
      </c>
      <c r="H7941" s="2">
        <v>0.41174917684763518</v>
      </c>
      <c r="I7941">
        <v>-1.0243615719114563</v>
      </c>
      <c r="J7941" s="2">
        <v>0.29319911484690359</v>
      </c>
      <c r="K7941">
        <v>-1.1789373320412435</v>
      </c>
    </row>
    <row r="7942" spans="1:11" x14ac:dyDescent="0.25">
      <c r="A7942" s="3" t="s">
        <v>7939</v>
      </c>
      <c r="B7942">
        <v>3.0779999999999998</v>
      </c>
      <c r="C7942">
        <v>12.507</v>
      </c>
      <c r="D7942">
        <v>3.3740000000000001</v>
      </c>
      <c r="E7942">
        <v>4.5469999999999997</v>
      </c>
      <c r="F7942">
        <v>2.7879999999999998</v>
      </c>
      <c r="G7942">
        <v>80.536000000000001</v>
      </c>
      <c r="H7942" s="2">
        <v>0.41305397149480988</v>
      </c>
      <c r="I7942">
        <v>-1.0238361349727698</v>
      </c>
      <c r="J7942" s="2">
        <v>0.29299604767585474</v>
      </c>
      <c r="K7942">
        <v>-1.1741825726086557</v>
      </c>
    </row>
    <row r="7943" spans="1:11" x14ac:dyDescent="0.25">
      <c r="A7943" s="3" t="s">
        <v>7940</v>
      </c>
      <c r="B7943">
        <v>3.0779999999999998</v>
      </c>
      <c r="C7943">
        <v>23.757000000000001</v>
      </c>
      <c r="D7943">
        <v>3.3679999999999999</v>
      </c>
      <c r="E7943">
        <v>15.816000000000001</v>
      </c>
      <c r="F7943">
        <v>2.7879999999999998</v>
      </c>
      <c r="G7943">
        <v>91.786000000000001</v>
      </c>
      <c r="H7943" s="2">
        <v>0.41305397149480988</v>
      </c>
      <c r="I7943">
        <v>-1.02383613497277</v>
      </c>
      <c r="J7943" s="2">
        <v>0.29286367660507351</v>
      </c>
      <c r="K7943">
        <v>-1.17199746541057</v>
      </c>
    </row>
    <row r="7944" spans="1:11" x14ac:dyDescent="0.25">
      <c r="A7944" s="3" t="s">
        <v>7941</v>
      </c>
      <c r="B7944">
        <v>3.0779999999999998</v>
      </c>
      <c r="C7944">
        <v>35.006999999999998</v>
      </c>
      <c r="D7944">
        <v>3.3570000000000002</v>
      </c>
      <c r="E7944">
        <v>27.097999999999999</v>
      </c>
      <c r="F7944">
        <v>2.7879999999999998</v>
      </c>
      <c r="G7944">
        <v>103.036</v>
      </c>
      <c r="H7944" s="2">
        <v>0.4130539714948101</v>
      </c>
      <c r="I7944">
        <v>-1.02383613497277</v>
      </c>
      <c r="J7944" s="2">
        <v>0.29255955756731561</v>
      </c>
      <c r="K7944">
        <v>-1.1680064688091345</v>
      </c>
    </row>
    <row r="7945" spans="1:11" x14ac:dyDescent="0.25">
      <c r="A7945" s="3" t="s">
        <v>7942</v>
      </c>
      <c r="B7945">
        <v>3.0779999999999998</v>
      </c>
      <c r="C7945">
        <v>46.256999999999998</v>
      </c>
      <c r="D7945">
        <v>3.3479999999999999</v>
      </c>
      <c r="E7945">
        <v>38.456000000000003</v>
      </c>
      <c r="F7945">
        <v>2.7879999999999998</v>
      </c>
      <c r="G7945">
        <v>114.286</v>
      </c>
      <c r="H7945" s="2">
        <v>0.41305397149480977</v>
      </c>
      <c r="I7945">
        <v>-1.0238361349727698</v>
      </c>
      <c r="J7945" s="2">
        <v>0.29397043374681675</v>
      </c>
      <c r="K7945">
        <v>-1.1643230317421522</v>
      </c>
    </row>
    <row r="7946" spans="1:11" x14ac:dyDescent="0.25">
      <c r="A7946" s="3" t="s">
        <v>7943</v>
      </c>
      <c r="B7946">
        <v>3.0779999999999998</v>
      </c>
      <c r="C7946">
        <v>57.506999999999998</v>
      </c>
      <c r="D7946">
        <v>3.34</v>
      </c>
      <c r="E7946">
        <v>49.854999999999997</v>
      </c>
      <c r="F7946">
        <v>2.7879999999999998</v>
      </c>
      <c r="G7946">
        <v>125.536</v>
      </c>
      <c r="H7946" s="2">
        <v>0.41305397149480944</v>
      </c>
      <c r="I7946">
        <v>-1.0238361349727703</v>
      </c>
      <c r="J7946" s="2">
        <v>0.29628763461879043</v>
      </c>
      <c r="K7946">
        <v>-1.1607743157513806</v>
      </c>
    </row>
    <row r="7947" spans="1:11" x14ac:dyDescent="0.25">
      <c r="A7947" s="3" t="s">
        <v>7944</v>
      </c>
      <c r="B7947">
        <v>3.0779999999999998</v>
      </c>
      <c r="C7947">
        <v>68.757000000000005</v>
      </c>
      <c r="D7947">
        <v>3.3319999999999999</v>
      </c>
      <c r="E7947">
        <v>61.286999999999999</v>
      </c>
      <c r="F7947">
        <v>2.7879999999999998</v>
      </c>
      <c r="G7947">
        <v>136.786</v>
      </c>
      <c r="H7947" s="2">
        <v>0.41305397149480971</v>
      </c>
      <c r="I7947">
        <v>-1.0238361349727696</v>
      </c>
      <c r="J7947" s="2">
        <v>0.29925483335691438</v>
      </c>
      <c r="K7947">
        <v>-1.1570492742313352</v>
      </c>
    </row>
    <row r="7948" spans="1:11" x14ac:dyDescent="0.25">
      <c r="A7948" s="3" t="s">
        <v>7945</v>
      </c>
      <c r="B7948">
        <v>3.0779999999999998</v>
      </c>
      <c r="C7948">
        <v>80.007000000000005</v>
      </c>
      <c r="D7948">
        <v>3.3290000000000002</v>
      </c>
      <c r="E7948">
        <v>72.852999999999994</v>
      </c>
      <c r="F7948">
        <v>2.7879999999999998</v>
      </c>
      <c r="G7948">
        <v>148.036</v>
      </c>
      <c r="H7948" s="2">
        <v>0.41305397149480966</v>
      </c>
      <c r="I7948">
        <v>-1.0238361349727698</v>
      </c>
      <c r="J7948" s="2">
        <v>0.30535647605212723</v>
      </c>
      <c r="K7948">
        <v>-1.1543409635900099</v>
      </c>
    </row>
    <row r="7949" spans="1:11" x14ac:dyDescent="0.25">
      <c r="A7949" s="3" t="s">
        <v>7946</v>
      </c>
      <c r="B7949">
        <v>3.0779999999999998</v>
      </c>
      <c r="C7949">
        <v>91.257000000000005</v>
      </c>
      <c r="D7949">
        <v>3.3290000000000002</v>
      </c>
      <c r="E7949">
        <v>84.447000000000003</v>
      </c>
      <c r="F7949">
        <v>2.7879999999999998</v>
      </c>
      <c r="G7949">
        <v>159.286</v>
      </c>
      <c r="H7949" s="2">
        <v>0.41305397149480994</v>
      </c>
      <c r="I7949">
        <v>-1.0238361349727698</v>
      </c>
      <c r="J7949" s="2">
        <v>0.31228151618046546</v>
      </c>
      <c r="K7949">
        <v>-1.1524868295737336</v>
      </c>
    </row>
    <row r="7950" spans="1:11" x14ac:dyDescent="0.25">
      <c r="A7950" s="3" t="s">
        <v>7947</v>
      </c>
      <c r="B7950">
        <v>3.0779999999999998</v>
      </c>
      <c r="C7950">
        <v>102.50700000000001</v>
      </c>
      <c r="D7950">
        <v>3.3330000000000002</v>
      </c>
      <c r="E7950">
        <v>96.055999999999997</v>
      </c>
      <c r="F7950">
        <v>2.7879999999999998</v>
      </c>
      <c r="G7950">
        <v>170.536</v>
      </c>
      <c r="H7950" s="2">
        <v>0.41305397149480994</v>
      </c>
      <c r="I7950">
        <v>-1.0238361349727698</v>
      </c>
      <c r="J7950" s="2">
        <v>0.31988040746165103</v>
      </c>
      <c r="K7950">
        <v>-1.1518899533724505</v>
      </c>
    </row>
    <row r="7951" spans="1:11" x14ac:dyDescent="0.25">
      <c r="A7951" s="3" t="s">
        <v>7948</v>
      </c>
      <c r="B7951">
        <v>3.0779999999999998</v>
      </c>
      <c r="C7951">
        <v>113.75700000000001</v>
      </c>
      <c r="D7951">
        <v>3.3420000000000001</v>
      </c>
      <c r="E7951">
        <v>107.664</v>
      </c>
      <c r="F7951">
        <v>2.7879999999999998</v>
      </c>
      <c r="G7951">
        <v>181.786</v>
      </c>
      <c r="H7951" s="2">
        <v>0.41305397149480994</v>
      </c>
      <c r="I7951">
        <v>-1.0238361349727698</v>
      </c>
      <c r="J7951" s="2">
        <v>0.32795462713482765</v>
      </c>
      <c r="K7951">
        <v>-1.1529737352459286</v>
      </c>
    </row>
    <row r="7952" spans="1:11" x14ac:dyDescent="0.25">
      <c r="A7952" s="3" t="s">
        <v>7949</v>
      </c>
      <c r="B7952">
        <v>3.0779999999999998</v>
      </c>
      <c r="C7952">
        <v>125.00700000000001</v>
      </c>
      <c r="D7952">
        <v>3.3580000000000001</v>
      </c>
      <c r="E7952">
        <v>119.256</v>
      </c>
      <c r="F7952">
        <v>2.7879999999999998</v>
      </c>
      <c r="G7952">
        <v>193.036</v>
      </c>
      <c r="H7952" s="2">
        <v>0.41305397149481032</v>
      </c>
      <c r="I7952">
        <v>-1.02383613497277</v>
      </c>
      <c r="J7952" s="2">
        <v>0.33643389448662597</v>
      </c>
      <c r="K7952">
        <v>-1.1565060892987944</v>
      </c>
    </row>
    <row r="7953" spans="1:11" x14ac:dyDescent="0.25">
      <c r="A7953" s="3" t="s">
        <v>7950</v>
      </c>
      <c r="B7953">
        <v>3.0779999999999998</v>
      </c>
      <c r="C7953">
        <v>136.25700000000001</v>
      </c>
      <c r="D7953">
        <v>3.3740000000000001</v>
      </c>
      <c r="E7953">
        <v>130.923</v>
      </c>
      <c r="F7953">
        <v>2.7879999999999998</v>
      </c>
      <c r="G7953">
        <v>204.286</v>
      </c>
      <c r="H7953" s="2">
        <v>0.41305397149481021</v>
      </c>
      <c r="I7953">
        <v>-1.0238361349727698</v>
      </c>
      <c r="J7953" s="2">
        <v>0.34648507045465876</v>
      </c>
      <c r="K7953">
        <v>-1.1595255468180004</v>
      </c>
    </row>
    <row r="7954" spans="1:11" x14ac:dyDescent="0.25">
      <c r="A7954" s="3" t="s">
        <v>7951</v>
      </c>
      <c r="B7954">
        <v>3.0779999999999998</v>
      </c>
      <c r="C7954">
        <v>147.50700000000001</v>
      </c>
      <c r="D7954">
        <v>3.4</v>
      </c>
      <c r="E7954">
        <v>142.44200000000001</v>
      </c>
      <c r="F7954">
        <v>2.7879999999999998</v>
      </c>
      <c r="G7954">
        <v>215.536</v>
      </c>
      <c r="H7954" s="2">
        <v>0.41305397149480971</v>
      </c>
      <c r="I7954">
        <v>-1.0238361349727698</v>
      </c>
      <c r="J7954" s="2">
        <v>0.35463706010772428</v>
      </c>
      <c r="K7954">
        <v>-1.1668087031083161</v>
      </c>
    </row>
    <row r="7955" spans="1:11" x14ac:dyDescent="0.25">
      <c r="A7955" s="3" t="s">
        <v>7952</v>
      </c>
      <c r="B7955">
        <v>3.0779999999999998</v>
      </c>
      <c r="C7955">
        <v>158.75700000000001</v>
      </c>
      <c r="D7955">
        <v>3.4209999999999998</v>
      </c>
      <c r="E7955">
        <v>153.97999999999999</v>
      </c>
      <c r="F7955">
        <v>2.7879999999999998</v>
      </c>
      <c r="G7955">
        <v>226.786</v>
      </c>
      <c r="H7955" s="2">
        <v>0.41305397149481027</v>
      </c>
      <c r="I7955">
        <v>-1.0238361349727698</v>
      </c>
      <c r="J7955" s="2">
        <v>0.36272417816812735</v>
      </c>
      <c r="K7955">
        <v>-1.172207028411425</v>
      </c>
    </row>
    <row r="7956" spans="1:11" x14ac:dyDescent="0.25">
      <c r="A7956" s="3" t="s">
        <v>7953</v>
      </c>
      <c r="B7956">
        <v>3.0779999999999998</v>
      </c>
      <c r="C7956">
        <v>170.00700000000001</v>
      </c>
      <c r="D7956">
        <v>3.4580000000000002</v>
      </c>
      <c r="E7956">
        <v>165.38499999999999</v>
      </c>
      <c r="F7956">
        <v>2.7879999999999998</v>
      </c>
      <c r="G7956">
        <v>238.036</v>
      </c>
      <c r="H7956" s="2">
        <v>0.41305397149480982</v>
      </c>
      <c r="I7956">
        <v>-1.0238361349727698</v>
      </c>
      <c r="J7956" s="2">
        <v>0.36985131711954489</v>
      </c>
      <c r="K7956">
        <v>-1.1838888825433809</v>
      </c>
    </row>
    <row r="7957" spans="1:11" x14ac:dyDescent="0.25">
      <c r="A7957" s="3" t="s">
        <v>7954</v>
      </c>
      <c r="B7957">
        <v>3.0779999999999998</v>
      </c>
      <c r="C7957">
        <v>181.25700000000001</v>
      </c>
      <c r="D7957">
        <v>3.496</v>
      </c>
      <c r="E7957">
        <v>176.78100000000001</v>
      </c>
      <c r="F7957">
        <v>2.7879999999999998</v>
      </c>
      <c r="G7957">
        <v>249.286</v>
      </c>
      <c r="H7957" s="2">
        <v>0.41305397149480921</v>
      </c>
      <c r="I7957">
        <v>-1.02383613497277</v>
      </c>
      <c r="J7957" s="2">
        <v>0.37696431409908532</v>
      </c>
      <c r="K7957">
        <v>-1.195941961088167</v>
      </c>
    </row>
    <row r="7958" spans="1:11" x14ac:dyDescent="0.25">
      <c r="A7958" s="3" t="s">
        <v>7955</v>
      </c>
      <c r="B7958">
        <v>3.0779999999999998</v>
      </c>
      <c r="C7958">
        <v>192.50700000000001</v>
      </c>
      <c r="D7958">
        <v>3.5249999999999999</v>
      </c>
      <c r="E7958">
        <v>188.06399999999999</v>
      </c>
      <c r="F7958">
        <v>2.7879999999999998</v>
      </c>
      <c r="G7958">
        <v>260.536</v>
      </c>
      <c r="H7958" s="2">
        <v>0.4130539714948101</v>
      </c>
      <c r="I7958">
        <v>-1.0238361349727696</v>
      </c>
      <c r="J7958" s="2">
        <v>0.38078577028516719</v>
      </c>
      <c r="K7958">
        <v>-1.2056434154014701</v>
      </c>
    </row>
    <row r="7959" spans="1:11" x14ac:dyDescent="0.25">
      <c r="A7959" s="3" t="s">
        <v>7956</v>
      </c>
      <c r="B7959">
        <v>3.0779999999999998</v>
      </c>
      <c r="C7959">
        <v>203.75700000000001</v>
      </c>
      <c r="D7959">
        <v>3.5609999999999999</v>
      </c>
      <c r="E7959">
        <v>199.25</v>
      </c>
      <c r="F7959">
        <v>2.7879999999999998</v>
      </c>
      <c r="G7959">
        <v>271.786</v>
      </c>
      <c r="H7959" s="2">
        <v>0.41305397149480971</v>
      </c>
      <c r="I7959">
        <v>-1.02383613497277</v>
      </c>
      <c r="J7959" s="2">
        <v>0.38331393621548276</v>
      </c>
      <c r="K7959">
        <v>-1.2183852952159091</v>
      </c>
    </row>
    <row r="7960" spans="1:11" x14ac:dyDescent="0.25">
      <c r="A7960" s="3" t="s">
        <v>7957</v>
      </c>
      <c r="B7960">
        <v>3.0779999999999998</v>
      </c>
      <c r="C7960">
        <v>215.00700000000001</v>
      </c>
      <c r="D7960">
        <v>3.589</v>
      </c>
      <c r="E7960">
        <v>210.31299999999999</v>
      </c>
      <c r="F7960">
        <v>2.7879999999999998</v>
      </c>
      <c r="G7960">
        <v>283.036</v>
      </c>
      <c r="H7960" s="2">
        <v>0.41305397149480966</v>
      </c>
      <c r="I7960">
        <v>-1.02383613497277</v>
      </c>
      <c r="J7960" s="2">
        <v>0.38231807641852839</v>
      </c>
      <c r="K7960">
        <v>-1.2292197511956122</v>
      </c>
    </row>
    <row r="7961" spans="1:11" x14ac:dyDescent="0.25">
      <c r="A7961" s="3" t="s">
        <v>7958</v>
      </c>
      <c r="B7961">
        <v>3.0779999999999998</v>
      </c>
      <c r="C7961">
        <v>226.25700000000001</v>
      </c>
      <c r="D7961">
        <v>3.613</v>
      </c>
      <c r="E7961">
        <v>221.33600000000001</v>
      </c>
      <c r="F7961">
        <v>2.7879999999999998</v>
      </c>
      <c r="G7961">
        <v>294.286</v>
      </c>
      <c r="H7961" s="2">
        <v>0.4130539714948096</v>
      </c>
      <c r="I7961">
        <v>-1.0238361349727703</v>
      </c>
      <c r="J7961" s="2">
        <v>0.37996905863908054</v>
      </c>
      <c r="K7961">
        <v>-1.2389547841264166</v>
      </c>
    </row>
    <row r="7962" spans="1:11" x14ac:dyDescent="0.25">
      <c r="A7962" s="3" t="s">
        <v>7959</v>
      </c>
      <c r="B7962">
        <v>3.0779999999999998</v>
      </c>
      <c r="C7962">
        <v>237.50700000000001</v>
      </c>
      <c r="D7962">
        <v>3.6389999999999998</v>
      </c>
      <c r="E7962">
        <v>232.291</v>
      </c>
      <c r="F7962">
        <v>2.7879999999999998</v>
      </c>
      <c r="G7962">
        <v>305.536</v>
      </c>
      <c r="H7962" s="2">
        <v>0.41305397149481088</v>
      </c>
      <c r="I7962">
        <v>-1.0238361349727696</v>
      </c>
      <c r="J7962" s="2">
        <v>0.37627342347640746</v>
      </c>
      <c r="K7962">
        <v>-1.2498244793140936</v>
      </c>
    </row>
    <row r="7963" spans="1:11" x14ac:dyDescent="0.25">
      <c r="A7963" s="3" t="s">
        <v>7960</v>
      </c>
      <c r="B7963">
        <v>3.0779999999999998</v>
      </c>
      <c r="C7963">
        <v>248.75700000000001</v>
      </c>
      <c r="D7963">
        <v>3.6560000000000001</v>
      </c>
      <c r="E7963">
        <v>243.102</v>
      </c>
      <c r="F7963">
        <v>2.7879999999999998</v>
      </c>
      <c r="G7963">
        <v>316.786</v>
      </c>
      <c r="H7963" s="2">
        <v>0.41305397149480966</v>
      </c>
      <c r="I7963">
        <v>-1.0238361349727698</v>
      </c>
      <c r="J7963" s="2">
        <v>0.36839933963157656</v>
      </c>
      <c r="K7963">
        <v>-1.2585227634809228</v>
      </c>
    </row>
    <row r="7964" spans="1:11" x14ac:dyDescent="0.25">
      <c r="A7964" s="3" t="s">
        <v>7961</v>
      </c>
      <c r="B7964">
        <v>3.0779999999999998</v>
      </c>
      <c r="C7964">
        <v>260.00700000000001</v>
      </c>
      <c r="D7964">
        <v>3.67</v>
      </c>
      <c r="E7964">
        <v>253.95699999999999</v>
      </c>
      <c r="F7964">
        <v>2.7879999999999998</v>
      </c>
      <c r="G7964">
        <v>328.036</v>
      </c>
      <c r="H7964" s="2">
        <v>0.41305397149480977</v>
      </c>
      <c r="I7964">
        <v>-1.02383613497277</v>
      </c>
      <c r="J7964" s="2">
        <v>0.36109179611304165</v>
      </c>
      <c r="K7964">
        <v>-1.2658614991083392</v>
      </c>
    </row>
    <row r="7965" spans="1:11" x14ac:dyDescent="0.25">
      <c r="A7965" s="3" t="s">
        <v>7962</v>
      </c>
      <c r="B7965">
        <v>3.0779999999999998</v>
      </c>
      <c r="C7965">
        <v>271.25700000000001</v>
      </c>
      <c r="D7965">
        <v>3.677</v>
      </c>
      <c r="E7965">
        <v>264.67700000000002</v>
      </c>
      <c r="F7965">
        <v>2.7879999999999998</v>
      </c>
      <c r="G7965">
        <v>339.286</v>
      </c>
      <c r="H7965" s="2">
        <v>0.41305397149480966</v>
      </c>
      <c r="I7965">
        <v>-1.0238361349727698</v>
      </c>
      <c r="J7965" s="2">
        <v>0.35003335293645732</v>
      </c>
      <c r="K7965">
        <v>-1.2715681987147041</v>
      </c>
    </row>
    <row r="7966" spans="1:11" x14ac:dyDescent="0.25">
      <c r="A7966" s="3" t="s">
        <v>7963</v>
      </c>
      <c r="B7966">
        <v>3.0779999999999998</v>
      </c>
      <c r="C7966">
        <v>282.50700000000001</v>
      </c>
      <c r="D7966">
        <v>3.6779999999999999</v>
      </c>
      <c r="E7966">
        <v>275.488</v>
      </c>
      <c r="F7966">
        <v>2.7879999999999998</v>
      </c>
      <c r="G7966">
        <v>350.536</v>
      </c>
      <c r="H7966" s="2">
        <v>0.41305397149480971</v>
      </c>
      <c r="I7966">
        <v>-1.0238361349727698</v>
      </c>
      <c r="J7966" s="2">
        <v>0.34037296699276359</v>
      </c>
      <c r="K7966">
        <v>-1.2745593381310987</v>
      </c>
    </row>
    <row r="7967" spans="1:11" x14ac:dyDescent="0.25">
      <c r="A7967" s="3" t="s">
        <v>7964</v>
      </c>
      <c r="B7967">
        <v>3.0779999999999998</v>
      </c>
      <c r="C7967">
        <v>293.75700000000001</v>
      </c>
      <c r="D7967">
        <v>3.6749999999999998</v>
      </c>
      <c r="E7967">
        <v>286.29899999999998</v>
      </c>
      <c r="F7967">
        <v>2.7879999999999998</v>
      </c>
      <c r="G7967">
        <v>1.786</v>
      </c>
      <c r="H7967" s="2">
        <v>0.41305397149480949</v>
      </c>
      <c r="I7967">
        <v>-1.02383613497277</v>
      </c>
      <c r="J7967" s="2">
        <v>0.3303277484835298</v>
      </c>
      <c r="K7967">
        <v>-1.2760881320615387</v>
      </c>
    </row>
    <row r="7968" spans="1:11" x14ac:dyDescent="0.25">
      <c r="A7968" s="3" t="s">
        <v>7965</v>
      </c>
      <c r="B7968">
        <v>3.0779999999999998</v>
      </c>
      <c r="C7968">
        <v>305.00700000000001</v>
      </c>
      <c r="D7968">
        <v>3.669</v>
      </c>
      <c r="E7968">
        <v>297.12400000000002</v>
      </c>
      <c r="F7968">
        <v>2.7879999999999998</v>
      </c>
      <c r="G7968">
        <v>13.036</v>
      </c>
      <c r="H7968" s="2">
        <v>0.41305397149480977</v>
      </c>
      <c r="I7968">
        <v>-1.02383613497277</v>
      </c>
      <c r="J7968" s="2">
        <v>0.32032933157682891</v>
      </c>
      <c r="K7968">
        <v>-1.2764159067374896</v>
      </c>
    </row>
    <row r="7969" spans="1:11" x14ac:dyDescent="0.25">
      <c r="A7969" s="3" t="s">
        <v>7966</v>
      </c>
      <c r="B7969">
        <v>3.0779999999999998</v>
      </c>
      <c r="C7969">
        <v>316.25700000000001</v>
      </c>
      <c r="D7969">
        <v>3.6560000000000001</v>
      </c>
      <c r="E7969">
        <v>308.07799999999997</v>
      </c>
      <c r="F7969">
        <v>2.7879999999999998</v>
      </c>
      <c r="G7969">
        <v>24.286000000000001</v>
      </c>
      <c r="H7969" s="2">
        <v>0.41305397149480999</v>
      </c>
      <c r="I7969">
        <v>-1.0238361349727698</v>
      </c>
      <c r="J7969" s="2">
        <v>0.31261928755565571</v>
      </c>
      <c r="K7969">
        <v>-1.2735253435596934</v>
      </c>
    </row>
    <row r="7970" spans="1:11" x14ac:dyDescent="0.25">
      <c r="A7970" s="3" t="s">
        <v>7967</v>
      </c>
      <c r="B7970">
        <v>3.0779999999999998</v>
      </c>
      <c r="C7970">
        <v>327.50700000000001</v>
      </c>
      <c r="D7970">
        <v>3.641</v>
      </c>
      <c r="E7970">
        <v>318.97699999999998</v>
      </c>
      <c r="F7970">
        <v>2.7879999999999998</v>
      </c>
      <c r="G7970">
        <v>35.536000000000001</v>
      </c>
      <c r="H7970" s="2">
        <v>0.41305397149480921</v>
      </c>
      <c r="I7970">
        <v>-1.0238361349727703</v>
      </c>
      <c r="J7970" s="2">
        <v>0.30356112423897685</v>
      </c>
      <c r="K7970">
        <v>-1.2701837372218736</v>
      </c>
    </row>
    <row r="7971" spans="1:11" x14ac:dyDescent="0.25">
      <c r="A7971" s="3" t="s">
        <v>7968</v>
      </c>
      <c r="B7971">
        <v>3.0779999999999998</v>
      </c>
      <c r="C7971">
        <v>338.75700000000001</v>
      </c>
      <c r="D7971">
        <v>3.6269999999999998</v>
      </c>
      <c r="E7971">
        <v>329.93299999999999</v>
      </c>
      <c r="F7971">
        <v>2.7879999999999998</v>
      </c>
      <c r="G7971">
        <v>46.786000000000001</v>
      </c>
      <c r="H7971" s="2">
        <v>0.41305397149480932</v>
      </c>
      <c r="I7971">
        <v>-1.02383613497277</v>
      </c>
      <c r="J7971" s="2">
        <v>0.29589735746268747</v>
      </c>
      <c r="K7971">
        <v>-1.2668347566742475</v>
      </c>
    </row>
    <row r="7972" spans="1:11" x14ac:dyDescent="0.25">
      <c r="A7972" s="3" t="s">
        <v>7969</v>
      </c>
      <c r="B7972">
        <v>3.0779999999999998</v>
      </c>
      <c r="C7972">
        <v>350.00700000000001</v>
      </c>
      <c r="D7972">
        <v>3.6120000000000001</v>
      </c>
      <c r="E7972">
        <v>341.01400000000001</v>
      </c>
      <c r="F7972">
        <v>2.7879999999999998</v>
      </c>
      <c r="G7972">
        <v>58.036000000000001</v>
      </c>
      <c r="H7972" s="2">
        <v>0.41305397149480888</v>
      </c>
      <c r="I7972">
        <v>-1.0238361349727705</v>
      </c>
      <c r="J7972" s="2">
        <v>0.29095114288476259</v>
      </c>
      <c r="K7972">
        <v>-1.2624592543288569</v>
      </c>
    </row>
    <row r="7973" spans="1:11" x14ac:dyDescent="0.25">
      <c r="A7973" s="3" t="s">
        <v>7970</v>
      </c>
      <c r="B7973">
        <v>3.0779999999999998</v>
      </c>
      <c r="C7973">
        <v>1.2569999999999999</v>
      </c>
      <c r="D7973">
        <v>3.5950000000000002</v>
      </c>
      <c r="E7973">
        <v>352.15300000000002</v>
      </c>
      <c r="F7973">
        <v>2.7879999999999998</v>
      </c>
      <c r="G7973">
        <v>69.286000000000001</v>
      </c>
      <c r="H7973" s="2">
        <v>0.41305397149480999</v>
      </c>
      <c r="I7973">
        <v>-1.02383613497277</v>
      </c>
      <c r="J7973" s="2">
        <v>0.28714695891008329</v>
      </c>
      <c r="K7973">
        <v>-1.257076100127511</v>
      </c>
    </row>
    <row r="7974" spans="1:11" x14ac:dyDescent="0.25">
      <c r="A7974" s="3" t="s">
        <v>7971</v>
      </c>
      <c r="B7974">
        <v>3.0870000000000002</v>
      </c>
      <c r="C7974">
        <v>12.507</v>
      </c>
      <c r="D7974">
        <v>3.5790000000000002</v>
      </c>
      <c r="E7974">
        <v>3.3559999999999999</v>
      </c>
      <c r="F7974">
        <v>2.7879999999999998</v>
      </c>
      <c r="G7974">
        <v>80.536000000000001</v>
      </c>
      <c r="H7974" s="2">
        <v>0.41426173164537955</v>
      </c>
      <c r="I7974">
        <v>-1.0268298078820473</v>
      </c>
      <c r="J7974" s="2">
        <v>0.28484228308777021</v>
      </c>
      <c r="K7974">
        <v>-1.2517154033073683</v>
      </c>
    </row>
    <row r="7975" spans="1:11" x14ac:dyDescent="0.25">
      <c r="A7975" s="3" t="s">
        <v>7972</v>
      </c>
      <c r="B7975">
        <v>3.0870000000000002</v>
      </c>
      <c r="C7975">
        <v>23.715</v>
      </c>
      <c r="D7975">
        <v>3.5630000000000002</v>
      </c>
      <c r="E7975">
        <v>14.627000000000001</v>
      </c>
      <c r="F7975">
        <v>2.7879999999999998</v>
      </c>
      <c r="G7975">
        <v>91.786000000000001</v>
      </c>
      <c r="H7975" s="2">
        <v>0.41350891484981639</v>
      </c>
      <c r="I7975">
        <v>-1.0271332016835195</v>
      </c>
      <c r="J7975" s="2">
        <v>0.28402559687840767</v>
      </c>
      <c r="K7975">
        <v>-1.2460155643194482</v>
      </c>
    </row>
    <row r="7976" spans="1:11" x14ac:dyDescent="0.25">
      <c r="A7976" s="3" t="s">
        <v>7973</v>
      </c>
      <c r="B7976">
        <v>3.0960000000000001</v>
      </c>
      <c r="C7976">
        <v>34.965000000000003</v>
      </c>
      <c r="D7976">
        <v>3.5539999999999998</v>
      </c>
      <c r="E7976">
        <v>25.963999999999999</v>
      </c>
      <c r="F7976">
        <v>2.7879999999999998</v>
      </c>
      <c r="G7976">
        <v>103.036</v>
      </c>
      <c r="H7976" s="2">
        <v>0.41471448019923313</v>
      </c>
      <c r="I7976">
        <v>-1.0301277591228299</v>
      </c>
      <c r="J7976" s="2">
        <v>0.28519504823358616</v>
      </c>
      <c r="K7976">
        <v>-1.2424365591851287</v>
      </c>
    </row>
    <row r="7977" spans="1:11" x14ac:dyDescent="0.25">
      <c r="A7977" s="3" t="s">
        <v>7974</v>
      </c>
      <c r="B7977">
        <v>3.1019999999999999</v>
      </c>
      <c r="C7977">
        <v>46.104999999999997</v>
      </c>
      <c r="D7977">
        <v>3.5459999999999998</v>
      </c>
      <c r="E7977">
        <v>37.314999999999998</v>
      </c>
      <c r="F7977">
        <v>2.7879999999999998</v>
      </c>
      <c r="G7977">
        <v>114.286</v>
      </c>
      <c r="H7977" s="2">
        <v>0.41353588979572076</v>
      </c>
      <c r="I7977">
        <v>-1.0329199657792212</v>
      </c>
      <c r="J7977" s="2">
        <v>0.28673785076625485</v>
      </c>
      <c r="K7977">
        <v>-1.2391363223987908</v>
      </c>
    </row>
    <row r="7978" spans="1:11" x14ac:dyDescent="0.25">
      <c r="A7978" s="3" t="s">
        <v>7975</v>
      </c>
      <c r="B7978">
        <v>3.1080000000000001</v>
      </c>
      <c r="C7978">
        <v>57.216999999999999</v>
      </c>
      <c r="D7978">
        <v>3.5430000000000001</v>
      </c>
      <c r="E7978">
        <v>48.706000000000003</v>
      </c>
      <c r="F7978">
        <v>2.7879999999999998</v>
      </c>
      <c r="G7978">
        <v>125.536</v>
      </c>
      <c r="H7978" s="2">
        <v>0.41184191042111473</v>
      </c>
      <c r="I7978">
        <v>-1.0359128241444513</v>
      </c>
      <c r="J7978" s="2">
        <v>0.28954122151144163</v>
      </c>
      <c r="K7978">
        <v>-1.2373791951626489</v>
      </c>
    </row>
    <row r="7979" spans="1:11" x14ac:dyDescent="0.25">
      <c r="A7979" s="3" t="s">
        <v>7976</v>
      </c>
      <c r="B7979">
        <v>3.1080000000000001</v>
      </c>
      <c r="C7979">
        <v>68.305999999999997</v>
      </c>
      <c r="D7979">
        <v>3.5390000000000001</v>
      </c>
      <c r="E7979">
        <v>60.042999999999999</v>
      </c>
      <c r="F7979">
        <v>2.7879999999999998</v>
      </c>
      <c r="G7979">
        <v>136.786</v>
      </c>
      <c r="H7979" s="2">
        <v>0.40892939388675698</v>
      </c>
      <c r="I7979">
        <v>-1.0370660004173582</v>
      </c>
      <c r="J7979" s="2">
        <v>0.29109075961773601</v>
      </c>
      <c r="K7979">
        <v>-1.2355416321788371</v>
      </c>
    </row>
    <row r="7980" spans="1:11" x14ac:dyDescent="0.25">
      <c r="A7980" s="3" t="s">
        <v>7977</v>
      </c>
      <c r="B7980">
        <v>3.1080000000000001</v>
      </c>
      <c r="C7980">
        <v>79.555999999999997</v>
      </c>
      <c r="D7980">
        <v>3.5369999999999999</v>
      </c>
      <c r="E7980">
        <v>71.495000000000005</v>
      </c>
      <c r="F7980">
        <v>2.7879999999999998</v>
      </c>
      <c r="G7980">
        <v>148.036</v>
      </c>
      <c r="H7980" s="2">
        <v>0.40892939388675681</v>
      </c>
      <c r="I7980">
        <v>-1.0370660004173582</v>
      </c>
      <c r="J7980" s="2">
        <v>0.29527795876656387</v>
      </c>
      <c r="K7980">
        <v>-1.2338100371890177</v>
      </c>
    </row>
    <row r="7981" spans="1:11" x14ac:dyDescent="0.25">
      <c r="A7981" s="3" t="s">
        <v>7978</v>
      </c>
      <c r="B7981">
        <v>3.1080000000000001</v>
      </c>
      <c r="C7981">
        <v>90.805999999999997</v>
      </c>
      <c r="D7981">
        <v>3.5390000000000001</v>
      </c>
      <c r="E7981">
        <v>82.965999999999994</v>
      </c>
      <c r="F7981">
        <v>2.7879999999999998</v>
      </c>
      <c r="G7981">
        <v>159.286</v>
      </c>
      <c r="H7981" s="2">
        <v>0.40892939388675714</v>
      </c>
      <c r="I7981">
        <v>-1.0370660004173582</v>
      </c>
      <c r="J7981" s="2">
        <v>0.30020442986619872</v>
      </c>
      <c r="K7981">
        <v>-1.2333589321323641</v>
      </c>
    </row>
    <row r="7982" spans="1:11" x14ac:dyDescent="0.25">
      <c r="A7982" s="3" t="s">
        <v>7979</v>
      </c>
      <c r="B7982">
        <v>3.1080000000000001</v>
      </c>
      <c r="C7982">
        <v>102.056</v>
      </c>
      <c r="D7982">
        <v>3.5430000000000001</v>
      </c>
      <c r="E7982">
        <v>94.447999999999993</v>
      </c>
      <c r="F7982">
        <v>2.7879999999999998</v>
      </c>
      <c r="G7982">
        <v>170.536</v>
      </c>
      <c r="H7982" s="2">
        <v>0.40892939388675664</v>
      </c>
      <c r="I7982">
        <v>-1.0370660004173582</v>
      </c>
      <c r="J7982" s="2">
        <v>0.30554097932014951</v>
      </c>
      <c r="K7982">
        <v>-1.2335258819869916</v>
      </c>
    </row>
    <row r="7983" spans="1:11" x14ac:dyDescent="0.25">
      <c r="A7983" s="3" t="s">
        <v>7980</v>
      </c>
      <c r="B7983">
        <v>3.1080000000000001</v>
      </c>
      <c r="C7983">
        <v>113.306</v>
      </c>
      <c r="D7983">
        <v>3.5489999999999999</v>
      </c>
      <c r="E7983">
        <v>105.93</v>
      </c>
      <c r="F7983">
        <v>2.7879999999999998</v>
      </c>
      <c r="G7983">
        <v>181.786</v>
      </c>
      <c r="H7983" s="2">
        <v>0.40892939388675714</v>
      </c>
      <c r="I7983">
        <v>-1.037066000417358</v>
      </c>
      <c r="J7983" s="2">
        <v>0.31105909112972618</v>
      </c>
      <c r="K7983">
        <v>-1.234365426879275</v>
      </c>
    </row>
    <row r="7984" spans="1:11" x14ac:dyDescent="0.25">
      <c r="A7984" s="3" t="s">
        <v>7981</v>
      </c>
      <c r="B7984">
        <v>3.1080000000000001</v>
      </c>
      <c r="C7984">
        <v>124.556</v>
      </c>
      <c r="D7984">
        <v>3.5579999999999998</v>
      </c>
      <c r="E7984">
        <v>117.404</v>
      </c>
      <c r="F7984">
        <v>2.7879999999999998</v>
      </c>
      <c r="G7984">
        <v>193.036</v>
      </c>
      <c r="H7984" s="2">
        <v>0.40892939388675748</v>
      </c>
      <c r="I7984">
        <v>-1.037066000417358</v>
      </c>
      <c r="J7984" s="2">
        <v>0.31668355412735266</v>
      </c>
      <c r="K7984">
        <v>-1.236267050536316</v>
      </c>
    </row>
    <row r="7985" spans="1:11" x14ac:dyDescent="0.25">
      <c r="A7985" s="3" t="s">
        <v>7982</v>
      </c>
      <c r="B7985">
        <v>3.1080000000000001</v>
      </c>
      <c r="C7985">
        <v>135.80600000000001</v>
      </c>
      <c r="D7985">
        <v>3.5750000000000002</v>
      </c>
      <c r="E7985">
        <v>128.86099999999999</v>
      </c>
      <c r="F7985">
        <v>2.7879999999999998</v>
      </c>
      <c r="G7985">
        <v>204.286</v>
      </c>
      <c r="H7985" s="2">
        <v>0.40892939388675775</v>
      </c>
      <c r="I7985">
        <v>-1.037066000417358</v>
      </c>
      <c r="J7985" s="2">
        <v>0.32268233574003691</v>
      </c>
      <c r="K7985">
        <v>-1.2410161962362705</v>
      </c>
    </row>
    <row r="7986" spans="1:11" x14ac:dyDescent="0.25">
      <c r="A7986" s="3" t="s">
        <v>7983</v>
      </c>
      <c r="B7986">
        <v>3.1080000000000001</v>
      </c>
      <c r="C7986">
        <v>147.05600000000001</v>
      </c>
      <c r="D7986">
        <v>3.5880000000000001</v>
      </c>
      <c r="E7986">
        <v>140.38200000000001</v>
      </c>
      <c r="F7986">
        <v>2.7879999999999998</v>
      </c>
      <c r="G7986">
        <v>215.536</v>
      </c>
      <c r="H7986" s="2">
        <v>0.40892939388675742</v>
      </c>
      <c r="I7986">
        <v>-1.037066000417358</v>
      </c>
      <c r="J7986" s="2">
        <v>0.32974323717184778</v>
      </c>
      <c r="K7986">
        <v>-1.2439832695198623</v>
      </c>
    </row>
    <row r="7987" spans="1:11" x14ac:dyDescent="0.25">
      <c r="A7987" s="3" t="s">
        <v>7984</v>
      </c>
      <c r="B7987">
        <v>3.1080000000000001</v>
      </c>
      <c r="C7987">
        <v>158.30600000000001</v>
      </c>
      <c r="D7987">
        <v>3.6030000000000002</v>
      </c>
      <c r="E7987">
        <v>151.779</v>
      </c>
      <c r="F7987">
        <v>2.7879999999999998</v>
      </c>
      <c r="G7987">
        <v>226.786</v>
      </c>
      <c r="H7987" s="2">
        <v>0.40892939388675736</v>
      </c>
      <c r="I7987">
        <v>-1.037066000417358</v>
      </c>
      <c r="J7987" s="2">
        <v>0.33432561770029118</v>
      </c>
      <c r="K7987">
        <v>-1.2483302207924891</v>
      </c>
    </row>
    <row r="7988" spans="1:11" x14ac:dyDescent="0.25">
      <c r="A7988" s="3" t="s">
        <v>7985</v>
      </c>
      <c r="B7988">
        <v>3.1080000000000001</v>
      </c>
      <c r="C7988">
        <v>169.55600000000001</v>
      </c>
      <c r="D7988">
        <v>3.61</v>
      </c>
      <c r="E7988">
        <v>163.13800000000001</v>
      </c>
      <c r="F7988">
        <v>2.7879999999999998</v>
      </c>
      <c r="G7988">
        <v>238.036</v>
      </c>
      <c r="H7988" s="2">
        <v>0.40892939388675748</v>
      </c>
      <c r="I7988">
        <v>-1.0370660004173582</v>
      </c>
      <c r="J7988" s="2">
        <v>0.33735399480254608</v>
      </c>
      <c r="K7988">
        <v>-1.2501159858161255</v>
      </c>
    </row>
    <row r="7989" spans="1:11" x14ac:dyDescent="0.25">
      <c r="A7989" s="3" t="s">
        <v>7986</v>
      </c>
      <c r="B7989">
        <v>3.1080000000000001</v>
      </c>
      <c r="C7989">
        <v>180.80600000000001</v>
      </c>
      <c r="D7989">
        <v>3.6269999999999998</v>
      </c>
      <c r="E7989">
        <v>174.42099999999999</v>
      </c>
      <c r="F7989">
        <v>2.7879999999999998</v>
      </c>
      <c r="G7989">
        <v>249.286</v>
      </c>
      <c r="H7989" s="2">
        <v>0.40892939388675698</v>
      </c>
      <c r="I7989">
        <v>-1.0370660004173582</v>
      </c>
      <c r="J7989" s="2">
        <v>0.33966599193746</v>
      </c>
      <c r="K7989">
        <v>-1.2558075333395808</v>
      </c>
    </row>
    <row r="7990" spans="1:11" x14ac:dyDescent="0.25">
      <c r="A7990" s="3" t="s">
        <v>7987</v>
      </c>
      <c r="B7990">
        <v>3.1080000000000001</v>
      </c>
      <c r="C7990">
        <v>192.05600000000001</v>
      </c>
      <c r="D7990">
        <v>3.65</v>
      </c>
      <c r="E7990">
        <v>185.69300000000001</v>
      </c>
      <c r="F7990">
        <v>2.7879999999999998</v>
      </c>
      <c r="G7990">
        <v>260.536</v>
      </c>
      <c r="H7990" s="2">
        <v>0.40892939388675775</v>
      </c>
      <c r="I7990">
        <v>-1.0370660004173577</v>
      </c>
      <c r="J7990" s="2">
        <v>0.34230515374308301</v>
      </c>
      <c r="K7990">
        <v>-1.2636396793831139</v>
      </c>
    </row>
    <row r="7991" spans="1:11" x14ac:dyDescent="0.25">
      <c r="A7991" s="3" t="s">
        <v>7988</v>
      </c>
      <c r="B7991">
        <v>3.1080000000000001</v>
      </c>
      <c r="C7991">
        <v>203.30600000000001</v>
      </c>
      <c r="D7991">
        <v>3.6579999999999999</v>
      </c>
      <c r="E7991">
        <v>196.90899999999999</v>
      </c>
      <c r="F7991">
        <v>2.7879999999999998</v>
      </c>
      <c r="G7991">
        <v>271.786</v>
      </c>
      <c r="H7991" s="2">
        <v>0.40892939388675736</v>
      </c>
      <c r="I7991">
        <v>-1.037066000417358</v>
      </c>
      <c r="J7991" s="2">
        <v>0.34230384884993664</v>
      </c>
      <c r="K7991">
        <v>-1.266612650790288</v>
      </c>
    </row>
    <row r="7992" spans="1:11" x14ac:dyDescent="0.25">
      <c r="A7992" s="3" t="s">
        <v>7989</v>
      </c>
      <c r="B7992">
        <v>3.1080000000000001</v>
      </c>
      <c r="C7992">
        <v>214.55600000000001</v>
      </c>
      <c r="D7992">
        <v>3.665</v>
      </c>
      <c r="E7992">
        <v>208.126</v>
      </c>
      <c r="F7992">
        <v>2.7879999999999998</v>
      </c>
      <c r="G7992">
        <v>283.036</v>
      </c>
      <c r="H7992" s="2">
        <v>0.40892939388675686</v>
      </c>
      <c r="I7992">
        <v>-1.0370660004173582</v>
      </c>
      <c r="J7992" s="2">
        <v>0.3422279169126034</v>
      </c>
      <c r="K7992">
        <v>-1.269233778126883</v>
      </c>
    </row>
    <row r="7993" spans="1:11" x14ac:dyDescent="0.25">
      <c r="A7993" s="3" t="s">
        <v>7990</v>
      </c>
      <c r="B7993">
        <v>3.1080000000000001</v>
      </c>
      <c r="C7993">
        <v>225.80600000000001</v>
      </c>
      <c r="D7993">
        <v>3.6709999999999998</v>
      </c>
      <c r="E7993">
        <v>219.32300000000001</v>
      </c>
      <c r="F7993">
        <v>2.7879999999999998</v>
      </c>
      <c r="G7993">
        <v>294.286</v>
      </c>
      <c r="H7993" s="2">
        <v>0.40892939388675648</v>
      </c>
      <c r="I7993">
        <v>-1.0370660004173586</v>
      </c>
      <c r="J7993" s="2">
        <v>0.34161203997904122</v>
      </c>
      <c r="K7993">
        <v>-1.2716281941247953</v>
      </c>
    </row>
    <row r="7994" spans="1:11" x14ac:dyDescent="0.25">
      <c r="A7994" s="3" t="s">
        <v>7991</v>
      </c>
      <c r="B7994">
        <v>3.1080000000000001</v>
      </c>
      <c r="C7994">
        <v>237.05600000000001</v>
      </c>
      <c r="D7994">
        <v>3.677</v>
      </c>
      <c r="E7994">
        <v>230.501</v>
      </c>
      <c r="F7994">
        <v>2.7879999999999998</v>
      </c>
      <c r="G7994">
        <v>305.536</v>
      </c>
      <c r="H7994" s="2">
        <v>0.40892939388675797</v>
      </c>
      <c r="I7994">
        <v>-1.037066000417358</v>
      </c>
      <c r="J7994" s="2">
        <v>0.34056952499624304</v>
      </c>
      <c r="K7994">
        <v>-1.274135562173166</v>
      </c>
    </row>
    <row r="7995" spans="1:11" x14ac:dyDescent="0.25">
      <c r="A7995" s="3" t="s">
        <v>7992</v>
      </c>
      <c r="B7995">
        <v>3.1080000000000001</v>
      </c>
      <c r="C7995">
        <v>248.30600000000001</v>
      </c>
      <c r="D7995">
        <v>3.6819999999999999</v>
      </c>
      <c r="E7995">
        <v>241.66399999999999</v>
      </c>
      <c r="F7995">
        <v>2.7879999999999998</v>
      </c>
      <c r="G7995">
        <v>316.786</v>
      </c>
      <c r="H7995" s="2">
        <v>0.40892939388675686</v>
      </c>
      <c r="I7995">
        <v>-1.0370660004173582</v>
      </c>
      <c r="J7995" s="2">
        <v>0.33909491577271778</v>
      </c>
      <c r="K7995">
        <v>-1.2763845023761411</v>
      </c>
    </row>
    <row r="7996" spans="1:11" x14ac:dyDescent="0.25">
      <c r="A7996" s="3" t="s">
        <v>7993</v>
      </c>
      <c r="B7996">
        <v>3.1080000000000001</v>
      </c>
      <c r="C7996">
        <v>259.55599999999998</v>
      </c>
      <c r="D7996">
        <v>3.6850000000000001</v>
      </c>
      <c r="E7996">
        <v>252.815</v>
      </c>
      <c r="F7996">
        <v>2.7919999999999998</v>
      </c>
      <c r="G7996">
        <v>328.036</v>
      </c>
      <c r="H7996" s="2">
        <v>0.40834353515626004</v>
      </c>
      <c r="I7996">
        <v>-1.0355802325084509</v>
      </c>
      <c r="J7996" s="2">
        <v>0.33668042294061878</v>
      </c>
      <c r="K7996">
        <v>-1.2761779937762783</v>
      </c>
    </row>
    <row r="7997" spans="1:11" x14ac:dyDescent="0.25">
      <c r="A7997" s="3" t="s">
        <v>7994</v>
      </c>
      <c r="B7997">
        <v>3.1080000000000001</v>
      </c>
      <c r="C7997">
        <v>270.80599999999998</v>
      </c>
      <c r="D7997">
        <v>3.6869999999999998</v>
      </c>
      <c r="E7997">
        <v>263.95699999999999</v>
      </c>
      <c r="F7997">
        <v>2.7919999999999998</v>
      </c>
      <c r="G7997">
        <v>339.32799999999997</v>
      </c>
      <c r="H7997" s="2">
        <v>0.40758430555506159</v>
      </c>
      <c r="I7997">
        <v>-1.0358792856947028</v>
      </c>
      <c r="J7997" s="2">
        <v>0.33351916307771817</v>
      </c>
      <c r="K7997">
        <v>-1.2777481565953175</v>
      </c>
    </row>
    <row r="7998" spans="1:11" x14ac:dyDescent="0.25">
      <c r="A7998" s="3" t="s">
        <v>7995</v>
      </c>
      <c r="B7998">
        <v>3.1080000000000001</v>
      </c>
      <c r="C7998">
        <v>282.05599999999998</v>
      </c>
      <c r="D7998">
        <v>3.6880000000000002</v>
      </c>
      <c r="E7998">
        <v>275.09500000000003</v>
      </c>
      <c r="F7998">
        <v>2.7919999999999998</v>
      </c>
      <c r="G7998">
        <v>350.57799999999997</v>
      </c>
      <c r="H7998" s="2">
        <v>0.4075843055550597</v>
      </c>
      <c r="I7998">
        <v>-1.0358792856947032</v>
      </c>
      <c r="J7998" s="2">
        <v>0.33111060581057977</v>
      </c>
      <c r="K7998">
        <v>-1.2787443989350795</v>
      </c>
    </row>
    <row r="7999" spans="1:11" x14ac:dyDescent="0.25">
      <c r="A7999" s="3" t="s">
        <v>7996</v>
      </c>
      <c r="B7999">
        <v>3.1080000000000001</v>
      </c>
      <c r="C7999">
        <v>293.30599999999998</v>
      </c>
      <c r="D7999">
        <v>3.6880000000000002</v>
      </c>
      <c r="E7999">
        <v>286.23200000000003</v>
      </c>
      <c r="F7999">
        <v>2.7919999999999998</v>
      </c>
      <c r="G7999">
        <v>1.8280000000000001</v>
      </c>
      <c r="H7999" s="2">
        <v>0.40758430555505959</v>
      </c>
      <c r="I7999">
        <v>-1.0358792856947032</v>
      </c>
      <c r="J7999" s="2">
        <v>0.32858799558593688</v>
      </c>
      <c r="K7999">
        <v>-1.2793949352115253</v>
      </c>
    </row>
    <row r="8000" spans="1:11" x14ac:dyDescent="0.25">
      <c r="A8000" s="3" t="s">
        <v>7997</v>
      </c>
      <c r="B8000">
        <v>3.1080000000000001</v>
      </c>
      <c r="C8000">
        <v>304.55599999999998</v>
      </c>
      <c r="D8000">
        <v>3.6859999999999999</v>
      </c>
      <c r="E8000">
        <v>297.37400000000002</v>
      </c>
      <c r="F8000">
        <v>2.7919999999999998</v>
      </c>
      <c r="G8000">
        <v>13.077999999999999</v>
      </c>
      <c r="H8000" s="2">
        <v>0.40758430555505998</v>
      </c>
      <c r="I8000">
        <v>-1.0358792856947032</v>
      </c>
      <c r="J8000" s="2">
        <v>0.32599892570062483</v>
      </c>
      <c r="K8000">
        <v>-1.2793178860492711</v>
      </c>
    </row>
    <row r="8001" spans="1:11" x14ac:dyDescent="0.25">
      <c r="A8001" s="3" t="s">
        <v>7998</v>
      </c>
      <c r="B8001">
        <v>3.1080000000000001</v>
      </c>
      <c r="C8001">
        <v>315.80599999999998</v>
      </c>
      <c r="D8001">
        <v>3.6840000000000002</v>
      </c>
      <c r="E8001">
        <v>308.524</v>
      </c>
      <c r="F8001">
        <v>2.7919999999999998</v>
      </c>
      <c r="G8001">
        <v>24.327999999999999</v>
      </c>
      <c r="H8001" s="2">
        <v>0.40758430555505926</v>
      </c>
      <c r="I8001">
        <v>-1.0358792856947032</v>
      </c>
      <c r="J8001" s="2">
        <v>0.32358992623918853</v>
      </c>
      <c r="K8001">
        <v>-1.2791904553504365</v>
      </c>
    </row>
    <row r="8002" spans="1:11" x14ac:dyDescent="0.25">
      <c r="A8002" s="3" t="s">
        <v>7999</v>
      </c>
      <c r="B8002">
        <v>3.1080000000000001</v>
      </c>
      <c r="C8002">
        <v>327.05599999999998</v>
      </c>
      <c r="D8002">
        <v>3.6840000000000002</v>
      </c>
      <c r="E8002">
        <v>319.685</v>
      </c>
      <c r="F8002">
        <v>2.7919999999999998</v>
      </c>
      <c r="G8002">
        <v>35.578000000000003</v>
      </c>
      <c r="H8002" s="2">
        <v>0.40758430555506031</v>
      </c>
      <c r="I8002">
        <v>-1.0358792856947032</v>
      </c>
      <c r="J8002" s="2">
        <v>0.32160251506405563</v>
      </c>
      <c r="K8002">
        <v>-1.2796915580434278</v>
      </c>
    </row>
    <row r="8003" spans="1:11" x14ac:dyDescent="0.25">
      <c r="A8003" s="3" t="s">
        <v>8000</v>
      </c>
      <c r="B8003">
        <v>3.1080000000000001</v>
      </c>
      <c r="C8003">
        <v>338.30599999999998</v>
      </c>
      <c r="D8003">
        <v>3.6840000000000002</v>
      </c>
      <c r="E8003">
        <v>330.935</v>
      </c>
      <c r="F8003">
        <v>2.7919999999999998</v>
      </c>
      <c r="G8003">
        <v>46.828000000000003</v>
      </c>
      <c r="H8003" s="2">
        <v>0.4075843055550587</v>
      </c>
      <c r="I8003">
        <v>-1.0358792856947034</v>
      </c>
      <c r="J8003" s="2">
        <v>0.32160251506405596</v>
      </c>
      <c r="K8003">
        <v>-1.2796915580434276</v>
      </c>
    </row>
    <row r="8004" spans="1:11" x14ac:dyDescent="0.25">
      <c r="A8004" s="3" t="s">
        <v>8001</v>
      </c>
      <c r="B8004">
        <v>3.1080000000000001</v>
      </c>
      <c r="C8004">
        <v>349.55599999999998</v>
      </c>
      <c r="D8004">
        <v>3.6789999999999998</v>
      </c>
      <c r="E8004">
        <v>342.185</v>
      </c>
      <c r="F8004">
        <v>2.7919999999999998</v>
      </c>
      <c r="G8004">
        <v>58.078000000000003</v>
      </c>
      <c r="H8004" s="2">
        <v>0.40758430555505987</v>
      </c>
      <c r="I8004">
        <v>-1.0358792856947032</v>
      </c>
      <c r="J8004" s="2">
        <v>0.32116602956586926</v>
      </c>
      <c r="K8004">
        <v>-1.2779547345390252</v>
      </c>
    </row>
    <row r="8005" spans="1:11" x14ac:dyDescent="0.25">
      <c r="A8005" s="3" t="s">
        <v>8002</v>
      </c>
      <c r="B8005">
        <v>3.1080000000000001</v>
      </c>
      <c r="C8005">
        <v>0.80600000000000005</v>
      </c>
      <c r="D8005">
        <v>3.6739999999999999</v>
      </c>
      <c r="E8005">
        <v>353.40100000000001</v>
      </c>
      <c r="F8005">
        <v>2.7919999999999998</v>
      </c>
      <c r="G8005">
        <v>69.328000000000003</v>
      </c>
      <c r="H8005" s="2">
        <v>0.4075843055550602</v>
      </c>
      <c r="I8005">
        <v>-1.0358792856947032</v>
      </c>
      <c r="J8005" s="2">
        <v>0.31997216468794748</v>
      </c>
      <c r="K8005">
        <v>-1.2764080110639977</v>
      </c>
    </row>
    <row r="8006" spans="1:11" x14ac:dyDescent="0.25">
      <c r="A8006" s="3" t="s">
        <v>8003</v>
      </c>
      <c r="B8006">
        <v>3.1080000000000001</v>
      </c>
      <c r="C8006">
        <v>12.055999999999999</v>
      </c>
      <c r="D8006">
        <v>3.669</v>
      </c>
      <c r="E8006">
        <v>4.6369999999999996</v>
      </c>
      <c r="F8006">
        <v>2.7919999999999998</v>
      </c>
      <c r="G8006">
        <v>80.578000000000003</v>
      </c>
      <c r="H8006" s="2">
        <v>0.40758430555506003</v>
      </c>
      <c r="I8006">
        <v>-1.035879285694703</v>
      </c>
      <c r="J8006" s="2">
        <v>0.3192252395182632</v>
      </c>
      <c r="K8006">
        <v>-1.27474896834417</v>
      </c>
    </row>
    <row r="8007" spans="1:11" x14ac:dyDescent="0.25">
      <c r="A8007" s="3" t="s">
        <v>8004</v>
      </c>
      <c r="B8007">
        <v>3.1080000000000001</v>
      </c>
      <c r="C8007">
        <v>23.306000000000001</v>
      </c>
      <c r="D8007">
        <v>3.66</v>
      </c>
      <c r="E8007">
        <v>15.897</v>
      </c>
      <c r="F8007">
        <v>2.7919999999999998</v>
      </c>
      <c r="G8007">
        <v>91.828000000000003</v>
      </c>
      <c r="H8007" s="2">
        <v>0.40758430555506014</v>
      </c>
      <c r="I8007">
        <v>-1.0358792856947028</v>
      </c>
      <c r="J8007" s="2">
        <v>0.31866412002624911</v>
      </c>
      <c r="K8007">
        <v>-1.2715664309150936</v>
      </c>
    </row>
    <row r="8008" spans="1:11" x14ac:dyDescent="0.25">
      <c r="A8008" s="3" t="s">
        <v>8005</v>
      </c>
      <c r="B8008">
        <v>3.1080000000000001</v>
      </c>
      <c r="C8008">
        <v>34.555999999999997</v>
      </c>
      <c r="D8008">
        <v>3.6520000000000001</v>
      </c>
      <c r="E8008">
        <v>27.209</v>
      </c>
      <c r="F8008">
        <v>2.7919999999999998</v>
      </c>
      <c r="G8008">
        <v>103.078</v>
      </c>
      <c r="H8008" s="2">
        <v>0.40758430555506003</v>
      </c>
      <c r="I8008">
        <v>-1.035879285694703</v>
      </c>
      <c r="J8008" s="2">
        <v>0.31934035971627278</v>
      </c>
      <c r="K8008">
        <v>-1.2684422339222921</v>
      </c>
    </row>
    <row r="8009" spans="1:11" x14ac:dyDescent="0.25">
      <c r="A8009" s="3" t="s">
        <v>8006</v>
      </c>
      <c r="B8009">
        <v>3.101</v>
      </c>
      <c r="C8009">
        <v>45.805999999999997</v>
      </c>
      <c r="D8009">
        <v>3.645</v>
      </c>
      <c r="E8009">
        <v>38.564</v>
      </c>
      <c r="F8009">
        <v>2.7919999999999998</v>
      </c>
      <c r="G8009">
        <v>114.328</v>
      </c>
      <c r="H8009" s="2">
        <v>0.40666632288489118</v>
      </c>
      <c r="I8009">
        <v>-1.0335462242404354</v>
      </c>
      <c r="J8009" s="2">
        <v>0.32104781125598647</v>
      </c>
      <c r="K8009">
        <v>-1.2654247115891828</v>
      </c>
    </row>
    <row r="8010" spans="1:11" x14ac:dyDescent="0.25">
      <c r="A8010" s="3" t="s">
        <v>8007</v>
      </c>
      <c r="B8010">
        <v>3.101</v>
      </c>
      <c r="C8010">
        <v>57.194000000000003</v>
      </c>
      <c r="D8010">
        <v>3.637</v>
      </c>
      <c r="E8010">
        <v>49.957000000000001</v>
      </c>
      <c r="F8010">
        <v>2.7919999999999998</v>
      </c>
      <c r="G8010">
        <v>125.578</v>
      </c>
      <c r="H8010" s="2">
        <v>0.40915449318834057</v>
      </c>
      <c r="I8010">
        <v>-1.0325637493705517</v>
      </c>
      <c r="J8010" s="2">
        <v>0.32349352018792438</v>
      </c>
      <c r="K8010">
        <v>-1.261843922461513</v>
      </c>
    </row>
    <row r="8011" spans="1:11" x14ac:dyDescent="0.25">
      <c r="A8011" s="3" t="s">
        <v>8008</v>
      </c>
      <c r="B8011">
        <v>3.101</v>
      </c>
      <c r="C8011">
        <v>68.444000000000003</v>
      </c>
      <c r="D8011">
        <v>3.6339999999999999</v>
      </c>
      <c r="E8011">
        <v>61.472999999999999</v>
      </c>
      <c r="F8011">
        <v>2.7919999999999998</v>
      </c>
      <c r="G8011">
        <v>136.828</v>
      </c>
      <c r="H8011" s="2">
        <v>0.40915449318834041</v>
      </c>
      <c r="I8011">
        <v>-1.0325637493705517</v>
      </c>
      <c r="J8011" s="2">
        <v>0.32907655427106736</v>
      </c>
      <c r="K8011">
        <v>-1.2592888970334679</v>
      </c>
    </row>
    <row r="8012" spans="1:11" x14ac:dyDescent="0.25">
      <c r="A8012" s="3" t="s">
        <v>8009</v>
      </c>
      <c r="B8012">
        <v>3.1019999999999999</v>
      </c>
      <c r="C8012">
        <v>79.694000000000003</v>
      </c>
      <c r="D8012">
        <v>3.6339999999999999</v>
      </c>
      <c r="E8012">
        <v>72.926000000000002</v>
      </c>
      <c r="F8012">
        <v>2.7919999999999998</v>
      </c>
      <c r="G8012">
        <v>148.078</v>
      </c>
      <c r="H8012" s="2">
        <v>0.40928643594654368</v>
      </c>
      <c r="I8012">
        <v>-1.0328967270388427</v>
      </c>
      <c r="J8012" s="2">
        <v>0.33353616320295415</v>
      </c>
      <c r="K8012">
        <v>-1.2581150712866211</v>
      </c>
    </row>
    <row r="8013" spans="1:11" x14ac:dyDescent="0.25">
      <c r="A8013" s="3" t="s">
        <v>8010</v>
      </c>
      <c r="B8013">
        <v>3.1019999999999999</v>
      </c>
      <c r="C8013">
        <v>90.754999999999995</v>
      </c>
      <c r="D8013">
        <v>3.6360000000000001</v>
      </c>
      <c r="E8013">
        <v>84.397000000000006</v>
      </c>
      <c r="F8013">
        <v>2.7919999999999998</v>
      </c>
      <c r="G8013">
        <v>159.328</v>
      </c>
      <c r="H8013" s="2">
        <v>0.405877027547835</v>
      </c>
      <c r="I8013">
        <v>-1.0342412068208808</v>
      </c>
      <c r="J8013" s="2">
        <v>0.33857267695341386</v>
      </c>
      <c r="K8013">
        <v>-1.2575109074198436</v>
      </c>
    </row>
    <row r="8014" spans="1:11" x14ac:dyDescent="0.25">
      <c r="A8014" s="3" t="s">
        <v>8011</v>
      </c>
      <c r="B8014">
        <v>3.1019999999999999</v>
      </c>
      <c r="C8014">
        <v>102.005</v>
      </c>
      <c r="D8014">
        <v>3.6379999999999999</v>
      </c>
      <c r="E8014">
        <v>95.878</v>
      </c>
      <c r="F8014">
        <v>2.7919999999999998</v>
      </c>
      <c r="G8014">
        <v>170.578</v>
      </c>
      <c r="H8014" s="2">
        <v>0.40587702754783456</v>
      </c>
      <c r="I8014">
        <v>-1.0342412068208811</v>
      </c>
      <c r="J8014" s="2">
        <v>0.34382885235459393</v>
      </c>
      <c r="K8014">
        <v>-1.2568266075750252</v>
      </c>
    </row>
    <row r="8015" spans="1:11" x14ac:dyDescent="0.25">
      <c r="A8015" s="3" t="s">
        <v>8012</v>
      </c>
      <c r="B8015">
        <v>3.1019999999999999</v>
      </c>
      <c r="C8015">
        <v>113.255</v>
      </c>
      <c r="D8015">
        <v>3.641</v>
      </c>
      <c r="E8015">
        <v>107.24299999999999</v>
      </c>
      <c r="F8015">
        <v>2.7919999999999998</v>
      </c>
      <c r="G8015">
        <v>181.828</v>
      </c>
      <c r="H8015" s="2">
        <v>0.40587702754783467</v>
      </c>
      <c r="I8015">
        <v>-1.0342412068208808</v>
      </c>
      <c r="J8015" s="2">
        <v>0.34663638163288774</v>
      </c>
      <c r="K8015">
        <v>-1.2571698120917809</v>
      </c>
    </row>
    <row r="8016" spans="1:11" x14ac:dyDescent="0.25">
      <c r="A8016" s="3" t="s">
        <v>8013</v>
      </c>
      <c r="B8016">
        <v>3.1019999999999999</v>
      </c>
      <c r="C8016">
        <v>124.505</v>
      </c>
      <c r="D8016">
        <v>3.6509999999999998</v>
      </c>
      <c r="E8016">
        <v>118.60299999999999</v>
      </c>
      <c r="F8016">
        <v>2.7919999999999998</v>
      </c>
      <c r="G8016">
        <v>193.078</v>
      </c>
      <c r="H8016" s="2">
        <v>0.40587702754783506</v>
      </c>
      <c r="I8016">
        <v>-1.0342412068208808</v>
      </c>
      <c r="J8016" s="2">
        <v>0.35000799746743494</v>
      </c>
      <c r="K8016">
        <v>-1.2599529820443323</v>
      </c>
    </row>
    <row r="8017" spans="1:11" x14ac:dyDescent="0.25">
      <c r="A8017" s="3" t="s">
        <v>8014</v>
      </c>
      <c r="B8017">
        <v>3.1019999999999999</v>
      </c>
      <c r="C8017">
        <v>135.755</v>
      </c>
      <c r="D8017">
        <v>3.657</v>
      </c>
      <c r="E8017">
        <v>130.05600000000001</v>
      </c>
      <c r="F8017">
        <v>2.7919999999999998</v>
      </c>
      <c r="G8017">
        <v>204.328</v>
      </c>
      <c r="H8017" s="2">
        <v>0.40587702754783417</v>
      </c>
      <c r="I8017">
        <v>-1.0342412068208813</v>
      </c>
      <c r="J8017" s="2">
        <v>0.35505235841457322</v>
      </c>
      <c r="K8017">
        <v>-1.2607735291700617</v>
      </c>
    </row>
    <row r="8018" spans="1:11" x14ac:dyDescent="0.25">
      <c r="A8018" s="3" t="s">
        <v>8015</v>
      </c>
      <c r="B8018">
        <v>3.1019999999999999</v>
      </c>
      <c r="C8018">
        <v>147.005</v>
      </c>
      <c r="D8018">
        <v>3.6640000000000001</v>
      </c>
      <c r="E8018">
        <v>141.39400000000001</v>
      </c>
      <c r="F8018">
        <v>2.7919999999999998</v>
      </c>
      <c r="G8018">
        <v>215.578</v>
      </c>
      <c r="H8018" s="2">
        <v>0.40587702754783456</v>
      </c>
      <c r="I8018">
        <v>-1.0342412068208811</v>
      </c>
      <c r="J8018" s="2">
        <v>0.35767167270901823</v>
      </c>
      <c r="K8018">
        <v>-1.262638967990882</v>
      </c>
    </row>
    <row r="8019" spans="1:11" x14ac:dyDescent="0.25">
      <c r="A8019" s="3" t="s">
        <v>8016</v>
      </c>
      <c r="B8019">
        <v>3.1019999999999999</v>
      </c>
      <c r="C8019">
        <v>158.255</v>
      </c>
      <c r="D8019">
        <v>3.6709999999999998</v>
      </c>
      <c r="E8019">
        <v>152.71600000000001</v>
      </c>
      <c r="F8019">
        <v>2.7919999999999998</v>
      </c>
      <c r="G8019">
        <v>226.828</v>
      </c>
      <c r="H8019" s="2">
        <v>0.405877027547835</v>
      </c>
      <c r="I8019">
        <v>-1.0342412068208808</v>
      </c>
      <c r="J8019" s="2">
        <v>0.3599444242884165</v>
      </c>
      <c r="K8019">
        <v>-1.264599894030896</v>
      </c>
    </row>
    <row r="8020" spans="1:11" x14ac:dyDescent="0.25">
      <c r="A8020" s="3" t="s">
        <v>8017</v>
      </c>
      <c r="B8020">
        <v>3.1019999999999999</v>
      </c>
      <c r="C8020">
        <v>169.505</v>
      </c>
      <c r="D8020">
        <v>3.6789999999999998</v>
      </c>
      <c r="E8020">
        <v>164.01900000000001</v>
      </c>
      <c r="F8020">
        <v>2.7919999999999998</v>
      </c>
      <c r="G8020">
        <v>238.078</v>
      </c>
      <c r="H8020" s="2">
        <v>0.40587702754783456</v>
      </c>
      <c r="I8020">
        <v>-1.0342412068208811</v>
      </c>
      <c r="J8020" s="2">
        <v>0.36190101118908014</v>
      </c>
      <c r="K8020">
        <v>-1.2670215389558841</v>
      </c>
    </row>
    <row r="8021" spans="1:11" x14ac:dyDescent="0.25">
      <c r="A8021" s="3" t="s">
        <v>8018</v>
      </c>
      <c r="B8021">
        <v>3.1019999999999999</v>
      </c>
      <c r="C8021">
        <v>180.755</v>
      </c>
      <c r="D8021">
        <v>3.6869999999999998</v>
      </c>
      <c r="E8021">
        <v>175.30099999999999</v>
      </c>
      <c r="F8021">
        <v>2.7919999999999998</v>
      </c>
      <c r="G8021">
        <v>249.328</v>
      </c>
      <c r="H8021" s="2">
        <v>0.405877027547835</v>
      </c>
      <c r="I8021">
        <v>-1.0342412068208808</v>
      </c>
      <c r="J8021" s="2">
        <v>0.36339708684496069</v>
      </c>
      <c r="K8021">
        <v>-1.2695739210835222</v>
      </c>
    </row>
    <row r="8022" spans="1:11" x14ac:dyDescent="0.25">
      <c r="A8022" s="3" t="s">
        <v>8019</v>
      </c>
      <c r="B8022">
        <v>3.1019999999999999</v>
      </c>
      <c r="C8022">
        <v>192.005</v>
      </c>
      <c r="D8022">
        <v>3.6869999999999998</v>
      </c>
      <c r="E8022">
        <v>186.56</v>
      </c>
      <c r="F8022">
        <v>2.7919999999999998</v>
      </c>
      <c r="G8022">
        <v>260.57799999999997</v>
      </c>
      <c r="H8022" s="2">
        <v>0.40587702754783545</v>
      </c>
      <c r="I8022">
        <v>-1.0342412068208806</v>
      </c>
      <c r="J8022" s="2">
        <v>0.36359650656609405</v>
      </c>
      <c r="K8022">
        <v>-1.2695168231400975</v>
      </c>
    </row>
    <row r="8023" spans="1:11" x14ac:dyDescent="0.25">
      <c r="A8023" s="3" t="s">
        <v>8020</v>
      </c>
      <c r="B8023">
        <v>3.1019999999999999</v>
      </c>
      <c r="C8023">
        <v>203.255</v>
      </c>
      <c r="D8023">
        <v>3.6949999999999998</v>
      </c>
      <c r="E8023">
        <v>197.81</v>
      </c>
      <c r="F8023">
        <v>2.7919999999999998</v>
      </c>
      <c r="G8023">
        <v>271.82799999999997</v>
      </c>
      <c r="H8023" s="2">
        <v>0.40587702754783506</v>
      </c>
      <c r="I8023">
        <v>-1.0342412068208808</v>
      </c>
      <c r="J8023" s="2">
        <v>0.36438543307884874</v>
      </c>
      <c r="K8023">
        <v>-1.2722714026315869</v>
      </c>
    </row>
    <row r="8024" spans="1:11" x14ac:dyDescent="0.25">
      <c r="A8024" s="3" t="s">
        <v>8021</v>
      </c>
      <c r="B8024">
        <v>3.1019999999999999</v>
      </c>
      <c r="C8024">
        <v>214.505</v>
      </c>
      <c r="D8024">
        <v>3.702</v>
      </c>
      <c r="E8024">
        <v>209.02500000000001</v>
      </c>
      <c r="F8024">
        <v>2.7919999999999998</v>
      </c>
      <c r="G8024">
        <v>283.07799999999997</v>
      </c>
      <c r="H8024" s="2">
        <v>0.40587702754783511</v>
      </c>
      <c r="I8024">
        <v>-1.0342412068208808</v>
      </c>
      <c r="J8024" s="2">
        <v>0.36429701699510303</v>
      </c>
      <c r="K8024">
        <v>-1.2749044339261899</v>
      </c>
    </row>
    <row r="8025" spans="1:11" x14ac:dyDescent="0.25">
      <c r="A8025" s="3" t="s">
        <v>8022</v>
      </c>
      <c r="B8025">
        <v>3.1019999999999999</v>
      </c>
      <c r="C8025">
        <v>225.755</v>
      </c>
      <c r="D8025">
        <v>3.7090000000000001</v>
      </c>
      <c r="E8025">
        <v>220.22</v>
      </c>
      <c r="F8025">
        <v>2.7919999999999998</v>
      </c>
      <c r="G8025">
        <v>294.32799999999997</v>
      </c>
      <c r="H8025" s="2">
        <v>0.40587702754783589</v>
      </c>
      <c r="I8025">
        <v>-1.0342412068208802</v>
      </c>
      <c r="J8025" s="2">
        <v>0.36375955276363875</v>
      </c>
      <c r="K8025">
        <v>-1.2776648849315824</v>
      </c>
    </row>
    <row r="8026" spans="1:11" x14ac:dyDescent="0.25">
      <c r="A8026" s="3" t="s">
        <v>8023</v>
      </c>
      <c r="B8026">
        <v>3.1019999999999999</v>
      </c>
      <c r="C8026">
        <v>237.005</v>
      </c>
      <c r="D8026">
        <v>3.7090000000000001</v>
      </c>
      <c r="E8026">
        <v>231.39599999999999</v>
      </c>
      <c r="F8026">
        <v>2.7919999999999998</v>
      </c>
      <c r="G8026">
        <v>305.57799999999997</v>
      </c>
      <c r="H8026" s="2">
        <v>0.40587702754783461</v>
      </c>
      <c r="I8026">
        <v>-1.0342412068208808</v>
      </c>
      <c r="J8026" s="2">
        <v>0.36210908986706319</v>
      </c>
      <c r="K8026">
        <v>-1.2781336305135247</v>
      </c>
    </row>
    <row r="8027" spans="1:11" x14ac:dyDescent="0.25">
      <c r="A8027" s="3" t="s">
        <v>8024</v>
      </c>
      <c r="B8027">
        <v>3.1059999999999999</v>
      </c>
      <c r="C8027">
        <v>248.255</v>
      </c>
      <c r="D8027">
        <v>3.7040000000000002</v>
      </c>
      <c r="E8027">
        <v>242.64599999999999</v>
      </c>
      <c r="F8027">
        <v>2.7919999999999998</v>
      </c>
      <c r="G8027">
        <v>316.82799999999997</v>
      </c>
      <c r="H8027" s="2">
        <v>0.40640040218039242</v>
      </c>
      <c r="I8027">
        <v>-1.0355748511881546</v>
      </c>
      <c r="J8027" s="2">
        <v>0.36162094064912559</v>
      </c>
      <c r="K8027">
        <v>-1.2764106140259086</v>
      </c>
    </row>
    <row r="8028" spans="1:11" x14ac:dyDescent="0.25">
      <c r="A8028" s="3" t="s">
        <v>8025</v>
      </c>
      <c r="B8028">
        <v>3.1059999999999999</v>
      </c>
      <c r="C8028">
        <v>259.32799999999997</v>
      </c>
      <c r="D8028">
        <v>3.7040000000000002</v>
      </c>
      <c r="E8028">
        <v>253.99700000000001</v>
      </c>
      <c r="F8028">
        <v>2.7879999999999998</v>
      </c>
      <c r="G8028">
        <v>328.07799999999997</v>
      </c>
      <c r="H8028" s="2">
        <v>0.40377781452983413</v>
      </c>
      <c r="I8028">
        <v>-1.0383129275438925</v>
      </c>
      <c r="J8028" s="2">
        <v>0.36439246422415356</v>
      </c>
      <c r="K8028">
        <v>-1.2776015468229323</v>
      </c>
    </row>
    <row r="8029" spans="1:11" x14ac:dyDescent="0.25">
      <c r="A8029" s="3" t="s">
        <v>8026</v>
      </c>
      <c r="B8029">
        <v>3.1059999999999999</v>
      </c>
      <c r="C8029">
        <v>270.57799999999997</v>
      </c>
      <c r="D8029">
        <v>3.7069999999999999</v>
      </c>
      <c r="E8029">
        <v>265.24700000000001</v>
      </c>
      <c r="F8029">
        <v>2.7879999999999998</v>
      </c>
      <c r="G8029">
        <v>339.286</v>
      </c>
      <c r="H8029" s="2">
        <v>0.40453882910622219</v>
      </c>
      <c r="I8029">
        <v>-1.0380166640071942</v>
      </c>
      <c r="J8029" s="2">
        <v>0.36562478982111318</v>
      </c>
      <c r="K8029">
        <v>-1.278368647811281</v>
      </c>
    </row>
    <row r="8030" spans="1:11" x14ac:dyDescent="0.25">
      <c r="A8030" s="3" t="s">
        <v>8027</v>
      </c>
      <c r="B8030">
        <v>3.1059999999999999</v>
      </c>
      <c r="C8030">
        <v>281.82799999999997</v>
      </c>
      <c r="D8030">
        <v>3.7080000000000002</v>
      </c>
      <c r="E8030">
        <v>276.38400000000001</v>
      </c>
      <c r="F8030">
        <v>2.7879999999999998</v>
      </c>
      <c r="G8030">
        <v>350.536</v>
      </c>
      <c r="H8030" s="2">
        <v>0.40453882910622396</v>
      </c>
      <c r="I8030">
        <v>-1.0380166640071935</v>
      </c>
      <c r="J8030" s="2">
        <v>0.3632008041308733</v>
      </c>
      <c r="K8030">
        <v>-1.2794323008766126</v>
      </c>
    </row>
    <row r="8031" spans="1:11" x14ac:dyDescent="0.25">
      <c r="A8031" s="3" t="s">
        <v>8028</v>
      </c>
      <c r="B8031">
        <v>3.1059999999999999</v>
      </c>
      <c r="C8031">
        <v>293.07799999999997</v>
      </c>
      <c r="D8031">
        <v>3.7080000000000002</v>
      </c>
      <c r="E8031">
        <v>287.52</v>
      </c>
      <c r="F8031">
        <v>2.7879999999999998</v>
      </c>
      <c r="G8031">
        <v>1.786</v>
      </c>
      <c r="H8031" s="2">
        <v>0.40453882910622285</v>
      </c>
      <c r="I8031">
        <v>-1.0380166640071939</v>
      </c>
      <c r="J8031" s="2">
        <v>0.36065443198205371</v>
      </c>
      <c r="K8031">
        <v>-1.2801524195733252</v>
      </c>
    </row>
    <row r="8032" spans="1:11" x14ac:dyDescent="0.25">
      <c r="A8032" s="3" t="s">
        <v>8029</v>
      </c>
      <c r="B8032">
        <v>3.1059999999999999</v>
      </c>
      <c r="C8032">
        <v>304.32799999999997</v>
      </c>
      <c r="D8032">
        <v>3.7080000000000002</v>
      </c>
      <c r="E8032">
        <v>298.77</v>
      </c>
      <c r="F8032">
        <v>2.7879999999999998</v>
      </c>
      <c r="G8032">
        <v>13.036</v>
      </c>
      <c r="H8032" s="2">
        <v>0.40453882910622313</v>
      </c>
      <c r="I8032">
        <v>-1.0380166640071937</v>
      </c>
      <c r="J8032" s="2">
        <v>0.36065443198205294</v>
      </c>
      <c r="K8032">
        <v>-1.2801524195733254</v>
      </c>
    </row>
    <row r="8033" spans="1:11" x14ac:dyDescent="0.25">
      <c r="A8033" s="3" t="s">
        <v>8030</v>
      </c>
      <c r="B8033">
        <v>3.1059999999999999</v>
      </c>
      <c r="C8033">
        <v>315.57799999999997</v>
      </c>
      <c r="D8033">
        <v>3.7080000000000002</v>
      </c>
      <c r="E8033">
        <v>310.02</v>
      </c>
      <c r="F8033">
        <v>2.7879999999999998</v>
      </c>
      <c r="G8033">
        <v>24.286000000000001</v>
      </c>
      <c r="H8033" s="2">
        <v>0.40453882910622335</v>
      </c>
      <c r="I8033">
        <v>-1.0380166640071935</v>
      </c>
      <c r="J8033" s="2">
        <v>0.36065443198205432</v>
      </c>
      <c r="K8033">
        <v>-1.2801524195733247</v>
      </c>
    </row>
    <row r="8034" spans="1:11" x14ac:dyDescent="0.25">
      <c r="A8034" s="3" t="s">
        <v>8031</v>
      </c>
      <c r="B8034">
        <v>3.1059999999999999</v>
      </c>
      <c r="C8034">
        <v>326.82799999999997</v>
      </c>
      <c r="D8034">
        <v>3.7080000000000002</v>
      </c>
      <c r="E8034">
        <v>321.27</v>
      </c>
      <c r="F8034">
        <v>2.7879999999999998</v>
      </c>
      <c r="G8034">
        <v>35.536000000000001</v>
      </c>
      <c r="H8034" s="2">
        <v>0.40453882910622252</v>
      </c>
      <c r="I8034">
        <v>-1.0380166640071939</v>
      </c>
      <c r="J8034" s="2">
        <v>0.36065443198205344</v>
      </c>
      <c r="K8034">
        <v>-1.2801524195733252</v>
      </c>
    </row>
    <row r="8035" spans="1:11" x14ac:dyDescent="0.25">
      <c r="A8035" s="3" t="s">
        <v>8032</v>
      </c>
      <c r="B8035">
        <v>3.1059999999999999</v>
      </c>
      <c r="C8035">
        <v>338.07799999999997</v>
      </c>
      <c r="D8035">
        <v>3.7080000000000002</v>
      </c>
      <c r="E8035">
        <v>332.52</v>
      </c>
      <c r="F8035">
        <v>2.7879999999999998</v>
      </c>
      <c r="G8035">
        <v>46.786000000000001</v>
      </c>
      <c r="H8035" s="2">
        <v>0.40453882910622269</v>
      </c>
      <c r="I8035">
        <v>-1.0380166640071942</v>
      </c>
      <c r="J8035" s="2">
        <v>0.36065443198205355</v>
      </c>
      <c r="K8035">
        <v>-1.2801524195733254</v>
      </c>
    </row>
    <row r="8036" spans="1:11" x14ac:dyDescent="0.25">
      <c r="A8036" s="3" t="s">
        <v>8033</v>
      </c>
      <c r="B8036">
        <v>3.1059999999999999</v>
      </c>
      <c r="C8036">
        <v>349.32799999999997</v>
      </c>
      <c r="D8036">
        <v>3.7080000000000002</v>
      </c>
      <c r="E8036">
        <v>343.77</v>
      </c>
      <c r="F8036">
        <v>2.7879999999999998</v>
      </c>
      <c r="G8036">
        <v>58.036000000000001</v>
      </c>
      <c r="H8036" s="2">
        <v>0.40453882910622302</v>
      </c>
      <c r="I8036">
        <v>-1.0380166640071939</v>
      </c>
      <c r="J8036" s="2">
        <v>0.36065443198205382</v>
      </c>
      <c r="K8036">
        <v>-1.2801524195733249</v>
      </c>
    </row>
    <row r="8037" spans="1:11" x14ac:dyDescent="0.25">
      <c r="A8037" s="3" t="s">
        <v>8034</v>
      </c>
      <c r="B8037">
        <v>3.1059999999999999</v>
      </c>
      <c r="C8037">
        <v>0.57799999999999996</v>
      </c>
      <c r="D8037">
        <v>3.7130000000000001</v>
      </c>
      <c r="E8037">
        <v>355.02</v>
      </c>
      <c r="F8037">
        <v>2.7879999999999998</v>
      </c>
      <c r="G8037">
        <v>69.286000000000001</v>
      </c>
      <c r="H8037" s="2">
        <v>0.40453882910622374</v>
      </c>
      <c r="I8037">
        <v>-1.0380166640071937</v>
      </c>
      <c r="J8037" s="2">
        <v>0.36114075133478091</v>
      </c>
      <c r="K8037">
        <v>-1.2818786229438393</v>
      </c>
    </row>
    <row r="8038" spans="1:11" x14ac:dyDescent="0.25">
      <c r="A8038" s="3" t="s">
        <v>8035</v>
      </c>
      <c r="B8038">
        <v>3.097</v>
      </c>
      <c r="C8038">
        <v>11.827999999999999</v>
      </c>
      <c r="D8038">
        <v>3.7170000000000001</v>
      </c>
      <c r="E8038">
        <v>6.28</v>
      </c>
      <c r="F8038">
        <v>2.7879999999999998</v>
      </c>
      <c r="G8038">
        <v>80.536000000000001</v>
      </c>
      <c r="H8038" s="2">
        <v>0.40336663030971492</v>
      </c>
      <c r="I8038">
        <v>-1.0350088887412359</v>
      </c>
      <c r="J8038" s="2">
        <v>0.36175377235868345</v>
      </c>
      <c r="K8038">
        <v>-1.283196467240679</v>
      </c>
    </row>
    <row r="8039" spans="1:11" x14ac:dyDescent="0.25">
      <c r="A8039" s="3" t="s">
        <v>8036</v>
      </c>
      <c r="B8039">
        <v>3.097</v>
      </c>
      <c r="C8039">
        <v>23.117000000000001</v>
      </c>
      <c r="D8039">
        <v>3.726</v>
      </c>
      <c r="E8039">
        <v>17.518000000000001</v>
      </c>
      <c r="F8039">
        <v>2.7879999999999998</v>
      </c>
      <c r="G8039">
        <v>91.786000000000001</v>
      </c>
      <c r="H8039" s="2">
        <v>0.40407104501371988</v>
      </c>
      <c r="I8039">
        <v>-1.0347340860348144</v>
      </c>
      <c r="J8039" s="2">
        <v>0.36236027876067856</v>
      </c>
      <c r="K8039">
        <v>-1.2863794012507661</v>
      </c>
    </row>
    <row r="8040" spans="1:11" x14ac:dyDescent="0.25">
      <c r="A8040" s="3" t="s">
        <v>8037</v>
      </c>
      <c r="B8040">
        <v>3.097</v>
      </c>
      <c r="C8040">
        <v>34.366999999999997</v>
      </c>
      <c r="D8040">
        <v>3.73</v>
      </c>
      <c r="E8040">
        <v>28.7</v>
      </c>
      <c r="F8040">
        <v>2.7879999999999998</v>
      </c>
      <c r="G8040">
        <v>103.036</v>
      </c>
      <c r="H8040" s="2">
        <v>0.40407104501372015</v>
      </c>
      <c r="I8040">
        <v>-1.0347340860348144</v>
      </c>
      <c r="J8040" s="2">
        <v>0.36122068613893688</v>
      </c>
      <c r="K8040">
        <v>-1.2881899900071641</v>
      </c>
    </row>
    <row r="8041" spans="1:11" x14ac:dyDescent="0.25">
      <c r="A8041" s="3" t="s">
        <v>8038</v>
      </c>
      <c r="B8041">
        <v>3.1040000000000001</v>
      </c>
      <c r="C8041">
        <v>45.616999999999997</v>
      </c>
      <c r="D8041">
        <v>3.734</v>
      </c>
      <c r="E8041">
        <v>39.896000000000001</v>
      </c>
      <c r="F8041">
        <v>2.7879999999999998</v>
      </c>
      <c r="G8041">
        <v>114.286</v>
      </c>
      <c r="H8041" s="2">
        <v>0.40498434734342492</v>
      </c>
      <c r="I8041">
        <v>-1.0370728456738985</v>
      </c>
      <c r="J8041" s="2">
        <v>0.36039250130873446</v>
      </c>
      <c r="K8041">
        <v>-1.289911661765097</v>
      </c>
    </row>
    <row r="8042" spans="1:11" x14ac:dyDescent="0.25">
      <c r="A8042" s="3" t="s">
        <v>8039</v>
      </c>
      <c r="B8042">
        <v>3.1040000000000001</v>
      </c>
      <c r="C8042">
        <v>56.73</v>
      </c>
      <c r="D8042">
        <v>3.7360000000000002</v>
      </c>
      <c r="E8042">
        <v>51.073</v>
      </c>
      <c r="F8042">
        <v>2.7879999999999998</v>
      </c>
      <c r="G8042">
        <v>125.536</v>
      </c>
      <c r="H8042" s="2">
        <v>0.4025034459889904</v>
      </c>
      <c r="I8042">
        <v>-1.0380382385992946</v>
      </c>
      <c r="J8042" s="2">
        <v>0.3589408977488629</v>
      </c>
      <c r="K8042">
        <v>-1.2910609333997034</v>
      </c>
    </row>
    <row r="8043" spans="1:11" x14ac:dyDescent="0.25">
      <c r="A8043" s="3" t="s">
        <v>8040</v>
      </c>
      <c r="B8043">
        <v>3.1040000000000001</v>
      </c>
      <c r="C8043">
        <v>67.98</v>
      </c>
      <c r="D8043">
        <v>3.7370000000000001</v>
      </c>
      <c r="E8043">
        <v>62.235999999999997</v>
      </c>
      <c r="F8043">
        <v>2.7879999999999998</v>
      </c>
      <c r="G8043">
        <v>136.786</v>
      </c>
      <c r="H8043" s="2">
        <v>0.40250344598899068</v>
      </c>
      <c r="I8043">
        <v>-1.0380382385992941</v>
      </c>
      <c r="J8043" s="2">
        <v>0.35707564214305643</v>
      </c>
      <c r="K8043">
        <v>-1.2919501923082035</v>
      </c>
    </row>
    <row r="8044" spans="1:11" x14ac:dyDescent="0.25">
      <c r="A8044" s="3" t="s">
        <v>8041</v>
      </c>
      <c r="B8044">
        <v>3.1040000000000001</v>
      </c>
      <c r="C8044">
        <v>79.23</v>
      </c>
      <c r="D8044">
        <v>3.738</v>
      </c>
      <c r="E8044">
        <v>73.385999999999996</v>
      </c>
      <c r="F8044">
        <v>2.7879999999999998</v>
      </c>
      <c r="G8044">
        <v>148.036</v>
      </c>
      <c r="H8044" s="2">
        <v>0.40250344598899029</v>
      </c>
      <c r="I8044">
        <v>-1.0380382385992943</v>
      </c>
      <c r="J8044" s="2">
        <v>0.35491516884616298</v>
      </c>
      <c r="K8044">
        <v>-1.2929173235873028</v>
      </c>
    </row>
    <row r="8045" spans="1:11" x14ac:dyDescent="0.25">
      <c r="A8045" s="3" t="s">
        <v>8042</v>
      </c>
      <c r="B8045">
        <v>3.1040000000000001</v>
      </c>
      <c r="C8045">
        <v>90.48</v>
      </c>
      <c r="D8045">
        <v>3.7360000000000002</v>
      </c>
      <c r="E8045">
        <v>84.528000000000006</v>
      </c>
      <c r="F8045">
        <v>2.7879999999999998</v>
      </c>
      <c r="G8045">
        <v>159.286</v>
      </c>
      <c r="H8045" s="2">
        <v>0.40250344598899085</v>
      </c>
      <c r="I8045">
        <v>-1.0380382385992941</v>
      </c>
      <c r="J8045" s="2">
        <v>0.35228885656826098</v>
      </c>
      <c r="K8045">
        <v>-1.2928918993347822</v>
      </c>
    </row>
    <row r="8046" spans="1:11" x14ac:dyDescent="0.25">
      <c r="A8046" s="3" t="s">
        <v>8043</v>
      </c>
      <c r="B8046">
        <v>3.1040000000000001</v>
      </c>
      <c r="C8046">
        <v>101.73</v>
      </c>
      <c r="D8046">
        <v>3.7360000000000002</v>
      </c>
      <c r="E8046">
        <v>95.665999999999997</v>
      </c>
      <c r="F8046">
        <v>2.7879999999999998</v>
      </c>
      <c r="G8046">
        <v>170.536</v>
      </c>
      <c r="H8046" s="2">
        <v>0.4025034459889904</v>
      </c>
      <c r="I8046">
        <v>-1.0380382385992943</v>
      </c>
      <c r="J8046" s="2">
        <v>0.34976088041107412</v>
      </c>
      <c r="K8046">
        <v>-1.2935780720009689</v>
      </c>
    </row>
    <row r="8047" spans="1:11" x14ac:dyDescent="0.25">
      <c r="A8047" s="3" t="s">
        <v>8044</v>
      </c>
      <c r="B8047">
        <v>3.1040000000000001</v>
      </c>
      <c r="C8047">
        <v>112.98</v>
      </c>
      <c r="D8047">
        <v>3.7330000000000001</v>
      </c>
      <c r="E8047">
        <v>106.916</v>
      </c>
      <c r="F8047">
        <v>2.7879999999999998</v>
      </c>
      <c r="G8047">
        <v>181.786</v>
      </c>
      <c r="H8047" s="2">
        <v>0.40250344598899079</v>
      </c>
      <c r="I8047">
        <v>-1.0380382385992943</v>
      </c>
      <c r="J8047" s="2">
        <v>0.3494800231730566</v>
      </c>
      <c r="K8047">
        <v>-1.2925393315791265</v>
      </c>
    </row>
    <row r="8048" spans="1:11" x14ac:dyDescent="0.25">
      <c r="A8048" s="3" t="s">
        <v>8045</v>
      </c>
      <c r="B8048">
        <v>3.1040000000000001</v>
      </c>
      <c r="C8048">
        <v>124.23</v>
      </c>
      <c r="D8048">
        <v>3.7240000000000002</v>
      </c>
      <c r="E8048">
        <v>118.059</v>
      </c>
      <c r="F8048">
        <v>2.7879999999999998</v>
      </c>
      <c r="G8048">
        <v>193.036</v>
      </c>
      <c r="H8048" s="2">
        <v>0.40250344598899107</v>
      </c>
      <c r="I8048">
        <v>-1.0380382385992943</v>
      </c>
      <c r="J8048" s="2">
        <v>0.34622884428728729</v>
      </c>
      <c r="K8048">
        <v>-1.2900719427047922</v>
      </c>
    </row>
    <row r="8049" spans="1:11" x14ac:dyDescent="0.25">
      <c r="A8049" s="3" t="s">
        <v>8046</v>
      </c>
      <c r="B8049">
        <v>3.1040000000000001</v>
      </c>
      <c r="C8049">
        <v>135.47999999999999</v>
      </c>
      <c r="D8049">
        <v>3.7120000000000002</v>
      </c>
      <c r="E8049">
        <v>129.11000000000001</v>
      </c>
      <c r="F8049">
        <v>2.7879999999999998</v>
      </c>
      <c r="G8049">
        <v>204.286</v>
      </c>
      <c r="H8049" s="2">
        <v>0.40250344598899057</v>
      </c>
      <c r="I8049">
        <v>-1.0380382385992943</v>
      </c>
      <c r="J8049" s="2">
        <v>0.34064485779669518</v>
      </c>
      <c r="K8049">
        <v>-1.2871057806445891</v>
      </c>
    </row>
    <row r="8050" spans="1:11" x14ac:dyDescent="0.25">
      <c r="A8050" s="3" t="s">
        <v>8047</v>
      </c>
      <c r="B8050">
        <v>3.1040000000000001</v>
      </c>
      <c r="C8050">
        <v>146.72999999999999</v>
      </c>
      <c r="D8050">
        <v>3.6989999999999998</v>
      </c>
      <c r="E8050">
        <v>140.184</v>
      </c>
      <c r="F8050">
        <v>2.7879999999999998</v>
      </c>
      <c r="G8050">
        <v>215.536</v>
      </c>
      <c r="H8050" s="2">
        <v>0.40250344598899018</v>
      </c>
      <c r="I8050">
        <v>-1.0380382385992943</v>
      </c>
      <c r="J8050" s="2">
        <v>0.33551041269709747</v>
      </c>
      <c r="K8050">
        <v>-1.2836348049335282</v>
      </c>
    </row>
    <row r="8051" spans="1:11" x14ac:dyDescent="0.25">
      <c r="A8051" s="3" t="s">
        <v>8048</v>
      </c>
      <c r="B8051">
        <v>3.1040000000000001</v>
      </c>
      <c r="C8051">
        <v>157.97999999999999</v>
      </c>
      <c r="D8051">
        <v>3.6850000000000001</v>
      </c>
      <c r="E8051">
        <v>151.28899999999999</v>
      </c>
      <c r="F8051">
        <v>2.7879999999999998</v>
      </c>
      <c r="G8051">
        <v>226.786</v>
      </c>
      <c r="H8051" s="2">
        <v>0.40250344598899063</v>
      </c>
      <c r="I8051">
        <v>-1.0380382385992943</v>
      </c>
      <c r="J8051" s="2">
        <v>0.33100326902240634</v>
      </c>
      <c r="K8051">
        <v>-1.2796182711784101</v>
      </c>
    </row>
    <row r="8052" spans="1:11" x14ac:dyDescent="0.25">
      <c r="A8052" s="3" t="s">
        <v>8049</v>
      </c>
      <c r="B8052">
        <v>3.1040000000000001</v>
      </c>
      <c r="C8052">
        <v>169.23</v>
      </c>
      <c r="D8052">
        <v>3.669</v>
      </c>
      <c r="E8052">
        <v>162.43</v>
      </c>
      <c r="F8052">
        <v>2.7879999999999998</v>
      </c>
      <c r="G8052">
        <v>238.036</v>
      </c>
      <c r="H8052" s="2">
        <v>0.40250344598899068</v>
      </c>
      <c r="I8052">
        <v>-1.0380382385992941</v>
      </c>
      <c r="J8052" s="2">
        <v>0.3271416947993851</v>
      </c>
      <c r="K8052">
        <v>-1.2746869259409277</v>
      </c>
    </row>
    <row r="8053" spans="1:11" x14ac:dyDescent="0.25">
      <c r="A8053" s="3" t="s">
        <v>8050</v>
      </c>
      <c r="B8053">
        <v>3.1040000000000001</v>
      </c>
      <c r="C8053">
        <v>180.48</v>
      </c>
      <c r="D8053">
        <v>3.653</v>
      </c>
      <c r="E8053">
        <v>173.61099999999999</v>
      </c>
      <c r="F8053">
        <v>2.7879999999999998</v>
      </c>
      <c r="G8053">
        <v>249.286</v>
      </c>
      <c r="H8053" s="2">
        <v>0.40250344598899013</v>
      </c>
      <c r="I8053">
        <v>-1.0380382385992943</v>
      </c>
      <c r="J8053" s="2">
        <v>0.3241864573061955</v>
      </c>
      <c r="K8053">
        <v>-1.2695195239350965</v>
      </c>
    </row>
    <row r="8054" spans="1:11" x14ac:dyDescent="0.25">
      <c r="A8054" s="3" t="s">
        <v>8051</v>
      </c>
      <c r="B8054">
        <v>3.1040000000000001</v>
      </c>
      <c r="C8054">
        <v>191.73</v>
      </c>
      <c r="D8054">
        <v>3.645</v>
      </c>
      <c r="E8054">
        <v>184.83500000000001</v>
      </c>
      <c r="F8054">
        <v>2.7879999999999998</v>
      </c>
      <c r="G8054">
        <v>260.536</v>
      </c>
      <c r="H8054" s="2">
        <v>0.40250344598899057</v>
      </c>
      <c r="I8054">
        <v>-1.0380382385992943</v>
      </c>
      <c r="J8054" s="2">
        <v>0.32290163383071724</v>
      </c>
      <c r="K8054">
        <v>-1.2668859590524828</v>
      </c>
    </row>
    <row r="8055" spans="1:11" x14ac:dyDescent="0.25">
      <c r="A8055" s="3" t="s">
        <v>8052</v>
      </c>
      <c r="B8055">
        <v>3.1040000000000001</v>
      </c>
      <c r="C8055">
        <v>202.98</v>
      </c>
      <c r="D8055">
        <v>3.629</v>
      </c>
      <c r="E8055">
        <v>196.095</v>
      </c>
      <c r="F8055">
        <v>2.7879999999999998</v>
      </c>
      <c r="G8055">
        <v>271.786</v>
      </c>
      <c r="H8055" s="2">
        <v>0.40250344598899057</v>
      </c>
      <c r="I8055">
        <v>-1.0380382385992943</v>
      </c>
      <c r="J8055" s="2">
        <v>0.32170437079021896</v>
      </c>
      <c r="K8055">
        <v>-1.2612687396285203</v>
      </c>
    </row>
    <row r="8056" spans="1:11" x14ac:dyDescent="0.25">
      <c r="A8056" s="3" t="s">
        <v>8053</v>
      </c>
      <c r="B8056">
        <v>3.1040000000000001</v>
      </c>
      <c r="C8056">
        <v>214.23</v>
      </c>
      <c r="D8056">
        <v>3.6150000000000002</v>
      </c>
      <c r="E8056">
        <v>207.40899999999999</v>
      </c>
      <c r="F8056">
        <v>2.7879999999999998</v>
      </c>
      <c r="G8056">
        <v>283.036</v>
      </c>
      <c r="H8056" s="2">
        <v>0.40250344598899057</v>
      </c>
      <c r="I8056">
        <v>-1.0380382385992943</v>
      </c>
      <c r="J8056" s="2">
        <v>0.32186651119419124</v>
      </c>
      <c r="K8056">
        <v>-1.2560442571841761</v>
      </c>
    </row>
    <row r="8057" spans="1:11" x14ac:dyDescent="0.25">
      <c r="A8057" s="3" t="s">
        <v>8054</v>
      </c>
      <c r="B8057">
        <v>3.1040000000000001</v>
      </c>
      <c r="C8057">
        <v>225.48</v>
      </c>
      <c r="D8057">
        <v>3.5950000000000002</v>
      </c>
      <c r="E8057">
        <v>218.76499999999999</v>
      </c>
      <c r="F8057">
        <v>2.7879999999999998</v>
      </c>
      <c r="G8057">
        <v>294.286</v>
      </c>
      <c r="H8057" s="2">
        <v>0.40250344598899002</v>
      </c>
      <c r="I8057">
        <v>-1.0380382385992946</v>
      </c>
      <c r="J8057" s="2">
        <v>0.32239612182648336</v>
      </c>
      <c r="K8057">
        <v>-1.2485008763130061</v>
      </c>
    </row>
    <row r="8058" spans="1:11" x14ac:dyDescent="0.25">
      <c r="A8058" s="3" t="s">
        <v>8055</v>
      </c>
      <c r="B8058">
        <v>3.1040000000000001</v>
      </c>
      <c r="C8058">
        <v>236.73</v>
      </c>
      <c r="D8058">
        <v>3.5830000000000002</v>
      </c>
      <c r="E8058">
        <v>230.23400000000001</v>
      </c>
      <c r="F8058">
        <v>2.7879999999999998</v>
      </c>
      <c r="G8058">
        <v>305.536</v>
      </c>
      <c r="H8058" s="2">
        <v>0.40250344598899074</v>
      </c>
      <c r="I8058">
        <v>-1.0380382385992943</v>
      </c>
      <c r="J8058" s="2">
        <v>0.32607379427225697</v>
      </c>
      <c r="K8058">
        <v>-1.243096159851258</v>
      </c>
    </row>
    <row r="8059" spans="1:11" x14ac:dyDescent="0.25">
      <c r="A8059" s="3" t="s">
        <v>8056</v>
      </c>
      <c r="B8059">
        <v>3.0990000000000002</v>
      </c>
      <c r="C8059">
        <v>247.98</v>
      </c>
      <c r="D8059">
        <v>3.5739999999999998</v>
      </c>
      <c r="E8059">
        <v>241.66300000000001</v>
      </c>
      <c r="F8059">
        <v>2.7879999999999998</v>
      </c>
      <c r="G8059">
        <v>316.786</v>
      </c>
      <c r="H8059" s="2">
        <v>0.4018550834793434</v>
      </c>
      <c r="I8059">
        <v>-1.0363661409211382</v>
      </c>
      <c r="J8059" s="2">
        <v>0.3291269990191511</v>
      </c>
      <c r="K8059">
        <v>-1.238951483672748</v>
      </c>
    </row>
    <row r="8060" spans="1:11" x14ac:dyDescent="0.25">
      <c r="A8060" s="3" t="s">
        <v>8057</v>
      </c>
      <c r="B8060">
        <v>3.0990000000000002</v>
      </c>
      <c r="C8060">
        <v>259.40800000000002</v>
      </c>
      <c r="D8060">
        <v>3.5640000000000001</v>
      </c>
      <c r="E8060">
        <v>253.119</v>
      </c>
      <c r="F8060">
        <v>2.7879999999999998</v>
      </c>
      <c r="G8060">
        <v>328.036</v>
      </c>
      <c r="H8060" s="2">
        <v>0.40507280330189188</v>
      </c>
      <c r="I8060">
        <v>-1.0351127041009156</v>
      </c>
      <c r="J8060" s="2">
        <v>0.3326460111828124</v>
      </c>
      <c r="K8060">
        <v>-1.2342969074996928</v>
      </c>
    </row>
    <row r="8061" spans="1:11" x14ac:dyDescent="0.25">
      <c r="A8061" s="3" t="s">
        <v>8058</v>
      </c>
      <c r="B8061">
        <v>3.0990000000000002</v>
      </c>
      <c r="C8061">
        <v>270.65800000000002</v>
      </c>
      <c r="D8061">
        <v>3.556</v>
      </c>
      <c r="E8061">
        <v>264.70499999999998</v>
      </c>
      <c r="F8061">
        <v>2.7879999999999998</v>
      </c>
      <c r="G8061">
        <v>339.286</v>
      </c>
      <c r="H8061" s="2">
        <v>0.40507280330189094</v>
      </c>
      <c r="I8061">
        <v>-1.0351127041009158</v>
      </c>
      <c r="J8061" s="2">
        <v>0.33911563015963453</v>
      </c>
      <c r="K8061">
        <v>-1.2295587953377896</v>
      </c>
    </row>
    <row r="8062" spans="1:11" x14ac:dyDescent="0.25">
      <c r="A8062" s="3" t="s">
        <v>8059</v>
      </c>
      <c r="B8062">
        <v>3.0990000000000002</v>
      </c>
      <c r="C8062">
        <v>281.90800000000002</v>
      </c>
      <c r="D8062">
        <v>3.552</v>
      </c>
      <c r="E8062">
        <v>276.42099999999999</v>
      </c>
      <c r="F8062">
        <v>2.7879999999999998</v>
      </c>
      <c r="G8062">
        <v>350.536</v>
      </c>
      <c r="H8062" s="2">
        <v>0.40507280330189277</v>
      </c>
      <c r="I8062">
        <v>-1.0351127041009152</v>
      </c>
      <c r="J8062" s="2">
        <v>0.34871190000930008</v>
      </c>
      <c r="K8062">
        <v>-1.2253801191733804</v>
      </c>
    </row>
    <row r="8063" spans="1:11" x14ac:dyDescent="0.25">
      <c r="A8063" s="3" t="s">
        <v>8060</v>
      </c>
      <c r="B8063">
        <v>3.0990000000000002</v>
      </c>
      <c r="C8063">
        <v>293.15800000000002</v>
      </c>
      <c r="D8063">
        <v>3.5550000000000002</v>
      </c>
      <c r="E8063">
        <v>288.13600000000002</v>
      </c>
      <c r="F8063">
        <v>2.7879999999999998</v>
      </c>
      <c r="G8063">
        <v>1.786</v>
      </c>
      <c r="H8063" s="2">
        <v>0.4050728033018916</v>
      </c>
      <c r="I8063">
        <v>-1.0351127041009154</v>
      </c>
      <c r="J8063" s="2">
        <v>0.35894813332182696</v>
      </c>
      <c r="K8063">
        <v>-1.2235422507650904</v>
      </c>
    </row>
    <row r="8064" spans="1:11" x14ac:dyDescent="0.25">
      <c r="A8064" s="3" t="s">
        <v>8061</v>
      </c>
      <c r="B8064">
        <v>3.0990000000000002</v>
      </c>
      <c r="C8064">
        <v>304.40800000000002</v>
      </c>
      <c r="D8064">
        <v>3.56</v>
      </c>
      <c r="E8064">
        <v>299.82900000000001</v>
      </c>
      <c r="F8064">
        <v>2.7879999999999998</v>
      </c>
      <c r="G8064">
        <v>13.036</v>
      </c>
      <c r="H8064" s="2">
        <v>0.40507280330189183</v>
      </c>
      <c r="I8064">
        <v>-1.0351127041009154</v>
      </c>
      <c r="J8064" s="2">
        <v>0.36891564443460789</v>
      </c>
      <c r="K8064">
        <v>-1.2224473085104208</v>
      </c>
    </row>
    <row r="8065" spans="1:11" x14ac:dyDescent="0.25">
      <c r="A8065" s="3" t="s">
        <v>8062</v>
      </c>
      <c r="B8065">
        <v>3.0990000000000002</v>
      </c>
      <c r="C8065">
        <v>315.65800000000002</v>
      </c>
      <c r="D8065">
        <v>3.569</v>
      </c>
      <c r="E8065">
        <v>311.38200000000001</v>
      </c>
      <c r="F8065">
        <v>2.7879999999999998</v>
      </c>
      <c r="G8065">
        <v>24.286000000000001</v>
      </c>
      <c r="H8065" s="2">
        <v>0.40507280330189227</v>
      </c>
      <c r="I8065">
        <v>-1.0351127041009152</v>
      </c>
      <c r="J8065" s="2">
        <v>0.37632416418470099</v>
      </c>
      <c r="K8065">
        <v>-1.2235647509080976</v>
      </c>
    </row>
    <row r="8066" spans="1:11" x14ac:dyDescent="0.25">
      <c r="A8066" s="3" t="s">
        <v>8063</v>
      </c>
      <c r="B8066">
        <v>3.0990000000000002</v>
      </c>
      <c r="C8066">
        <v>326.90800000000002</v>
      </c>
      <c r="D8066">
        <v>3.581</v>
      </c>
      <c r="E8066">
        <v>322.89299999999997</v>
      </c>
      <c r="F8066">
        <v>2.7879999999999998</v>
      </c>
      <c r="G8066">
        <v>35.536000000000001</v>
      </c>
      <c r="H8066" s="2">
        <v>0.40507280330189138</v>
      </c>
      <c r="I8066">
        <v>-1.0351127041009156</v>
      </c>
      <c r="J8066" s="2">
        <v>0.38317799317873757</v>
      </c>
      <c r="K8066">
        <v>-1.2259459574009763</v>
      </c>
    </row>
    <row r="8067" spans="1:11" x14ac:dyDescent="0.25">
      <c r="A8067" s="3" t="s">
        <v>8064</v>
      </c>
      <c r="B8067">
        <v>3.0990000000000002</v>
      </c>
      <c r="C8067">
        <v>338.15800000000002</v>
      </c>
      <c r="D8067">
        <v>3.5939999999999999</v>
      </c>
      <c r="E8067">
        <v>334.35199999999998</v>
      </c>
      <c r="F8067">
        <v>2.7879999999999998</v>
      </c>
      <c r="G8067">
        <v>46.786000000000001</v>
      </c>
      <c r="H8067" s="2">
        <v>0.40507280330189144</v>
      </c>
      <c r="I8067">
        <v>-1.0351127041009158</v>
      </c>
      <c r="J8067" s="2">
        <v>0.38905462873891139</v>
      </c>
      <c r="K8067">
        <v>-1.22898548347141</v>
      </c>
    </row>
    <row r="8068" spans="1:11" x14ac:dyDescent="0.25">
      <c r="A8068" s="3" t="s">
        <v>8065</v>
      </c>
      <c r="B8068">
        <v>3.0990000000000002</v>
      </c>
      <c r="C8068">
        <v>349.40800000000002</v>
      </c>
      <c r="D8068">
        <v>3.6150000000000002</v>
      </c>
      <c r="E8068">
        <v>345.75099999999998</v>
      </c>
      <c r="F8068">
        <v>2.7879999999999998</v>
      </c>
      <c r="G8068">
        <v>58.036000000000001</v>
      </c>
      <c r="H8068" s="2">
        <v>0.40507280330189183</v>
      </c>
      <c r="I8068">
        <v>-1.0351127041009156</v>
      </c>
      <c r="J8068" s="2">
        <v>0.39454127724413013</v>
      </c>
      <c r="K8068">
        <v>-1.2351446909509187</v>
      </c>
    </row>
    <row r="8069" spans="1:11" x14ac:dyDescent="0.25">
      <c r="A8069" s="3" t="s">
        <v>8066</v>
      </c>
      <c r="B8069">
        <v>3.0990000000000002</v>
      </c>
      <c r="C8069">
        <v>0.65800000000000003</v>
      </c>
      <c r="D8069">
        <v>3.6309999999999998</v>
      </c>
      <c r="E8069">
        <v>357.113</v>
      </c>
      <c r="F8069">
        <v>2.7879999999999998</v>
      </c>
      <c r="G8069">
        <v>69.286000000000001</v>
      </c>
      <c r="H8069" s="2">
        <v>0.40507280330189172</v>
      </c>
      <c r="I8069">
        <v>-1.0351127041009158</v>
      </c>
      <c r="J8069" s="2">
        <v>0.39871186785146034</v>
      </c>
      <c r="K8069">
        <v>-1.2398344245396076</v>
      </c>
    </row>
    <row r="8070" spans="1:11" x14ac:dyDescent="0.25">
      <c r="A8070" s="3" t="s">
        <v>8067</v>
      </c>
      <c r="B8070">
        <v>3.109</v>
      </c>
      <c r="C8070">
        <v>11.907999999999999</v>
      </c>
      <c r="D8070">
        <v>3.6469999999999998</v>
      </c>
      <c r="E8070">
        <v>8.3800000000000008</v>
      </c>
      <c r="F8070">
        <v>2.7879999999999998</v>
      </c>
      <c r="G8070">
        <v>80.536000000000001</v>
      </c>
      <c r="H8070" s="2">
        <v>0.40637991141193319</v>
      </c>
      <c r="I8070">
        <v>-1.0384528548079208</v>
      </c>
      <c r="J8070" s="2">
        <v>0.40083826118119215</v>
      </c>
      <c r="K8070">
        <v>-1.2451788781239732</v>
      </c>
    </row>
    <row r="8071" spans="1:11" x14ac:dyDescent="0.25">
      <c r="A8071" s="3" t="s">
        <v>8068</v>
      </c>
      <c r="B8071">
        <v>3.109</v>
      </c>
      <c r="C8071">
        <v>23.117999999999999</v>
      </c>
      <c r="D8071">
        <v>3.657</v>
      </c>
      <c r="E8071">
        <v>19.581</v>
      </c>
      <c r="F8071">
        <v>2.7879999999999998</v>
      </c>
      <c r="G8071">
        <v>91.786000000000001</v>
      </c>
      <c r="H8071" s="2">
        <v>0.40565483558078264</v>
      </c>
      <c r="I8071">
        <v>-1.038736308418946</v>
      </c>
      <c r="J8071" s="2">
        <v>0.40086939370595737</v>
      </c>
      <c r="K8071">
        <v>-1.248936418076795</v>
      </c>
    </row>
    <row r="8072" spans="1:11" x14ac:dyDescent="0.25">
      <c r="A8072" s="3" t="s">
        <v>8069</v>
      </c>
      <c r="B8072">
        <v>3.109</v>
      </c>
      <c r="C8072">
        <v>34.368000000000002</v>
      </c>
      <c r="D8072">
        <v>3.67</v>
      </c>
      <c r="E8072">
        <v>30.754999999999999</v>
      </c>
      <c r="F8072">
        <v>2.7879999999999998</v>
      </c>
      <c r="G8072">
        <v>103.036</v>
      </c>
      <c r="H8072" s="2">
        <v>0.40565483558078291</v>
      </c>
      <c r="I8072">
        <v>-1.0387363084189458</v>
      </c>
      <c r="J8072" s="2">
        <v>0.40063152025773702</v>
      </c>
      <c r="K8072">
        <v>-1.253908690902543</v>
      </c>
    </row>
    <row r="8073" spans="1:11" x14ac:dyDescent="0.25">
      <c r="A8073" s="3" t="s">
        <v>8070</v>
      </c>
      <c r="B8073">
        <v>3.1019999999999999</v>
      </c>
      <c r="C8073">
        <v>45.618000000000002</v>
      </c>
      <c r="D8073">
        <v>3.6819999999999999</v>
      </c>
      <c r="E8073">
        <v>41.834000000000003</v>
      </c>
      <c r="F8073">
        <v>2.7869999999999999</v>
      </c>
      <c r="G8073">
        <v>114.286</v>
      </c>
      <c r="H8073" s="2">
        <v>0.40488671722313035</v>
      </c>
      <c r="I8073">
        <v>-1.036769433240164</v>
      </c>
      <c r="J8073" s="2">
        <v>0.3983280316269559</v>
      </c>
      <c r="K8073">
        <v>-1.2596544728458947</v>
      </c>
    </row>
    <row r="8074" spans="1:11" x14ac:dyDescent="0.25">
      <c r="A8074" s="3" t="s">
        <v>8071</v>
      </c>
      <c r="B8074">
        <v>3.097</v>
      </c>
      <c r="C8074">
        <v>57.005000000000003</v>
      </c>
      <c r="D8074">
        <v>3.69</v>
      </c>
      <c r="E8074">
        <v>52.862000000000002</v>
      </c>
      <c r="F8074">
        <v>2.7869999999999999</v>
      </c>
      <c r="G8074">
        <v>125.465</v>
      </c>
      <c r="H8074" s="2">
        <v>0.4079891249125881</v>
      </c>
      <c r="I8074">
        <v>-1.0336240001835291</v>
      </c>
      <c r="J8074" s="2">
        <v>0.39586514355812186</v>
      </c>
      <c r="K8074">
        <v>-1.2634390328152931</v>
      </c>
    </row>
    <row r="8075" spans="1:11" x14ac:dyDescent="0.25">
      <c r="A8075" s="3" t="s">
        <v>8072</v>
      </c>
      <c r="B8075">
        <v>3.097</v>
      </c>
      <c r="C8075">
        <v>68.415999999999997</v>
      </c>
      <c r="D8075">
        <v>3.6960000000000002</v>
      </c>
      <c r="E8075">
        <v>63.847999999999999</v>
      </c>
      <c r="F8075">
        <v>2.7869999999999999</v>
      </c>
      <c r="G8075">
        <v>136.715</v>
      </c>
      <c r="H8075" s="2">
        <v>0.41089197321970128</v>
      </c>
      <c r="I8075">
        <v>-1.0324734796332347</v>
      </c>
      <c r="J8075" s="2">
        <v>0.39067366327703923</v>
      </c>
      <c r="K8075">
        <v>-1.2673069467018359</v>
      </c>
    </row>
    <row r="8076" spans="1:11" x14ac:dyDescent="0.25">
      <c r="A8076" s="3" t="s">
        <v>8073</v>
      </c>
      <c r="B8076">
        <v>3.097</v>
      </c>
      <c r="C8076">
        <v>79.665999999999997</v>
      </c>
      <c r="D8076">
        <v>3.6970000000000001</v>
      </c>
      <c r="E8076">
        <v>74.801000000000002</v>
      </c>
      <c r="F8076">
        <v>2.7829999999999999</v>
      </c>
      <c r="G8076">
        <v>147.965</v>
      </c>
      <c r="H8076" s="2">
        <v>0.41148254738171297</v>
      </c>
      <c r="I8076">
        <v>-1.033957451576653</v>
      </c>
      <c r="J8076" s="2">
        <v>0.3847553336599599</v>
      </c>
      <c r="K8076">
        <v>-1.2714833250788764</v>
      </c>
    </row>
    <row r="8077" spans="1:11" x14ac:dyDescent="0.25">
      <c r="A8077" s="3" t="s">
        <v>8074</v>
      </c>
      <c r="B8077">
        <v>3.097</v>
      </c>
      <c r="C8077">
        <v>90.915999999999997</v>
      </c>
      <c r="D8077">
        <v>3.6949999999999998</v>
      </c>
      <c r="E8077">
        <v>85.731999999999999</v>
      </c>
      <c r="F8077">
        <v>2.78</v>
      </c>
      <c r="G8077">
        <v>159.17400000000001</v>
      </c>
      <c r="H8077" s="2">
        <v>0.41266717063951119</v>
      </c>
      <c r="I8077">
        <v>-1.0347781995251004</v>
      </c>
      <c r="J8077" s="2">
        <v>0.37878508784385745</v>
      </c>
      <c r="K8077">
        <v>-1.2740197014381143</v>
      </c>
    </row>
    <row r="8078" spans="1:11" x14ac:dyDescent="0.25">
      <c r="A8078" s="3" t="s">
        <v>8075</v>
      </c>
      <c r="B8078">
        <v>3.097</v>
      </c>
      <c r="C8078">
        <v>102.166</v>
      </c>
      <c r="D8078">
        <v>3.6890000000000001</v>
      </c>
      <c r="E8078">
        <v>96.543000000000006</v>
      </c>
      <c r="F8078">
        <v>2.78</v>
      </c>
      <c r="G8078">
        <v>170.39599999999999</v>
      </c>
      <c r="H8078" s="2">
        <v>0.413172809367854</v>
      </c>
      <c r="I8078">
        <v>-1.0345764087466442</v>
      </c>
      <c r="J8078" s="2">
        <v>0.36903626955521407</v>
      </c>
      <c r="K8078">
        <v>-1.2746309080055476</v>
      </c>
    </row>
    <row r="8079" spans="1:11" x14ac:dyDescent="0.25">
      <c r="A8079" s="3" t="s">
        <v>8076</v>
      </c>
      <c r="B8079">
        <v>3.097</v>
      </c>
      <c r="C8079">
        <v>113.416</v>
      </c>
      <c r="D8079">
        <v>3.6829999999999998</v>
      </c>
      <c r="E8079">
        <v>107.464</v>
      </c>
      <c r="F8079">
        <v>2.78</v>
      </c>
      <c r="G8079">
        <v>181.64599999999999</v>
      </c>
      <c r="H8079" s="2">
        <v>0.413172809367854</v>
      </c>
      <c r="I8079">
        <v>-1.0345764087466442</v>
      </c>
      <c r="J8079" s="2">
        <v>0.36112281773493521</v>
      </c>
      <c r="K8079">
        <v>-1.2746523934604161</v>
      </c>
    </row>
    <row r="8080" spans="1:11" x14ac:dyDescent="0.25">
      <c r="A8080" s="3" t="s">
        <v>8077</v>
      </c>
      <c r="B8080">
        <v>3.097</v>
      </c>
      <c r="C8080">
        <v>124.666</v>
      </c>
      <c r="D8080">
        <v>3.67</v>
      </c>
      <c r="E8080">
        <v>118.504</v>
      </c>
      <c r="F8080">
        <v>2.78</v>
      </c>
      <c r="G8080">
        <v>192.89599999999999</v>
      </c>
      <c r="H8080" s="2">
        <v>0.41317280936785422</v>
      </c>
      <c r="I8080">
        <v>-1.034576408746644</v>
      </c>
      <c r="J8080" s="2">
        <v>0.35519038998113522</v>
      </c>
      <c r="K8080">
        <v>-1.2714635911747609</v>
      </c>
    </row>
    <row r="8081" spans="1:11" x14ac:dyDescent="0.25">
      <c r="A8081" s="3" t="s">
        <v>8078</v>
      </c>
      <c r="B8081">
        <v>3.097</v>
      </c>
      <c r="C8081">
        <v>135.916</v>
      </c>
      <c r="D8081">
        <v>3.6539999999999999</v>
      </c>
      <c r="E8081">
        <v>129.46199999999999</v>
      </c>
      <c r="F8081">
        <v>2.78</v>
      </c>
      <c r="G8081">
        <v>204.14599999999999</v>
      </c>
      <c r="H8081" s="2">
        <v>0.41317280936785467</v>
      </c>
      <c r="I8081">
        <v>-1.0345764087466442</v>
      </c>
      <c r="J8081" s="2">
        <v>0.34718572339171638</v>
      </c>
      <c r="K8081">
        <v>-1.2677062648883315</v>
      </c>
    </row>
    <row r="8082" spans="1:11" x14ac:dyDescent="0.25">
      <c r="A8082" s="3" t="s">
        <v>8079</v>
      </c>
      <c r="B8082">
        <v>3.097</v>
      </c>
      <c r="C8082">
        <v>147.166</v>
      </c>
      <c r="D8082">
        <v>3.6349999999999998</v>
      </c>
      <c r="E8082">
        <v>140.45500000000001</v>
      </c>
      <c r="F8082">
        <v>2.78</v>
      </c>
      <c r="G8082">
        <v>215.39599999999999</v>
      </c>
      <c r="H8082" s="2">
        <v>0.41317280936785378</v>
      </c>
      <c r="I8082">
        <v>-1.0345764087466442</v>
      </c>
      <c r="J8082" s="2">
        <v>0.33972025401135181</v>
      </c>
      <c r="K8082">
        <v>-1.2626509806942319</v>
      </c>
    </row>
    <row r="8083" spans="1:11" x14ac:dyDescent="0.25">
      <c r="A8083" s="3" t="s">
        <v>8080</v>
      </c>
      <c r="B8083">
        <v>3.097</v>
      </c>
      <c r="C8083">
        <v>158.416</v>
      </c>
      <c r="D8083">
        <v>3.6150000000000002</v>
      </c>
      <c r="E8083">
        <v>151.49199999999999</v>
      </c>
      <c r="F8083">
        <v>2.78</v>
      </c>
      <c r="G8083">
        <v>226.64599999999999</v>
      </c>
      <c r="H8083" s="2">
        <v>0.41317280936785428</v>
      </c>
      <c r="I8083">
        <v>-1.034576408746644</v>
      </c>
      <c r="J8083" s="2">
        <v>0.33318062456639391</v>
      </c>
      <c r="K8083">
        <v>-1.2569510939591078</v>
      </c>
    </row>
    <row r="8084" spans="1:11" x14ac:dyDescent="0.25">
      <c r="A8084" s="3" t="s">
        <v>8081</v>
      </c>
      <c r="B8084">
        <v>3.097</v>
      </c>
      <c r="C8084">
        <v>169.666</v>
      </c>
      <c r="D8084">
        <v>3.6</v>
      </c>
      <c r="E8084">
        <v>162.58199999999999</v>
      </c>
      <c r="F8084">
        <v>2.78</v>
      </c>
      <c r="G8084">
        <v>237.89599999999999</v>
      </c>
      <c r="H8084" s="2">
        <v>0.41317280936785417</v>
      </c>
      <c r="I8084">
        <v>-1.0345764087466438</v>
      </c>
      <c r="J8084" s="2">
        <v>0.32830133816119439</v>
      </c>
      <c r="K8084">
        <v>-1.2526572025849181</v>
      </c>
    </row>
    <row r="8085" spans="1:11" x14ac:dyDescent="0.25">
      <c r="A8085" s="3" t="s">
        <v>8082</v>
      </c>
      <c r="B8085">
        <v>3.097</v>
      </c>
      <c r="C8085">
        <v>180.916</v>
      </c>
      <c r="D8085">
        <v>3.577</v>
      </c>
      <c r="E8085">
        <v>173.76400000000001</v>
      </c>
      <c r="F8085">
        <v>2.78</v>
      </c>
      <c r="G8085">
        <v>249.14599999999999</v>
      </c>
      <c r="H8085" s="2">
        <v>0.41317280936785433</v>
      </c>
      <c r="I8085">
        <v>-1.0345764087466442</v>
      </c>
      <c r="J8085" s="2">
        <v>0.32472644275900114</v>
      </c>
      <c r="K8085">
        <v>-1.2450403847629889</v>
      </c>
    </row>
    <row r="8086" spans="1:11" x14ac:dyDescent="0.25">
      <c r="A8086" s="3" t="s">
        <v>8083</v>
      </c>
      <c r="B8086">
        <v>3.097</v>
      </c>
      <c r="C8086">
        <v>192.166</v>
      </c>
      <c r="D8086">
        <v>3.5459999999999998</v>
      </c>
      <c r="E8086">
        <v>184.97800000000001</v>
      </c>
      <c r="F8086">
        <v>2.78</v>
      </c>
      <c r="G8086">
        <v>260.39600000000002</v>
      </c>
      <c r="H8086" s="2">
        <v>0.41317280936785278</v>
      </c>
      <c r="I8086">
        <v>-1.0345764087466445</v>
      </c>
      <c r="J8086" s="2">
        <v>0.32113664163687183</v>
      </c>
      <c r="K8086">
        <v>-1.2344522865679199</v>
      </c>
    </row>
    <row r="8087" spans="1:11" x14ac:dyDescent="0.25">
      <c r="A8087" s="3" t="s">
        <v>8084</v>
      </c>
      <c r="B8087">
        <v>3.097</v>
      </c>
      <c r="C8087">
        <v>203.416</v>
      </c>
      <c r="D8087">
        <v>3.516</v>
      </c>
      <c r="E8087">
        <v>196.267</v>
      </c>
      <c r="F8087">
        <v>2.78</v>
      </c>
      <c r="G8087">
        <v>271.64600000000002</v>
      </c>
      <c r="H8087" s="2">
        <v>0.41317280936785328</v>
      </c>
      <c r="I8087">
        <v>-1.0345764087466447</v>
      </c>
      <c r="J8087" s="2">
        <v>0.31925283192212084</v>
      </c>
      <c r="K8087">
        <v>-1.2237915028110424</v>
      </c>
    </row>
    <row r="8088" spans="1:11" x14ac:dyDescent="0.25">
      <c r="A8088" s="3" t="s">
        <v>8085</v>
      </c>
      <c r="B8088">
        <v>3.097</v>
      </c>
      <c r="C8088">
        <v>214.666</v>
      </c>
      <c r="D8088">
        <v>3.4889999999999999</v>
      </c>
      <c r="E8088">
        <v>207.64599999999999</v>
      </c>
      <c r="F8088">
        <v>2.78</v>
      </c>
      <c r="G8088">
        <v>282.89600000000002</v>
      </c>
      <c r="H8088" s="2">
        <v>0.41317280936785328</v>
      </c>
      <c r="I8088">
        <v>-1.0345764087466442</v>
      </c>
      <c r="J8088" s="2">
        <v>0.31953460334139666</v>
      </c>
      <c r="K8088">
        <v>-1.2136774391621397</v>
      </c>
    </row>
    <row r="8089" spans="1:11" x14ac:dyDescent="0.25">
      <c r="A8089" s="3" t="s">
        <v>8086</v>
      </c>
      <c r="B8089">
        <v>3.097</v>
      </c>
      <c r="C8089">
        <v>225.916</v>
      </c>
      <c r="D8089">
        <v>3.476</v>
      </c>
      <c r="E8089">
        <v>219.11099999999999</v>
      </c>
      <c r="F8089">
        <v>2.78</v>
      </c>
      <c r="G8089">
        <v>294.14600000000002</v>
      </c>
      <c r="H8089" s="2">
        <v>0.41317280936785328</v>
      </c>
      <c r="I8089">
        <v>-1.0345764087466445</v>
      </c>
      <c r="J8089" s="2">
        <v>0.32287907103429053</v>
      </c>
      <c r="K8089">
        <v>-1.2079521991604065</v>
      </c>
    </row>
    <row r="8090" spans="1:11" x14ac:dyDescent="0.25">
      <c r="A8090" s="3" t="s">
        <v>8087</v>
      </c>
      <c r="B8090">
        <v>3.0910000000000002</v>
      </c>
      <c r="C8090">
        <v>237.166</v>
      </c>
      <c r="D8090">
        <v>3.46</v>
      </c>
      <c r="E8090">
        <v>230.50700000000001</v>
      </c>
      <c r="F8090">
        <v>2.78</v>
      </c>
      <c r="G8090">
        <v>305.39600000000002</v>
      </c>
      <c r="H8090" s="2">
        <v>0.41237234541686707</v>
      </c>
      <c r="I8090">
        <v>-1.0325720631049007</v>
      </c>
      <c r="J8090" s="2">
        <v>0.32445572662818617</v>
      </c>
      <c r="K8090">
        <v>-1.2015691350167954</v>
      </c>
    </row>
    <row r="8091" spans="1:11" x14ac:dyDescent="0.25">
      <c r="A8091" s="3" t="s">
        <v>8088</v>
      </c>
      <c r="B8091">
        <v>3.0910000000000002</v>
      </c>
      <c r="C8091">
        <v>248.578</v>
      </c>
      <c r="D8091">
        <v>3.4510000000000001</v>
      </c>
      <c r="E8091">
        <v>242.02699999999999</v>
      </c>
      <c r="F8091">
        <v>2.78</v>
      </c>
      <c r="G8091">
        <v>316.64600000000002</v>
      </c>
      <c r="H8091" s="2">
        <v>0.41529022192444742</v>
      </c>
      <c r="I8091">
        <v>-1.0314019819368498</v>
      </c>
      <c r="J8091" s="2">
        <v>0.32925568531614036</v>
      </c>
      <c r="K8091">
        <v>-1.1969053806286709</v>
      </c>
    </row>
    <row r="8092" spans="1:11" x14ac:dyDescent="0.25">
      <c r="A8092" s="3" t="s">
        <v>8089</v>
      </c>
      <c r="B8092">
        <v>3.0910000000000002</v>
      </c>
      <c r="C8092">
        <v>259.82799999999997</v>
      </c>
      <c r="D8092">
        <v>3.4460000000000002</v>
      </c>
      <c r="E8092">
        <v>253.483</v>
      </c>
      <c r="F8092">
        <v>2.78</v>
      </c>
      <c r="G8092">
        <v>327.89600000000002</v>
      </c>
      <c r="H8092" s="2">
        <v>0.41529022192444748</v>
      </c>
      <c r="I8092">
        <v>-1.0314019819368498</v>
      </c>
      <c r="J8092" s="2">
        <v>0.33307359984698326</v>
      </c>
      <c r="K8092">
        <v>-1.1939814319383737</v>
      </c>
    </row>
    <row r="8093" spans="1:11" x14ac:dyDescent="0.25">
      <c r="A8093" s="3" t="s">
        <v>8090</v>
      </c>
      <c r="B8093">
        <v>3.0910000000000002</v>
      </c>
      <c r="C8093">
        <v>271.07799999999997</v>
      </c>
      <c r="D8093">
        <v>3.444</v>
      </c>
      <c r="E8093">
        <v>264.95800000000003</v>
      </c>
      <c r="F8093">
        <v>2.78</v>
      </c>
      <c r="G8093">
        <v>339.14600000000002</v>
      </c>
      <c r="H8093" s="2">
        <v>0.41529022192444748</v>
      </c>
      <c r="I8093">
        <v>-1.0314019819368498</v>
      </c>
      <c r="J8093" s="2">
        <v>0.33756374366273251</v>
      </c>
      <c r="K8093">
        <v>-1.1919720498772559</v>
      </c>
    </row>
    <row r="8094" spans="1:11" x14ac:dyDescent="0.25">
      <c r="A8094" s="3" t="s">
        <v>8091</v>
      </c>
      <c r="B8094">
        <v>3.0910000000000002</v>
      </c>
      <c r="C8094">
        <v>282.32799999999997</v>
      </c>
      <c r="D8094">
        <v>3.444</v>
      </c>
      <c r="E8094">
        <v>276.32400000000001</v>
      </c>
      <c r="F8094">
        <v>2.78</v>
      </c>
      <c r="G8094">
        <v>350.39600000000002</v>
      </c>
      <c r="H8094" s="2">
        <v>0.41529022192444748</v>
      </c>
      <c r="I8094">
        <v>-1.0314019819368498</v>
      </c>
      <c r="J8094" s="2">
        <v>0.33997629526493645</v>
      </c>
      <c r="K8094">
        <v>-1.1912861819823628</v>
      </c>
    </row>
    <row r="8095" spans="1:11" x14ac:dyDescent="0.25">
      <c r="A8095" s="3" t="s">
        <v>8092</v>
      </c>
      <c r="B8095">
        <v>3.0910000000000002</v>
      </c>
      <c r="C8095">
        <v>293.57799999999997</v>
      </c>
      <c r="D8095">
        <v>3.4449999999999998</v>
      </c>
      <c r="E8095">
        <v>287.69</v>
      </c>
      <c r="F8095">
        <v>2.78</v>
      </c>
      <c r="G8095">
        <v>1.6459999999999999</v>
      </c>
      <c r="H8095" s="2">
        <v>0.41529022192444648</v>
      </c>
      <c r="I8095">
        <v>-1.0314019819368503</v>
      </c>
      <c r="J8095" s="2">
        <v>0.34248686896475494</v>
      </c>
      <c r="K8095">
        <v>-1.1909411324327672</v>
      </c>
    </row>
    <row r="8096" spans="1:11" x14ac:dyDescent="0.25">
      <c r="A8096" s="3" t="s">
        <v>8093</v>
      </c>
      <c r="B8096">
        <v>3.0910000000000002</v>
      </c>
      <c r="C8096">
        <v>304.82799999999997</v>
      </c>
      <c r="D8096">
        <v>3.4470000000000001</v>
      </c>
      <c r="E8096">
        <v>299.05200000000002</v>
      </c>
      <c r="F8096">
        <v>2.78</v>
      </c>
      <c r="G8096">
        <v>12.896000000000001</v>
      </c>
      <c r="H8096" s="2">
        <v>0.41529022192444759</v>
      </c>
      <c r="I8096">
        <v>-1.0314019819368496</v>
      </c>
      <c r="J8096" s="2">
        <v>0.34501441008917788</v>
      </c>
      <c r="K8096">
        <v>-1.190960387561377</v>
      </c>
    </row>
    <row r="8097" spans="1:11" x14ac:dyDescent="0.25">
      <c r="A8097" s="3" t="s">
        <v>8094</v>
      </c>
      <c r="B8097">
        <v>3.0910000000000002</v>
      </c>
      <c r="C8097">
        <v>316.07799999999997</v>
      </c>
      <c r="D8097">
        <v>3.4510000000000001</v>
      </c>
      <c r="E8097">
        <v>310.404</v>
      </c>
      <c r="F8097">
        <v>2.78</v>
      </c>
      <c r="G8097">
        <v>24.146000000000001</v>
      </c>
      <c r="H8097" s="2">
        <v>0.41529022192444698</v>
      </c>
      <c r="I8097">
        <v>-1.0314019819368503</v>
      </c>
      <c r="J8097" s="2">
        <v>0.3475368771612935</v>
      </c>
      <c r="K8097">
        <v>-1.1917256041152431</v>
      </c>
    </row>
    <row r="8098" spans="1:11" x14ac:dyDescent="0.25">
      <c r="A8098" s="3" t="s">
        <v>8095</v>
      </c>
      <c r="B8098">
        <v>3.0910000000000002</v>
      </c>
      <c r="C8098">
        <v>327.32799999999997</v>
      </c>
      <c r="D8098">
        <v>3.4550000000000001</v>
      </c>
      <c r="E8098">
        <v>321.74200000000002</v>
      </c>
      <c r="F8098">
        <v>2.78</v>
      </c>
      <c r="G8098">
        <v>35.396000000000001</v>
      </c>
      <c r="H8098" s="2">
        <v>0.4152902219244472</v>
      </c>
      <c r="I8098">
        <v>-1.0314019819368501</v>
      </c>
      <c r="J8098" s="2">
        <v>0.34977177127050568</v>
      </c>
      <c r="K8098">
        <v>-1.1925711105283947</v>
      </c>
    </row>
    <row r="8099" spans="1:11" x14ac:dyDescent="0.25">
      <c r="A8099" s="3" t="s">
        <v>8096</v>
      </c>
      <c r="B8099">
        <v>3.0819999999999999</v>
      </c>
      <c r="C8099">
        <v>338.57799999999997</v>
      </c>
      <c r="D8099">
        <v>3.4550000000000001</v>
      </c>
      <c r="E8099">
        <v>333.065</v>
      </c>
      <c r="F8099">
        <v>2.78</v>
      </c>
      <c r="G8099">
        <v>46.646000000000001</v>
      </c>
      <c r="H8099" s="2">
        <v>0.41408103007801483</v>
      </c>
      <c r="I8099">
        <v>-1.0283988703750799</v>
      </c>
      <c r="J8099" s="2">
        <v>0.35129093031443809</v>
      </c>
      <c r="K8099">
        <v>-1.1921245018551763</v>
      </c>
    </row>
    <row r="8100" spans="1:11" x14ac:dyDescent="0.25">
      <c r="A8100" s="3" t="s">
        <v>8097</v>
      </c>
      <c r="B8100">
        <v>3.0819999999999999</v>
      </c>
      <c r="C8100">
        <v>349.75700000000001</v>
      </c>
      <c r="D8100">
        <v>3.4609999999999999</v>
      </c>
      <c r="E8100">
        <v>344.315</v>
      </c>
      <c r="F8100">
        <v>2.78</v>
      </c>
      <c r="G8100">
        <v>57.896000000000001</v>
      </c>
      <c r="H8100" s="2">
        <v>0.41280633728953514</v>
      </c>
      <c r="I8100">
        <v>-1.0289112031428216</v>
      </c>
      <c r="J8100" s="2">
        <v>0.35190098692279997</v>
      </c>
      <c r="K8100">
        <v>-1.1941947614821313</v>
      </c>
    </row>
    <row r="8101" spans="1:11" x14ac:dyDescent="0.25">
      <c r="A8101" s="3" t="s">
        <v>8098</v>
      </c>
      <c r="B8101">
        <v>3.0819999999999999</v>
      </c>
      <c r="C8101">
        <v>1.0069999999999999</v>
      </c>
      <c r="D8101">
        <v>3.4609999999999999</v>
      </c>
      <c r="E8101">
        <v>355.596</v>
      </c>
      <c r="F8101">
        <v>2.78</v>
      </c>
      <c r="G8101">
        <v>69.146000000000001</v>
      </c>
      <c r="H8101" s="2">
        <v>0.4128063372895352</v>
      </c>
      <c r="I8101">
        <v>-1.0289112031428218</v>
      </c>
      <c r="J8101" s="2">
        <v>0.35254705692943389</v>
      </c>
      <c r="K8101">
        <v>-1.1940041899419784</v>
      </c>
    </row>
    <row r="8102" spans="1:11" x14ac:dyDescent="0.25">
      <c r="A8102" s="3" t="s">
        <v>8099</v>
      </c>
      <c r="B8102">
        <v>3.0819999999999999</v>
      </c>
      <c r="C8102">
        <v>12.257</v>
      </c>
      <c r="D8102">
        <v>3.4609999999999999</v>
      </c>
      <c r="E8102">
        <v>6.8460000000000001</v>
      </c>
      <c r="F8102">
        <v>2.78</v>
      </c>
      <c r="G8102">
        <v>80.396000000000001</v>
      </c>
      <c r="H8102" s="2">
        <v>0.41280633728953525</v>
      </c>
      <c r="I8102">
        <v>-1.0289112031428216</v>
      </c>
      <c r="J8102" s="2">
        <v>0.3525470569294335</v>
      </c>
      <c r="K8102">
        <v>-1.1940041899419784</v>
      </c>
    </row>
    <row r="8103" spans="1:11" x14ac:dyDescent="0.25">
      <c r="A8103" s="3" t="s">
        <v>8100</v>
      </c>
      <c r="B8103">
        <v>3.0910000000000002</v>
      </c>
      <c r="C8103">
        <v>23.507000000000001</v>
      </c>
      <c r="D8103">
        <v>3.4670000000000001</v>
      </c>
      <c r="E8103">
        <v>18.096</v>
      </c>
      <c r="F8103">
        <v>2.78</v>
      </c>
      <c r="G8103">
        <v>91.646000000000001</v>
      </c>
      <c r="H8103" s="2">
        <v>0.41401180680141236</v>
      </c>
      <c r="I8103">
        <v>-1.0319158108093649</v>
      </c>
      <c r="J8103" s="2">
        <v>0.3531582335666989</v>
      </c>
      <c r="K8103">
        <v>-1.1960741191935393</v>
      </c>
    </row>
    <row r="8104" spans="1:11" x14ac:dyDescent="0.25">
      <c r="A8104" s="3" t="s">
        <v>8101</v>
      </c>
      <c r="B8104">
        <v>3.0910000000000002</v>
      </c>
      <c r="C8104">
        <v>34.680999999999997</v>
      </c>
      <c r="D8104">
        <v>3.472</v>
      </c>
      <c r="E8104">
        <v>29.31</v>
      </c>
      <c r="F8104">
        <v>2.78</v>
      </c>
      <c r="G8104">
        <v>102.896</v>
      </c>
      <c r="H8104" s="2">
        <v>0.41264265801598077</v>
      </c>
      <c r="I8104">
        <v>-1.0324640688928719</v>
      </c>
      <c r="J8104" s="2">
        <v>0.35291487832380969</v>
      </c>
      <c r="K8104">
        <v>-1.1980210396596001</v>
      </c>
    </row>
    <row r="8105" spans="1:11" x14ac:dyDescent="0.25">
      <c r="A8105" s="3" t="s">
        <v>8102</v>
      </c>
      <c r="B8105">
        <v>3.0979999999999999</v>
      </c>
      <c r="C8105">
        <v>45.930999999999997</v>
      </c>
      <c r="D8105">
        <v>3.472</v>
      </c>
      <c r="E8105">
        <v>40.503</v>
      </c>
      <c r="F8105">
        <v>2.78</v>
      </c>
      <c r="G8105">
        <v>114.146</v>
      </c>
      <c r="H8105" s="2">
        <v>0.41357714478599406</v>
      </c>
      <c r="I8105">
        <v>-1.0348022275736386</v>
      </c>
      <c r="J8105" s="2">
        <v>0.35172286741607489</v>
      </c>
      <c r="K8105">
        <v>-1.1983715397763721</v>
      </c>
    </row>
    <row r="8106" spans="1:11" x14ac:dyDescent="0.25">
      <c r="A8106" s="3" t="s">
        <v>8103</v>
      </c>
      <c r="B8106">
        <v>3.1030000000000002</v>
      </c>
      <c r="C8106">
        <v>57.042999999999999</v>
      </c>
      <c r="D8106">
        <v>3.4750000000000001</v>
      </c>
      <c r="E8106">
        <v>51.753</v>
      </c>
      <c r="F8106">
        <v>2.78</v>
      </c>
      <c r="G8106">
        <v>125.396</v>
      </c>
      <c r="H8106" s="2">
        <v>0.41174703622212389</v>
      </c>
      <c r="I8106">
        <v>-1.0374670643220498</v>
      </c>
      <c r="J8106" s="2">
        <v>0.35202677542363536</v>
      </c>
      <c r="K8106">
        <v>-1.1994069990561325</v>
      </c>
    </row>
    <row r="8107" spans="1:11" x14ac:dyDescent="0.25">
      <c r="A8107" s="3" t="s">
        <v>8104</v>
      </c>
      <c r="B8107">
        <v>3.1030000000000002</v>
      </c>
      <c r="C8107">
        <v>68.132000000000005</v>
      </c>
      <c r="D8107">
        <v>3.4750000000000001</v>
      </c>
      <c r="E8107">
        <v>62.912999999999997</v>
      </c>
      <c r="F8107">
        <v>2.78</v>
      </c>
      <c r="G8107">
        <v>136.64599999999999</v>
      </c>
      <c r="H8107" s="2">
        <v>0.40883015268411371</v>
      </c>
      <c r="I8107">
        <v>-1.0386199678645696</v>
      </c>
      <c r="J8107" s="2">
        <v>0.35014231779442262</v>
      </c>
      <c r="K8107">
        <v>-1.1999584814857343</v>
      </c>
    </row>
    <row r="8108" spans="1:11" x14ac:dyDescent="0.25">
      <c r="A8108" s="3" t="s">
        <v>8105</v>
      </c>
      <c r="B8108">
        <v>3.1019999999999999</v>
      </c>
      <c r="C8108">
        <v>79.382000000000005</v>
      </c>
      <c r="D8108">
        <v>3.4740000000000002</v>
      </c>
      <c r="E8108">
        <v>74.162999999999997</v>
      </c>
      <c r="F8108">
        <v>2.7829999999999999</v>
      </c>
      <c r="G8108">
        <v>147.89599999999999</v>
      </c>
      <c r="H8108" s="2">
        <v>0.40825783348542916</v>
      </c>
      <c r="I8108">
        <v>-1.037166009187982</v>
      </c>
      <c r="J8108" s="2">
        <v>0.34966422192391594</v>
      </c>
      <c r="K8108">
        <v>-1.1983200185932998</v>
      </c>
    </row>
    <row r="8109" spans="1:11" x14ac:dyDescent="0.25">
      <c r="A8109" s="3" t="s">
        <v>8106</v>
      </c>
      <c r="B8109">
        <v>3.1019999999999999</v>
      </c>
      <c r="C8109">
        <v>90.820999999999998</v>
      </c>
      <c r="D8109">
        <v>3.4750000000000001</v>
      </c>
      <c r="E8109">
        <v>85.524000000000001</v>
      </c>
      <c r="F8109">
        <v>2.7869999999999999</v>
      </c>
      <c r="G8109">
        <v>159.18700000000001</v>
      </c>
      <c r="H8109" s="2">
        <v>0.4103457697234883</v>
      </c>
      <c r="I8109">
        <v>-1.0346209261149188</v>
      </c>
      <c r="J8109" s="2">
        <v>0.35072496155454763</v>
      </c>
      <c r="K8109">
        <v>-1.196516993932661</v>
      </c>
    </row>
    <row r="8110" spans="1:11" x14ac:dyDescent="0.25">
      <c r="A8110" s="3" t="s">
        <v>8107</v>
      </c>
      <c r="B8110">
        <v>3.1019999999999999</v>
      </c>
      <c r="C8110">
        <v>102.071</v>
      </c>
      <c r="D8110">
        <v>3.4769999999999999</v>
      </c>
      <c r="E8110">
        <v>96.888999999999996</v>
      </c>
      <c r="F8110">
        <v>2.7869999999999999</v>
      </c>
      <c r="G8110">
        <v>170.465</v>
      </c>
      <c r="H8110" s="2">
        <v>0.40984010957743378</v>
      </c>
      <c r="I8110">
        <v>-1.0348213353359172</v>
      </c>
      <c r="J8110" s="2">
        <v>0.35274429306812149</v>
      </c>
      <c r="K8110">
        <v>-1.1966713967728264</v>
      </c>
    </row>
    <row r="8111" spans="1:11" x14ac:dyDescent="0.25">
      <c r="A8111" s="3" t="s">
        <v>8108</v>
      </c>
      <c r="B8111">
        <v>3.1019999999999999</v>
      </c>
      <c r="C8111">
        <v>113.321</v>
      </c>
      <c r="D8111">
        <v>3.4769999999999999</v>
      </c>
      <c r="E8111">
        <v>108.254</v>
      </c>
      <c r="F8111">
        <v>2.7869999999999999</v>
      </c>
      <c r="G8111">
        <v>181.715</v>
      </c>
      <c r="H8111" s="2">
        <v>0.40984010957743322</v>
      </c>
      <c r="I8111">
        <v>-1.0348213353359177</v>
      </c>
      <c r="J8111" s="2">
        <v>0.3551454543618372</v>
      </c>
      <c r="K8111">
        <v>-1.19596098364139</v>
      </c>
    </row>
    <row r="8112" spans="1:11" x14ac:dyDescent="0.25">
      <c r="A8112" s="3" t="s">
        <v>8109</v>
      </c>
      <c r="B8112">
        <v>3.1019999999999999</v>
      </c>
      <c r="C8112">
        <v>124.571</v>
      </c>
      <c r="D8112">
        <v>3.4809999999999999</v>
      </c>
      <c r="E8112">
        <v>119.504</v>
      </c>
      <c r="F8112">
        <v>2.7869999999999999</v>
      </c>
      <c r="G8112">
        <v>192.965</v>
      </c>
      <c r="H8112" s="2">
        <v>0.40984010957743339</v>
      </c>
      <c r="I8112">
        <v>-1.0348213353359177</v>
      </c>
      <c r="J8112" s="2">
        <v>0.35555401973930317</v>
      </c>
      <c r="K8112">
        <v>-1.1973368375196083</v>
      </c>
    </row>
    <row r="8113" spans="1:11" x14ac:dyDescent="0.25">
      <c r="A8113" s="3" t="s">
        <v>8110</v>
      </c>
      <c r="B8113">
        <v>3.1019999999999999</v>
      </c>
      <c r="C8113">
        <v>135.821</v>
      </c>
      <c r="D8113">
        <v>3.4860000000000002</v>
      </c>
      <c r="E8113">
        <v>130.85400000000001</v>
      </c>
      <c r="F8113">
        <v>2.79</v>
      </c>
      <c r="G8113">
        <v>204.215</v>
      </c>
      <c r="H8113" s="2">
        <v>0.40939942128756529</v>
      </c>
      <c r="I8113">
        <v>-1.033708624222653</v>
      </c>
      <c r="J8113" s="2">
        <v>0.35777181675538011</v>
      </c>
      <c r="K8113">
        <v>-1.1971447406912863</v>
      </c>
    </row>
    <row r="8114" spans="1:11" x14ac:dyDescent="0.25">
      <c r="A8114" s="3" t="s">
        <v>8111</v>
      </c>
      <c r="B8114">
        <v>3.1019999999999999</v>
      </c>
      <c r="C8114">
        <v>147.071</v>
      </c>
      <c r="D8114">
        <v>3.492</v>
      </c>
      <c r="E8114">
        <v>142.19200000000001</v>
      </c>
      <c r="F8114">
        <v>2.79</v>
      </c>
      <c r="G8114">
        <v>215.43299999999999</v>
      </c>
      <c r="H8114" s="2">
        <v>0.40997668921389907</v>
      </c>
      <c r="I8114">
        <v>-1.0334798112416583</v>
      </c>
      <c r="J8114" s="2">
        <v>0.36089842470908817</v>
      </c>
      <c r="K8114">
        <v>-1.1984519959363542</v>
      </c>
    </row>
    <row r="8115" spans="1:11" x14ac:dyDescent="0.25">
      <c r="A8115" s="3" t="s">
        <v>8112</v>
      </c>
      <c r="B8115">
        <v>3.1019999999999999</v>
      </c>
      <c r="C8115">
        <v>158.321</v>
      </c>
      <c r="D8115">
        <v>3.5059999999999998</v>
      </c>
      <c r="E8115">
        <v>153.512</v>
      </c>
      <c r="F8115">
        <v>2.79</v>
      </c>
      <c r="G8115">
        <v>226.68299999999999</v>
      </c>
      <c r="H8115" s="2">
        <v>0.40997668921389913</v>
      </c>
      <c r="I8115">
        <v>-1.0334798112416581</v>
      </c>
      <c r="J8115" s="2">
        <v>0.3638151103081505</v>
      </c>
      <c r="K8115">
        <v>-1.2028132000752363</v>
      </c>
    </row>
    <row r="8116" spans="1:11" x14ac:dyDescent="0.25">
      <c r="A8116" s="3" t="s">
        <v>8113</v>
      </c>
      <c r="B8116">
        <v>3.1019999999999999</v>
      </c>
      <c r="C8116">
        <v>169.571</v>
      </c>
      <c r="D8116">
        <v>3.5139999999999998</v>
      </c>
      <c r="E8116">
        <v>164.86500000000001</v>
      </c>
      <c r="F8116">
        <v>2.79</v>
      </c>
      <c r="G8116">
        <v>237.93299999999999</v>
      </c>
      <c r="H8116" s="2">
        <v>0.40997668921389901</v>
      </c>
      <c r="I8116">
        <v>-1.0334798112416581</v>
      </c>
      <c r="J8116" s="2">
        <v>0.36681189232531214</v>
      </c>
      <c r="K8116">
        <v>-1.204900315924524</v>
      </c>
    </row>
    <row r="8117" spans="1:11" x14ac:dyDescent="0.25">
      <c r="A8117" s="3" t="s">
        <v>8114</v>
      </c>
      <c r="B8117">
        <v>3.1019999999999999</v>
      </c>
      <c r="C8117">
        <v>180.821</v>
      </c>
      <c r="D8117">
        <v>3.5219999999999998</v>
      </c>
      <c r="E8117">
        <v>176.14500000000001</v>
      </c>
      <c r="F8117">
        <v>2.79</v>
      </c>
      <c r="G8117">
        <v>249.18299999999999</v>
      </c>
      <c r="H8117" s="2">
        <v>0.40997668921389857</v>
      </c>
      <c r="I8117">
        <v>-1.0334798112416583</v>
      </c>
      <c r="J8117" s="2">
        <v>0.36827924934164108</v>
      </c>
      <c r="K8117">
        <v>-1.207450736406914</v>
      </c>
    </row>
    <row r="8118" spans="1:11" x14ac:dyDescent="0.25">
      <c r="A8118" s="3" t="s">
        <v>8115</v>
      </c>
      <c r="B8118">
        <v>3.1019999999999999</v>
      </c>
      <c r="C8118">
        <v>192.071</v>
      </c>
      <c r="D8118">
        <v>3.5369999999999999</v>
      </c>
      <c r="E8118">
        <v>187.40199999999999</v>
      </c>
      <c r="F8118">
        <v>2.79</v>
      </c>
      <c r="G8118">
        <v>260.43299999999999</v>
      </c>
      <c r="H8118" s="2">
        <v>0.40997668921389907</v>
      </c>
      <c r="I8118">
        <v>-1.0334798112416581</v>
      </c>
      <c r="J8118" s="2">
        <v>0.36999587340699314</v>
      </c>
      <c r="K8118">
        <v>-1.2125480067387797</v>
      </c>
    </row>
    <row r="8119" spans="1:11" x14ac:dyDescent="0.25">
      <c r="A8119" s="3" t="s">
        <v>8116</v>
      </c>
      <c r="B8119">
        <v>3.1019999999999999</v>
      </c>
      <c r="C8119">
        <v>203.321</v>
      </c>
      <c r="D8119">
        <v>3.5579999999999998</v>
      </c>
      <c r="E8119">
        <v>198.62299999999999</v>
      </c>
      <c r="F8119">
        <v>2.79</v>
      </c>
      <c r="G8119">
        <v>271.68299999999999</v>
      </c>
      <c r="H8119" s="2">
        <v>0.40997668921389868</v>
      </c>
      <c r="I8119">
        <v>-1.0334798112416586</v>
      </c>
      <c r="J8119" s="2">
        <v>0.3715752086573661</v>
      </c>
      <c r="K8119">
        <v>-1.2199354165056819</v>
      </c>
    </row>
    <row r="8120" spans="1:11" x14ac:dyDescent="0.25">
      <c r="A8120" s="3" t="s">
        <v>8117</v>
      </c>
      <c r="B8120">
        <v>3.1019999999999999</v>
      </c>
      <c r="C8120">
        <v>214.571</v>
      </c>
      <c r="D8120">
        <v>3.5790000000000002</v>
      </c>
      <c r="E8120">
        <v>209.76400000000001</v>
      </c>
      <c r="F8120">
        <v>2.79</v>
      </c>
      <c r="G8120">
        <v>282.93299999999999</v>
      </c>
      <c r="H8120" s="2">
        <v>0.40997668921389868</v>
      </c>
      <c r="I8120">
        <v>-1.0334798112416583</v>
      </c>
      <c r="J8120" s="2">
        <v>0.37143312813917639</v>
      </c>
      <c r="K8120">
        <v>-1.2278445489965479</v>
      </c>
    </row>
    <row r="8121" spans="1:11" x14ac:dyDescent="0.25">
      <c r="A8121" s="3" t="s">
        <v>8118</v>
      </c>
      <c r="B8121">
        <v>3.1019999999999999</v>
      </c>
      <c r="C8121">
        <v>225.821</v>
      </c>
      <c r="D8121">
        <v>3.5910000000000002</v>
      </c>
      <c r="E8121">
        <v>220.84700000000001</v>
      </c>
      <c r="F8121">
        <v>2.79</v>
      </c>
      <c r="G8121">
        <v>294.18299999999999</v>
      </c>
      <c r="H8121" s="2">
        <v>0.4099766892138994</v>
      </c>
      <c r="I8121">
        <v>-1.0334798112416581</v>
      </c>
      <c r="J8121" s="2">
        <v>0.36908612765175419</v>
      </c>
      <c r="K8121">
        <v>-1.2330423903964014</v>
      </c>
    </row>
    <row r="8122" spans="1:11" x14ac:dyDescent="0.25">
      <c r="A8122" s="3" t="s">
        <v>8119</v>
      </c>
      <c r="B8122">
        <v>3.1080000000000001</v>
      </c>
      <c r="C8122">
        <v>237.071</v>
      </c>
      <c r="D8122">
        <v>3.6059999999999999</v>
      </c>
      <c r="E8122">
        <v>231.95</v>
      </c>
      <c r="F8122">
        <v>2.79</v>
      </c>
      <c r="G8122">
        <v>305.43299999999999</v>
      </c>
      <c r="H8122" s="2">
        <v>0.4107696808758215</v>
      </c>
      <c r="I8122">
        <v>-1.035478805073847</v>
      </c>
      <c r="J8122" s="2">
        <v>0.36744987454618738</v>
      </c>
      <c r="K8122">
        <v>-1.2391397625656702</v>
      </c>
    </row>
    <row r="8123" spans="1:11" x14ac:dyDescent="0.25">
      <c r="A8123" s="3" t="s">
        <v>8120</v>
      </c>
      <c r="B8123">
        <v>3.1080000000000001</v>
      </c>
      <c r="C8123">
        <v>248.16</v>
      </c>
      <c r="D8123">
        <v>3.6139999999999999</v>
      </c>
      <c r="E8123">
        <v>242.935</v>
      </c>
      <c r="F8123">
        <v>2.79</v>
      </c>
      <c r="G8123">
        <v>316.68299999999999</v>
      </c>
      <c r="H8123" s="2">
        <v>0.4078583881579611</v>
      </c>
      <c r="I8123">
        <v>-1.0366289701205424</v>
      </c>
      <c r="J8123" s="2">
        <v>0.36251726476111584</v>
      </c>
      <c r="K8123">
        <v>-1.2435788066436184</v>
      </c>
    </row>
    <row r="8124" spans="1:11" x14ac:dyDescent="0.25">
      <c r="A8124" s="3" t="s">
        <v>8121</v>
      </c>
      <c r="B8124">
        <v>3.1080000000000001</v>
      </c>
      <c r="C8124">
        <v>259.41000000000003</v>
      </c>
      <c r="D8124">
        <v>3.6230000000000002</v>
      </c>
      <c r="E8124">
        <v>253.98599999999999</v>
      </c>
      <c r="F8124">
        <v>2.79</v>
      </c>
      <c r="G8124">
        <v>327.93299999999999</v>
      </c>
      <c r="H8124" s="2">
        <v>0.40785838815796294</v>
      </c>
      <c r="I8124">
        <v>-1.0366289701205418</v>
      </c>
      <c r="J8124" s="2">
        <v>0.3590879032409261</v>
      </c>
      <c r="K8124">
        <v>-1.24793042059715</v>
      </c>
    </row>
    <row r="8125" spans="1:11" x14ac:dyDescent="0.25">
      <c r="A8125" s="3" t="s">
        <v>8122</v>
      </c>
      <c r="B8125">
        <v>3.1080000000000001</v>
      </c>
      <c r="C8125">
        <v>270.66000000000003</v>
      </c>
      <c r="D8125">
        <v>3.6259999999999999</v>
      </c>
      <c r="E8125">
        <v>264.91500000000002</v>
      </c>
      <c r="F8125">
        <v>2.79</v>
      </c>
      <c r="G8125">
        <v>339.18299999999999</v>
      </c>
      <c r="H8125" s="2">
        <v>0.40785838815796194</v>
      </c>
      <c r="I8125">
        <v>-1.036628970120542</v>
      </c>
      <c r="J8125" s="2">
        <v>0.35238231181371971</v>
      </c>
      <c r="K8125">
        <v>-1.2509576072538366</v>
      </c>
    </row>
    <row r="8126" spans="1:11" x14ac:dyDescent="0.25">
      <c r="A8126" s="3" t="s">
        <v>8123</v>
      </c>
      <c r="B8126">
        <v>3.1080000000000001</v>
      </c>
      <c r="C8126">
        <v>281.91000000000003</v>
      </c>
      <c r="D8126">
        <v>3.6269999999999998</v>
      </c>
      <c r="E8126">
        <v>275.94299999999998</v>
      </c>
      <c r="F8126">
        <v>2.79</v>
      </c>
      <c r="G8126">
        <v>350.43299999999999</v>
      </c>
      <c r="H8126" s="2">
        <v>0.4078583881579621</v>
      </c>
      <c r="I8126">
        <v>-1.036628970120542</v>
      </c>
      <c r="J8126" s="2">
        <v>0.34762852442362147</v>
      </c>
      <c r="K8126">
        <v>-1.2526589356273539</v>
      </c>
    </row>
    <row r="8127" spans="1:11" x14ac:dyDescent="0.25">
      <c r="A8127" s="3" t="s">
        <v>8124</v>
      </c>
      <c r="B8127">
        <v>3.1080000000000001</v>
      </c>
      <c r="C8127">
        <v>293.16000000000003</v>
      </c>
      <c r="D8127">
        <v>3.625</v>
      </c>
      <c r="E8127">
        <v>286.971</v>
      </c>
      <c r="F8127">
        <v>2.79</v>
      </c>
      <c r="G8127">
        <v>1.6830000000000001</v>
      </c>
      <c r="H8127" s="2">
        <v>0.40785838815796183</v>
      </c>
      <c r="I8127">
        <v>-1.0366289701205422</v>
      </c>
      <c r="J8127" s="2">
        <v>0.34258332458056667</v>
      </c>
      <c r="K8127">
        <v>-1.253304982956736</v>
      </c>
    </row>
    <row r="8128" spans="1:11" x14ac:dyDescent="0.25">
      <c r="A8128" s="3" t="s">
        <v>8125</v>
      </c>
      <c r="B8128">
        <v>3.1080000000000001</v>
      </c>
      <c r="C8128">
        <v>304.41000000000003</v>
      </c>
      <c r="D8128">
        <v>3.621</v>
      </c>
      <c r="E8128">
        <v>298.00700000000001</v>
      </c>
      <c r="F8128">
        <v>2.79</v>
      </c>
      <c r="G8128">
        <v>12.933</v>
      </c>
      <c r="H8128" s="2">
        <v>0.40785838815796105</v>
      </c>
      <c r="I8128">
        <v>-1.0366289701205424</v>
      </c>
      <c r="J8128" s="2">
        <v>0.33752699102583889</v>
      </c>
      <c r="K8128">
        <v>-1.2531914288294899</v>
      </c>
    </row>
    <row r="8129" spans="1:11" x14ac:dyDescent="0.25">
      <c r="A8129" s="3" t="s">
        <v>8126</v>
      </c>
      <c r="B8129">
        <v>3.1080000000000001</v>
      </c>
      <c r="C8129">
        <v>315.66000000000003</v>
      </c>
      <c r="D8129">
        <v>3.6179999999999999</v>
      </c>
      <c r="E8129">
        <v>309.06</v>
      </c>
      <c r="F8129">
        <v>2.79</v>
      </c>
      <c r="G8129">
        <v>24.183</v>
      </c>
      <c r="H8129" s="2">
        <v>0.40785838815796222</v>
      </c>
      <c r="I8129">
        <v>-1.036628970120542</v>
      </c>
      <c r="J8129" s="2">
        <v>0.33294008831948202</v>
      </c>
      <c r="K8129">
        <v>-1.253305312620546</v>
      </c>
    </row>
    <row r="8130" spans="1:11" x14ac:dyDescent="0.25">
      <c r="A8130" s="3" t="s">
        <v>8127</v>
      </c>
      <c r="B8130">
        <v>3.1080000000000001</v>
      </c>
      <c r="C8130">
        <v>326.91000000000003</v>
      </c>
      <c r="D8130">
        <v>3.609</v>
      </c>
      <c r="E8130">
        <v>320.22300000000001</v>
      </c>
      <c r="F8130">
        <v>2.79</v>
      </c>
      <c r="G8130">
        <v>35.433</v>
      </c>
      <c r="H8130" s="2">
        <v>0.40785838815796061</v>
      </c>
      <c r="I8130">
        <v>-1.0366289701205427</v>
      </c>
      <c r="J8130" s="2">
        <v>0.33021316652987159</v>
      </c>
      <c r="K8130">
        <v>-1.2506904870554429</v>
      </c>
    </row>
    <row r="8131" spans="1:11" x14ac:dyDescent="0.25">
      <c r="A8131" s="3" t="s">
        <v>8128</v>
      </c>
      <c r="B8131">
        <v>3.117</v>
      </c>
      <c r="C8131">
        <v>338.16</v>
      </c>
      <c r="D8131">
        <v>3.6040000000000001</v>
      </c>
      <c r="E8131">
        <v>331.32900000000001</v>
      </c>
      <c r="F8131">
        <v>2.79</v>
      </c>
      <c r="G8131">
        <v>46.683</v>
      </c>
      <c r="H8131" s="2">
        <v>0.40903944526652725</v>
      </c>
      <c r="I8131">
        <v>-1.0396307914625902</v>
      </c>
      <c r="J8131" s="2">
        <v>0.32661566950208154</v>
      </c>
      <c r="K8131">
        <v>-1.2497825697793015</v>
      </c>
    </row>
    <row r="8132" spans="1:11" x14ac:dyDescent="0.25">
      <c r="A8132" s="3" t="s">
        <v>8129</v>
      </c>
      <c r="B8132">
        <v>3.117</v>
      </c>
      <c r="C8132">
        <v>349.48099999999999</v>
      </c>
      <c r="D8132">
        <v>3.593</v>
      </c>
      <c r="E8132">
        <v>342.52499999999998</v>
      </c>
      <c r="F8132">
        <v>2.79</v>
      </c>
      <c r="G8132">
        <v>57.933</v>
      </c>
      <c r="H8132" s="2">
        <v>0.41032742448363879</v>
      </c>
      <c r="I8132">
        <v>-1.0391231183347349</v>
      </c>
      <c r="J8132" s="2">
        <v>0.32444434318322052</v>
      </c>
      <c r="K8132">
        <v>-1.2462743631394115</v>
      </c>
    </row>
    <row r="8133" spans="1:11" x14ac:dyDescent="0.25">
      <c r="A8133" s="3" t="s">
        <v>8130</v>
      </c>
      <c r="B8133">
        <v>3.117</v>
      </c>
      <c r="C8133">
        <v>0.73099999999999998</v>
      </c>
      <c r="D8133">
        <v>3.5819999999999999</v>
      </c>
      <c r="E8133">
        <v>353.70699999999999</v>
      </c>
      <c r="F8133">
        <v>2.79</v>
      </c>
      <c r="G8133">
        <v>69.183000000000007</v>
      </c>
      <c r="H8133" s="2">
        <v>0.41032742448363851</v>
      </c>
      <c r="I8133">
        <v>-1.0391231183347351</v>
      </c>
      <c r="J8133" s="2">
        <v>0.32197624673291603</v>
      </c>
      <c r="K8133">
        <v>-1.2428418879126975</v>
      </c>
    </row>
    <row r="8134" spans="1:11" x14ac:dyDescent="0.25">
      <c r="A8134" s="3" t="s">
        <v>8131</v>
      </c>
      <c r="B8134">
        <v>3.117</v>
      </c>
      <c r="C8134">
        <v>11.981</v>
      </c>
      <c r="D8134">
        <v>3.577</v>
      </c>
      <c r="E8134">
        <v>4.9320000000000004</v>
      </c>
      <c r="F8134">
        <v>2.79</v>
      </c>
      <c r="G8134">
        <v>80.433000000000007</v>
      </c>
      <c r="H8134" s="2">
        <v>0.41032742448363846</v>
      </c>
      <c r="I8134">
        <v>-1.0391231183347349</v>
      </c>
      <c r="J8134" s="2">
        <v>0.32098524462201083</v>
      </c>
      <c r="K8134">
        <v>-1.2412472187941532</v>
      </c>
    </row>
    <row r="8135" spans="1:11" x14ac:dyDescent="0.25">
      <c r="A8135" s="3" t="s">
        <v>8132</v>
      </c>
      <c r="B8135">
        <v>3.1080000000000001</v>
      </c>
      <c r="C8135">
        <v>23.231000000000002</v>
      </c>
      <c r="D8135">
        <v>3.5710000000000002</v>
      </c>
      <c r="E8135">
        <v>16.192</v>
      </c>
      <c r="F8135">
        <v>2.79</v>
      </c>
      <c r="G8135">
        <v>91.683000000000007</v>
      </c>
      <c r="H8135" s="2">
        <v>0.40914264847454224</v>
      </c>
      <c r="I8135">
        <v>-1.0361227628438745</v>
      </c>
      <c r="J8135" s="2">
        <v>0.32066309957928513</v>
      </c>
      <c r="K8135">
        <v>-1.2391092240646435</v>
      </c>
    </row>
    <row r="8136" spans="1:11" x14ac:dyDescent="0.25">
      <c r="A8136" s="3" t="s">
        <v>8133</v>
      </c>
      <c r="B8136">
        <v>3.1080000000000001</v>
      </c>
      <c r="C8136">
        <v>34.555999999999997</v>
      </c>
      <c r="D8136">
        <v>3.5659999999999998</v>
      </c>
      <c r="E8136">
        <v>27.474</v>
      </c>
      <c r="F8136">
        <v>2.79</v>
      </c>
      <c r="G8136">
        <v>102.93300000000001</v>
      </c>
      <c r="H8136" s="2">
        <v>0.41049857908481574</v>
      </c>
      <c r="I8136">
        <v>-1.0355863088382995</v>
      </c>
      <c r="J8136" s="2">
        <v>0.32090514754314553</v>
      </c>
      <c r="K8136">
        <v>-1.2371952286778369</v>
      </c>
    </row>
    <row r="8137" spans="1:11" x14ac:dyDescent="0.25">
      <c r="A8137" s="3" t="s">
        <v>8134</v>
      </c>
      <c r="B8137">
        <v>3.1080000000000001</v>
      </c>
      <c r="C8137">
        <v>45.805999999999997</v>
      </c>
      <c r="D8137">
        <v>3.5659999999999998</v>
      </c>
      <c r="E8137">
        <v>38.776000000000003</v>
      </c>
      <c r="F8137">
        <v>2.7919999999999998</v>
      </c>
      <c r="G8137">
        <v>114.18300000000001</v>
      </c>
      <c r="H8137" s="2">
        <v>0.41020452566140253</v>
      </c>
      <c r="I8137">
        <v>-1.0348444848348339</v>
      </c>
      <c r="J8137" s="2">
        <v>0.32179717901715682</v>
      </c>
      <c r="K8137">
        <v>-1.236017440906765</v>
      </c>
    </row>
    <row r="8138" spans="1:11" x14ac:dyDescent="0.25">
      <c r="A8138" s="3" t="s">
        <v>8135</v>
      </c>
      <c r="B8138">
        <v>3.1080000000000001</v>
      </c>
      <c r="C8138">
        <v>57.055999999999997</v>
      </c>
      <c r="D8138">
        <v>3.5630000000000002</v>
      </c>
      <c r="E8138">
        <v>50.026000000000003</v>
      </c>
      <c r="F8138">
        <v>2.7919999999999998</v>
      </c>
      <c r="G8138">
        <v>125.504</v>
      </c>
      <c r="H8138" s="2">
        <v>0.40892184855048019</v>
      </c>
      <c r="I8138">
        <v>-1.0353520089535861</v>
      </c>
      <c r="J8138" s="2">
        <v>0.31999584721417768</v>
      </c>
      <c r="K8138">
        <v>-1.2353750877717051</v>
      </c>
    </row>
    <row r="8139" spans="1:11" x14ac:dyDescent="0.25">
      <c r="A8139" s="3" t="s">
        <v>8136</v>
      </c>
      <c r="B8139">
        <v>3.1080000000000001</v>
      </c>
      <c r="C8139">
        <v>68.305999999999997</v>
      </c>
      <c r="D8139">
        <v>3.5630000000000002</v>
      </c>
      <c r="E8139">
        <v>61.363999999999997</v>
      </c>
      <c r="F8139">
        <v>2.7919999999999998</v>
      </c>
      <c r="G8139">
        <v>136.75399999999999</v>
      </c>
      <c r="H8139" s="2">
        <v>0.40892184855048047</v>
      </c>
      <c r="I8139">
        <v>-1.0353520089535861</v>
      </c>
      <c r="J8139" s="2">
        <v>0.32189286896452951</v>
      </c>
      <c r="K8139">
        <v>-1.2348821525275402</v>
      </c>
    </row>
    <row r="8140" spans="1:11" x14ac:dyDescent="0.25">
      <c r="A8140" s="3" t="s">
        <v>8137</v>
      </c>
      <c r="B8140">
        <v>3.1080000000000001</v>
      </c>
      <c r="C8140">
        <v>79.555999999999997</v>
      </c>
      <c r="D8140">
        <v>3.5649999999999999</v>
      </c>
      <c r="E8140">
        <v>72.614000000000004</v>
      </c>
      <c r="F8140">
        <v>2.7919999999999998</v>
      </c>
      <c r="G8140">
        <v>148.00399999999999</v>
      </c>
      <c r="H8140" s="2">
        <v>0.40892184855048069</v>
      </c>
      <c r="I8140">
        <v>-1.0353520089535861</v>
      </c>
      <c r="J8140" s="2">
        <v>0.32207355539111687</v>
      </c>
      <c r="K8140">
        <v>-1.2355753224138872</v>
      </c>
    </row>
    <row r="8141" spans="1:11" x14ac:dyDescent="0.25">
      <c r="A8141" s="3" t="s">
        <v>8138</v>
      </c>
      <c r="B8141">
        <v>3.1080000000000001</v>
      </c>
      <c r="C8141">
        <v>90.805999999999997</v>
      </c>
      <c r="D8141">
        <v>3.5640000000000001</v>
      </c>
      <c r="E8141">
        <v>83.646000000000001</v>
      </c>
      <c r="F8141">
        <v>2.7919999999999998</v>
      </c>
      <c r="G8141">
        <v>159.25399999999999</v>
      </c>
      <c r="H8141" s="2">
        <v>0.40892184855048042</v>
      </c>
      <c r="I8141">
        <v>-1.0353520089535861</v>
      </c>
      <c r="J8141" s="2">
        <v>0.31728107265344468</v>
      </c>
      <c r="K8141">
        <v>-1.2364448809929709</v>
      </c>
    </row>
    <row r="8142" spans="1:11" x14ac:dyDescent="0.25">
      <c r="A8142" s="3" t="s">
        <v>8139</v>
      </c>
      <c r="B8142">
        <v>3.1080000000000001</v>
      </c>
      <c r="C8142">
        <v>102.056</v>
      </c>
      <c r="D8142">
        <v>3.56</v>
      </c>
      <c r="E8142">
        <v>94.783000000000001</v>
      </c>
      <c r="F8142">
        <v>2.7919999999999998</v>
      </c>
      <c r="G8142">
        <v>170.50399999999999</v>
      </c>
      <c r="H8142" s="2">
        <v>0.40892184855048042</v>
      </c>
      <c r="I8142">
        <v>-1.0353520089535861</v>
      </c>
      <c r="J8142" s="2">
        <v>0.31448855538559262</v>
      </c>
      <c r="K8142">
        <v>-1.2356798203496127</v>
      </c>
    </row>
    <row r="8143" spans="1:11" x14ac:dyDescent="0.25">
      <c r="A8143" s="3" t="s">
        <v>8140</v>
      </c>
      <c r="B8143">
        <v>3.1080000000000001</v>
      </c>
      <c r="C8143">
        <v>113.306</v>
      </c>
      <c r="D8143">
        <v>3.5539999999999998</v>
      </c>
      <c r="E8143">
        <v>105.69199999999999</v>
      </c>
      <c r="F8143">
        <v>2.7919999999999998</v>
      </c>
      <c r="G8143">
        <v>181.75399999999999</v>
      </c>
      <c r="H8143" s="2">
        <v>0.40892184855048086</v>
      </c>
      <c r="I8143">
        <v>-1.0353520089535859</v>
      </c>
      <c r="J8143" s="2">
        <v>0.30661115789515186</v>
      </c>
      <c r="K8143">
        <v>-1.2354439021493413</v>
      </c>
    </row>
    <row r="8144" spans="1:11" x14ac:dyDescent="0.25">
      <c r="A8144" s="3" t="s">
        <v>8141</v>
      </c>
      <c r="B8144">
        <v>3.1080000000000001</v>
      </c>
      <c r="C8144">
        <v>124.556</v>
      </c>
      <c r="D8144">
        <v>3.5459999999999998</v>
      </c>
      <c r="E8144">
        <v>116.72199999999999</v>
      </c>
      <c r="F8144">
        <v>2.7919999999999998</v>
      </c>
      <c r="G8144">
        <v>193.00399999999999</v>
      </c>
      <c r="H8144" s="2">
        <v>0.40892184855048119</v>
      </c>
      <c r="I8144">
        <v>-1.0353520089535859</v>
      </c>
      <c r="J8144" s="2">
        <v>0.30118565140135461</v>
      </c>
      <c r="K8144">
        <v>-1.2338284991899167</v>
      </c>
    </row>
    <row r="8145" spans="1:11" x14ac:dyDescent="0.25">
      <c r="A8145" s="3" t="s">
        <v>8142</v>
      </c>
      <c r="B8145">
        <v>3.1080000000000001</v>
      </c>
      <c r="C8145">
        <v>135.80600000000001</v>
      </c>
      <c r="D8145">
        <v>3.5350000000000001</v>
      </c>
      <c r="E8145">
        <v>127.767</v>
      </c>
      <c r="F8145">
        <v>2.7919999999999998</v>
      </c>
      <c r="G8145">
        <v>204.25399999999999</v>
      </c>
      <c r="H8145" s="2">
        <v>0.40892184855048069</v>
      </c>
      <c r="I8145">
        <v>-1.0353520089535861</v>
      </c>
      <c r="J8145" s="2">
        <v>0.29584858341372533</v>
      </c>
      <c r="K8145">
        <v>-1.2310674575670844</v>
      </c>
    </row>
    <row r="8146" spans="1:11" x14ac:dyDescent="0.25">
      <c r="A8146" s="3" t="s">
        <v>8143</v>
      </c>
      <c r="B8146">
        <v>3.1080000000000001</v>
      </c>
      <c r="C8146">
        <v>147.05600000000001</v>
      </c>
      <c r="D8146">
        <v>3.5230000000000001</v>
      </c>
      <c r="E8146">
        <v>138.83600000000001</v>
      </c>
      <c r="F8146">
        <v>2.7919999999999998</v>
      </c>
      <c r="G8146">
        <v>215.50399999999999</v>
      </c>
      <c r="H8146" s="2">
        <v>0.40892184855048114</v>
      </c>
      <c r="I8146">
        <v>-1.0353520089535861</v>
      </c>
      <c r="J8146" s="2">
        <v>0.29096702663338847</v>
      </c>
      <c r="K8146">
        <v>-1.2278137481807085</v>
      </c>
    </row>
    <row r="8147" spans="1:11" x14ac:dyDescent="0.25">
      <c r="A8147" s="3" t="s">
        <v>8144</v>
      </c>
      <c r="B8147">
        <v>3.1080000000000001</v>
      </c>
      <c r="C8147">
        <v>158.30600000000001</v>
      </c>
      <c r="D8147">
        <v>3.5089999999999999</v>
      </c>
      <c r="E8147">
        <v>149.935</v>
      </c>
      <c r="F8147">
        <v>2.7919999999999998</v>
      </c>
      <c r="G8147">
        <v>226.75399999999999</v>
      </c>
      <c r="H8147" s="2">
        <v>0.40892184855048114</v>
      </c>
      <c r="I8147">
        <v>-1.0353520089535859</v>
      </c>
      <c r="J8147" s="2">
        <v>0.28658677473383137</v>
      </c>
      <c r="K8147">
        <v>-1.2236940895094393</v>
      </c>
    </row>
    <row r="8148" spans="1:11" x14ac:dyDescent="0.25">
      <c r="A8148" s="3" t="s">
        <v>8145</v>
      </c>
      <c r="B8148">
        <v>3.1080000000000001</v>
      </c>
      <c r="C8148">
        <v>169.55600000000001</v>
      </c>
      <c r="D8148">
        <v>3.4950000000000001</v>
      </c>
      <c r="E8148">
        <v>161.06899999999999</v>
      </c>
      <c r="F8148">
        <v>2.7919999999999998</v>
      </c>
      <c r="G8148">
        <v>238.00399999999999</v>
      </c>
      <c r="H8148" s="2">
        <v>0.40892184855048108</v>
      </c>
      <c r="I8148">
        <v>-1.0353520089535861</v>
      </c>
      <c r="J8148" s="2">
        <v>0.28297520001785575</v>
      </c>
      <c r="K8148">
        <v>-1.2193872726144994</v>
      </c>
    </row>
    <row r="8149" spans="1:11" x14ac:dyDescent="0.25">
      <c r="A8149" s="3" t="s">
        <v>8146</v>
      </c>
      <c r="B8149">
        <v>3.1080000000000001</v>
      </c>
      <c r="C8149">
        <v>180.80600000000001</v>
      </c>
      <c r="D8149">
        <v>3.4790000000000001</v>
      </c>
      <c r="E8149">
        <v>172.244</v>
      </c>
      <c r="F8149">
        <v>2.7919999999999998</v>
      </c>
      <c r="G8149">
        <v>249.25399999999999</v>
      </c>
      <c r="H8149" s="2">
        <v>0.40892184855048058</v>
      </c>
      <c r="I8149">
        <v>-1.0353520089535861</v>
      </c>
      <c r="J8149" s="2">
        <v>0.28009064061484595</v>
      </c>
      <c r="K8149">
        <v>-1.2141726339712544</v>
      </c>
    </row>
    <row r="8150" spans="1:11" x14ac:dyDescent="0.25">
      <c r="A8150" s="3" t="s">
        <v>8147</v>
      </c>
      <c r="B8150">
        <v>3.1080000000000001</v>
      </c>
      <c r="C8150">
        <v>192.05600000000001</v>
      </c>
      <c r="D8150">
        <v>3.464</v>
      </c>
      <c r="E8150">
        <v>183.46199999999999</v>
      </c>
      <c r="F8150">
        <v>2.7919999999999998</v>
      </c>
      <c r="G8150">
        <v>260.50400000000002</v>
      </c>
      <c r="H8150" s="2">
        <v>0.40892184855048064</v>
      </c>
      <c r="I8150">
        <v>-1.0353520089535861</v>
      </c>
      <c r="J8150" s="2">
        <v>0.27820776474352149</v>
      </c>
      <c r="K8150">
        <v>-1.2090931960213032</v>
      </c>
    </row>
    <row r="8151" spans="1:11" x14ac:dyDescent="0.25">
      <c r="A8151" s="3" t="s">
        <v>8148</v>
      </c>
      <c r="B8151">
        <v>3.1080000000000001</v>
      </c>
      <c r="C8151">
        <v>203.30600000000001</v>
      </c>
      <c r="D8151">
        <v>3.456</v>
      </c>
      <c r="E8151">
        <v>194.727</v>
      </c>
      <c r="F8151">
        <v>2.7919999999999998</v>
      </c>
      <c r="G8151">
        <v>271.75400000000002</v>
      </c>
      <c r="H8151" s="2">
        <v>0.40892184855048019</v>
      </c>
      <c r="I8151">
        <v>-1.0353520089535861</v>
      </c>
      <c r="J8151" s="2">
        <v>0.27788105188871742</v>
      </c>
      <c r="K8151">
        <v>-1.2062281252303446</v>
      </c>
    </row>
    <row r="8152" spans="1:11" x14ac:dyDescent="0.25">
      <c r="A8152" s="3" t="s">
        <v>8149</v>
      </c>
      <c r="B8152">
        <v>3.1080000000000001</v>
      </c>
      <c r="C8152">
        <v>214.55600000000001</v>
      </c>
      <c r="D8152">
        <v>3.4420000000000002</v>
      </c>
      <c r="E8152">
        <v>206.006</v>
      </c>
      <c r="F8152">
        <v>2.7919999999999998</v>
      </c>
      <c r="G8152">
        <v>283.00400000000002</v>
      </c>
      <c r="H8152" s="2">
        <v>0.40892184855047981</v>
      </c>
      <c r="I8152">
        <v>-1.0353520089535864</v>
      </c>
      <c r="J8152" s="2">
        <v>0.27736339457312009</v>
      </c>
      <c r="K8152">
        <v>-1.2012015520857831</v>
      </c>
    </row>
    <row r="8153" spans="1:11" x14ac:dyDescent="0.25">
      <c r="A8153" s="3" t="s">
        <v>8150</v>
      </c>
      <c r="B8153">
        <v>3.1080000000000001</v>
      </c>
      <c r="C8153">
        <v>225.80600000000001</v>
      </c>
      <c r="D8153">
        <v>3.4289999999999998</v>
      </c>
      <c r="E8153">
        <v>217.35900000000001</v>
      </c>
      <c r="F8153">
        <v>2.7919999999999998</v>
      </c>
      <c r="G8153">
        <v>294.25400000000002</v>
      </c>
      <c r="H8153" s="2">
        <v>0.40892184855048025</v>
      </c>
      <c r="I8153">
        <v>-1.0353520089535861</v>
      </c>
      <c r="J8153" s="2">
        <v>0.27846661160310598</v>
      </c>
      <c r="K8153">
        <v>-1.1961661019676686</v>
      </c>
    </row>
    <row r="8154" spans="1:11" x14ac:dyDescent="0.25">
      <c r="A8154" s="3" t="s">
        <v>8151</v>
      </c>
      <c r="B8154">
        <v>3.1080000000000001</v>
      </c>
      <c r="C8154">
        <v>237.05600000000001</v>
      </c>
      <c r="D8154">
        <v>3.4180000000000001</v>
      </c>
      <c r="E8154">
        <v>228.75200000000001</v>
      </c>
      <c r="F8154">
        <v>2.7919999999999998</v>
      </c>
      <c r="G8154">
        <v>305.50400000000002</v>
      </c>
      <c r="H8154" s="2">
        <v>0.40892184855048064</v>
      </c>
      <c r="I8154">
        <v>-1.0353520089535861</v>
      </c>
      <c r="J8154" s="2">
        <v>0.28054828120608888</v>
      </c>
      <c r="K8154">
        <v>-1.1916323959354282</v>
      </c>
    </row>
    <row r="8155" spans="1:11" x14ac:dyDescent="0.25">
      <c r="A8155" s="3" t="s">
        <v>8152</v>
      </c>
      <c r="B8155">
        <v>3.1080000000000001</v>
      </c>
      <c r="C8155">
        <v>248.30600000000001</v>
      </c>
      <c r="D8155">
        <v>3.4140000000000001</v>
      </c>
      <c r="E8155">
        <v>240.18</v>
      </c>
      <c r="F8155">
        <v>2.7919999999999998</v>
      </c>
      <c r="G8155">
        <v>316.75400000000002</v>
      </c>
      <c r="H8155" s="2">
        <v>0.40892184855048064</v>
      </c>
      <c r="I8155">
        <v>-1.0353520089535861</v>
      </c>
      <c r="J8155" s="2">
        <v>0.28391629971667875</v>
      </c>
      <c r="K8155">
        <v>-1.1893615604776511</v>
      </c>
    </row>
    <row r="8156" spans="1:11" x14ac:dyDescent="0.25">
      <c r="A8156" s="3" t="s">
        <v>8153</v>
      </c>
      <c r="B8156">
        <v>3.1080000000000001</v>
      </c>
      <c r="C8156">
        <v>259.55599999999998</v>
      </c>
      <c r="D8156">
        <v>3.4079999999999999</v>
      </c>
      <c r="E8156">
        <v>251.53299999999999</v>
      </c>
      <c r="F8156">
        <v>2.7919999999999998</v>
      </c>
      <c r="G8156">
        <v>328.00400000000002</v>
      </c>
      <c r="H8156" s="2">
        <v>0.40892184855048064</v>
      </c>
      <c r="I8156">
        <v>-1.0353520089535861</v>
      </c>
      <c r="J8156" s="2">
        <v>0.28555121114383919</v>
      </c>
      <c r="K8156">
        <v>-1.1867598797003072</v>
      </c>
    </row>
    <row r="8157" spans="1:11" x14ac:dyDescent="0.25">
      <c r="A8157" s="3" t="s">
        <v>8154</v>
      </c>
      <c r="B8157">
        <v>3.1080000000000001</v>
      </c>
      <c r="C8157">
        <v>270.80599999999998</v>
      </c>
      <c r="D8157">
        <v>3.4039999999999999</v>
      </c>
      <c r="E8157">
        <v>263.00700000000001</v>
      </c>
      <c r="F8157">
        <v>2.7919999999999998</v>
      </c>
      <c r="G8157">
        <v>339.25400000000002</v>
      </c>
      <c r="H8157" s="2">
        <v>0.40892184855048058</v>
      </c>
      <c r="I8157">
        <v>-1.0353520089535861</v>
      </c>
      <c r="J8157" s="2">
        <v>0.28984810229327346</v>
      </c>
      <c r="K8157">
        <v>-1.1842428501564428</v>
      </c>
    </row>
    <row r="8158" spans="1:11" x14ac:dyDescent="0.25">
      <c r="A8158" s="3" t="s">
        <v>8155</v>
      </c>
      <c r="B8158">
        <v>3.1080000000000001</v>
      </c>
      <c r="C8158">
        <v>282.05599999999998</v>
      </c>
      <c r="D8158">
        <v>3.403</v>
      </c>
      <c r="E8158">
        <v>274.49299999999999</v>
      </c>
      <c r="F8158">
        <v>2.7919999999999998</v>
      </c>
      <c r="G8158">
        <v>350.50400000000002</v>
      </c>
      <c r="H8158" s="2">
        <v>0.40892184855047986</v>
      </c>
      <c r="I8158">
        <v>-1.0353520089535866</v>
      </c>
      <c r="J8158" s="2">
        <v>0.29463691730834324</v>
      </c>
      <c r="K8158">
        <v>-1.1826913862027641</v>
      </c>
    </row>
    <row r="8159" spans="1:11" x14ac:dyDescent="0.25">
      <c r="A8159" s="3" t="s">
        <v>8156</v>
      </c>
      <c r="B8159">
        <v>3.1080000000000001</v>
      </c>
      <c r="C8159">
        <v>293.30599999999998</v>
      </c>
      <c r="D8159">
        <v>3.403</v>
      </c>
      <c r="E8159">
        <v>285.86099999999999</v>
      </c>
      <c r="F8159">
        <v>2.7919999999999998</v>
      </c>
      <c r="G8159">
        <v>1.754</v>
      </c>
      <c r="H8159" s="2">
        <v>0.40892184855048003</v>
      </c>
      <c r="I8159">
        <v>-1.0353520089535864</v>
      </c>
      <c r="J8159" s="2">
        <v>0.29707203006595645</v>
      </c>
      <c r="K8159">
        <v>-1.1820820770960325</v>
      </c>
    </row>
    <row r="8160" spans="1:11" x14ac:dyDescent="0.25">
      <c r="A8160" s="3" t="s">
        <v>8157</v>
      </c>
      <c r="B8160">
        <v>3.1080000000000001</v>
      </c>
      <c r="C8160">
        <v>304.55599999999998</v>
      </c>
      <c r="D8160">
        <v>3.4060000000000001</v>
      </c>
      <c r="E8160">
        <v>297.11099999999999</v>
      </c>
      <c r="F8160">
        <v>2.7919999999999998</v>
      </c>
      <c r="G8160">
        <v>13.004</v>
      </c>
      <c r="H8160" s="2">
        <v>0.40892184855048025</v>
      </c>
      <c r="I8160">
        <v>-1.0353520089535861</v>
      </c>
      <c r="J8160" s="2">
        <v>0.29733392136486775</v>
      </c>
      <c r="K8160">
        <v>-1.183124171198674</v>
      </c>
    </row>
    <row r="8161" spans="1:11" x14ac:dyDescent="0.25">
      <c r="A8161" s="3" t="s">
        <v>8158</v>
      </c>
      <c r="B8161">
        <v>3.1080000000000001</v>
      </c>
      <c r="C8161">
        <v>315.80599999999998</v>
      </c>
      <c r="D8161">
        <v>3.4020000000000001</v>
      </c>
      <c r="E8161">
        <v>308.46600000000001</v>
      </c>
      <c r="F8161">
        <v>2.7919999999999998</v>
      </c>
      <c r="G8161">
        <v>24.254000000000001</v>
      </c>
      <c r="H8161" s="2">
        <v>0.40892184855047958</v>
      </c>
      <c r="I8161">
        <v>-1.0353520089535866</v>
      </c>
      <c r="J8161" s="2">
        <v>0.29914987502618551</v>
      </c>
      <c r="K8161">
        <v>-1.1811884753783142</v>
      </c>
    </row>
    <row r="8162" spans="1:11" x14ac:dyDescent="0.25">
      <c r="A8162" s="3" t="s">
        <v>8159</v>
      </c>
      <c r="B8162">
        <v>3.1080000000000001</v>
      </c>
      <c r="C8162">
        <v>327.05599999999998</v>
      </c>
      <c r="D8162">
        <v>3.4020000000000001</v>
      </c>
      <c r="E8162">
        <v>319.62299999999999</v>
      </c>
      <c r="F8162">
        <v>2.7919999999999998</v>
      </c>
      <c r="G8162">
        <v>35.503999999999998</v>
      </c>
      <c r="H8162" s="2">
        <v>0.40892184855048064</v>
      </c>
      <c r="I8162">
        <v>-1.0353520089535861</v>
      </c>
      <c r="J8162" s="2">
        <v>0.2972322283903015</v>
      </c>
      <c r="K8162">
        <v>-1.1816724861402439</v>
      </c>
    </row>
    <row r="8163" spans="1:11" x14ac:dyDescent="0.25">
      <c r="A8163" s="3" t="s">
        <v>8160</v>
      </c>
      <c r="B8163">
        <v>3.0990000000000002</v>
      </c>
      <c r="C8163">
        <v>338.30599999999998</v>
      </c>
      <c r="D8163">
        <v>3.3969999999999998</v>
      </c>
      <c r="E8163">
        <v>330.87299999999999</v>
      </c>
      <c r="F8163">
        <v>2.7919999999999998</v>
      </c>
      <c r="G8163">
        <v>46.753999999999998</v>
      </c>
      <c r="H8163" s="2">
        <v>0.40773771192340247</v>
      </c>
      <c r="I8163">
        <v>-1.0323538853755356</v>
      </c>
      <c r="J8163" s="2">
        <v>0.2967953791422267</v>
      </c>
      <c r="K8163">
        <v>-1.1799357540912425</v>
      </c>
    </row>
    <row r="8164" spans="1:11" x14ac:dyDescent="0.25">
      <c r="A8164" s="3" t="s">
        <v>8161</v>
      </c>
      <c r="B8164">
        <v>3.0990000000000002</v>
      </c>
      <c r="C8164">
        <v>349.48599999999999</v>
      </c>
      <c r="D8164">
        <v>3.3919999999999999</v>
      </c>
      <c r="E8164">
        <v>342.06599999999997</v>
      </c>
      <c r="F8164">
        <v>2.7919999999999998</v>
      </c>
      <c r="G8164">
        <v>58.003999999999998</v>
      </c>
      <c r="H8164" s="2">
        <v>0.4064761497331929</v>
      </c>
      <c r="I8164">
        <v>-1.0328512603819464</v>
      </c>
      <c r="J8164" s="2">
        <v>0.29518626666002018</v>
      </c>
      <c r="K8164">
        <v>-1.1784932675911377</v>
      </c>
    </row>
    <row r="8165" spans="1:11" x14ac:dyDescent="0.25">
      <c r="A8165" s="3" t="s">
        <v>8162</v>
      </c>
      <c r="B8165">
        <v>3.0990000000000002</v>
      </c>
      <c r="C8165">
        <v>0.73499999999999999</v>
      </c>
      <c r="D8165">
        <v>3.3919999999999999</v>
      </c>
      <c r="E8165">
        <v>353.279</v>
      </c>
      <c r="F8165">
        <v>2.7919999999999998</v>
      </c>
      <c r="G8165">
        <v>69.254000000000005</v>
      </c>
      <c r="H8165" s="2">
        <v>0.4064581230161069</v>
      </c>
      <c r="I8165">
        <v>-1.0328583545717775</v>
      </c>
      <c r="J8165" s="2">
        <v>0.29442516741735869</v>
      </c>
      <c r="K8165">
        <v>-1.1786836448231466</v>
      </c>
    </row>
    <row r="8166" spans="1:11" x14ac:dyDescent="0.25">
      <c r="A8166" s="3" t="s">
        <v>8163</v>
      </c>
      <c r="B8166">
        <v>3.0990000000000002</v>
      </c>
      <c r="C8166">
        <v>11.984999999999999</v>
      </c>
      <c r="D8166">
        <v>3.3860000000000001</v>
      </c>
      <c r="E8166">
        <v>4.5289999999999999</v>
      </c>
      <c r="F8166">
        <v>2.7919999999999998</v>
      </c>
      <c r="G8166">
        <v>80.504000000000005</v>
      </c>
      <c r="H8166" s="2">
        <v>0.40645812301610701</v>
      </c>
      <c r="I8166">
        <v>-1.0328583545717778</v>
      </c>
      <c r="J8166" s="2">
        <v>0.29390436818254118</v>
      </c>
      <c r="K8166">
        <v>-1.1765987091306527</v>
      </c>
    </row>
    <row r="8167" spans="1:11" x14ac:dyDescent="0.25">
      <c r="A8167" s="3" t="s">
        <v>8164</v>
      </c>
      <c r="B8167">
        <v>3.0990000000000002</v>
      </c>
      <c r="C8167">
        <v>23.234999999999999</v>
      </c>
      <c r="D8167">
        <v>3.3809999999999998</v>
      </c>
      <c r="E8167">
        <v>15.788</v>
      </c>
      <c r="F8167">
        <v>2.7919999999999998</v>
      </c>
      <c r="G8167">
        <v>91.754000000000005</v>
      </c>
      <c r="H8167" s="2">
        <v>0.40645812301610684</v>
      </c>
      <c r="I8167">
        <v>-1.0328583545717775</v>
      </c>
      <c r="J8167" s="2">
        <v>0.29365491197448534</v>
      </c>
      <c r="K8167">
        <v>-1.1748151500084241</v>
      </c>
    </row>
    <row r="8168" spans="1:11" x14ac:dyDescent="0.25">
      <c r="A8168" s="3" t="s">
        <v>8165</v>
      </c>
      <c r="B8168">
        <v>3.0990000000000002</v>
      </c>
      <c r="C8168">
        <v>34.484999999999999</v>
      </c>
      <c r="D8168">
        <v>3.371</v>
      </c>
      <c r="E8168">
        <v>27.071000000000002</v>
      </c>
      <c r="F8168">
        <v>2.7919999999999998</v>
      </c>
      <c r="G8168">
        <v>103.004</v>
      </c>
      <c r="H8168" s="2">
        <v>0.40645812301610701</v>
      </c>
      <c r="I8168">
        <v>-1.0328583545717775</v>
      </c>
      <c r="J8168" s="2">
        <v>0.29346096246101389</v>
      </c>
      <c r="K8168">
        <v>-1.1711715664594549</v>
      </c>
    </row>
    <row r="8169" spans="1:11" x14ac:dyDescent="0.25">
      <c r="A8169" s="3" t="s">
        <v>8166</v>
      </c>
      <c r="B8169">
        <v>3.0990000000000002</v>
      </c>
      <c r="C8169">
        <v>45.734999999999999</v>
      </c>
      <c r="D8169">
        <v>3.3620000000000001</v>
      </c>
      <c r="E8169">
        <v>38.43</v>
      </c>
      <c r="F8169">
        <v>2.79</v>
      </c>
      <c r="G8169">
        <v>114.254</v>
      </c>
      <c r="H8169" s="2">
        <v>0.40674949084622569</v>
      </c>
      <c r="I8169">
        <v>-1.0335987548259506</v>
      </c>
      <c r="J8169" s="2">
        <v>0.29511043619375843</v>
      </c>
      <c r="K8169">
        <v>-1.1683227382597905</v>
      </c>
    </row>
    <row r="8170" spans="1:11" x14ac:dyDescent="0.25">
      <c r="A8170" s="3" t="s">
        <v>8167</v>
      </c>
      <c r="B8170">
        <v>3.0990000000000002</v>
      </c>
      <c r="C8170">
        <v>56.984999999999999</v>
      </c>
      <c r="D8170">
        <v>3.359</v>
      </c>
      <c r="E8170">
        <v>49.83</v>
      </c>
      <c r="F8170">
        <v>2.79</v>
      </c>
      <c r="G8170">
        <v>125.43300000000001</v>
      </c>
      <c r="H8170" s="2">
        <v>0.40802999702155668</v>
      </c>
      <c r="I8170">
        <v>-1.0330939240030446</v>
      </c>
      <c r="J8170" s="2">
        <v>0.29934730412437671</v>
      </c>
      <c r="K8170">
        <v>-1.1661342553978333</v>
      </c>
    </row>
    <row r="8171" spans="1:11" x14ac:dyDescent="0.25">
      <c r="A8171" s="3" t="s">
        <v>8168</v>
      </c>
      <c r="B8171">
        <v>3.0990000000000002</v>
      </c>
      <c r="C8171">
        <v>68.234999999999999</v>
      </c>
      <c r="D8171">
        <v>3.355</v>
      </c>
      <c r="E8171">
        <v>61.171999999999997</v>
      </c>
      <c r="F8171">
        <v>2.79</v>
      </c>
      <c r="G8171">
        <v>136.68299999999999</v>
      </c>
      <c r="H8171" s="2">
        <v>0.40802999702155746</v>
      </c>
      <c r="I8171">
        <v>-1.0330939240030443</v>
      </c>
      <c r="J8171" s="2">
        <v>0.30086068132905136</v>
      </c>
      <c r="K8171">
        <v>-1.1642639952732896</v>
      </c>
    </row>
    <row r="8172" spans="1:11" x14ac:dyDescent="0.25">
      <c r="A8172" s="3" t="s">
        <v>8169</v>
      </c>
      <c r="B8172">
        <v>3.0990000000000002</v>
      </c>
      <c r="C8172">
        <v>79.484999999999999</v>
      </c>
      <c r="D8172">
        <v>3.3519999999999999</v>
      </c>
      <c r="E8172">
        <v>72.632999999999996</v>
      </c>
      <c r="F8172">
        <v>2.79</v>
      </c>
      <c r="G8172">
        <v>147.93299999999999</v>
      </c>
      <c r="H8172" s="2">
        <v>0.4080299970215569</v>
      </c>
      <c r="I8172">
        <v>-1.0330939240030443</v>
      </c>
      <c r="J8172" s="2">
        <v>0.30487334417500672</v>
      </c>
      <c r="K8172">
        <v>-1.1621080671343149</v>
      </c>
    </row>
    <row r="8173" spans="1:11" x14ac:dyDescent="0.25">
      <c r="A8173" s="3" t="s">
        <v>8170</v>
      </c>
      <c r="B8173">
        <v>3.0990000000000002</v>
      </c>
      <c r="C8173">
        <v>90.734999999999999</v>
      </c>
      <c r="D8173">
        <v>3.3530000000000002</v>
      </c>
      <c r="E8173">
        <v>84.23</v>
      </c>
      <c r="F8173">
        <v>2.79</v>
      </c>
      <c r="G8173">
        <v>159.18299999999999</v>
      </c>
      <c r="H8173" s="2">
        <v>0.4080299970215569</v>
      </c>
      <c r="I8173">
        <v>-1.0330939240030443</v>
      </c>
      <c r="J8173" s="2">
        <v>0.31199882701751769</v>
      </c>
      <c r="K8173">
        <v>-1.1605864978034128</v>
      </c>
    </row>
    <row r="8174" spans="1:11" x14ac:dyDescent="0.25">
      <c r="A8174" s="3" t="s">
        <v>8171</v>
      </c>
      <c r="B8174">
        <v>3.0990000000000002</v>
      </c>
      <c r="C8174">
        <v>101.985</v>
      </c>
      <c r="D8174">
        <v>3.3580000000000001</v>
      </c>
      <c r="E8174">
        <v>95.72</v>
      </c>
      <c r="F8174">
        <v>2.79</v>
      </c>
      <c r="G8174">
        <v>170.43299999999999</v>
      </c>
      <c r="H8174" s="2">
        <v>0.40802999702155646</v>
      </c>
      <c r="I8174">
        <v>-1.0330939240030446</v>
      </c>
      <c r="J8174" s="2">
        <v>0.3173300275509025</v>
      </c>
      <c r="K8174">
        <v>-1.1609981269806178</v>
      </c>
    </row>
    <row r="8175" spans="1:11" x14ac:dyDescent="0.25">
      <c r="A8175" s="3" t="s">
        <v>8172</v>
      </c>
      <c r="B8175">
        <v>3.0990000000000002</v>
      </c>
      <c r="C8175">
        <v>113.235</v>
      </c>
      <c r="D8175">
        <v>3.3679999999999999</v>
      </c>
      <c r="E8175">
        <v>107.331</v>
      </c>
      <c r="F8175">
        <v>2.794</v>
      </c>
      <c r="G8175">
        <v>181.68299999999999</v>
      </c>
      <c r="H8175" s="2">
        <v>0.40744584527206285</v>
      </c>
      <c r="I8175">
        <v>-1.0316149062163542</v>
      </c>
      <c r="J8175" s="2">
        <v>0.32513932261933454</v>
      </c>
      <c r="K8175">
        <v>-1.1607629244287367</v>
      </c>
    </row>
    <row r="8176" spans="1:11" x14ac:dyDescent="0.25">
      <c r="A8176" s="3" t="s">
        <v>8173</v>
      </c>
      <c r="B8176">
        <v>3.0990000000000002</v>
      </c>
      <c r="C8176">
        <v>124.486</v>
      </c>
      <c r="D8176">
        <v>3.3809999999999998</v>
      </c>
      <c r="E8176">
        <v>118.92700000000001</v>
      </c>
      <c r="F8176">
        <v>2.794</v>
      </c>
      <c r="G8176">
        <v>192.93100000000001</v>
      </c>
      <c r="H8176" s="2">
        <v>0.40749985994369825</v>
      </c>
      <c r="I8176">
        <v>-1.0315935709876782</v>
      </c>
      <c r="J8176" s="2">
        <v>0.33346564178342275</v>
      </c>
      <c r="K8176">
        <v>-1.1632393869104867</v>
      </c>
    </row>
    <row r="8177" spans="1:11" x14ac:dyDescent="0.25">
      <c r="A8177" s="3" t="s">
        <v>8174</v>
      </c>
      <c r="B8177">
        <v>3.0990000000000002</v>
      </c>
      <c r="C8177">
        <v>135.73599999999999</v>
      </c>
      <c r="D8177">
        <v>3.3969999999999998</v>
      </c>
      <c r="E8177">
        <v>130.49299999999999</v>
      </c>
      <c r="F8177">
        <v>2.794</v>
      </c>
      <c r="G8177">
        <v>204.18100000000001</v>
      </c>
      <c r="H8177" s="2">
        <v>0.40749985994369831</v>
      </c>
      <c r="I8177">
        <v>-1.0315935709876778</v>
      </c>
      <c r="J8177" s="2">
        <v>0.34148448752164123</v>
      </c>
      <c r="K8177">
        <v>-1.1668786043328605</v>
      </c>
    </row>
    <row r="8178" spans="1:11" x14ac:dyDescent="0.25">
      <c r="A8178" s="3" t="s">
        <v>8175</v>
      </c>
      <c r="B8178">
        <v>3.0990000000000002</v>
      </c>
      <c r="C8178">
        <v>146.98599999999999</v>
      </c>
      <c r="D8178">
        <v>3.4159999999999999</v>
      </c>
      <c r="E8178">
        <v>142.01599999999999</v>
      </c>
      <c r="F8178">
        <v>2.794</v>
      </c>
      <c r="G8178">
        <v>215.43100000000001</v>
      </c>
      <c r="H8178" s="2">
        <v>0.40749985994369836</v>
      </c>
      <c r="I8178">
        <v>-1.0315935709876782</v>
      </c>
      <c r="J8178" s="2">
        <v>0.3489815301767204</v>
      </c>
      <c r="K8178">
        <v>-1.1717556532598508</v>
      </c>
    </row>
    <row r="8179" spans="1:11" x14ac:dyDescent="0.25">
      <c r="A8179" s="3" t="s">
        <v>8176</v>
      </c>
      <c r="B8179">
        <v>3.0990000000000002</v>
      </c>
      <c r="C8179">
        <v>158.23599999999999</v>
      </c>
      <c r="D8179">
        <v>3.4380000000000002</v>
      </c>
      <c r="E8179">
        <v>153.48599999999999</v>
      </c>
      <c r="F8179">
        <v>2.794</v>
      </c>
      <c r="G8179">
        <v>226.68100000000001</v>
      </c>
      <c r="H8179" s="2">
        <v>0.40749985994369831</v>
      </c>
      <c r="I8179">
        <v>-1.0315935709876782</v>
      </c>
      <c r="J8179" s="2">
        <v>0.35575466396404337</v>
      </c>
      <c r="K8179">
        <v>-1.1779447759688342</v>
      </c>
    </row>
    <row r="8180" spans="1:11" x14ac:dyDescent="0.25">
      <c r="A8180" s="3" t="s">
        <v>8177</v>
      </c>
      <c r="B8180">
        <v>3.0990000000000002</v>
      </c>
      <c r="C8180">
        <v>169.48599999999999</v>
      </c>
      <c r="D8180">
        <v>3.4609999999999999</v>
      </c>
      <c r="E8180">
        <v>164.89500000000001</v>
      </c>
      <c r="F8180">
        <v>2.794</v>
      </c>
      <c r="G8180">
        <v>237.93100000000001</v>
      </c>
      <c r="H8180" s="2">
        <v>0.40749985994369836</v>
      </c>
      <c r="I8180">
        <v>-1.031593570987678</v>
      </c>
      <c r="J8180" s="2">
        <v>0.36142400864004959</v>
      </c>
      <c r="K8180">
        <v>-1.1848267364293581</v>
      </c>
    </row>
    <row r="8181" spans="1:11" x14ac:dyDescent="0.25">
      <c r="A8181" s="3" t="s">
        <v>8178</v>
      </c>
      <c r="B8181">
        <v>3.0990000000000002</v>
      </c>
      <c r="C8181">
        <v>180.73599999999999</v>
      </c>
      <c r="D8181">
        <v>3.484</v>
      </c>
      <c r="E8181">
        <v>176.23699999999999</v>
      </c>
      <c r="F8181">
        <v>2.794</v>
      </c>
      <c r="G8181">
        <v>249.18100000000001</v>
      </c>
      <c r="H8181" s="2">
        <v>0.40749985994369792</v>
      </c>
      <c r="I8181">
        <v>-1.0315935709876785</v>
      </c>
      <c r="J8181" s="2">
        <v>0.36574049678786319</v>
      </c>
      <c r="K8181">
        <v>-1.1921147431351489</v>
      </c>
    </row>
    <row r="8182" spans="1:11" x14ac:dyDescent="0.25">
      <c r="A8182" s="3" t="s">
        <v>8179</v>
      </c>
      <c r="B8182">
        <v>3.0990000000000002</v>
      </c>
      <c r="C8182">
        <v>191.98599999999999</v>
      </c>
      <c r="D8182">
        <v>3.508</v>
      </c>
      <c r="E8182">
        <v>187.51</v>
      </c>
      <c r="F8182">
        <v>2.794</v>
      </c>
      <c r="G8182">
        <v>260.43099999999998</v>
      </c>
      <c r="H8182" s="2">
        <v>0.40749985994369925</v>
      </c>
      <c r="I8182">
        <v>-1.0315935709876778</v>
      </c>
      <c r="J8182" s="2">
        <v>0.36874176148868137</v>
      </c>
      <c r="K8182">
        <v>-1.2001788592676343</v>
      </c>
    </row>
    <row r="8183" spans="1:11" x14ac:dyDescent="0.25">
      <c r="A8183" s="3" t="s">
        <v>8180</v>
      </c>
      <c r="B8183">
        <v>3.0990000000000002</v>
      </c>
      <c r="C8183">
        <v>203.23599999999999</v>
      </c>
      <c r="D8183">
        <v>3.5230000000000001</v>
      </c>
      <c r="E8183">
        <v>198.715</v>
      </c>
      <c r="F8183">
        <v>2.794</v>
      </c>
      <c r="G8183">
        <v>271.68099999999998</v>
      </c>
      <c r="H8183" s="2">
        <v>0.40749985994369875</v>
      </c>
      <c r="I8183">
        <v>-1.031593570987678</v>
      </c>
      <c r="J8183" s="2">
        <v>0.3693717164271299</v>
      </c>
      <c r="K8183">
        <v>-1.2056012285831776</v>
      </c>
    </row>
    <row r="8184" spans="1:11" x14ac:dyDescent="0.25">
      <c r="A8184" s="3" t="s">
        <v>8181</v>
      </c>
      <c r="B8184">
        <v>3.0990000000000002</v>
      </c>
      <c r="C8184">
        <v>214.48599999999999</v>
      </c>
      <c r="D8184">
        <v>3.544</v>
      </c>
      <c r="E8184">
        <v>209.89</v>
      </c>
      <c r="F8184">
        <v>2.794</v>
      </c>
      <c r="G8184">
        <v>282.93099999999998</v>
      </c>
      <c r="H8184" s="2">
        <v>0.40749985994369836</v>
      </c>
      <c r="I8184">
        <v>-1.0315935709876782</v>
      </c>
      <c r="J8184" s="2">
        <v>0.36998562484894071</v>
      </c>
      <c r="K8184">
        <v>-1.2132729605220836</v>
      </c>
    </row>
    <row r="8185" spans="1:11" x14ac:dyDescent="0.25">
      <c r="A8185" s="3" t="s">
        <v>8182</v>
      </c>
      <c r="B8185">
        <v>3.0990000000000002</v>
      </c>
      <c r="C8185">
        <v>225.73599999999999</v>
      </c>
      <c r="D8185">
        <v>3.556</v>
      </c>
      <c r="E8185">
        <v>220.96799999999999</v>
      </c>
      <c r="F8185">
        <v>2.794</v>
      </c>
      <c r="G8185">
        <v>294.18099999999998</v>
      </c>
      <c r="H8185" s="2">
        <v>0.40749985994369869</v>
      </c>
      <c r="I8185">
        <v>-1.0315935709876778</v>
      </c>
      <c r="J8185" s="2">
        <v>0.36758219349431481</v>
      </c>
      <c r="K8185">
        <v>-1.2184900663401854</v>
      </c>
    </row>
    <row r="8186" spans="1:11" x14ac:dyDescent="0.25">
      <c r="A8186" s="3" t="s">
        <v>8183</v>
      </c>
      <c r="B8186">
        <v>3.0990000000000002</v>
      </c>
      <c r="C8186">
        <v>236.98599999999999</v>
      </c>
      <c r="D8186">
        <v>3.5619999999999998</v>
      </c>
      <c r="E8186">
        <v>232.06700000000001</v>
      </c>
      <c r="F8186">
        <v>2.794</v>
      </c>
      <c r="G8186">
        <v>305.43099999999998</v>
      </c>
      <c r="H8186" s="2">
        <v>0.40749985994369875</v>
      </c>
      <c r="I8186">
        <v>-1.031593570987678</v>
      </c>
      <c r="J8186" s="2">
        <v>0.36498445142099339</v>
      </c>
      <c r="K8186">
        <v>-1.2215121495141139</v>
      </c>
    </row>
    <row r="8187" spans="1:11" x14ac:dyDescent="0.25">
      <c r="A8187" s="3" t="s">
        <v>8184</v>
      </c>
      <c r="B8187">
        <v>3.1030000000000002</v>
      </c>
      <c r="C8187">
        <v>248.23599999999999</v>
      </c>
      <c r="D8187">
        <v>3.5659999999999998</v>
      </c>
      <c r="E8187">
        <v>243.226</v>
      </c>
      <c r="F8187">
        <v>2.794</v>
      </c>
      <c r="G8187">
        <v>316.68099999999998</v>
      </c>
      <c r="H8187" s="2">
        <v>0.40802583588425201</v>
      </c>
      <c r="I8187">
        <v>-1.0329250889883073</v>
      </c>
      <c r="J8187" s="2">
        <v>0.3634516111733721</v>
      </c>
      <c r="K8187">
        <v>-1.2234626592038924</v>
      </c>
    </row>
    <row r="8188" spans="1:11" x14ac:dyDescent="0.25">
      <c r="A8188" s="3" t="s">
        <v>8185</v>
      </c>
      <c r="B8188">
        <v>3.1030000000000002</v>
      </c>
      <c r="C8188">
        <v>259.30799999999999</v>
      </c>
      <c r="D8188">
        <v>3.5720000000000001</v>
      </c>
      <c r="E8188">
        <v>254.374</v>
      </c>
      <c r="F8188">
        <v>2.794</v>
      </c>
      <c r="G8188">
        <v>327.93099999999998</v>
      </c>
      <c r="H8188" s="2">
        <v>0.40481489803358289</v>
      </c>
      <c r="I8188">
        <v>-1.0341877104958292</v>
      </c>
      <c r="J8188" s="2">
        <v>0.36188084688492905</v>
      </c>
      <c r="K8188">
        <v>-1.2261673813823586</v>
      </c>
    </row>
    <row r="8189" spans="1:11" x14ac:dyDescent="0.25">
      <c r="A8189" s="3" t="s">
        <v>8186</v>
      </c>
      <c r="B8189">
        <v>3.1030000000000002</v>
      </c>
      <c r="C8189">
        <v>270.55799999999999</v>
      </c>
      <c r="D8189">
        <v>3.5750000000000002</v>
      </c>
      <c r="E8189">
        <v>265.40300000000002</v>
      </c>
      <c r="F8189">
        <v>2.794</v>
      </c>
      <c r="G8189">
        <v>339.18099999999998</v>
      </c>
      <c r="H8189" s="2">
        <v>0.40481489803358295</v>
      </c>
      <c r="I8189">
        <v>-1.0341877104958292</v>
      </c>
      <c r="J8189" s="2">
        <v>0.35744857805074781</v>
      </c>
      <c r="K8189">
        <v>-1.2285850757806915</v>
      </c>
    </row>
    <row r="8190" spans="1:11" x14ac:dyDescent="0.25">
      <c r="A8190" s="3" t="s">
        <v>8187</v>
      </c>
      <c r="B8190">
        <v>3.1030000000000002</v>
      </c>
      <c r="C8190">
        <v>281.80799999999999</v>
      </c>
      <c r="D8190">
        <v>3.5760000000000001</v>
      </c>
      <c r="E8190">
        <v>276.42500000000001</v>
      </c>
      <c r="F8190">
        <v>2.794</v>
      </c>
      <c r="G8190">
        <v>350.43099999999998</v>
      </c>
      <c r="H8190" s="2">
        <v>0.40481489803358195</v>
      </c>
      <c r="I8190">
        <v>-1.0341877104958297</v>
      </c>
      <c r="J8190" s="2">
        <v>0.35265540722617872</v>
      </c>
      <c r="K8190">
        <v>-1.2303418131388721</v>
      </c>
    </row>
    <row r="8191" spans="1:11" x14ac:dyDescent="0.25">
      <c r="A8191" s="3" t="s">
        <v>8188</v>
      </c>
      <c r="B8191">
        <v>3.1030000000000002</v>
      </c>
      <c r="C8191">
        <v>293.05799999999999</v>
      </c>
      <c r="D8191">
        <v>3.5750000000000002</v>
      </c>
      <c r="E8191">
        <v>287.56099999999998</v>
      </c>
      <c r="F8191">
        <v>2.794</v>
      </c>
      <c r="G8191">
        <v>1.681</v>
      </c>
      <c r="H8191" s="2">
        <v>0.40481489803358128</v>
      </c>
      <c r="I8191">
        <v>-1.0341877104958299</v>
      </c>
      <c r="J8191" s="2">
        <v>0.35010879748897944</v>
      </c>
      <c r="K8191">
        <v>-1.230696796250957</v>
      </c>
    </row>
    <row r="8192" spans="1:11" x14ac:dyDescent="0.25">
      <c r="A8192" s="3" t="s">
        <v>8189</v>
      </c>
      <c r="B8192">
        <v>3.1030000000000002</v>
      </c>
      <c r="C8192">
        <v>304.30799999999999</v>
      </c>
      <c r="D8192">
        <v>3.573</v>
      </c>
      <c r="E8192">
        <v>298.70100000000002</v>
      </c>
      <c r="F8192">
        <v>2.794</v>
      </c>
      <c r="G8192">
        <v>12.930999999999999</v>
      </c>
      <c r="H8192" s="2">
        <v>0.40481489803358256</v>
      </c>
      <c r="I8192">
        <v>-1.0341877104958295</v>
      </c>
      <c r="J8192" s="2">
        <v>0.3475508426090495</v>
      </c>
      <c r="K8192">
        <v>-1.230677811913234</v>
      </c>
    </row>
    <row r="8193" spans="1:11" x14ac:dyDescent="0.25">
      <c r="A8193" s="3" t="s">
        <v>8190</v>
      </c>
      <c r="B8193">
        <v>3.1030000000000002</v>
      </c>
      <c r="C8193">
        <v>315.55799999999999</v>
      </c>
      <c r="D8193">
        <v>3.57</v>
      </c>
      <c r="E8193">
        <v>309.85000000000002</v>
      </c>
      <c r="F8193">
        <v>2.794</v>
      </c>
      <c r="G8193">
        <v>24.181000000000001</v>
      </c>
      <c r="H8193" s="2">
        <v>0.40481489803358173</v>
      </c>
      <c r="I8193">
        <v>-1.0341877104958297</v>
      </c>
      <c r="J8193" s="2">
        <v>0.34509089402990112</v>
      </c>
      <c r="K8193">
        <v>-1.2302547285466052</v>
      </c>
    </row>
    <row r="8194" spans="1:11" x14ac:dyDescent="0.25">
      <c r="A8194" s="3" t="s">
        <v>8191</v>
      </c>
      <c r="B8194">
        <v>3.1030000000000002</v>
      </c>
      <c r="C8194">
        <v>326.80799999999999</v>
      </c>
      <c r="D8194">
        <v>3.5619999999999998</v>
      </c>
      <c r="E8194">
        <v>321.012</v>
      </c>
      <c r="F8194">
        <v>2.794</v>
      </c>
      <c r="G8194">
        <v>35.430999999999997</v>
      </c>
      <c r="H8194" s="2">
        <v>0.40481489803358195</v>
      </c>
      <c r="I8194">
        <v>-1.0341877104958295</v>
      </c>
      <c r="J8194" s="2">
        <v>0.3424318743643352</v>
      </c>
      <c r="K8194">
        <v>-1.2280252410309009</v>
      </c>
    </row>
    <row r="8195" spans="1:11" x14ac:dyDescent="0.25">
      <c r="A8195" s="3" t="s">
        <v>8192</v>
      </c>
      <c r="B8195">
        <v>3.1120000000000001</v>
      </c>
      <c r="C8195">
        <v>338.05799999999999</v>
      </c>
      <c r="D8195">
        <v>3.5579999999999998</v>
      </c>
      <c r="E8195">
        <v>332.11700000000002</v>
      </c>
      <c r="F8195">
        <v>2.794</v>
      </c>
      <c r="G8195">
        <v>46.680999999999997</v>
      </c>
      <c r="H8195" s="2">
        <v>0.40598903083483984</v>
      </c>
      <c r="I8195">
        <v>-1.0371872881285922</v>
      </c>
      <c r="J8195" s="2">
        <v>0.33894193626362723</v>
      </c>
      <c r="K8195">
        <v>-1.2275079116943339</v>
      </c>
    </row>
    <row r="8196" spans="1:11" x14ac:dyDescent="0.25">
      <c r="A8196" s="3" t="s">
        <v>8193</v>
      </c>
      <c r="B8196">
        <v>3.1120000000000001</v>
      </c>
      <c r="C8196">
        <v>349.37900000000002</v>
      </c>
      <c r="D8196">
        <v>3.5529999999999999</v>
      </c>
      <c r="E8196">
        <v>343.31299999999999</v>
      </c>
      <c r="F8196">
        <v>2.794</v>
      </c>
      <c r="G8196">
        <v>57.930999999999997</v>
      </c>
      <c r="H8196" s="2">
        <v>0.40727398444512752</v>
      </c>
      <c r="I8196">
        <v>-1.0366833968999145</v>
      </c>
      <c r="J8196" s="2">
        <v>0.3373102032963417</v>
      </c>
      <c r="K8196">
        <v>-1.2261013665099836</v>
      </c>
    </row>
    <row r="8197" spans="1:11" x14ac:dyDescent="0.25">
      <c r="A8197" s="3" t="s">
        <v>8194</v>
      </c>
      <c r="B8197">
        <v>3.1120000000000001</v>
      </c>
      <c r="C8197">
        <v>0.629</v>
      </c>
      <c r="D8197">
        <v>3.548</v>
      </c>
      <c r="E8197">
        <v>354.53</v>
      </c>
      <c r="F8197">
        <v>2.794</v>
      </c>
      <c r="G8197">
        <v>69.180999999999997</v>
      </c>
      <c r="H8197" s="2">
        <v>0.40727398444512741</v>
      </c>
      <c r="I8197">
        <v>-1.0366833968999145</v>
      </c>
      <c r="J8197" s="2">
        <v>0.33613027390753047</v>
      </c>
      <c r="K8197">
        <v>-1.2245697215409794</v>
      </c>
    </row>
    <row r="8198" spans="1:11" x14ac:dyDescent="0.25">
      <c r="A8198" s="3" t="s">
        <v>8195</v>
      </c>
      <c r="B8198">
        <v>3.1120000000000001</v>
      </c>
      <c r="C8198">
        <v>11.879</v>
      </c>
      <c r="D8198">
        <v>3.5419999999999998</v>
      </c>
      <c r="E8198">
        <v>5.7690000000000001</v>
      </c>
      <c r="F8198">
        <v>2.794</v>
      </c>
      <c r="G8198">
        <v>80.430999999999997</v>
      </c>
      <c r="H8198" s="2">
        <v>0.40727398444512752</v>
      </c>
      <c r="I8198">
        <v>-1.0366833968999147</v>
      </c>
      <c r="J8198" s="2">
        <v>0.33532713704639433</v>
      </c>
      <c r="K8198">
        <v>-1.2225632602735521</v>
      </c>
    </row>
    <row r="8199" spans="1:11" x14ac:dyDescent="0.25">
      <c r="A8199" s="3" t="s">
        <v>8196</v>
      </c>
      <c r="B8199">
        <v>3.121</v>
      </c>
      <c r="C8199">
        <v>23.129000000000001</v>
      </c>
      <c r="D8199">
        <v>3.5369999999999999</v>
      </c>
      <c r="E8199">
        <v>17.03</v>
      </c>
      <c r="F8199">
        <v>2.794</v>
      </c>
      <c r="G8199">
        <v>91.680999999999997</v>
      </c>
      <c r="H8199" s="2">
        <v>0.40845183337186441</v>
      </c>
      <c r="I8199">
        <v>-1.0396815172636997</v>
      </c>
      <c r="J8199" s="2">
        <v>0.33508815637286921</v>
      </c>
      <c r="K8199">
        <v>-1.2207731412318044</v>
      </c>
    </row>
    <row r="8200" spans="1:11" x14ac:dyDescent="0.25">
      <c r="A8200" s="3" t="s">
        <v>8197</v>
      </c>
      <c r="B8200">
        <v>3.121</v>
      </c>
      <c r="C8200">
        <v>34.304000000000002</v>
      </c>
      <c r="D8200">
        <v>3.5329999999999999</v>
      </c>
      <c r="E8200">
        <v>28.315000000000001</v>
      </c>
      <c r="F8200">
        <v>2.794</v>
      </c>
      <c r="G8200">
        <v>102.931</v>
      </c>
      <c r="H8200" s="2">
        <v>0.40709054390135019</v>
      </c>
      <c r="I8200">
        <v>-1.0402152885776526</v>
      </c>
      <c r="J8200" s="2">
        <v>0.33545402657696505</v>
      </c>
      <c r="K8200">
        <v>-1.2191878768566531</v>
      </c>
    </row>
    <row r="8201" spans="1:11" x14ac:dyDescent="0.25">
      <c r="A8201" s="3" t="s">
        <v>8198</v>
      </c>
      <c r="B8201">
        <v>3.121</v>
      </c>
      <c r="C8201">
        <v>45.554000000000002</v>
      </c>
      <c r="D8201">
        <v>3.5289999999999999</v>
      </c>
      <c r="E8201">
        <v>39.619999999999997</v>
      </c>
      <c r="F8201">
        <v>2.794</v>
      </c>
      <c r="G8201">
        <v>114.181</v>
      </c>
      <c r="H8201" s="2">
        <v>0.4070905439013503</v>
      </c>
      <c r="I8201">
        <v>-1.0402152885776526</v>
      </c>
      <c r="J8201" s="2">
        <v>0.33624308822406679</v>
      </c>
      <c r="K8201">
        <v>-1.2174853247373558</v>
      </c>
    </row>
    <row r="8202" spans="1:11" x14ac:dyDescent="0.25">
      <c r="A8202" s="3" t="s">
        <v>8199</v>
      </c>
      <c r="B8202">
        <v>3.121</v>
      </c>
      <c r="C8202">
        <v>56.804000000000002</v>
      </c>
      <c r="D8202">
        <v>3.5259999999999998</v>
      </c>
      <c r="E8202">
        <v>50.944000000000003</v>
      </c>
      <c r="F8202">
        <v>2.794</v>
      </c>
      <c r="G8202">
        <v>125.431</v>
      </c>
      <c r="H8202" s="2">
        <v>0.40709054390135047</v>
      </c>
      <c r="I8202">
        <v>-1.0402152885776526</v>
      </c>
      <c r="J8202" s="2">
        <v>0.33752806632147958</v>
      </c>
      <c r="K8202">
        <v>-1.2160154235633081</v>
      </c>
    </row>
    <row r="8203" spans="1:11" x14ac:dyDescent="0.25">
      <c r="A8203" s="3" t="s">
        <v>8200</v>
      </c>
      <c r="B8203">
        <v>3.121</v>
      </c>
      <c r="C8203">
        <v>68.054000000000002</v>
      </c>
      <c r="D8203">
        <v>3.5259999999999998</v>
      </c>
      <c r="E8203">
        <v>62.284999999999997</v>
      </c>
      <c r="F8203">
        <v>2.794</v>
      </c>
      <c r="G8203">
        <v>136.68100000000001</v>
      </c>
      <c r="H8203" s="2">
        <v>0.40709054390135019</v>
      </c>
      <c r="I8203">
        <v>-1.0402152885776526</v>
      </c>
      <c r="J8203" s="2">
        <v>0.33945897582965318</v>
      </c>
      <c r="K8203">
        <v>-1.215477811244307</v>
      </c>
    </row>
    <row r="8204" spans="1:11" x14ac:dyDescent="0.25">
      <c r="A8204" s="3" t="s">
        <v>8201</v>
      </c>
      <c r="B8204">
        <v>3.1219999999999999</v>
      </c>
      <c r="C8204">
        <v>79.304000000000002</v>
      </c>
      <c r="D8204">
        <v>3.5259999999999998</v>
      </c>
      <c r="E8204">
        <v>73.534999999999997</v>
      </c>
      <c r="F8204">
        <v>2.794</v>
      </c>
      <c r="G8204">
        <v>147.93100000000001</v>
      </c>
      <c r="H8204" s="2">
        <v>0.40722097983339139</v>
      </c>
      <c r="I8204">
        <v>-1.0405485840882511</v>
      </c>
      <c r="J8204" s="2">
        <v>0.33945897582965284</v>
      </c>
      <c r="K8204">
        <v>-1.2154778112443072</v>
      </c>
    </row>
    <row r="8205" spans="1:11" x14ac:dyDescent="0.25">
      <c r="A8205" s="3" t="s">
        <v>8202</v>
      </c>
      <c r="B8205">
        <v>3.1219999999999999</v>
      </c>
      <c r="C8205">
        <v>90.367000000000004</v>
      </c>
      <c r="D8205">
        <v>3.5259999999999998</v>
      </c>
      <c r="E8205">
        <v>84.784999999999997</v>
      </c>
      <c r="F8205">
        <v>2.794</v>
      </c>
      <c r="G8205">
        <v>159.18100000000001</v>
      </c>
      <c r="H8205" s="2">
        <v>0.40382271019256893</v>
      </c>
      <c r="I8205">
        <v>-1.0418721135519753</v>
      </c>
      <c r="J8205" s="2">
        <v>0.33945897582965323</v>
      </c>
      <c r="K8205">
        <v>-1.2154778112443072</v>
      </c>
    </row>
    <row r="8206" spans="1:11" x14ac:dyDescent="0.25">
      <c r="A8206" s="3" t="s">
        <v>8203</v>
      </c>
      <c r="B8206">
        <v>3.1219999999999999</v>
      </c>
      <c r="C8206">
        <v>101.617</v>
      </c>
      <c r="D8206">
        <v>3.524</v>
      </c>
      <c r="E8206">
        <v>96.034999999999997</v>
      </c>
      <c r="F8206">
        <v>2.794</v>
      </c>
      <c r="G8206">
        <v>170.43100000000001</v>
      </c>
      <c r="H8206" s="2">
        <v>0.40382271019256927</v>
      </c>
      <c r="I8206">
        <v>-1.0418721135519751</v>
      </c>
      <c r="J8206" s="2">
        <v>0.3392664296153427</v>
      </c>
      <c r="K8206">
        <v>-1.2147883740286269</v>
      </c>
    </row>
    <row r="8207" spans="1:11" x14ac:dyDescent="0.25">
      <c r="A8207" s="3" t="s">
        <v>8204</v>
      </c>
      <c r="B8207">
        <v>3.1219999999999999</v>
      </c>
      <c r="C8207">
        <v>112.867</v>
      </c>
      <c r="D8207">
        <v>3.524</v>
      </c>
      <c r="E8207">
        <v>107.169</v>
      </c>
      <c r="F8207">
        <v>2.794</v>
      </c>
      <c r="G8207">
        <v>181.68100000000001</v>
      </c>
      <c r="H8207" s="2">
        <v>0.40382271019256838</v>
      </c>
      <c r="I8207">
        <v>-1.0418721135519753</v>
      </c>
      <c r="J8207" s="2">
        <v>0.33680629738710255</v>
      </c>
      <c r="K8207">
        <v>-1.2154727565764063</v>
      </c>
    </row>
    <row r="8208" spans="1:11" x14ac:dyDescent="0.25">
      <c r="A8208" s="3" t="s">
        <v>8205</v>
      </c>
      <c r="B8208">
        <v>3.1219999999999999</v>
      </c>
      <c r="C8208">
        <v>124.117</v>
      </c>
      <c r="D8208">
        <v>3.52</v>
      </c>
      <c r="E8208">
        <v>118.419</v>
      </c>
      <c r="F8208">
        <v>2.794</v>
      </c>
      <c r="G8208">
        <v>192.93100000000001</v>
      </c>
      <c r="H8208" s="2">
        <v>0.40382271019256871</v>
      </c>
      <c r="I8208">
        <v>-1.0418721135519753</v>
      </c>
      <c r="J8208" s="2">
        <v>0.33642399739006862</v>
      </c>
      <c r="K8208">
        <v>-1.2140931053203605</v>
      </c>
    </row>
    <row r="8209" spans="1:11" x14ac:dyDescent="0.25">
      <c r="A8209" s="3" t="s">
        <v>8206</v>
      </c>
      <c r="B8209">
        <v>3.1219999999999999</v>
      </c>
      <c r="C8209">
        <v>135.36699999999999</v>
      </c>
      <c r="D8209">
        <v>3.52</v>
      </c>
      <c r="E8209">
        <v>129.566</v>
      </c>
      <c r="F8209">
        <v>2.794</v>
      </c>
      <c r="G8209">
        <v>204.18100000000001</v>
      </c>
      <c r="H8209" s="2">
        <v>0.40382271019256882</v>
      </c>
      <c r="I8209">
        <v>-1.0418721135519751</v>
      </c>
      <c r="J8209" s="2">
        <v>0.33424089297967713</v>
      </c>
      <c r="K8209">
        <v>-1.2146959289742008</v>
      </c>
    </row>
    <row r="8210" spans="1:11" x14ac:dyDescent="0.25">
      <c r="A8210" s="3" t="s">
        <v>8207</v>
      </c>
      <c r="B8210">
        <v>3.1219999999999999</v>
      </c>
      <c r="C8210">
        <v>146.61699999999999</v>
      </c>
      <c r="D8210">
        <v>3.52</v>
      </c>
      <c r="E8210">
        <v>140.816</v>
      </c>
      <c r="F8210">
        <v>2.794</v>
      </c>
      <c r="G8210">
        <v>215.43100000000001</v>
      </c>
      <c r="H8210" s="2">
        <v>0.40382271019256843</v>
      </c>
      <c r="I8210">
        <v>-1.0418721135519755</v>
      </c>
      <c r="J8210" s="2">
        <v>0.33424089297967707</v>
      </c>
      <c r="K8210">
        <v>-1.214695928974201</v>
      </c>
    </row>
    <row r="8211" spans="1:11" x14ac:dyDescent="0.25">
      <c r="A8211" s="3" t="s">
        <v>8208</v>
      </c>
      <c r="B8211">
        <v>3.1219999999999999</v>
      </c>
      <c r="C8211">
        <v>157.86699999999999</v>
      </c>
      <c r="D8211">
        <v>3.5129999999999999</v>
      </c>
      <c r="E8211">
        <v>152.066</v>
      </c>
      <c r="F8211">
        <v>2.794</v>
      </c>
      <c r="G8211">
        <v>226.68100000000001</v>
      </c>
      <c r="H8211" s="2">
        <v>0.40382271019256877</v>
      </c>
      <c r="I8211">
        <v>-1.0418721135519751</v>
      </c>
      <c r="J8211" s="2">
        <v>0.33357620938568344</v>
      </c>
      <c r="K8211">
        <v>-1.2122803404790816</v>
      </c>
    </row>
    <row r="8212" spans="1:11" x14ac:dyDescent="0.25">
      <c r="A8212" s="3" t="s">
        <v>8209</v>
      </c>
      <c r="B8212">
        <v>3.1219999999999999</v>
      </c>
      <c r="C8212">
        <v>169.11699999999999</v>
      </c>
      <c r="D8212">
        <v>3.5129999999999999</v>
      </c>
      <c r="E8212">
        <v>163.261</v>
      </c>
      <c r="F8212">
        <v>2.794</v>
      </c>
      <c r="G8212">
        <v>237.93100000000001</v>
      </c>
      <c r="H8212" s="2">
        <v>0.40382271019256899</v>
      </c>
      <c r="I8212">
        <v>-1.0418721135519753</v>
      </c>
      <c r="J8212" s="2">
        <v>0.33241235028764443</v>
      </c>
      <c r="K8212">
        <v>-1.2125999920651676</v>
      </c>
    </row>
    <row r="8213" spans="1:11" x14ac:dyDescent="0.25">
      <c r="A8213" s="3" t="s">
        <v>8210</v>
      </c>
      <c r="B8213">
        <v>3.1219999999999999</v>
      </c>
      <c r="C8213">
        <v>180.36699999999999</v>
      </c>
      <c r="D8213">
        <v>3.5129999999999999</v>
      </c>
      <c r="E8213">
        <v>174.511</v>
      </c>
      <c r="F8213">
        <v>2.794</v>
      </c>
      <c r="G8213">
        <v>249.18100000000001</v>
      </c>
      <c r="H8213" s="2">
        <v>0.40382271019256893</v>
      </c>
      <c r="I8213">
        <v>-1.0418721135519753</v>
      </c>
      <c r="J8213" s="2">
        <v>0.33241235028764382</v>
      </c>
      <c r="K8213">
        <v>-1.2125999920651678</v>
      </c>
    </row>
    <row r="8214" spans="1:11" x14ac:dyDescent="0.25">
      <c r="A8214" s="3" t="s">
        <v>8211</v>
      </c>
      <c r="B8214">
        <v>3.1219999999999999</v>
      </c>
      <c r="C8214">
        <v>191.61699999999999</v>
      </c>
      <c r="D8214">
        <v>3.5129999999999999</v>
      </c>
      <c r="E8214">
        <v>185.761</v>
      </c>
      <c r="F8214">
        <v>2.794</v>
      </c>
      <c r="G8214">
        <v>260.43099999999998</v>
      </c>
      <c r="H8214" s="2">
        <v>0.40382271019256938</v>
      </c>
      <c r="I8214">
        <v>-1.0418721135519751</v>
      </c>
      <c r="J8214" s="2">
        <v>0.33241235028764488</v>
      </c>
      <c r="K8214">
        <v>-1.2125999920651673</v>
      </c>
    </row>
    <row r="8215" spans="1:11" x14ac:dyDescent="0.25">
      <c r="A8215" s="3" t="s">
        <v>8212</v>
      </c>
      <c r="B8215">
        <v>3.1219999999999999</v>
      </c>
      <c r="C8215">
        <v>202.86699999999999</v>
      </c>
      <c r="D8215">
        <v>3.5129999999999999</v>
      </c>
      <c r="E8215">
        <v>197.011</v>
      </c>
      <c r="F8215">
        <v>2.794</v>
      </c>
      <c r="G8215">
        <v>271.68099999999998</v>
      </c>
      <c r="H8215" s="2">
        <v>0.40382271019256882</v>
      </c>
      <c r="I8215">
        <v>-1.0418721135519753</v>
      </c>
      <c r="J8215" s="2">
        <v>0.33241235028764426</v>
      </c>
      <c r="K8215">
        <v>-1.2125999920651676</v>
      </c>
    </row>
    <row r="8216" spans="1:11" x14ac:dyDescent="0.25">
      <c r="A8216" s="3" t="s">
        <v>8213</v>
      </c>
      <c r="B8216">
        <v>3.1219999999999999</v>
      </c>
      <c r="C8216">
        <v>214.11699999999999</v>
      </c>
      <c r="D8216">
        <v>3.5129999999999999</v>
      </c>
      <c r="E8216">
        <v>208.261</v>
      </c>
      <c r="F8216">
        <v>2.794</v>
      </c>
      <c r="G8216">
        <v>282.93099999999998</v>
      </c>
      <c r="H8216" s="2">
        <v>0.40382271019256927</v>
      </c>
      <c r="I8216">
        <v>-1.0418721135519753</v>
      </c>
      <c r="J8216" s="2">
        <v>0.33241235028764377</v>
      </c>
      <c r="K8216">
        <v>-1.2125999920651676</v>
      </c>
    </row>
    <row r="8217" spans="1:11" x14ac:dyDescent="0.25">
      <c r="A8217" s="3" t="s">
        <v>8214</v>
      </c>
      <c r="B8217">
        <v>3.1219999999999999</v>
      </c>
      <c r="C8217">
        <v>225.36699999999999</v>
      </c>
      <c r="D8217">
        <v>3.5129999999999999</v>
      </c>
      <c r="E8217">
        <v>219.511</v>
      </c>
      <c r="F8217">
        <v>2.794</v>
      </c>
      <c r="G8217">
        <v>294.18099999999998</v>
      </c>
      <c r="H8217" s="2">
        <v>0.40382271019256882</v>
      </c>
      <c r="I8217">
        <v>-1.0418721135519751</v>
      </c>
      <c r="J8217" s="2">
        <v>0.33241235028764315</v>
      </c>
      <c r="K8217">
        <v>-1.2125999920651676</v>
      </c>
    </row>
    <row r="8218" spans="1:11" x14ac:dyDescent="0.25">
      <c r="A8218" s="3" t="s">
        <v>8215</v>
      </c>
      <c r="B8218">
        <v>3.1219999999999999</v>
      </c>
      <c r="C8218">
        <v>236.61699999999999</v>
      </c>
      <c r="D8218">
        <v>3.5179999999999998</v>
      </c>
      <c r="E8218">
        <v>230.761</v>
      </c>
      <c r="F8218">
        <v>2.794</v>
      </c>
      <c r="G8218">
        <v>305.43099999999998</v>
      </c>
      <c r="H8218" s="2">
        <v>0.40382271019256938</v>
      </c>
      <c r="I8218">
        <v>-1.0418721135519751</v>
      </c>
      <c r="J8218" s="2">
        <v>0.3328854677802256</v>
      </c>
      <c r="K8218">
        <v>-1.2143258673741131</v>
      </c>
    </row>
    <row r="8219" spans="1:11" x14ac:dyDescent="0.25">
      <c r="A8219" s="3" t="s">
        <v>8216</v>
      </c>
      <c r="B8219">
        <v>3.1179999999999999</v>
      </c>
      <c r="C8219">
        <v>247.86699999999999</v>
      </c>
      <c r="D8219">
        <v>3.5270000000000001</v>
      </c>
      <c r="E8219">
        <v>241.92</v>
      </c>
      <c r="F8219">
        <v>2.794</v>
      </c>
      <c r="G8219">
        <v>316.68099999999998</v>
      </c>
      <c r="H8219" s="2">
        <v>0.40330532042935008</v>
      </c>
      <c r="I8219">
        <v>-1.040537235763952</v>
      </c>
      <c r="J8219" s="2">
        <v>0.33180307253381736</v>
      </c>
      <c r="K8219">
        <v>-1.2179609649876848</v>
      </c>
    </row>
    <row r="8220" spans="1:11" x14ac:dyDescent="0.25">
      <c r="A8220" s="3" t="s">
        <v>8217</v>
      </c>
      <c r="B8220">
        <v>3.1179999999999999</v>
      </c>
      <c r="C8220">
        <v>259.29399999999998</v>
      </c>
      <c r="D8220">
        <v>3.5310000000000001</v>
      </c>
      <c r="E8220">
        <v>252.964</v>
      </c>
      <c r="F8220">
        <v>2.794</v>
      </c>
      <c r="G8220">
        <v>327.93099999999998</v>
      </c>
      <c r="H8220" s="2">
        <v>0.40651785260773265</v>
      </c>
      <c r="I8220">
        <v>-1.0392863686246947</v>
      </c>
      <c r="J8220" s="2">
        <v>0.32779323893454232</v>
      </c>
      <c r="K8220">
        <v>-1.2205286915047064</v>
      </c>
    </row>
    <row r="8221" spans="1:11" x14ac:dyDescent="0.25">
      <c r="A8221" s="3" t="s">
        <v>8218</v>
      </c>
      <c r="B8221">
        <v>3.1179999999999999</v>
      </c>
      <c r="C8221">
        <v>270.54399999999998</v>
      </c>
      <c r="D8221">
        <v>3.5329999999999999</v>
      </c>
      <c r="E8221">
        <v>264.10199999999998</v>
      </c>
      <c r="F8221">
        <v>2.794</v>
      </c>
      <c r="G8221">
        <v>339.18099999999998</v>
      </c>
      <c r="H8221" s="2">
        <v>0.40651785260773182</v>
      </c>
      <c r="I8221">
        <v>-1.0392863686246951</v>
      </c>
      <c r="J8221" s="2">
        <v>0.3255910770500145</v>
      </c>
      <c r="K8221">
        <v>-1.2218588026307886</v>
      </c>
    </row>
    <row r="8222" spans="1:11" x14ac:dyDescent="0.25">
      <c r="A8222" s="3" t="s">
        <v>8219</v>
      </c>
      <c r="B8222">
        <v>3.1179999999999999</v>
      </c>
      <c r="C8222">
        <v>281.79399999999998</v>
      </c>
      <c r="D8222">
        <v>3.5339999999999998</v>
      </c>
      <c r="E8222">
        <v>275.23599999999999</v>
      </c>
      <c r="F8222">
        <v>2.794</v>
      </c>
      <c r="G8222">
        <v>350.43099999999998</v>
      </c>
      <c r="H8222" s="2">
        <v>0.40651785260773171</v>
      </c>
      <c r="I8222">
        <v>-1.0392863686246949</v>
      </c>
      <c r="J8222" s="2">
        <v>0.32320811493551638</v>
      </c>
      <c r="K8222">
        <v>-1.2228615114275305</v>
      </c>
    </row>
    <row r="8223" spans="1:11" x14ac:dyDescent="0.25">
      <c r="A8223" s="3" t="s">
        <v>8220</v>
      </c>
      <c r="B8223">
        <v>3.1179999999999999</v>
      </c>
      <c r="C8223">
        <v>293.04399999999998</v>
      </c>
      <c r="D8223">
        <v>3.5339999999999998</v>
      </c>
      <c r="E8223">
        <v>286.25299999999999</v>
      </c>
      <c r="F8223">
        <v>2.794</v>
      </c>
      <c r="G8223">
        <v>1.681</v>
      </c>
      <c r="H8223" s="2">
        <v>0.40651785260773105</v>
      </c>
      <c r="I8223">
        <v>-1.0392863686246951</v>
      </c>
      <c r="J8223" s="2">
        <v>0.31823254653556399</v>
      </c>
      <c r="K8223">
        <v>-1.2241657600245499</v>
      </c>
    </row>
    <row r="8224" spans="1:11" x14ac:dyDescent="0.25">
      <c r="A8224" s="3" t="s">
        <v>8221</v>
      </c>
      <c r="B8224">
        <v>3.1179999999999999</v>
      </c>
      <c r="C8224">
        <v>304.29399999999998</v>
      </c>
      <c r="D8224">
        <v>3.532</v>
      </c>
      <c r="E8224">
        <v>297.39</v>
      </c>
      <c r="F8224">
        <v>2.794</v>
      </c>
      <c r="G8224">
        <v>12.930999999999999</v>
      </c>
      <c r="H8224" s="2">
        <v>0.40651785260773138</v>
      </c>
      <c r="I8224">
        <v>-1.0392863686246951</v>
      </c>
      <c r="J8224" s="2">
        <v>0.31563887152431674</v>
      </c>
      <c r="K8224">
        <v>-1.2240978569267194</v>
      </c>
    </row>
    <row r="8225" spans="1:11" x14ac:dyDescent="0.25">
      <c r="A8225" s="3" t="s">
        <v>8222</v>
      </c>
      <c r="B8225">
        <v>3.1179999999999999</v>
      </c>
      <c r="C8225">
        <v>315.54399999999998</v>
      </c>
      <c r="D8225">
        <v>3.532</v>
      </c>
      <c r="E8225">
        <v>308.536</v>
      </c>
      <c r="F8225">
        <v>2.794</v>
      </c>
      <c r="G8225">
        <v>24.181000000000001</v>
      </c>
      <c r="H8225" s="2">
        <v>0.40651785260773066</v>
      </c>
      <c r="I8225">
        <v>-1.0392863686246954</v>
      </c>
      <c r="J8225" s="2">
        <v>0.31341644082136116</v>
      </c>
      <c r="K8225">
        <v>-1.2246687695751048</v>
      </c>
    </row>
    <row r="8226" spans="1:11" x14ac:dyDescent="0.25">
      <c r="A8226" s="3" t="s">
        <v>8223</v>
      </c>
      <c r="B8226">
        <v>3.1179999999999999</v>
      </c>
      <c r="C8226">
        <v>326.79399999999998</v>
      </c>
      <c r="D8226">
        <v>3.532</v>
      </c>
      <c r="E8226">
        <v>319.786</v>
      </c>
      <c r="F8226">
        <v>2.794</v>
      </c>
      <c r="G8226">
        <v>35.430999999999997</v>
      </c>
      <c r="H8226" s="2">
        <v>0.40651785260773099</v>
      </c>
      <c r="I8226">
        <v>-1.0392863686246954</v>
      </c>
      <c r="J8226" s="2">
        <v>0.3134164408213615</v>
      </c>
      <c r="K8226">
        <v>-1.2246687695751048</v>
      </c>
    </row>
    <row r="8227" spans="1:11" x14ac:dyDescent="0.25">
      <c r="A8227" s="3" t="s">
        <v>8224</v>
      </c>
      <c r="B8227">
        <v>3.1179999999999999</v>
      </c>
      <c r="C8227">
        <v>338.04399999999998</v>
      </c>
      <c r="D8227">
        <v>3.5369999999999999</v>
      </c>
      <c r="E8227">
        <v>331.036</v>
      </c>
      <c r="F8227">
        <v>2.794</v>
      </c>
      <c r="G8227">
        <v>46.680999999999997</v>
      </c>
      <c r="H8227" s="2">
        <v>0.4065178526077321</v>
      </c>
      <c r="I8227">
        <v>-1.0392863686246949</v>
      </c>
      <c r="J8227" s="2">
        <v>0.31386012207960268</v>
      </c>
      <c r="K8227">
        <v>-1.2264024456362246</v>
      </c>
    </row>
    <row r="8228" spans="1:11" x14ac:dyDescent="0.25">
      <c r="A8228" s="3" t="s">
        <v>8225</v>
      </c>
      <c r="B8228">
        <v>3.1179999999999999</v>
      </c>
      <c r="C8228">
        <v>349.29399999999998</v>
      </c>
      <c r="D8228">
        <v>3.5369999999999999</v>
      </c>
      <c r="E8228">
        <v>342.34300000000002</v>
      </c>
      <c r="F8228">
        <v>2.794</v>
      </c>
      <c r="G8228">
        <v>57.930999999999997</v>
      </c>
      <c r="H8228" s="2">
        <v>0.40651785260773055</v>
      </c>
      <c r="I8228">
        <v>-1.0392863686246956</v>
      </c>
      <c r="J8228" s="2">
        <v>0.31508003792032896</v>
      </c>
      <c r="K8228">
        <v>-1.2260895989276068</v>
      </c>
    </row>
    <row r="8229" spans="1:11" x14ac:dyDescent="0.25">
      <c r="A8229" s="3" t="s">
        <v>8226</v>
      </c>
      <c r="B8229">
        <v>3.1179999999999999</v>
      </c>
      <c r="C8229">
        <v>0.54400000000000004</v>
      </c>
      <c r="D8229">
        <v>3.5369999999999999</v>
      </c>
      <c r="E8229">
        <v>353.59300000000002</v>
      </c>
      <c r="F8229">
        <v>2.794</v>
      </c>
      <c r="G8229">
        <v>69.180999999999997</v>
      </c>
      <c r="H8229" s="2">
        <v>0.40651785260773188</v>
      </c>
      <c r="I8229">
        <v>-1.0392863686246951</v>
      </c>
      <c r="J8229" s="2">
        <v>0.31508003792032918</v>
      </c>
      <c r="K8229">
        <v>-1.2260895989276068</v>
      </c>
    </row>
    <row r="8230" spans="1:11" x14ac:dyDescent="0.25">
      <c r="A8230" s="3" t="s">
        <v>8227</v>
      </c>
      <c r="B8230">
        <v>3.1179999999999999</v>
      </c>
      <c r="C8230">
        <v>11.794</v>
      </c>
      <c r="D8230">
        <v>3.5419999999999998</v>
      </c>
      <c r="E8230">
        <v>4.843</v>
      </c>
      <c r="F8230">
        <v>2.794</v>
      </c>
      <c r="G8230">
        <v>80.430999999999997</v>
      </c>
      <c r="H8230" s="2">
        <v>0.40651785260773182</v>
      </c>
      <c r="I8230">
        <v>-1.0392863686246949</v>
      </c>
      <c r="J8230" s="2">
        <v>0.31552544368498825</v>
      </c>
      <c r="K8230">
        <v>-1.2278228327400575</v>
      </c>
    </row>
    <row r="8231" spans="1:11" x14ac:dyDescent="0.25">
      <c r="A8231" s="3" t="s">
        <v>8228</v>
      </c>
      <c r="B8231">
        <v>3.1179999999999999</v>
      </c>
      <c r="C8231">
        <v>23.044</v>
      </c>
      <c r="D8231">
        <v>3.5470000000000002</v>
      </c>
      <c r="E8231">
        <v>16.082999999999998</v>
      </c>
      <c r="F8231">
        <v>2.794</v>
      </c>
      <c r="G8231">
        <v>91.680999999999997</v>
      </c>
      <c r="H8231" s="2">
        <v>0.40651785260773149</v>
      </c>
      <c r="I8231">
        <v>-1.0392863686246949</v>
      </c>
      <c r="J8231" s="2">
        <v>0.31575624662123392</v>
      </c>
      <c r="K8231">
        <v>-1.2296111951416508</v>
      </c>
    </row>
    <row r="8232" spans="1:11" x14ac:dyDescent="0.25">
      <c r="A8232" s="3" t="s">
        <v>8229</v>
      </c>
      <c r="B8232">
        <v>3.1179999999999999</v>
      </c>
      <c r="C8232">
        <v>34.293999999999997</v>
      </c>
      <c r="D8232">
        <v>3.556</v>
      </c>
      <c r="E8232">
        <v>27.300999999999998</v>
      </c>
      <c r="F8232">
        <v>2.794</v>
      </c>
      <c r="G8232">
        <v>102.931</v>
      </c>
      <c r="H8232" s="2">
        <v>0.4065178526077316</v>
      </c>
      <c r="I8232">
        <v>-1.0392863686246949</v>
      </c>
      <c r="J8232" s="2">
        <v>0.31586889617935804</v>
      </c>
      <c r="K8232">
        <v>-1.2329077626368632</v>
      </c>
    </row>
    <row r="8233" spans="1:11" x14ac:dyDescent="0.25">
      <c r="A8233" s="3" t="s">
        <v>8230</v>
      </c>
      <c r="B8233">
        <v>3.1110000000000002</v>
      </c>
      <c r="C8233">
        <v>45.543999999999997</v>
      </c>
      <c r="D8233">
        <v>3.56</v>
      </c>
      <c r="E8233">
        <v>38.445</v>
      </c>
      <c r="F8233">
        <v>2.794</v>
      </c>
      <c r="G8233">
        <v>114.181</v>
      </c>
      <c r="H8233" s="2">
        <v>0.40560520829462893</v>
      </c>
      <c r="I8233">
        <v>-1.0369531407284884</v>
      </c>
      <c r="J8233" s="2">
        <v>0.31394015889081367</v>
      </c>
      <c r="K8233">
        <v>-1.2348775281573026</v>
      </c>
    </row>
    <row r="8234" spans="1:11" x14ac:dyDescent="0.25">
      <c r="A8234" s="3" t="s">
        <v>8231</v>
      </c>
      <c r="B8234">
        <v>3.1110000000000002</v>
      </c>
      <c r="C8234">
        <v>56.93</v>
      </c>
      <c r="D8234">
        <v>3.5630000000000002</v>
      </c>
      <c r="E8234">
        <v>49.622999999999998</v>
      </c>
      <c r="F8234">
        <v>2.794</v>
      </c>
      <c r="G8234">
        <v>125.431</v>
      </c>
      <c r="H8234" s="2">
        <v>0.40806542487592873</v>
      </c>
      <c r="I8234">
        <v>-1.0359874565279414</v>
      </c>
      <c r="J8234" s="2">
        <v>0.31265136696834273</v>
      </c>
      <c r="K8234">
        <v>-1.2363120206321252</v>
      </c>
    </row>
    <row r="8235" spans="1:11" x14ac:dyDescent="0.25">
      <c r="A8235" s="3" t="s">
        <v>8232</v>
      </c>
      <c r="B8235">
        <v>3.1110000000000002</v>
      </c>
      <c r="C8235">
        <v>68.180000000000007</v>
      </c>
      <c r="D8235">
        <v>3.5630000000000002</v>
      </c>
      <c r="E8235">
        <v>60.783999999999999</v>
      </c>
      <c r="F8235">
        <v>2.794</v>
      </c>
      <c r="G8235">
        <v>136.68100000000001</v>
      </c>
      <c r="H8235" s="2">
        <v>0.40806542487592867</v>
      </c>
      <c r="I8235">
        <v>-1.0359874565279414</v>
      </c>
      <c r="J8235" s="2">
        <v>0.31073057388099806</v>
      </c>
      <c r="K8235">
        <v>-1.236796183727233</v>
      </c>
    </row>
    <row r="8236" spans="1:11" x14ac:dyDescent="0.25">
      <c r="A8236" s="3" t="s">
        <v>8233</v>
      </c>
      <c r="B8236">
        <v>3.11</v>
      </c>
      <c r="C8236">
        <v>79.430000000000007</v>
      </c>
      <c r="D8236">
        <v>3.5630000000000002</v>
      </c>
      <c r="E8236">
        <v>72.034000000000006</v>
      </c>
      <c r="F8236">
        <v>2.794</v>
      </c>
      <c r="G8236">
        <v>147.93100000000001</v>
      </c>
      <c r="H8236" s="2">
        <v>0.40793425630476943</v>
      </c>
      <c r="I8236">
        <v>-1.0356544486666339</v>
      </c>
      <c r="J8236" s="2">
        <v>0.31073057388099828</v>
      </c>
      <c r="K8236">
        <v>-1.236796183727233</v>
      </c>
    </row>
    <row r="8237" spans="1:11" x14ac:dyDescent="0.25">
      <c r="A8237" s="3" t="s">
        <v>8234</v>
      </c>
      <c r="B8237">
        <v>3.11</v>
      </c>
      <c r="C8237">
        <v>90.867999999999995</v>
      </c>
      <c r="D8237">
        <v>3.5630000000000002</v>
      </c>
      <c r="E8237">
        <v>83.284000000000006</v>
      </c>
      <c r="F8237">
        <v>2.794</v>
      </c>
      <c r="G8237">
        <v>159.18100000000001</v>
      </c>
      <c r="H8237" s="2">
        <v>0.41133026326562566</v>
      </c>
      <c r="I8237">
        <v>-1.0343103543094527</v>
      </c>
      <c r="J8237" s="2">
        <v>0.31073057388099828</v>
      </c>
      <c r="K8237">
        <v>-1.2367961837272332</v>
      </c>
    </row>
    <row r="8238" spans="1:11" x14ac:dyDescent="0.25">
      <c r="A8238" s="3" t="s">
        <v>8235</v>
      </c>
      <c r="B8238">
        <v>3.11</v>
      </c>
      <c r="C8238">
        <v>102.11799999999999</v>
      </c>
      <c r="D8238">
        <v>3.5649999999999999</v>
      </c>
      <c r="E8238">
        <v>94.649000000000001</v>
      </c>
      <c r="F8238">
        <v>2.794</v>
      </c>
      <c r="G8238">
        <v>170.43100000000001</v>
      </c>
      <c r="H8238" s="2">
        <v>0.41133026326562577</v>
      </c>
      <c r="I8238">
        <v>-1.0343103543094527</v>
      </c>
      <c r="J8238" s="2">
        <v>0.31338816919684304</v>
      </c>
      <c r="K8238">
        <v>-1.2368639094519112</v>
      </c>
    </row>
    <row r="8239" spans="1:11" x14ac:dyDescent="0.25">
      <c r="A8239" s="3" t="s">
        <v>8236</v>
      </c>
      <c r="B8239">
        <v>3.11</v>
      </c>
      <c r="C8239">
        <v>113.36799999999999</v>
      </c>
      <c r="D8239">
        <v>3.5649999999999999</v>
      </c>
      <c r="E8239">
        <v>106.015</v>
      </c>
      <c r="F8239">
        <v>2.794</v>
      </c>
      <c r="G8239">
        <v>181.68100000000001</v>
      </c>
      <c r="H8239" s="2">
        <v>0.41133026326562527</v>
      </c>
      <c r="I8239">
        <v>-1.0343103543094527</v>
      </c>
      <c r="J8239" s="2">
        <v>0.31589165753176007</v>
      </c>
      <c r="K8239">
        <v>-1.2362268949505393</v>
      </c>
    </row>
    <row r="8240" spans="1:11" x14ac:dyDescent="0.25">
      <c r="A8240" s="3" t="s">
        <v>8237</v>
      </c>
      <c r="B8240">
        <v>3.11</v>
      </c>
      <c r="C8240">
        <v>124.61799999999999</v>
      </c>
      <c r="D8240">
        <v>3.5649999999999999</v>
      </c>
      <c r="E8240">
        <v>117.265</v>
      </c>
      <c r="F8240">
        <v>2.794</v>
      </c>
      <c r="G8240">
        <v>192.93100000000001</v>
      </c>
      <c r="H8240" s="2">
        <v>0.41133026326562527</v>
      </c>
      <c r="I8240">
        <v>-1.034310354309453</v>
      </c>
      <c r="J8240" s="2">
        <v>0.31589165753175985</v>
      </c>
      <c r="K8240">
        <v>-1.2362268949505395</v>
      </c>
    </row>
    <row r="8241" spans="1:11" x14ac:dyDescent="0.25">
      <c r="A8241" s="3" t="s">
        <v>8238</v>
      </c>
      <c r="B8241">
        <v>3.11</v>
      </c>
      <c r="C8241">
        <v>135.86799999999999</v>
      </c>
      <c r="D8241">
        <v>3.56</v>
      </c>
      <c r="E8241">
        <v>128.51499999999999</v>
      </c>
      <c r="F8241">
        <v>2.794</v>
      </c>
      <c r="G8241">
        <v>204.18100000000001</v>
      </c>
      <c r="H8241" s="2">
        <v>0.41133026326562577</v>
      </c>
      <c r="I8241">
        <v>-1.0343103543094525</v>
      </c>
      <c r="J8241" s="2">
        <v>0.31544861172877003</v>
      </c>
      <c r="K8241">
        <v>-1.2344930563881962</v>
      </c>
    </row>
    <row r="8242" spans="1:11" x14ac:dyDescent="0.25">
      <c r="A8242" s="3" t="s">
        <v>8239</v>
      </c>
      <c r="B8242">
        <v>3.11</v>
      </c>
      <c r="C8242">
        <v>147.11799999999999</v>
      </c>
      <c r="D8242">
        <v>3.56</v>
      </c>
      <c r="E8242">
        <v>139.67400000000001</v>
      </c>
      <c r="F8242">
        <v>2.794</v>
      </c>
      <c r="G8242">
        <v>215.43100000000001</v>
      </c>
      <c r="H8242" s="2">
        <v>0.41133026326562583</v>
      </c>
      <c r="I8242">
        <v>-1.0343103543094527</v>
      </c>
      <c r="J8242" s="2">
        <v>0.31348753156094028</v>
      </c>
      <c r="K8242">
        <v>-1.2349925102882637</v>
      </c>
    </row>
    <row r="8243" spans="1:11" x14ac:dyDescent="0.25">
      <c r="A8243" s="3" t="s">
        <v>8240</v>
      </c>
      <c r="B8243">
        <v>3.11</v>
      </c>
      <c r="C8243">
        <v>158.36799999999999</v>
      </c>
      <c r="D8243">
        <v>3.56</v>
      </c>
      <c r="E8243">
        <v>150.92400000000001</v>
      </c>
      <c r="F8243">
        <v>2.794</v>
      </c>
      <c r="G8243">
        <v>226.68100000000001</v>
      </c>
      <c r="H8243" s="2">
        <v>0.41133026326562572</v>
      </c>
      <c r="I8243">
        <v>-1.0343103543094525</v>
      </c>
      <c r="J8243" s="2">
        <v>0.31348753156094095</v>
      </c>
      <c r="K8243">
        <v>-1.2349925102882637</v>
      </c>
    </row>
    <row r="8244" spans="1:11" x14ac:dyDescent="0.25">
      <c r="A8244" s="3" t="s">
        <v>8241</v>
      </c>
      <c r="B8244">
        <v>3.11</v>
      </c>
      <c r="C8244">
        <v>169.61799999999999</v>
      </c>
      <c r="D8244">
        <v>3.552</v>
      </c>
      <c r="E8244">
        <v>162.17400000000001</v>
      </c>
      <c r="F8244">
        <v>2.794</v>
      </c>
      <c r="G8244">
        <v>237.93100000000001</v>
      </c>
      <c r="H8244" s="2">
        <v>0.41133026326562594</v>
      </c>
      <c r="I8244">
        <v>-1.034310354309453</v>
      </c>
      <c r="J8244" s="2">
        <v>0.31278306519788274</v>
      </c>
      <c r="K8244">
        <v>-1.2322172462202003</v>
      </c>
    </row>
    <row r="8245" spans="1:11" x14ac:dyDescent="0.25">
      <c r="A8245" s="3" t="s">
        <v>8242</v>
      </c>
      <c r="B8245">
        <v>3.11</v>
      </c>
      <c r="C8245">
        <v>180.86799999999999</v>
      </c>
      <c r="D8245">
        <v>3.544</v>
      </c>
      <c r="E8245">
        <v>173.38800000000001</v>
      </c>
      <c r="F8245">
        <v>2.794</v>
      </c>
      <c r="G8245">
        <v>249.18100000000001</v>
      </c>
      <c r="H8245" s="2">
        <v>0.41133026326562533</v>
      </c>
      <c r="I8245">
        <v>-1.034310354309453</v>
      </c>
      <c r="J8245" s="2">
        <v>0.31130605610397788</v>
      </c>
      <c r="K8245">
        <v>-1.2296378242238117</v>
      </c>
    </row>
    <row r="8246" spans="1:11" x14ac:dyDescent="0.25">
      <c r="A8246" s="3" t="s">
        <v>8243</v>
      </c>
      <c r="B8246">
        <v>3.11</v>
      </c>
      <c r="C8246">
        <v>192.11799999999999</v>
      </c>
      <c r="D8246">
        <v>3.5289999999999999</v>
      </c>
      <c r="E8246">
        <v>184.625</v>
      </c>
      <c r="F8246">
        <v>2.794</v>
      </c>
      <c r="G8246">
        <v>260.43099999999998</v>
      </c>
      <c r="H8246" s="2">
        <v>0.41133026326562622</v>
      </c>
      <c r="I8246">
        <v>-1.0343103543094527</v>
      </c>
      <c r="J8246" s="2">
        <v>0.30971062836765051</v>
      </c>
      <c r="K8246">
        <v>-1.2245036778243654</v>
      </c>
    </row>
    <row r="8247" spans="1:11" x14ac:dyDescent="0.25">
      <c r="A8247" s="3" t="s">
        <v>8244</v>
      </c>
      <c r="B8247">
        <v>3.11</v>
      </c>
      <c r="C8247">
        <v>203.36799999999999</v>
      </c>
      <c r="D8247">
        <v>3.5129999999999999</v>
      </c>
      <c r="E8247">
        <v>195.89400000000001</v>
      </c>
      <c r="F8247">
        <v>2.794</v>
      </c>
      <c r="G8247">
        <v>271.68099999999998</v>
      </c>
      <c r="H8247" s="2">
        <v>0.41133026326562622</v>
      </c>
      <c r="I8247">
        <v>-1.0343103543094525</v>
      </c>
      <c r="J8247" s="2">
        <v>0.30871064584460667</v>
      </c>
      <c r="K8247">
        <v>-1.2188496414744541</v>
      </c>
    </row>
    <row r="8248" spans="1:11" x14ac:dyDescent="0.25">
      <c r="A8248" s="3" t="s">
        <v>8245</v>
      </c>
      <c r="B8248">
        <v>3.11</v>
      </c>
      <c r="C8248">
        <v>214.61799999999999</v>
      </c>
      <c r="D8248">
        <v>3.4990000000000001</v>
      </c>
      <c r="E8248">
        <v>207.208</v>
      </c>
      <c r="F8248">
        <v>2.794</v>
      </c>
      <c r="G8248">
        <v>282.93099999999998</v>
      </c>
      <c r="H8248" s="2">
        <v>0.41133026326562577</v>
      </c>
      <c r="I8248">
        <v>-1.0343103543094527</v>
      </c>
      <c r="J8248" s="2">
        <v>0.30883622313841091</v>
      </c>
      <c r="K8248">
        <v>-1.2136480683616031</v>
      </c>
    </row>
    <row r="8249" spans="1:11" x14ac:dyDescent="0.25">
      <c r="A8249" s="3" t="s">
        <v>8246</v>
      </c>
      <c r="B8249">
        <v>3.11</v>
      </c>
      <c r="C8249">
        <v>225.86799999999999</v>
      </c>
      <c r="D8249">
        <v>3.4929999999999999</v>
      </c>
      <c r="E8249">
        <v>218.566</v>
      </c>
      <c r="F8249">
        <v>2.794</v>
      </c>
      <c r="G8249">
        <v>294.18099999999998</v>
      </c>
      <c r="H8249" s="2">
        <v>0.41133026326562544</v>
      </c>
      <c r="I8249">
        <v>-1.0343103543094527</v>
      </c>
      <c r="J8249" s="2">
        <v>0.31058983910313831</v>
      </c>
      <c r="K8249">
        <v>-1.2109836378453487</v>
      </c>
    </row>
    <row r="8250" spans="1:11" x14ac:dyDescent="0.25">
      <c r="A8250" s="3" t="s">
        <v>8247</v>
      </c>
      <c r="B8250">
        <v>3.11</v>
      </c>
      <c r="C8250">
        <v>237.11799999999999</v>
      </c>
      <c r="D8250">
        <v>3.4820000000000002</v>
      </c>
      <c r="E8250">
        <v>229.88900000000001</v>
      </c>
      <c r="F8250">
        <v>2.794</v>
      </c>
      <c r="G8250">
        <v>305.43099999999998</v>
      </c>
      <c r="H8250" s="2">
        <v>0.41133026326562611</v>
      </c>
      <c r="I8250">
        <v>-1.0343103543094525</v>
      </c>
      <c r="J8250" s="2">
        <v>0.31114953543575125</v>
      </c>
      <c r="K8250">
        <v>-1.2067746090855649</v>
      </c>
    </row>
    <row r="8251" spans="1:11" x14ac:dyDescent="0.25">
      <c r="A8251" s="3" t="s">
        <v>8248</v>
      </c>
      <c r="B8251">
        <v>3.1139999999999999</v>
      </c>
      <c r="C8251">
        <v>248.36799999999999</v>
      </c>
      <c r="D8251">
        <v>3.4729999999999999</v>
      </c>
      <c r="E8251">
        <v>241.32</v>
      </c>
      <c r="F8251">
        <v>2.794</v>
      </c>
      <c r="G8251">
        <v>316.68099999999998</v>
      </c>
      <c r="H8251" s="2">
        <v>0.41185930540487459</v>
      </c>
      <c r="I8251">
        <v>-1.03564065701596</v>
      </c>
      <c r="J8251" s="2">
        <v>0.31414614850148248</v>
      </c>
      <c r="K8251">
        <v>-1.202669033488359</v>
      </c>
    </row>
    <row r="8252" spans="1:11" x14ac:dyDescent="0.25">
      <c r="A8252" s="3" t="s">
        <v>8249</v>
      </c>
      <c r="B8252">
        <v>3.1139999999999999</v>
      </c>
      <c r="C8252">
        <v>259.44</v>
      </c>
      <c r="D8252">
        <v>3.4660000000000002</v>
      </c>
      <c r="E8252">
        <v>252.77799999999999</v>
      </c>
      <c r="F8252">
        <v>2.794</v>
      </c>
      <c r="G8252">
        <v>327.93099999999998</v>
      </c>
      <c r="H8252" s="2">
        <v>0.40863991265106897</v>
      </c>
      <c r="I8252">
        <v>-1.0369151747860388</v>
      </c>
      <c r="J8252" s="2">
        <v>0.31786812745778881</v>
      </c>
      <c r="K8252">
        <v>-1.1990989478250935</v>
      </c>
    </row>
    <row r="8253" spans="1:11" x14ac:dyDescent="0.25">
      <c r="A8253" s="3" t="s">
        <v>8250</v>
      </c>
      <c r="B8253">
        <v>3.1139999999999999</v>
      </c>
      <c r="C8253">
        <v>270.69</v>
      </c>
      <c r="D8253">
        <v>3.46</v>
      </c>
      <c r="E8253">
        <v>264.25400000000002</v>
      </c>
      <c r="F8253">
        <v>2.794</v>
      </c>
      <c r="G8253">
        <v>339.18099999999998</v>
      </c>
      <c r="H8253" s="2">
        <v>0.40863991265106886</v>
      </c>
      <c r="I8253">
        <v>-1.036915174786039</v>
      </c>
      <c r="J8253" s="2">
        <v>0.32203697555752053</v>
      </c>
      <c r="K8253">
        <v>-1.1957622337236335</v>
      </c>
    </row>
    <row r="8254" spans="1:11" x14ac:dyDescent="0.25">
      <c r="A8254" s="3" t="s">
        <v>8251</v>
      </c>
      <c r="B8254">
        <v>3.1139999999999999</v>
      </c>
      <c r="C8254">
        <v>281.94</v>
      </c>
      <c r="D8254">
        <v>3.4580000000000002</v>
      </c>
      <c r="E8254">
        <v>275.858</v>
      </c>
      <c r="F8254">
        <v>2.794</v>
      </c>
      <c r="G8254">
        <v>350.43099999999998</v>
      </c>
      <c r="H8254" s="2">
        <v>0.40863991265106797</v>
      </c>
      <c r="I8254">
        <v>-1.0369151747860392</v>
      </c>
      <c r="J8254" s="2">
        <v>0.32922834224668895</v>
      </c>
      <c r="K8254">
        <v>-1.1930597001732182</v>
      </c>
    </row>
    <row r="8255" spans="1:11" x14ac:dyDescent="0.25">
      <c r="A8255" s="3" t="s">
        <v>8252</v>
      </c>
      <c r="B8255">
        <v>3.1139999999999999</v>
      </c>
      <c r="C8255">
        <v>293.19</v>
      </c>
      <c r="D8255">
        <v>3.46</v>
      </c>
      <c r="E8255">
        <v>287.58</v>
      </c>
      <c r="F8255">
        <v>2.794</v>
      </c>
      <c r="G8255">
        <v>1.681</v>
      </c>
      <c r="H8255" s="2">
        <v>0.40863991265106731</v>
      </c>
      <c r="I8255">
        <v>-1.0369151747860395</v>
      </c>
      <c r="J8255" s="2">
        <v>0.33924152416611508</v>
      </c>
      <c r="K8255">
        <v>-1.1909955169971966</v>
      </c>
    </row>
    <row r="8256" spans="1:11" x14ac:dyDescent="0.25">
      <c r="A8256" s="3" t="s">
        <v>8253</v>
      </c>
      <c r="B8256">
        <v>3.1139999999999999</v>
      </c>
      <c r="C8256">
        <v>304.44</v>
      </c>
      <c r="D8256">
        <v>3.464</v>
      </c>
      <c r="E8256">
        <v>299.16800000000001</v>
      </c>
      <c r="F8256">
        <v>2.794</v>
      </c>
      <c r="G8256">
        <v>12.930999999999999</v>
      </c>
      <c r="H8256" s="2">
        <v>0.40863991265106753</v>
      </c>
      <c r="I8256">
        <v>-1.0369151747860392</v>
      </c>
      <c r="J8256" s="2">
        <v>0.34666181892404196</v>
      </c>
      <c r="K8256">
        <v>-1.1903480828449597</v>
      </c>
    </row>
    <row r="8257" spans="1:11" x14ac:dyDescent="0.25">
      <c r="A8257" s="3" t="s">
        <v>8254</v>
      </c>
      <c r="B8257">
        <v>3.1139999999999999</v>
      </c>
      <c r="C8257">
        <v>315.69</v>
      </c>
      <c r="D8257">
        <v>3.47</v>
      </c>
      <c r="E8257">
        <v>310.62400000000002</v>
      </c>
      <c r="F8257">
        <v>2.794</v>
      </c>
      <c r="G8257">
        <v>24.181000000000001</v>
      </c>
      <c r="H8257" s="2">
        <v>0.40863991265106769</v>
      </c>
      <c r="I8257">
        <v>-1.0369151747860392</v>
      </c>
      <c r="J8257" s="2">
        <v>0.35154718328407009</v>
      </c>
      <c r="K8257">
        <v>-1.1911536431681931</v>
      </c>
    </row>
    <row r="8258" spans="1:11" x14ac:dyDescent="0.25">
      <c r="A8258" s="3" t="s">
        <v>8255</v>
      </c>
      <c r="B8258">
        <v>3.1139999999999999</v>
      </c>
      <c r="C8258">
        <v>326.94</v>
      </c>
      <c r="D8258">
        <v>3.4780000000000002</v>
      </c>
      <c r="E8258">
        <v>322.053</v>
      </c>
      <c r="F8258">
        <v>2.794</v>
      </c>
      <c r="G8258">
        <v>35.430999999999997</v>
      </c>
      <c r="H8258" s="2">
        <v>0.40863991265106803</v>
      </c>
      <c r="I8258">
        <v>-1.0369151747860392</v>
      </c>
      <c r="J8258" s="2">
        <v>0.35608585050560931</v>
      </c>
      <c r="K8258">
        <v>-1.1927931796757085</v>
      </c>
    </row>
    <row r="8259" spans="1:11" x14ac:dyDescent="0.25">
      <c r="A8259" s="3" t="s">
        <v>8256</v>
      </c>
      <c r="B8259">
        <v>3.1139999999999999</v>
      </c>
      <c r="C8259">
        <v>338.19</v>
      </c>
      <c r="D8259">
        <v>3.4830000000000001</v>
      </c>
      <c r="E8259">
        <v>333.447</v>
      </c>
      <c r="F8259">
        <v>2.794</v>
      </c>
      <c r="G8259">
        <v>46.680999999999997</v>
      </c>
      <c r="H8259" s="2">
        <v>0.4086399126510683</v>
      </c>
      <c r="I8259">
        <v>-1.036915174786039</v>
      </c>
      <c r="J8259" s="2">
        <v>0.35959875883242565</v>
      </c>
      <c r="K8259">
        <v>-1.1936079489136737</v>
      </c>
    </row>
    <row r="8260" spans="1:11" x14ac:dyDescent="0.25">
      <c r="A8260" s="3" t="s">
        <v>8257</v>
      </c>
      <c r="B8260">
        <v>3.1139999999999999</v>
      </c>
      <c r="C8260">
        <v>349.44</v>
      </c>
      <c r="D8260">
        <v>3.488</v>
      </c>
      <c r="E8260">
        <v>344.74900000000002</v>
      </c>
      <c r="F8260">
        <v>2.794</v>
      </c>
      <c r="G8260">
        <v>57.930999999999997</v>
      </c>
      <c r="H8260" s="2">
        <v>0.40863991265106775</v>
      </c>
      <c r="I8260">
        <v>-1.0369151747860392</v>
      </c>
      <c r="J8260" s="2">
        <v>0.36119966955294558</v>
      </c>
      <c r="K8260">
        <v>-1.1949941035011835</v>
      </c>
    </row>
    <row r="8261" spans="1:11" x14ac:dyDescent="0.25">
      <c r="A8261" s="3" t="s">
        <v>8258</v>
      </c>
      <c r="B8261">
        <v>3.1139999999999999</v>
      </c>
      <c r="C8261">
        <v>0.69</v>
      </c>
      <c r="D8261">
        <v>3.4929999999999999</v>
      </c>
      <c r="E8261">
        <v>356.03</v>
      </c>
      <c r="F8261">
        <v>2.794</v>
      </c>
      <c r="G8261">
        <v>69.180999999999997</v>
      </c>
      <c r="H8261" s="2">
        <v>0.40863991265106803</v>
      </c>
      <c r="I8261">
        <v>-1.0369151747860392</v>
      </c>
      <c r="J8261" s="2">
        <v>0.36236487219031394</v>
      </c>
      <c r="K8261">
        <v>-1.1965112279814869</v>
      </c>
    </row>
    <row r="8262" spans="1:11" x14ac:dyDescent="0.25">
      <c r="A8262" s="3" t="s">
        <v>8259</v>
      </c>
      <c r="B8262">
        <v>3.1139999999999999</v>
      </c>
      <c r="C8262">
        <v>11.94</v>
      </c>
      <c r="D8262">
        <v>3.4929999999999999</v>
      </c>
      <c r="E8262">
        <v>7.2880000000000003</v>
      </c>
      <c r="F8262">
        <v>2.794</v>
      </c>
      <c r="G8262">
        <v>80.430999999999997</v>
      </c>
      <c r="H8262" s="2">
        <v>0.40863991265106808</v>
      </c>
      <c r="I8262">
        <v>-1.0369151747860392</v>
      </c>
      <c r="J8262" s="2">
        <v>0.36253193314125054</v>
      </c>
      <c r="K8262">
        <v>-1.1964606206374433</v>
      </c>
    </row>
    <row r="8263" spans="1:11" x14ac:dyDescent="0.25">
      <c r="A8263" s="3" t="s">
        <v>8260</v>
      </c>
      <c r="B8263">
        <v>3.105</v>
      </c>
      <c r="C8263">
        <v>23.19</v>
      </c>
      <c r="D8263">
        <v>3.488</v>
      </c>
      <c r="E8263">
        <v>18.538</v>
      </c>
      <c r="F8263">
        <v>2.794</v>
      </c>
      <c r="G8263">
        <v>91.680999999999997</v>
      </c>
      <c r="H8263" s="2">
        <v>0.40745887244109363</v>
      </c>
      <c r="I8263">
        <v>-1.0339183101190275</v>
      </c>
      <c r="J8263" s="2">
        <v>0.36201299249833413</v>
      </c>
      <c r="K8263">
        <v>-1.1947479658698545</v>
      </c>
    </row>
    <row r="8264" spans="1:11" x14ac:dyDescent="0.25">
      <c r="A8264" s="3" t="s">
        <v>8261</v>
      </c>
      <c r="B8264">
        <v>3.105</v>
      </c>
      <c r="C8264">
        <v>34.515999999999998</v>
      </c>
      <c r="D8264">
        <v>3.488</v>
      </c>
      <c r="E8264">
        <v>29.824999999999999</v>
      </c>
      <c r="F8264">
        <v>2.794</v>
      </c>
      <c r="G8264">
        <v>102.931</v>
      </c>
      <c r="H8264" s="2">
        <v>0.4088299547649285</v>
      </c>
      <c r="I8264">
        <v>-1.0333769267877329</v>
      </c>
      <c r="J8264" s="2">
        <v>0.36278445153338729</v>
      </c>
      <c r="K8264">
        <v>-1.1945139389782664</v>
      </c>
    </row>
    <row r="8265" spans="1:11" x14ac:dyDescent="0.25">
      <c r="A8265" s="3" t="s">
        <v>8262</v>
      </c>
      <c r="B8265">
        <v>3.105</v>
      </c>
      <c r="C8265">
        <v>45.765999999999998</v>
      </c>
      <c r="D8265">
        <v>3.488</v>
      </c>
      <c r="E8265">
        <v>41.075000000000003</v>
      </c>
      <c r="F8265">
        <v>2.794</v>
      </c>
      <c r="G8265">
        <v>114.181</v>
      </c>
      <c r="H8265" s="2">
        <v>0.40882995476492856</v>
      </c>
      <c r="I8265">
        <v>-1.0333769267877331</v>
      </c>
      <c r="J8265" s="2">
        <v>0.36278445153338723</v>
      </c>
      <c r="K8265">
        <v>-1.1945139389782666</v>
      </c>
    </row>
    <row r="8266" spans="1:11" x14ac:dyDescent="0.25">
      <c r="A8266" s="3" t="s">
        <v>8263</v>
      </c>
      <c r="B8266">
        <v>3.105</v>
      </c>
      <c r="C8266">
        <v>57.015999999999998</v>
      </c>
      <c r="D8266">
        <v>3.488</v>
      </c>
      <c r="E8266">
        <v>52.325000000000003</v>
      </c>
      <c r="F8266">
        <v>2.794</v>
      </c>
      <c r="G8266">
        <v>125.431</v>
      </c>
      <c r="H8266" s="2">
        <v>0.40882995476492839</v>
      </c>
      <c r="I8266">
        <v>-1.0333769267877333</v>
      </c>
      <c r="J8266" s="2">
        <v>0.36278445153338723</v>
      </c>
      <c r="K8266">
        <v>-1.1945139389782666</v>
      </c>
    </row>
    <row r="8267" spans="1:11" x14ac:dyDescent="0.25">
      <c r="A8267" s="3" t="s">
        <v>8264</v>
      </c>
      <c r="B8267">
        <v>3.105</v>
      </c>
      <c r="C8267">
        <v>68.266000000000005</v>
      </c>
      <c r="D8267">
        <v>3.49</v>
      </c>
      <c r="E8267">
        <v>63.575000000000003</v>
      </c>
      <c r="F8267">
        <v>2.794</v>
      </c>
      <c r="G8267">
        <v>136.68100000000001</v>
      </c>
      <c r="H8267" s="2">
        <v>0.40882995476492823</v>
      </c>
      <c r="I8267">
        <v>-1.0333769267877331</v>
      </c>
      <c r="J8267" s="2">
        <v>0.36299247014091779</v>
      </c>
      <c r="K8267">
        <v>-1.1951988666955708</v>
      </c>
    </row>
    <row r="8268" spans="1:11" x14ac:dyDescent="0.25">
      <c r="A8268" s="3" t="s">
        <v>8265</v>
      </c>
      <c r="B8268">
        <v>3.1059999999999999</v>
      </c>
      <c r="C8268">
        <v>79.516000000000005</v>
      </c>
      <c r="D8268">
        <v>3.49</v>
      </c>
      <c r="E8268">
        <v>74.721000000000004</v>
      </c>
      <c r="F8268">
        <v>2.794</v>
      </c>
      <c r="G8268">
        <v>147.93100000000001</v>
      </c>
      <c r="H8268" s="2">
        <v>0.40896162302733252</v>
      </c>
      <c r="I8268">
        <v>-1.0337097373921738</v>
      </c>
      <c r="J8268" s="2">
        <v>0.3608224171833565</v>
      </c>
      <c r="K8268">
        <v>-1.1958557804297898</v>
      </c>
    </row>
    <row r="8269" spans="1:11" x14ac:dyDescent="0.25">
      <c r="A8269" s="3" t="s">
        <v>8266</v>
      </c>
      <c r="B8269">
        <v>3.1059999999999999</v>
      </c>
      <c r="C8269">
        <v>90.578000000000003</v>
      </c>
      <c r="D8269">
        <v>3.49</v>
      </c>
      <c r="E8269">
        <v>85.971000000000004</v>
      </c>
      <c r="F8269">
        <v>2.794</v>
      </c>
      <c r="G8269">
        <v>159.18100000000001</v>
      </c>
      <c r="H8269" s="2">
        <v>0.40556759956942723</v>
      </c>
      <c r="I8269">
        <v>-1.0350460629691993</v>
      </c>
      <c r="J8269" s="2">
        <v>0.36082241718335656</v>
      </c>
      <c r="K8269">
        <v>-1.19585578042979</v>
      </c>
    </row>
    <row r="8270" spans="1:11" x14ac:dyDescent="0.25">
      <c r="A8270" s="3" t="s">
        <v>8267</v>
      </c>
      <c r="B8270">
        <v>3.1059999999999999</v>
      </c>
      <c r="C8270">
        <v>101.828</v>
      </c>
      <c r="D8270">
        <v>3.49</v>
      </c>
      <c r="E8270">
        <v>97.221000000000004</v>
      </c>
      <c r="F8270">
        <v>2.794</v>
      </c>
      <c r="G8270">
        <v>170.43100000000001</v>
      </c>
      <c r="H8270" s="2">
        <v>0.40556759956942756</v>
      </c>
      <c r="I8270">
        <v>-1.0350460629691991</v>
      </c>
      <c r="J8270" s="2">
        <v>0.36082241718335695</v>
      </c>
      <c r="K8270">
        <v>-1.1958557804297896</v>
      </c>
    </row>
    <row r="8271" spans="1:11" x14ac:dyDescent="0.25">
      <c r="A8271" s="3" t="s">
        <v>8268</v>
      </c>
      <c r="B8271">
        <v>3.1059999999999999</v>
      </c>
      <c r="C8271">
        <v>113.078</v>
      </c>
      <c r="D8271">
        <v>3.49</v>
      </c>
      <c r="E8271">
        <v>108.471</v>
      </c>
      <c r="F8271">
        <v>2.794</v>
      </c>
      <c r="G8271">
        <v>181.68100000000001</v>
      </c>
      <c r="H8271" s="2">
        <v>0.40556759956942684</v>
      </c>
      <c r="I8271">
        <v>-1.0350460629691991</v>
      </c>
      <c r="J8271" s="2">
        <v>0.36082241718335611</v>
      </c>
      <c r="K8271">
        <v>-1.1958557804297898</v>
      </c>
    </row>
    <row r="8272" spans="1:11" x14ac:dyDescent="0.25">
      <c r="A8272" s="3" t="s">
        <v>8269</v>
      </c>
      <c r="B8272">
        <v>3.1059999999999999</v>
      </c>
      <c r="C8272">
        <v>124.328</v>
      </c>
      <c r="D8272">
        <v>3.49</v>
      </c>
      <c r="E8272">
        <v>119.721</v>
      </c>
      <c r="F8272">
        <v>2.794</v>
      </c>
      <c r="G8272">
        <v>192.93100000000001</v>
      </c>
      <c r="H8272" s="2">
        <v>0.40556759956942701</v>
      </c>
      <c r="I8272">
        <v>-1.0350460629691991</v>
      </c>
      <c r="J8272" s="2">
        <v>0.36082241718335617</v>
      </c>
      <c r="K8272">
        <v>-1.19585578042979</v>
      </c>
    </row>
    <row r="8273" spans="1:11" x14ac:dyDescent="0.25">
      <c r="A8273" s="3" t="s">
        <v>8270</v>
      </c>
      <c r="B8273">
        <v>3.1059999999999999</v>
      </c>
      <c r="C8273">
        <v>135.578</v>
      </c>
      <c r="D8273">
        <v>3.49</v>
      </c>
      <c r="E8273">
        <v>130.971</v>
      </c>
      <c r="F8273">
        <v>2.794</v>
      </c>
      <c r="G8273">
        <v>204.18100000000001</v>
      </c>
      <c r="H8273" s="2">
        <v>0.40556759956942717</v>
      </c>
      <c r="I8273">
        <v>-1.0350460629691991</v>
      </c>
      <c r="J8273" s="2">
        <v>0.36082241718335673</v>
      </c>
      <c r="K8273">
        <v>-1.1958557804297896</v>
      </c>
    </row>
    <row r="8274" spans="1:11" x14ac:dyDescent="0.25">
      <c r="A8274" s="3" t="s">
        <v>8271</v>
      </c>
      <c r="B8274">
        <v>3.1059999999999999</v>
      </c>
      <c r="C8274">
        <v>146.828</v>
      </c>
      <c r="D8274">
        <v>3.4830000000000001</v>
      </c>
      <c r="E8274">
        <v>142.221</v>
      </c>
      <c r="F8274">
        <v>2.794</v>
      </c>
      <c r="G8274">
        <v>215.43100000000001</v>
      </c>
      <c r="H8274" s="2">
        <v>0.40556759956942701</v>
      </c>
      <c r="I8274">
        <v>-1.0350460629691991</v>
      </c>
      <c r="J8274" s="2">
        <v>0.36009870459874765</v>
      </c>
      <c r="K8274">
        <v>-1.193457215827209</v>
      </c>
    </row>
    <row r="8275" spans="1:11" x14ac:dyDescent="0.25">
      <c r="A8275" s="3" t="s">
        <v>8272</v>
      </c>
      <c r="B8275">
        <v>3.1059999999999999</v>
      </c>
      <c r="C8275">
        <v>158.078</v>
      </c>
      <c r="D8275">
        <v>3.4830000000000001</v>
      </c>
      <c r="E8275">
        <v>153.399</v>
      </c>
      <c r="F8275">
        <v>2.794</v>
      </c>
      <c r="G8275">
        <v>226.68100000000001</v>
      </c>
      <c r="H8275" s="2">
        <v>0.40556759956942712</v>
      </c>
      <c r="I8275">
        <v>-1.0350460629691991</v>
      </c>
      <c r="J8275" s="2">
        <v>0.35859867810231427</v>
      </c>
      <c r="K8275">
        <v>-1.1939087867701625</v>
      </c>
    </row>
    <row r="8276" spans="1:11" x14ac:dyDescent="0.25">
      <c r="A8276" s="3" t="s">
        <v>8273</v>
      </c>
      <c r="B8276">
        <v>3.1059999999999999</v>
      </c>
      <c r="C8276">
        <v>169.328</v>
      </c>
      <c r="D8276">
        <v>3.4910000000000001</v>
      </c>
      <c r="E8276">
        <v>164.649</v>
      </c>
      <c r="F8276">
        <v>2.794</v>
      </c>
      <c r="G8276">
        <v>237.93100000000001</v>
      </c>
      <c r="H8276" s="2">
        <v>0.40556759956942723</v>
      </c>
      <c r="I8276">
        <v>-1.0350460629691993</v>
      </c>
      <c r="J8276" s="2">
        <v>0.35942233283238062</v>
      </c>
      <c r="K8276">
        <v>-1.1966510406588104</v>
      </c>
    </row>
    <row r="8277" spans="1:11" x14ac:dyDescent="0.25">
      <c r="A8277" s="3" t="s">
        <v>8274</v>
      </c>
      <c r="B8277">
        <v>3.1059999999999999</v>
      </c>
      <c r="C8277">
        <v>180.578</v>
      </c>
      <c r="D8277">
        <v>3.4910000000000001</v>
      </c>
      <c r="E8277">
        <v>175.93</v>
      </c>
      <c r="F8277">
        <v>2.794</v>
      </c>
      <c r="G8277">
        <v>249.18100000000001</v>
      </c>
      <c r="H8277" s="2">
        <v>0.40556759956942767</v>
      </c>
      <c r="I8277">
        <v>-1.0350460629691991</v>
      </c>
      <c r="J8277" s="2">
        <v>0.36006973071298803</v>
      </c>
      <c r="K8277">
        <v>-1.1964563993195745</v>
      </c>
    </row>
    <row r="8278" spans="1:11" x14ac:dyDescent="0.25">
      <c r="A8278" s="3" t="s">
        <v>8275</v>
      </c>
      <c r="B8278">
        <v>3.1059999999999999</v>
      </c>
      <c r="C8278">
        <v>191.828</v>
      </c>
      <c r="D8278">
        <v>3.4990000000000001</v>
      </c>
      <c r="E8278">
        <v>187.18</v>
      </c>
      <c r="F8278">
        <v>2.794</v>
      </c>
      <c r="G8278">
        <v>260.43099999999998</v>
      </c>
      <c r="H8278" s="2">
        <v>0.40556759956942801</v>
      </c>
      <c r="I8278">
        <v>-1.0350460629691989</v>
      </c>
      <c r="J8278" s="2">
        <v>0.36089486902456286</v>
      </c>
      <c r="K8278">
        <v>-1.1991982071667688</v>
      </c>
    </row>
    <row r="8279" spans="1:11" x14ac:dyDescent="0.25">
      <c r="A8279" s="3" t="s">
        <v>8276</v>
      </c>
      <c r="B8279">
        <v>3.1059999999999999</v>
      </c>
      <c r="C8279">
        <v>203.078</v>
      </c>
      <c r="D8279">
        <v>3.4990000000000001</v>
      </c>
      <c r="E8279">
        <v>198.41499999999999</v>
      </c>
      <c r="F8279">
        <v>2.794</v>
      </c>
      <c r="G8279">
        <v>271.68099999999998</v>
      </c>
      <c r="H8279" s="2">
        <v>0.40556759956942751</v>
      </c>
      <c r="I8279">
        <v>-1.0350460629691989</v>
      </c>
      <c r="J8279" s="2">
        <v>0.36058090730399039</v>
      </c>
      <c r="K8279">
        <v>-1.1992926481255857</v>
      </c>
    </row>
    <row r="8280" spans="1:11" x14ac:dyDescent="0.25">
      <c r="A8280" s="3" t="s">
        <v>8277</v>
      </c>
      <c r="B8280">
        <v>3.1059999999999999</v>
      </c>
      <c r="C8280">
        <v>214.328</v>
      </c>
      <c r="D8280">
        <v>3.4990000000000001</v>
      </c>
      <c r="E8280">
        <v>209.66499999999999</v>
      </c>
      <c r="F8280">
        <v>2.794</v>
      </c>
      <c r="G8280">
        <v>282.93099999999998</v>
      </c>
      <c r="H8280" s="2">
        <v>0.40556759956942762</v>
      </c>
      <c r="I8280">
        <v>-1.0350460629691989</v>
      </c>
      <c r="J8280" s="2">
        <v>0.36058090730398984</v>
      </c>
      <c r="K8280">
        <v>-1.1992926481255859</v>
      </c>
    </row>
    <row r="8281" spans="1:11" x14ac:dyDescent="0.25">
      <c r="A8281" s="3" t="s">
        <v>8278</v>
      </c>
      <c r="B8281">
        <v>3.1059999999999999</v>
      </c>
      <c r="C8281">
        <v>225.578</v>
      </c>
      <c r="D8281">
        <v>3.4929999999999999</v>
      </c>
      <c r="E8281">
        <v>220.91499999999999</v>
      </c>
      <c r="F8281">
        <v>2.794</v>
      </c>
      <c r="G8281">
        <v>294.18099999999998</v>
      </c>
      <c r="H8281" s="2">
        <v>0.40556759956942701</v>
      </c>
      <c r="I8281">
        <v>-1.0350460629691989</v>
      </c>
      <c r="J8281" s="2">
        <v>0.35996259194422242</v>
      </c>
      <c r="K8281">
        <v>-1.1972361302951333</v>
      </c>
    </row>
    <row r="8282" spans="1:11" x14ac:dyDescent="0.25">
      <c r="A8282" s="3" t="s">
        <v>8279</v>
      </c>
      <c r="B8282">
        <v>3.1059999999999999</v>
      </c>
      <c r="C8282">
        <v>236.828</v>
      </c>
      <c r="D8282">
        <v>3.4929999999999999</v>
      </c>
      <c r="E8282">
        <v>232.24199999999999</v>
      </c>
      <c r="F8282">
        <v>2.794</v>
      </c>
      <c r="G8282">
        <v>305.43099999999998</v>
      </c>
      <c r="H8282" s="2">
        <v>0.40556759956942801</v>
      </c>
      <c r="I8282">
        <v>-1.0350460629691987</v>
      </c>
      <c r="J8282" s="2">
        <v>0.36157123625453635</v>
      </c>
      <c r="K8282">
        <v>-1.1967512942949485</v>
      </c>
    </row>
    <row r="8283" spans="1:11" x14ac:dyDescent="0.25">
      <c r="A8283" s="3" t="s">
        <v>8280</v>
      </c>
      <c r="B8283">
        <v>3.1059999999999999</v>
      </c>
      <c r="C8283">
        <v>248.078</v>
      </c>
      <c r="D8283">
        <v>3.484</v>
      </c>
      <c r="E8283">
        <v>243.49199999999999</v>
      </c>
      <c r="F8283">
        <v>2.794</v>
      </c>
      <c r="G8283">
        <v>316.68099999999998</v>
      </c>
      <c r="H8283" s="2">
        <v>0.40556759956942706</v>
      </c>
      <c r="I8283">
        <v>-1.0350460629691991</v>
      </c>
      <c r="J8283" s="2">
        <v>0.36063961841133829</v>
      </c>
      <c r="K8283">
        <v>-1.1936677667688522</v>
      </c>
    </row>
    <row r="8284" spans="1:11" x14ac:dyDescent="0.25">
      <c r="A8284" s="3" t="s">
        <v>8281</v>
      </c>
      <c r="B8284">
        <v>3.1059999999999999</v>
      </c>
      <c r="C8284">
        <v>259.32799999999997</v>
      </c>
      <c r="D8284">
        <v>3.4809999999999999</v>
      </c>
      <c r="E8284">
        <v>254.95099999999999</v>
      </c>
      <c r="F8284">
        <v>2.794</v>
      </c>
      <c r="G8284">
        <v>327.93099999999998</v>
      </c>
      <c r="H8284" s="2">
        <v>0.40556759956942806</v>
      </c>
      <c r="I8284">
        <v>-1.0350460629691987</v>
      </c>
      <c r="J8284" s="2">
        <v>0.3646771103519631</v>
      </c>
      <c r="K8284">
        <v>-1.1913176064305759</v>
      </c>
    </row>
    <row r="8285" spans="1:11" x14ac:dyDescent="0.25">
      <c r="A8285" s="3" t="s">
        <v>8282</v>
      </c>
      <c r="B8285">
        <v>3.1059999999999999</v>
      </c>
      <c r="C8285">
        <v>270.57799999999997</v>
      </c>
      <c r="D8285">
        <v>3.4809999999999999</v>
      </c>
      <c r="E8285">
        <v>266.31400000000002</v>
      </c>
      <c r="F8285">
        <v>2.794</v>
      </c>
      <c r="G8285">
        <v>339.18099999999998</v>
      </c>
      <c r="H8285" s="2">
        <v>0.40556759956942712</v>
      </c>
      <c r="I8285">
        <v>-1.0350460629691991</v>
      </c>
      <c r="J8285" s="2">
        <v>0.36702594245170395</v>
      </c>
      <c r="K8285">
        <v>-1.1905960657475618</v>
      </c>
    </row>
    <row r="8286" spans="1:11" x14ac:dyDescent="0.25">
      <c r="A8286" s="3" t="s">
        <v>8283</v>
      </c>
      <c r="B8286">
        <v>3.1059999999999999</v>
      </c>
      <c r="C8286">
        <v>281.82799999999997</v>
      </c>
      <c r="D8286">
        <v>3.4809999999999999</v>
      </c>
      <c r="E8286">
        <v>277.56400000000002</v>
      </c>
      <c r="F8286">
        <v>2.794</v>
      </c>
      <c r="G8286">
        <v>350.43099999999998</v>
      </c>
      <c r="H8286" s="2">
        <v>0.40556759956942712</v>
      </c>
      <c r="I8286">
        <v>-1.0350460629691991</v>
      </c>
      <c r="J8286" s="2">
        <v>0.36702594245170289</v>
      </c>
      <c r="K8286">
        <v>-1.1905960657475623</v>
      </c>
    </row>
    <row r="8287" spans="1:11" x14ac:dyDescent="0.25">
      <c r="A8287" s="3" t="s">
        <v>8284</v>
      </c>
      <c r="B8287">
        <v>3.1059999999999999</v>
      </c>
      <c r="C8287">
        <v>293.07799999999997</v>
      </c>
      <c r="D8287">
        <v>3.4809999999999999</v>
      </c>
      <c r="E8287">
        <v>288.81400000000002</v>
      </c>
      <c r="F8287">
        <v>2.794</v>
      </c>
      <c r="G8287">
        <v>1.681</v>
      </c>
      <c r="H8287" s="2">
        <v>0.40556759956942651</v>
      </c>
      <c r="I8287">
        <v>-1.0350460629691991</v>
      </c>
      <c r="J8287" s="2">
        <v>0.36702594245170317</v>
      </c>
      <c r="K8287">
        <v>-1.190596065747562</v>
      </c>
    </row>
    <row r="8288" spans="1:11" x14ac:dyDescent="0.25">
      <c r="A8288" s="3" t="s">
        <v>8285</v>
      </c>
      <c r="B8288">
        <v>3.1059999999999999</v>
      </c>
      <c r="C8288">
        <v>304.32799999999997</v>
      </c>
      <c r="D8288">
        <v>3.4809999999999999</v>
      </c>
      <c r="E8288">
        <v>299.95299999999997</v>
      </c>
      <c r="F8288">
        <v>2.794</v>
      </c>
      <c r="G8288">
        <v>12.930999999999999</v>
      </c>
      <c r="H8288" s="2">
        <v>0.40556759956942678</v>
      </c>
      <c r="I8288">
        <v>-1.0350460629691991</v>
      </c>
      <c r="J8288" s="2">
        <v>0.36471869495911691</v>
      </c>
      <c r="K8288">
        <v>-1.1913048760722222</v>
      </c>
    </row>
    <row r="8289" spans="1:11" x14ac:dyDescent="0.25">
      <c r="A8289" s="3" t="s">
        <v>8286</v>
      </c>
      <c r="B8289">
        <v>3.1059999999999999</v>
      </c>
      <c r="C8289">
        <v>315.57799999999997</v>
      </c>
      <c r="D8289">
        <v>3.4809999999999999</v>
      </c>
      <c r="E8289">
        <v>311.20299999999997</v>
      </c>
      <c r="F8289">
        <v>2.794</v>
      </c>
      <c r="G8289">
        <v>24.181000000000001</v>
      </c>
      <c r="H8289" s="2">
        <v>0.40556759956942684</v>
      </c>
      <c r="I8289">
        <v>-1.0350460629691991</v>
      </c>
      <c r="J8289" s="2">
        <v>0.36471869495911696</v>
      </c>
      <c r="K8289">
        <v>-1.1913048760722225</v>
      </c>
    </row>
    <row r="8290" spans="1:11" x14ac:dyDescent="0.25">
      <c r="A8290" s="3" t="s">
        <v>8287</v>
      </c>
      <c r="B8290">
        <v>3.1059999999999999</v>
      </c>
      <c r="C8290">
        <v>326.82799999999997</v>
      </c>
      <c r="D8290">
        <v>3.4849999999999999</v>
      </c>
      <c r="E8290">
        <v>322.45299999999997</v>
      </c>
      <c r="F8290">
        <v>2.794</v>
      </c>
      <c r="G8290">
        <v>35.430999999999997</v>
      </c>
      <c r="H8290" s="2">
        <v>0.40556759956942623</v>
      </c>
      <c r="I8290">
        <v>-1.0350460629691993</v>
      </c>
      <c r="J8290" s="2">
        <v>0.36513779141985758</v>
      </c>
      <c r="K8290">
        <v>-1.1926737986531726</v>
      </c>
    </row>
    <row r="8291" spans="1:11" x14ac:dyDescent="0.25">
      <c r="A8291" s="3" t="s">
        <v>8288</v>
      </c>
      <c r="B8291">
        <v>3.1059999999999999</v>
      </c>
      <c r="C8291">
        <v>338.07799999999997</v>
      </c>
      <c r="D8291">
        <v>3.49</v>
      </c>
      <c r="E8291">
        <v>333.774</v>
      </c>
      <c r="F8291">
        <v>2.794</v>
      </c>
      <c r="G8291">
        <v>46.680999999999997</v>
      </c>
      <c r="H8291" s="2">
        <v>0.40556759956942651</v>
      </c>
      <c r="I8291">
        <v>-1.0350460629691993</v>
      </c>
      <c r="J8291" s="2">
        <v>0.36714144331252174</v>
      </c>
      <c r="K8291">
        <v>-1.1939309129643056</v>
      </c>
    </row>
    <row r="8292" spans="1:11" x14ac:dyDescent="0.25">
      <c r="A8292" s="3" t="s">
        <v>8289</v>
      </c>
      <c r="B8292">
        <v>3.1059999999999999</v>
      </c>
      <c r="C8292">
        <v>349.32799999999997</v>
      </c>
      <c r="D8292">
        <v>3.5009999999999999</v>
      </c>
      <c r="E8292">
        <v>345.07600000000002</v>
      </c>
      <c r="F8292">
        <v>2.794</v>
      </c>
      <c r="G8292">
        <v>57.930999999999997</v>
      </c>
      <c r="H8292" s="2">
        <v>0.4055675995694269</v>
      </c>
      <c r="I8292">
        <v>-1.0350460629691993</v>
      </c>
      <c r="J8292" s="2">
        <v>0.36938546342768414</v>
      </c>
      <c r="K8292">
        <v>-1.1973592685510475</v>
      </c>
    </row>
    <row r="8293" spans="1:11" x14ac:dyDescent="0.25">
      <c r="A8293" s="3" t="s">
        <v>8290</v>
      </c>
      <c r="B8293">
        <v>3.1059999999999999</v>
      </c>
      <c r="C8293">
        <v>0.57799999999999996</v>
      </c>
      <c r="D8293">
        <v>3.512</v>
      </c>
      <c r="E8293">
        <v>356.38600000000002</v>
      </c>
      <c r="F8293">
        <v>2.794</v>
      </c>
      <c r="G8293">
        <v>69.180999999999997</v>
      </c>
      <c r="H8293" s="2">
        <v>0.40556759956942739</v>
      </c>
      <c r="I8293">
        <v>-1.0350460629691991</v>
      </c>
      <c r="J8293" s="2">
        <v>0.37180366547501026</v>
      </c>
      <c r="K8293">
        <v>-1.2007326293665606</v>
      </c>
    </row>
    <row r="8294" spans="1:11" x14ac:dyDescent="0.25">
      <c r="A8294" s="3" t="s">
        <v>8291</v>
      </c>
      <c r="B8294">
        <v>3.097</v>
      </c>
      <c r="C8294">
        <v>11.827999999999999</v>
      </c>
      <c r="D8294">
        <v>3.5230000000000001</v>
      </c>
      <c r="E8294">
        <v>7.65</v>
      </c>
      <c r="F8294">
        <v>2.794</v>
      </c>
      <c r="G8294">
        <v>80.430999999999997</v>
      </c>
      <c r="H8294" s="2">
        <v>0.40439241978960616</v>
      </c>
      <c r="I8294">
        <v>-1.0320468953688375</v>
      </c>
      <c r="J8294" s="2">
        <v>0.37326250073409134</v>
      </c>
      <c r="K8294">
        <v>-1.2044022969105148</v>
      </c>
    </row>
    <row r="8295" spans="1:11" x14ac:dyDescent="0.25">
      <c r="A8295" s="3" t="s">
        <v>8292</v>
      </c>
      <c r="B8295">
        <v>3.097</v>
      </c>
      <c r="C8295">
        <v>23.117000000000001</v>
      </c>
      <c r="D8295">
        <v>3.5390000000000001</v>
      </c>
      <c r="E8295">
        <v>18.87</v>
      </c>
      <c r="F8295">
        <v>2.794</v>
      </c>
      <c r="G8295">
        <v>91.680999999999997</v>
      </c>
      <c r="H8295" s="2">
        <v>0.40509481809119652</v>
      </c>
      <c r="I8295">
        <v>-1.0317713951158993</v>
      </c>
      <c r="J8295" s="2">
        <v>0.37432416472219038</v>
      </c>
      <c r="K8295">
        <v>-1.2100683525029603</v>
      </c>
    </row>
    <row r="8296" spans="1:11" x14ac:dyDescent="0.25">
      <c r="A8296" s="3" t="s">
        <v>8293</v>
      </c>
      <c r="B8296">
        <v>3.097</v>
      </c>
      <c r="C8296">
        <v>34.366999999999997</v>
      </c>
      <c r="D8296">
        <v>3.5489999999999999</v>
      </c>
      <c r="E8296">
        <v>30.007999999999999</v>
      </c>
      <c r="F8296">
        <v>2.794</v>
      </c>
      <c r="G8296">
        <v>102.931</v>
      </c>
      <c r="H8296" s="2">
        <v>0.40509481809119668</v>
      </c>
      <c r="I8296">
        <v>-1.0317713951158993</v>
      </c>
      <c r="J8296" s="2">
        <v>0.37300907309122056</v>
      </c>
      <c r="K8296">
        <v>-1.2142190564295576</v>
      </c>
    </row>
    <row r="8297" spans="1:11" x14ac:dyDescent="0.25">
      <c r="A8297" s="3" t="s">
        <v>8294</v>
      </c>
      <c r="B8297">
        <v>3.1040000000000001</v>
      </c>
      <c r="C8297">
        <v>45.616999999999997</v>
      </c>
      <c r="D8297">
        <v>3.5569999999999999</v>
      </c>
      <c r="E8297">
        <v>41.143999999999998</v>
      </c>
      <c r="F8297">
        <v>2.794</v>
      </c>
      <c r="G8297">
        <v>114.181</v>
      </c>
      <c r="H8297" s="2">
        <v>0.40601043440590079</v>
      </c>
      <c r="I8297">
        <v>-1.0341034583273336</v>
      </c>
      <c r="J8297" s="2">
        <v>0.37142780782430557</v>
      </c>
      <c r="K8297">
        <v>-1.2176975263021856</v>
      </c>
    </row>
    <row r="8298" spans="1:11" x14ac:dyDescent="0.25">
      <c r="A8298" s="3" t="s">
        <v>8295</v>
      </c>
      <c r="B8298">
        <v>3.1040000000000001</v>
      </c>
      <c r="C8298">
        <v>56.73</v>
      </c>
      <c r="D8298">
        <v>3.5640000000000001</v>
      </c>
      <c r="E8298">
        <v>52.244</v>
      </c>
      <c r="F8298">
        <v>2.794</v>
      </c>
      <c r="G8298">
        <v>125.431</v>
      </c>
      <c r="H8298" s="2">
        <v>0.4035366302167227</v>
      </c>
      <c r="I8298">
        <v>-1.0350713132168003</v>
      </c>
      <c r="J8298" s="2">
        <v>0.36896328930632594</v>
      </c>
      <c r="K8298">
        <v>-1.2210640218296356</v>
      </c>
    </row>
    <row r="8299" spans="1:11" x14ac:dyDescent="0.25">
      <c r="A8299" s="3" t="s">
        <v>8296</v>
      </c>
      <c r="B8299">
        <v>3.1040000000000001</v>
      </c>
      <c r="C8299">
        <v>67.98</v>
      </c>
      <c r="D8299">
        <v>3.5680000000000001</v>
      </c>
      <c r="E8299">
        <v>63.314999999999998</v>
      </c>
      <c r="F8299">
        <v>2.794</v>
      </c>
      <c r="G8299">
        <v>136.68100000000001</v>
      </c>
      <c r="H8299" s="2">
        <v>0.40353663021672265</v>
      </c>
      <c r="I8299">
        <v>-1.0350713132168003</v>
      </c>
      <c r="J8299" s="2">
        <v>0.36555653750002981</v>
      </c>
      <c r="K8299">
        <v>-1.2235824829922499</v>
      </c>
    </row>
    <row r="8300" spans="1:11" x14ac:dyDescent="0.25">
      <c r="A8300" s="3" t="s">
        <v>8297</v>
      </c>
      <c r="B8300">
        <v>3.1040000000000001</v>
      </c>
      <c r="C8300">
        <v>79.23</v>
      </c>
      <c r="D8300">
        <v>3.569</v>
      </c>
      <c r="E8300">
        <v>74.361999999999995</v>
      </c>
      <c r="F8300">
        <v>2.7909999999999999</v>
      </c>
      <c r="G8300">
        <v>147.93100000000001</v>
      </c>
      <c r="H8300" s="2">
        <v>0.4039703851040925</v>
      </c>
      <c r="I8300">
        <v>-1.0361838943488859</v>
      </c>
      <c r="J8300" s="2">
        <v>0.36170869272736927</v>
      </c>
      <c r="K8300">
        <v>-1.226530228765194</v>
      </c>
    </row>
    <row r="8301" spans="1:11" x14ac:dyDescent="0.25">
      <c r="A8301" s="3" t="s">
        <v>8298</v>
      </c>
      <c r="B8301">
        <v>3.1040000000000001</v>
      </c>
      <c r="C8301">
        <v>90.48</v>
      </c>
      <c r="D8301">
        <v>3.5680000000000001</v>
      </c>
      <c r="E8301">
        <v>85.394000000000005</v>
      </c>
      <c r="F8301">
        <v>2.7909999999999999</v>
      </c>
      <c r="G8301">
        <v>159.13999999999999</v>
      </c>
      <c r="H8301" s="2">
        <v>0.40471175925701303</v>
      </c>
      <c r="I8301">
        <v>-1.0358945539331044</v>
      </c>
      <c r="J8301" s="2">
        <v>0.35781765019809508</v>
      </c>
      <c r="K8301">
        <v>-1.227297803132732</v>
      </c>
    </row>
    <row r="8302" spans="1:11" x14ac:dyDescent="0.25">
      <c r="A8302" s="3" t="s">
        <v>8299</v>
      </c>
      <c r="B8302">
        <v>3.1040000000000001</v>
      </c>
      <c r="C8302">
        <v>101.73</v>
      </c>
      <c r="D8302">
        <v>3.5659999999999998</v>
      </c>
      <c r="E8302">
        <v>96.418000000000006</v>
      </c>
      <c r="F8302">
        <v>2.7909999999999999</v>
      </c>
      <c r="G8302">
        <v>170.39</v>
      </c>
      <c r="H8302" s="2">
        <v>0.40471175925701303</v>
      </c>
      <c r="I8302">
        <v>-1.0358945539331046</v>
      </c>
      <c r="J8302" s="2">
        <v>0.35277601627769622</v>
      </c>
      <c r="K8302">
        <v>-1.2280109106817718</v>
      </c>
    </row>
    <row r="8303" spans="1:11" x14ac:dyDescent="0.25">
      <c r="A8303" s="3" t="s">
        <v>8300</v>
      </c>
      <c r="B8303">
        <v>3.1040000000000001</v>
      </c>
      <c r="C8303">
        <v>112.98</v>
      </c>
      <c r="D8303">
        <v>3.5630000000000002</v>
      </c>
      <c r="E8303">
        <v>107.556</v>
      </c>
      <c r="F8303">
        <v>2.7909999999999999</v>
      </c>
      <c r="G8303">
        <v>181.64</v>
      </c>
      <c r="H8303" s="2">
        <v>0.40471175925701253</v>
      </c>
      <c r="I8303">
        <v>-1.0358945539331048</v>
      </c>
      <c r="J8303" s="2">
        <v>0.35008010351141383</v>
      </c>
      <c r="K8303">
        <v>-1.2276644819468709</v>
      </c>
    </row>
    <row r="8304" spans="1:11" x14ac:dyDescent="0.25">
      <c r="A8304" s="3" t="s">
        <v>8301</v>
      </c>
      <c r="B8304">
        <v>3.1040000000000001</v>
      </c>
      <c r="C8304">
        <v>124.23</v>
      </c>
      <c r="D8304">
        <v>3.5630000000000002</v>
      </c>
      <c r="E8304">
        <v>118.69799999999999</v>
      </c>
      <c r="F8304">
        <v>2.7909999999999999</v>
      </c>
      <c r="G8304">
        <v>192.89</v>
      </c>
      <c r="H8304" s="2">
        <v>0.4047117592570128</v>
      </c>
      <c r="I8304">
        <v>-1.0358945539331044</v>
      </c>
      <c r="J8304" s="2">
        <v>0.34776538992403139</v>
      </c>
      <c r="K8304">
        <v>-1.2283221860242644</v>
      </c>
    </row>
    <row r="8305" spans="1:11" x14ac:dyDescent="0.25">
      <c r="A8305" s="3" t="s">
        <v>8302</v>
      </c>
      <c r="B8305">
        <v>3.1040000000000001</v>
      </c>
      <c r="C8305">
        <v>135.47999999999999</v>
      </c>
      <c r="D8305">
        <v>3.5630000000000002</v>
      </c>
      <c r="E8305">
        <v>129.94800000000001</v>
      </c>
      <c r="F8305">
        <v>2.7909999999999999</v>
      </c>
      <c r="G8305">
        <v>204.14</v>
      </c>
      <c r="H8305" s="2">
        <v>0.40471175925701247</v>
      </c>
      <c r="I8305">
        <v>-1.0358945539331048</v>
      </c>
      <c r="J8305" s="2">
        <v>0.34776538992403211</v>
      </c>
      <c r="K8305">
        <v>-1.2283221860242646</v>
      </c>
    </row>
    <row r="8306" spans="1:11" x14ac:dyDescent="0.25">
      <c r="A8306" s="3" t="s">
        <v>8303</v>
      </c>
      <c r="B8306">
        <v>3.1040000000000001</v>
      </c>
      <c r="C8306">
        <v>146.72999999999999</v>
      </c>
      <c r="D8306">
        <v>3.569</v>
      </c>
      <c r="E8306">
        <v>141.19800000000001</v>
      </c>
      <c r="F8306">
        <v>2.7909999999999999</v>
      </c>
      <c r="G8306">
        <v>215.39</v>
      </c>
      <c r="H8306" s="2">
        <v>0.40471175925701208</v>
      </c>
      <c r="I8306">
        <v>-1.035894553933105</v>
      </c>
      <c r="J8306" s="2">
        <v>0.34835101786103456</v>
      </c>
      <c r="K8306">
        <v>-1.2303906488690992</v>
      </c>
    </row>
    <row r="8307" spans="1:11" x14ac:dyDescent="0.25">
      <c r="A8307" s="3" t="s">
        <v>8304</v>
      </c>
      <c r="B8307">
        <v>3.1040000000000001</v>
      </c>
      <c r="C8307">
        <v>157.97999999999999</v>
      </c>
      <c r="D8307">
        <v>3.569</v>
      </c>
      <c r="E8307">
        <v>152.51900000000001</v>
      </c>
      <c r="F8307">
        <v>2.7909999999999999</v>
      </c>
      <c r="G8307">
        <v>226.64</v>
      </c>
      <c r="H8307" s="2">
        <v>0.40471175925701225</v>
      </c>
      <c r="I8307">
        <v>-1.0358945539331046</v>
      </c>
      <c r="J8307" s="2">
        <v>0.34987543013256012</v>
      </c>
      <c r="K8307">
        <v>-1.2299580333730482</v>
      </c>
    </row>
    <row r="8308" spans="1:11" x14ac:dyDescent="0.25">
      <c r="A8308" s="3" t="s">
        <v>8305</v>
      </c>
      <c r="B8308">
        <v>3.1040000000000001</v>
      </c>
      <c r="C8308">
        <v>169.23</v>
      </c>
      <c r="D8308">
        <v>3.5619999999999998</v>
      </c>
      <c r="E8308">
        <v>163.76900000000001</v>
      </c>
      <c r="F8308">
        <v>2.7909999999999999</v>
      </c>
      <c r="G8308">
        <v>237.89</v>
      </c>
      <c r="H8308" s="2">
        <v>0.40471175925701347</v>
      </c>
      <c r="I8308">
        <v>-1.0358945539331044</v>
      </c>
      <c r="J8308" s="2">
        <v>0.3491892076582187</v>
      </c>
      <c r="K8308">
        <v>-1.2275456752240961</v>
      </c>
    </row>
    <row r="8309" spans="1:11" x14ac:dyDescent="0.25">
      <c r="A8309" s="3" t="s">
        <v>8306</v>
      </c>
      <c r="B8309">
        <v>3.1040000000000001</v>
      </c>
      <c r="C8309">
        <v>180.48</v>
      </c>
      <c r="D8309">
        <v>3.5619999999999998</v>
      </c>
      <c r="E8309">
        <v>174.98699999999999</v>
      </c>
      <c r="F8309">
        <v>2.7909999999999999</v>
      </c>
      <c r="G8309">
        <v>249.14</v>
      </c>
      <c r="H8309" s="2">
        <v>0.40471175925701192</v>
      </c>
      <c r="I8309">
        <v>-1.0358945539331048</v>
      </c>
      <c r="J8309" s="2">
        <v>0.34850356239283292</v>
      </c>
      <c r="K8309">
        <v>-1.2277405078052366</v>
      </c>
    </row>
    <row r="8310" spans="1:11" x14ac:dyDescent="0.25">
      <c r="A8310" s="3" t="s">
        <v>8307</v>
      </c>
      <c r="B8310">
        <v>3.1040000000000001</v>
      </c>
      <c r="C8310">
        <v>191.73</v>
      </c>
      <c r="D8310">
        <v>3.5619999999999998</v>
      </c>
      <c r="E8310">
        <v>186.23699999999999</v>
      </c>
      <c r="F8310">
        <v>2.7909999999999999</v>
      </c>
      <c r="G8310">
        <v>260.39</v>
      </c>
      <c r="H8310" s="2">
        <v>0.40471175925701247</v>
      </c>
      <c r="I8310">
        <v>-1.0358945539331048</v>
      </c>
      <c r="J8310" s="2">
        <v>0.34850356239283353</v>
      </c>
      <c r="K8310">
        <v>-1.2277405078052368</v>
      </c>
    </row>
    <row r="8311" spans="1:11" x14ac:dyDescent="0.25">
      <c r="A8311" s="3" t="s">
        <v>8308</v>
      </c>
      <c r="B8311">
        <v>3.1040000000000001</v>
      </c>
      <c r="C8311">
        <v>202.98</v>
      </c>
      <c r="D8311">
        <v>3.5619999999999998</v>
      </c>
      <c r="E8311">
        <v>197.48699999999999</v>
      </c>
      <c r="F8311">
        <v>2.7909999999999999</v>
      </c>
      <c r="G8311">
        <v>271.64</v>
      </c>
      <c r="H8311" s="2">
        <v>0.4047117592570123</v>
      </c>
      <c r="I8311">
        <v>-1.0358945539331048</v>
      </c>
      <c r="J8311" s="2">
        <v>0.34850356239283342</v>
      </c>
      <c r="K8311">
        <v>-1.2277405078052368</v>
      </c>
    </row>
    <row r="8312" spans="1:11" x14ac:dyDescent="0.25">
      <c r="A8312" s="3" t="s">
        <v>8309</v>
      </c>
      <c r="B8312">
        <v>3.1040000000000001</v>
      </c>
      <c r="C8312">
        <v>214.23</v>
      </c>
      <c r="D8312">
        <v>3.5619999999999998</v>
      </c>
      <c r="E8312">
        <v>208.73699999999999</v>
      </c>
      <c r="F8312">
        <v>2.7909999999999999</v>
      </c>
      <c r="G8312">
        <v>282.89</v>
      </c>
      <c r="H8312" s="2">
        <v>0.40471175925701336</v>
      </c>
      <c r="I8312">
        <v>-1.0358945539331046</v>
      </c>
      <c r="J8312" s="2">
        <v>0.34850356239283403</v>
      </c>
      <c r="K8312">
        <v>-1.2277405078052368</v>
      </c>
    </row>
    <row r="8313" spans="1:11" x14ac:dyDescent="0.25">
      <c r="A8313" s="3" t="s">
        <v>8310</v>
      </c>
      <c r="B8313">
        <v>3.1040000000000001</v>
      </c>
      <c r="C8313">
        <v>225.48</v>
      </c>
      <c r="D8313">
        <v>3.5680000000000001</v>
      </c>
      <c r="E8313">
        <v>219.98699999999999</v>
      </c>
      <c r="F8313">
        <v>2.7909999999999999</v>
      </c>
      <c r="G8313">
        <v>294.14</v>
      </c>
      <c r="H8313" s="2">
        <v>0.4047117592570128</v>
      </c>
      <c r="I8313">
        <v>-1.0358945539331044</v>
      </c>
      <c r="J8313" s="2">
        <v>0.34909059815205773</v>
      </c>
      <c r="K8313">
        <v>-1.2298085715466269</v>
      </c>
    </row>
    <row r="8314" spans="1:11" x14ac:dyDescent="0.25">
      <c r="A8314" s="3" t="s">
        <v>8311</v>
      </c>
      <c r="B8314">
        <v>3.1040000000000001</v>
      </c>
      <c r="C8314">
        <v>236.73</v>
      </c>
      <c r="D8314">
        <v>3.573</v>
      </c>
      <c r="E8314">
        <v>231.16399999999999</v>
      </c>
      <c r="F8314">
        <v>2.7909999999999999</v>
      </c>
      <c r="G8314">
        <v>305.39</v>
      </c>
      <c r="H8314" s="2">
        <v>0.40471175925701242</v>
      </c>
      <c r="I8314">
        <v>-1.0358945539331048</v>
      </c>
      <c r="J8314" s="2">
        <v>0.34801042831683121</v>
      </c>
      <c r="K8314">
        <v>-1.2319763545449287</v>
      </c>
    </row>
    <row r="8315" spans="1:11" x14ac:dyDescent="0.25">
      <c r="A8315" s="3" t="s">
        <v>8312</v>
      </c>
      <c r="B8315">
        <v>3.0990000000000002</v>
      </c>
      <c r="C8315">
        <v>247.98</v>
      </c>
      <c r="D8315">
        <v>3.577</v>
      </c>
      <c r="E8315">
        <v>242.32599999999999</v>
      </c>
      <c r="F8315">
        <v>2.7909999999999999</v>
      </c>
      <c r="G8315">
        <v>316.64</v>
      </c>
      <c r="H8315" s="2">
        <v>0.40405983954171537</v>
      </c>
      <c r="I8315">
        <v>-1.0342259093552482</v>
      </c>
      <c r="J8315" s="2">
        <v>0.34650532023248071</v>
      </c>
      <c r="K8315">
        <v>-1.2338892103143504</v>
      </c>
    </row>
    <row r="8316" spans="1:11" x14ac:dyDescent="0.25">
      <c r="A8316" s="3" t="s">
        <v>8313</v>
      </c>
      <c r="B8316">
        <v>3.0990000000000002</v>
      </c>
      <c r="C8316">
        <v>259.40800000000002</v>
      </c>
      <c r="D8316">
        <v>3.58</v>
      </c>
      <c r="E8316">
        <v>253.476</v>
      </c>
      <c r="F8316">
        <v>2.7909999999999999</v>
      </c>
      <c r="G8316">
        <v>327.89</v>
      </c>
      <c r="H8316" s="2">
        <v>0.40727089970777802</v>
      </c>
      <c r="I8316">
        <v>-1.0329656333893127</v>
      </c>
      <c r="J8316" s="2">
        <v>0.34464005515118296</v>
      </c>
      <c r="K8316">
        <v>-1.23552745476074</v>
      </c>
    </row>
    <row r="8317" spans="1:11" x14ac:dyDescent="0.25">
      <c r="A8317" s="3" t="s">
        <v>8314</v>
      </c>
      <c r="B8317">
        <v>3.1</v>
      </c>
      <c r="C8317">
        <v>270.65800000000002</v>
      </c>
      <c r="D8317">
        <v>3.581</v>
      </c>
      <c r="E8317">
        <v>264.61799999999999</v>
      </c>
      <c r="F8317">
        <v>2.7909999999999999</v>
      </c>
      <c r="G8317">
        <v>339.14</v>
      </c>
      <c r="H8317" s="2">
        <v>0.40740231981094283</v>
      </c>
      <c r="I8317">
        <v>-1.0332989556330654</v>
      </c>
      <c r="J8317" s="2">
        <v>0.34240614734884811</v>
      </c>
      <c r="K8317">
        <v>-1.2365201908746122</v>
      </c>
    </row>
    <row r="8318" spans="1:11" x14ac:dyDescent="0.25">
      <c r="A8318" s="3" t="s">
        <v>8315</v>
      </c>
      <c r="B8318">
        <v>3.1</v>
      </c>
      <c r="C8318">
        <v>281.71600000000001</v>
      </c>
      <c r="D8318">
        <v>3.5819999999999999</v>
      </c>
      <c r="E8318">
        <v>275.75599999999997</v>
      </c>
      <c r="F8318">
        <v>2.7909999999999999</v>
      </c>
      <c r="G8318">
        <v>350.39</v>
      </c>
      <c r="H8318" s="2">
        <v>0.40393742081325318</v>
      </c>
      <c r="I8318">
        <v>-1.0346583696884968</v>
      </c>
      <c r="J8318" s="2">
        <v>0.34008332595981688</v>
      </c>
      <c r="K8318">
        <v>-1.2375326393423354</v>
      </c>
    </row>
    <row r="8319" spans="1:11" x14ac:dyDescent="0.25">
      <c r="A8319" s="3" t="s">
        <v>8316</v>
      </c>
      <c r="B8319">
        <v>3.0960000000000001</v>
      </c>
      <c r="C8319">
        <v>292.96600000000001</v>
      </c>
      <c r="D8319">
        <v>3.5819999999999999</v>
      </c>
      <c r="E8319">
        <v>286.89400000000001</v>
      </c>
      <c r="F8319">
        <v>2.7909999999999999</v>
      </c>
      <c r="G8319">
        <v>1.64</v>
      </c>
      <c r="H8319" s="2">
        <v>0.40341621123801014</v>
      </c>
      <c r="I8319">
        <v>-1.0333233266308341</v>
      </c>
      <c r="J8319" s="2">
        <v>0.33766358760524434</v>
      </c>
      <c r="K8319">
        <v>-1.2381950588009361</v>
      </c>
    </row>
    <row r="8320" spans="1:11" x14ac:dyDescent="0.25">
      <c r="A8320" s="3" t="s">
        <v>8317</v>
      </c>
      <c r="B8320">
        <v>3.0960000000000001</v>
      </c>
      <c r="C8320">
        <v>304.03899999999999</v>
      </c>
      <c r="D8320">
        <v>3.58</v>
      </c>
      <c r="E8320">
        <v>298.14400000000001</v>
      </c>
      <c r="F8320">
        <v>2.7909999999999999</v>
      </c>
      <c r="G8320">
        <v>12.89</v>
      </c>
      <c r="H8320" s="2">
        <v>0.400222115055127</v>
      </c>
      <c r="I8320">
        <v>-1.0345646405468558</v>
      </c>
      <c r="J8320" s="2">
        <v>0.33747505405549305</v>
      </c>
      <c r="K8320">
        <v>-1.2375037159428672</v>
      </c>
    </row>
    <row r="8321" spans="1:11" x14ac:dyDescent="0.25">
      <c r="A8321" s="3" t="s">
        <v>8318</v>
      </c>
      <c r="B8321">
        <v>3.0960000000000001</v>
      </c>
      <c r="C8321">
        <v>315.28899999999999</v>
      </c>
      <c r="D8321">
        <v>3.577</v>
      </c>
      <c r="E8321">
        <v>309.29399999999998</v>
      </c>
      <c r="F8321">
        <v>2.7909999999999999</v>
      </c>
      <c r="G8321">
        <v>24.14</v>
      </c>
      <c r="H8321" s="2">
        <v>0.40022211505512723</v>
      </c>
      <c r="I8321">
        <v>-1.0345646405468558</v>
      </c>
      <c r="J8321" s="2">
        <v>0.33503369974993508</v>
      </c>
      <c r="K8321">
        <v>-1.2370533296149586</v>
      </c>
    </row>
    <row r="8322" spans="1:11" x14ac:dyDescent="0.25">
      <c r="A8322" s="3" t="s">
        <v>8319</v>
      </c>
      <c r="B8322">
        <v>3.0960000000000001</v>
      </c>
      <c r="C8322">
        <v>326.53899999999999</v>
      </c>
      <c r="D8322">
        <v>3.569</v>
      </c>
      <c r="E8322">
        <v>320.45600000000002</v>
      </c>
      <c r="F8322">
        <v>2.7909999999999999</v>
      </c>
      <c r="G8322">
        <v>35.39</v>
      </c>
      <c r="H8322" s="2">
        <v>0.40022211505512656</v>
      </c>
      <c r="I8322">
        <v>-1.0345646405468558</v>
      </c>
      <c r="J8322" s="2">
        <v>0.33238827144658334</v>
      </c>
      <c r="K8322">
        <v>-1.2347986141367724</v>
      </c>
    </row>
    <row r="8323" spans="1:11" x14ac:dyDescent="0.25">
      <c r="A8323" s="3" t="s">
        <v>8320</v>
      </c>
      <c r="B8323">
        <v>3.0960000000000001</v>
      </c>
      <c r="C8323">
        <v>337.78899999999999</v>
      </c>
      <c r="D8323">
        <v>3.5590000000000002</v>
      </c>
      <c r="E8323">
        <v>331.56200000000001</v>
      </c>
      <c r="F8323">
        <v>2.7909999999999999</v>
      </c>
      <c r="G8323">
        <v>46.64</v>
      </c>
      <c r="H8323" s="2">
        <v>0.40022211505512767</v>
      </c>
      <c r="I8323">
        <v>-1.0345646405468558</v>
      </c>
      <c r="J8323" s="2">
        <v>0.32836121540919105</v>
      </c>
      <c r="K8323">
        <v>-1.2321679777589749</v>
      </c>
    </row>
    <row r="8324" spans="1:11" x14ac:dyDescent="0.25">
      <c r="A8324" s="3" t="s">
        <v>8321</v>
      </c>
      <c r="B8324">
        <v>3.0960000000000001</v>
      </c>
      <c r="C8324">
        <v>349.03899999999999</v>
      </c>
      <c r="D8324">
        <v>3.5430000000000001</v>
      </c>
      <c r="E8324">
        <v>342.70400000000001</v>
      </c>
      <c r="F8324">
        <v>2.7909999999999999</v>
      </c>
      <c r="G8324">
        <v>57.89</v>
      </c>
      <c r="H8324" s="2">
        <v>0.40022211505512606</v>
      </c>
      <c r="I8324">
        <v>-1.0345646405468563</v>
      </c>
      <c r="J8324" s="2">
        <v>0.32457230023614919</v>
      </c>
      <c r="K8324">
        <v>-1.2272425723839619</v>
      </c>
    </row>
    <row r="8325" spans="1:11" x14ac:dyDescent="0.25">
      <c r="A8325" s="3" t="s">
        <v>8322</v>
      </c>
      <c r="B8325">
        <v>3.0960000000000001</v>
      </c>
      <c r="C8325">
        <v>0.28899999999999998</v>
      </c>
      <c r="D8325">
        <v>3.5270000000000001</v>
      </c>
      <c r="E8325">
        <v>353.851</v>
      </c>
      <c r="F8325">
        <v>2.7909999999999999</v>
      </c>
      <c r="G8325">
        <v>69.14</v>
      </c>
      <c r="H8325" s="2">
        <v>0.40022211505512761</v>
      </c>
      <c r="I8325">
        <v>-1.0345646405468558</v>
      </c>
      <c r="J8325" s="2">
        <v>0.32090979049772217</v>
      </c>
      <c r="K8325">
        <v>-1.2222792807897185</v>
      </c>
    </row>
    <row r="8326" spans="1:11" x14ac:dyDescent="0.25">
      <c r="A8326" s="3" t="s">
        <v>8323</v>
      </c>
      <c r="B8326">
        <v>3.1059999999999999</v>
      </c>
      <c r="C8326">
        <v>11.539</v>
      </c>
      <c r="D8326">
        <v>3.51</v>
      </c>
      <c r="E8326">
        <v>5.0640000000000001</v>
      </c>
      <c r="F8326">
        <v>2.7909999999999999</v>
      </c>
      <c r="G8326">
        <v>80.39</v>
      </c>
      <c r="H8326" s="2">
        <v>0.4015148221450987</v>
      </c>
      <c r="I8326">
        <v>-1.0379062576028855</v>
      </c>
      <c r="J8326" s="2">
        <v>0.31857744244983849</v>
      </c>
      <c r="K8326">
        <v>-1.2165939251675135</v>
      </c>
    </row>
    <row r="8327" spans="1:11" x14ac:dyDescent="0.25">
      <c r="A8327" s="3" t="s">
        <v>8324</v>
      </c>
      <c r="B8327">
        <v>3.1059999999999999</v>
      </c>
      <c r="C8327">
        <v>22.751000000000001</v>
      </c>
      <c r="D8327">
        <v>3.4940000000000002</v>
      </c>
      <c r="E8327">
        <v>16.344999999999999</v>
      </c>
      <c r="F8327">
        <v>2.7909999999999999</v>
      </c>
      <c r="G8327">
        <v>91.64</v>
      </c>
      <c r="H8327" s="2">
        <v>0.40082636839105118</v>
      </c>
      <c r="I8327">
        <v>-1.0381723240271234</v>
      </c>
      <c r="J8327" s="2">
        <v>0.31778043126685351</v>
      </c>
      <c r="K8327">
        <v>-1.210876439356517</v>
      </c>
    </row>
    <row r="8328" spans="1:11" x14ac:dyDescent="0.25">
      <c r="A8328" s="3" t="s">
        <v>8325</v>
      </c>
      <c r="B8328">
        <v>3.1059999999999999</v>
      </c>
      <c r="C8328">
        <v>34.000999999999998</v>
      </c>
      <c r="D8328">
        <v>3.4790000000000001</v>
      </c>
      <c r="E8328">
        <v>27.693999999999999</v>
      </c>
      <c r="F8328">
        <v>2.7909999999999999</v>
      </c>
      <c r="G8328">
        <v>102.89</v>
      </c>
      <c r="H8328" s="2">
        <v>0.40082636839105124</v>
      </c>
      <c r="I8328">
        <v>-1.0381723240271237</v>
      </c>
      <c r="J8328" s="2">
        <v>0.31849896516497239</v>
      </c>
      <c r="K8328">
        <v>-1.205129529949001</v>
      </c>
    </row>
    <row r="8329" spans="1:11" x14ac:dyDescent="0.25">
      <c r="A8329" s="3" t="s">
        <v>8326</v>
      </c>
      <c r="B8329">
        <v>3.0990000000000002</v>
      </c>
      <c r="C8329">
        <v>45.250999999999998</v>
      </c>
      <c r="D8329">
        <v>3.4670000000000001</v>
      </c>
      <c r="E8329">
        <v>39.106999999999999</v>
      </c>
      <c r="F8329">
        <v>2.7909999999999999</v>
      </c>
      <c r="G8329">
        <v>114.14</v>
      </c>
      <c r="H8329" s="2">
        <v>0.39992302499802551</v>
      </c>
      <c r="I8329">
        <v>-1.0358325924533345</v>
      </c>
      <c r="J8329" s="2">
        <v>0.32081571944112908</v>
      </c>
      <c r="K8329">
        <v>-1.2000648895449089</v>
      </c>
    </row>
    <row r="8330" spans="1:11" x14ac:dyDescent="0.25">
      <c r="A8330" s="3" t="s">
        <v>8327</v>
      </c>
      <c r="B8330">
        <v>3.0939999999999999</v>
      </c>
      <c r="C8330">
        <v>56.637</v>
      </c>
      <c r="D8330">
        <v>3.4609999999999999</v>
      </c>
      <c r="E8330">
        <v>50.58</v>
      </c>
      <c r="F8330">
        <v>2.7909999999999999</v>
      </c>
      <c r="G8330">
        <v>125.39</v>
      </c>
      <c r="H8330" s="2">
        <v>0.40173138741527359</v>
      </c>
      <c r="I8330">
        <v>-1.0332106983518154</v>
      </c>
      <c r="J8330" s="2">
        <v>0.32492074779150648</v>
      </c>
      <c r="K8330">
        <v>-1.196732502360401</v>
      </c>
    </row>
    <row r="8331" spans="1:11" x14ac:dyDescent="0.25">
      <c r="A8331" s="3" t="s">
        <v>8328</v>
      </c>
      <c r="B8331">
        <v>3.0939999999999999</v>
      </c>
      <c r="C8331">
        <v>68.048000000000002</v>
      </c>
      <c r="D8331">
        <v>3.4540000000000002</v>
      </c>
      <c r="E8331">
        <v>62.012</v>
      </c>
      <c r="F8331">
        <v>2.7909999999999999</v>
      </c>
      <c r="G8331">
        <v>136.63999999999999</v>
      </c>
      <c r="H8331" s="2">
        <v>0.40463309905948874</v>
      </c>
      <c r="I8331">
        <v>-1.0320777635279039</v>
      </c>
      <c r="J8331" s="2">
        <v>0.32805567266797414</v>
      </c>
      <c r="K8331">
        <v>-1.1932760201062627</v>
      </c>
    </row>
    <row r="8332" spans="1:11" x14ac:dyDescent="0.25">
      <c r="A8332" s="3" t="s">
        <v>8329</v>
      </c>
      <c r="B8332">
        <v>3.0920000000000001</v>
      </c>
      <c r="C8332">
        <v>79.298000000000002</v>
      </c>
      <c r="D8332">
        <v>3.4529999999999998</v>
      </c>
      <c r="E8332">
        <v>73.575999999999993</v>
      </c>
      <c r="F8332">
        <v>2.7909999999999999</v>
      </c>
      <c r="G8332">
        <v>147.88999999999999</v>
      </c>
      <c r="H8332" s="2">
        <v>0.40437153920230762</v>
      </c>
      <c r="I8332">
        <v>-1.0314106156523204</v>
      </c>
      <c r="J8332" s="2">
        <v>0.33449339411874557</v>
      </c>
      <c r="K8332">
        <v>-1.1911153042257348</v>
      </c>
    </row>
    <row r="8333" spans="1:11" x14ac:dyDescent="0.25">
      <c r="A8333" s="3" t="s">
        <v>8330</v>
      </c>
      <c r="B8333">
        <v>3.0920000000000001</v>
      </c>
      <c r="C8333">
        <v>90.736999999999995</v>
      </c>
      <c r="D8333">
        <v>3.4540000000000002</v>
      </c>
      <c r="E8333">
        <v>85.052999999999997</v>
      </c>
      <c r="F8333">
        <v>2.7869999999999999</v>
      </c>
      <c r="G8333">
        <v>159.13999999999999</v>
      </c>
      <c r="H8333" s="2">
        <v>0.40835686672318211</v>
      </c>
      <c r="I8333">
        <v>-1.0315495115145863</v>
      </c>
      <c r="J8333" s="2">
        <v>0.33979505628793477</v>
      </c>
      <c r="K8333">
        <v>-1.1918334048075219</v>
      </c>
    </row>
    <row r="8334" spans="1:11" x14ac:dyDescent="0.25">
      <c r="A8334" s="3" t="s">
        <v>8331</v>
      </c>
      <c r="B8334">
        <v>3.0920000000000001</v>
      </c>
      <c r="C8334">
        <v>101.98699999999999</v>
      </c>
      <c r="D8334">
        <v>3.4580000000000002</v>
      </c>
      <c r="E8334">
        <v>96.539000000000001</v>
      </c>
      <c r="F8334">
        <v>2.7869999999999999</v>
      </c>
      <c r="G8334">
        <v>170.36199999999999</v>
      </c>
      <c r="H8334" s="2">
        <v>0.40886092813166347</v>
      </c>
      <c r="I8334">
        <v>-1.0313498275334474</v>
      </c>
      <c r="J8334" s="2">
        <v>0.34568286844407925</v>
      </c>
      <c r="K8334">
        <v>-1.1916335032215233</v>
      </c>
    </row>
    <row r="8335" spans="1:11" x14ac:dyDescent="0.25">
      <c r="A8335" s="3" t="s">
        <v>8332</v>
      </c>
      <c r="B8335">
        <v>3.0920000000000001</v>
      </c>
      <c r="C8335">
        <v>113.23699999999999</v>
      </c>
      <c r="D8335">
        <v>3.4649999999999999</v>
      </c>
      <c r="E8335">
        <v>108.02500000000001</v>
      </c>
      <c r="F8335">
        <v>2.7869999999999999</v>
      </c>
      <c r="G8335">
        <v>181.61199999999999</v>
      </c>
      <c r="H8335" s="2">
        <v>0.40886092813166386</v>
      </c>
      <c r="I8335">
        <v>-1.031349827533447</v>
      </c>
      <c r="J8335" s="2">
        <v>0.35129792595956483</v>
      </c>
      <c r="K8335">
        <v>-1.1926088496627789</v>
      </c>
    </row>
    <row r="8336" spans="1:11" x14ac:dyDescent="0.25">
      <c r="A8336" s="3" t="s">
        <v>8333</v>
      </c>
      <c r="B8336">
        <v>3.0920000000000001</v>
      </c>
      <c r="C8336">
        <v>124.48699999999999</v>
      </c>
      <c r="D8336">
        <v>3.4740000000000002</v>
      </c>
      <c r="E8336">
        <v>119.5</v>
      </c>
      <c r="F8336">
        <v>2.7869999999999999</v>
      </c>
      <c r="G8336">
        <v>192.86199999999999</v>
      </c>
      <c r="H8336" s="2">
        <v>0.40886092813166425</v>
      </c>
      <c r="I8336">
        <v>-1.0313498275334467</v>
      </c>
      <c r="J8336" s="2">
        <v>0.35690318885919081</v>
      </c>
      <c r="K8336">
        <v>-1.1943141919448019</v>
      </c>
    </row>
    <row r="8337" spans="1:11" x14ac:dyDescent="0.25">
      <c r="A8337" s="3" t="s">
        <v>8334</v>
      </c>
      <c r="B8337">
        <v>3.0920000000000001</v>
      </c>
      <c r="C8337">
        <v>135.73699999999999</v>
      </c>
      <c r="D8337">
        <v>3.492</v>
      </c>
      <c r="E8337">
        <v>130.95599999999999</v>
      </c>
      <c r="F8337">
        <v>2.7869999999999999</v>
      </c>
      <c r="G8337">
        <v>204.11199999999999</v>
      </c>
      <c r="H8337" s="2">
        <v>0.40886092813166436</v>
      </c>
      <c r="I8337">
        <v>-1.0313498275334465</v>
      </c>
      <c r="J8337" s="2">
        <v>0.36306636017583538</v>
      </c>
      <c r="K8337">
        <v>-1.1992047411925943</v>
      </c>
    </row>
    <row r="8338" spans="1:11" x14ac:dyDescent="0.25">
      <c r="A8338" s="3" t="s">
        <v>8335</v>
      </c>
      <c r="B8338">
        <v>3.0920000000000001</v>
      </c>
      <c r="C8338">
        <v>146.98699999999999</v>
      </c>
      <c r="D8338">
        <v>3.5049999999999999</v>
      </c>
      <c r="E8338">
        <v>142.47200000000001</v>
      </c>
      <c r="F8338">
        <v>2.7869999999999999</v>
      </c>
      <c r="G8338">
        <v>215.36199999999999</v>
      </c>
      <c r="H8338" s="2">
        <v>0.4088609281316633</v>
      </c>
      <c r="I8338">
        <v>-1.031349827533447</v>
      </c>
      <c r="J8338" s="2">
        <v>0.37000215968911204</v>
      </c>
      <c r="K8338">
        <v>-1.2019643309052417</v>
      </c>
    </row>
    <row r="8339" spans="1:11" x14ac:dyDescent="0.25">
      <c r="A8339" s="3" t="s">
        <v>8336</v>
      </c>
      <c r="B8339">
        <v>3.0920000000000001</v>
      </c>
      <c r="C8339">
        <v>158.23699999999999</v>
      </c>
      <c r="D8339">
        <v>3.528</v>
      </c>
      <c r="E8339">
        <v>153.86500000000001</v>
      </c>
      <c r="F8339">
        <v>2.7869999999999999</v>
      </c>
      <c r="G8339">
        <v>226.61199999999999</v>
      </c>
      <c r="H8339" s="2">
        <v>0.40886092813166325</v>
      </c>
      <c r="I8339">
        <v>-1.031349827533447</v>
      </c>
      <c r="J8339" s="2">
        <v>0.37544854386715149</v>
      </c>
      <c r="K8339">
        <v>-1.2089183999252946</v>
      </c>
    </row>
    <row r="8340" spans="1:11" x14ac:dyDescent="0.25">
      <c r="A8340" s="3" t="s">
        <v>8337</v>
      </c>
      <c r="B8340">
        <v>3.0920000000000001</v>
      </c>
      <c r="C8340">
        <v>169.48699999999999</v>
      </c>
      <c r="D8340">
        <v>3.5510000000000002</v>
      </c>
      <c r="E8340">
        <v>165.26900000000001</v>
      </c>
      <c r="F8340">
        <v>2.7869999999999999</v>
      </c>
      <c r="G8340">
        <v>237.86199999999999</v>
      </c>
      <c r="H8340" s="2">
        <v>0.40886092813166386</v>
      </c>
      <c r="I8340">
        <v>-1.031349827533447</v>
      </c>
      <c r="J8340" s="2">
        <v>0.38116534971370464</v>
      </c>
      <c r="K8340">
        <v>-1.2157795645728144</v>
      </c>
    </row>
    <row r="8341" spans="1:11" x14ac:dyDescent="0.25">
      <c r="A8341" s="3" t="s">
        <v>8338</v>
      </c>
      <c r="B8341">
        <v>3.0920000000000001</v>
      </c>
      <c r="C8341">
        <v>180.73699999999999</v>
      </c>
      <c r="D8341">
        <v>3.5750000000000002</v>
      </c>
      <c r="E8341">
        <v>176.608</v>
      </c>
      <c r="F8341">
        <v>2.7869999999999999</v>
      </c>
      <c r="G8341">
        <v>249.11199999999999</v>
      </c>
      <c r="H8341" s="2">
        <v>0.40886092813166336</v>
      </c>
      <c r="I8341">
        <v>-1.0313498275334472</v>
      </c>
      <c r="J8341" s="2">
        <v>0.38564233941335097</v>
      </c>
      <c r="K8341">
        <v>-1.2233990460695494</v>
      </c>
    </row>
    <row r="8342" spans="1:11" x14ac:dyDescent="0.25">
      <c r="A8342" s="3" t="s">
        <v>8339</v>
      </c>
      <c r="B8342">
        <v>3.0920000000000001</v>
      </c>
      <c r="C8342">
        <v>191.98699999999999</v>
      </c>
      <c r="D8342">
        <v>3.5990000000000002</v>
      </c>
      <c r="E8342">
        <v>187.87799999999999</v>
      </c>
      <c r="F8342">
        <v>2.7869999999999999</v>
      </c>
      <c r="G8342">
        <v>260.36200000000002</v>
      </c>
      <c r="H8342" s="2">
        <v>0.40886092813166391</v>
      </c>
      <c r="I8342">
        <v>-1.0313498275334472</v>
      </c>
      <c r="J8342" s="2">
        <v>0.3886611570616757</v>
      </c>
      <c r="K8342">
        <v>-1.2314764813218613</v>
      </c>
    </row>
    <row r="8343" spans="1:11" x14ac:dyDescent="0.25">
      <c r="A8343" s="3" t="s">
        <v>8340</v>
      </c>
      <c r="B8343">
        <v>3.0920000000000001</v>
      </c>
      <c r="C8343">
        <v>203.23699999999999</v>
      </c>
      <c r="D8343">
        <v>3.63</v>
      </c>
      <c r="E8343">
        <v>199.08099999999999</v>
      </c>
      <c r="F8343">
        <v>2.7869999999999999</v>
      </c>
      <c r="G8343">
        <v>271.61200000000002</v>
      </c>
      <c r="H8343" s="2">
        <v>0.40886092813166336</v>
      </c>
      <c r="I8343">
        <v>-1.031349827533447</v>
      </c>
      <c r="J8343" s="2">
        <v>0.39098987237265592</v>
      </c>
      <c r="K8343">
        <v>-1.2424049574330251</v>
      </c>
    </row>
    <row r="8344" spans="1:11" x14ac:dyDescent="0.25">
      <c r="A8344" s="3" t="s">
        <v>8341</v>
      </c>
      <c r="B8344">
        <v>3.0920000000000001</v>
      </c>
      <c r="C8344">
        <v>214.48699999999999</v>
      </c>
      <c r="D8344">
        <v>3.6579999999999999</v>
      </c>
      <c r="E8344">
        <v>210.18199999999999</v>
      </c>
      <c r="F8344">
        <v>2.786</v>
      </c>
      <c r="G8344">
        <v>282.86200000000002</v>
      </c>
      <c r="H8344" s="2">
        <v>0.4090076836693986</v>
      </c>
      <c r="I8344">
        <v>-1.0317200177084411</v>
      </c>
      <c r="J8344" s="2">
        <v>0.39088885168682158</v>
      </c>
      <c r="K8344">
        <v>-1.2534583915746187</v>
      </c>
    </row>
    <row r="8345" spans="1:11" x14ac:dyDescent="0.25">
      <c r="A8345" s="3" t="s">
        <v>8342</v>
      </c>
      <c r="B8345">
        <v>3.0920000000000001</v>
      </c>
      <c r="C8345">
        <v>225.73699999999999</v>
      </c>
      <c r="D8345">
        <v>3.6840000000000002</v>
      </c>
      <c r="E8345">
        <v>221.20500000000001</v>
      </c>
      <c r="F8345">
        <v>2.786</v>
      </c>
      <c r="G8345">
        <v>294.036</v>
      </c>
      <c r="H8345" s="2">
        <v>0.41037584870606891</v>
      </c>
      <c r="I8345">
        <v>-1.0311765818906513</v>
      </c>
      <c r="J8345" s="2">
        <v>0.39033890953136646</v>
      </c>
      <c r="K8345">
        <v>-1.263400713137109</v>
      </c>
    </row>
    <row r="8346" spans="1:11" x14ac:dyDescent="0.25">
      <c r="A8346" s="3" t="s">
        <v>8343</v>
      </c>
      <c r="B8346">
        <v>3.0920000000000001</v>
      </c>
      <c r="C8346">
        <v>236.98699999999999</v>
      </c>
      <c r="D8346">
        <v>3.7</v>
      </c>
      <c r="E8346">
        <v>232.16</v>
      </c>
      <c r="F8346">
        <v>2.786</v>
      </c>
      <c r="G8346">
        <v>305.286</v>
      </c>
      <c r="H8346" s="2">
        <v>0.41037584870606897</v>
      </c>
      <c r="I8346">
        <v>-1.0311765818906513</v>
      </c>
      <c r="J8346" s="2">
        <v>0.38549587550875453</v>
      </c>
      <c r="K8346">
        <v>-1.2708894427266422</v>
      </c>
    </row>
    <row r="8347" spans="1:11" x14ac:dyDescent="0.25">
      <c r="A8347" s="3" t="s">
        <v>8344</v>
      </c>
      <c r="B8347">
        <v>3.0960000000000001</v>
      </c>
      <c r="C8347">
        <v>248.23699999999999</v>
      </c>
      <c r="D8347">
        <v>3.718</v>
      </c>
      <c r="E8347">
        <v>243.14500000000001</v>
      </c>
      <c r="F8347">
        <v>2.786</v>
      </c>
      <c r="G8347">
        <v>316.536</v>
      </c>
      <c r="H8347" s="2">
        <v>0.41090673596183258</v>
      </c>
      <c r="I8347">
        <v>-1.0325105748814545</v>
      </c>
      <c r="J8347" s="2">
        <v>0.38146052348992959</v>
      </c>
      <c r="K8347">
        <v>-1.2788501218922577</v>
      </c>
    </row>
    <row r="8348" spans="1:11" x14ac:dyDescent="0.25">
      <c r="A8348" s="3" t="s">
        <v>8345</v>
      </c>
      <c r="B8348">
        <v>3.0960000000000001</v>
      </c>
      <c r="C8348">
        <v>259.30799999999999</v>
      </c>
      <c r="D8348">
        <v>3.7309999999999999</v>
      </c>
      <c r="E8348">
        <v>253.99700000000001</v>
      </c>
      <c r="F8348">
        <v>2.786</v>
      </c>
      <c r="G8348">
        <v>327.786</v>
      </c>
      <c r="H8348" s="2">
        <v>0.40767902900746994</v>
      </c>
      <c r="I8348">
        <v>-1.033789263925857</v>
      </c>
      <c r="J8348" s="2">
        <v>0.37387065914111078</v>
      </c>
      <c r="K8348">
        <v>-1.2859496890673314</v>
      </c>
    </row>
    <row r="8349" spans="1:11" x14ac:dyDescent="0.25">
      <c r="A8349" s="3" t="s">
        <v>8346</v>
      </c>
      <c r="B8349">
        <v>3.0960000000000001</v>
      </c>
      <c r="C8349">
        <v>270.55799999999999</v>
      </c>
      <c r="D8349">
        <v>3.7360000000000002</v>
      </c>
      <c r="E8349">
        <v>264.81900000000002</v>
      </c>
      <c r="F8349">
        <v>2.786</v>
      </c>
      <c r="G8349">
        <v>339.036</v>
      </c>
      <c r="H8349" s="2">
        <v>0.40767902900747005</v>
      </c>
      <c r="I8349">
        <v>-1.033789263925857</v>
      </c>
      <c r="J8349" s="2">
        <v>0.36474240695542615</v>
      </c>
      <c r="K8349">
        <v>-1.2904336275929023</v>
      </c>
    </row>
    <row r="8350" spans="1:11" x14ac:dyDescent="0.25">
      <c r="A8350" s="3" t="s">
        <v>8347</v>
      </c>
      <c r="B8350">
        <v>3.0960000000000001</v>
      </c>
      <c r="C8350">
        <v>282.00099999999998</v>
      </c>
      <c r="D8350">
        <v>3.74</v>
      </c>
      <c r="E8350">
        <v>275.73700000000002</v>
      </c>
      <c r="F8350">
        <v>2.786</v>
      </c>
      <c r="G8350">
        <v>350.286</v>
      </c>
      <c r="H8350" s="2">
        <v>0.41115901362003254</v>
      </c>
      <c r="I8350">
        <v>-1.0324101406029682</v>
      </c>
      <c r="J8350" s="2">
        <v>0.35764142091423273</v>
      </c>
      <c r="K8350">
        <v>-1.2939093095200507</v>
      </c>
    </row>
    <row r="8351" spans="1:11" x14ac:dyDescent="0.25">
      <c r="A8351" s="3" t="s">
        <v>8348</v>
      </c>
      <c r="B8351">
        <v>3.1</v>
      </c>
      <c r="C8351">
        <v>293.25099999999998</v>
      </c>
      <c r="D8351">
        <v>3.738</v>
      </c>
      <c r="E8351">
        <v>286.54399999999998</v>
      </c>
      <c r="F8351">
        <v>2.786</v>
      </c>
      <c r="G8351">
        <v>1.536</v>
      </c>
      <c r="H8351" s="2">
        <v>0.41169022681592427</v>
      </c>
      <c r="I8351">
        <v>-1.0337440038337216</v>
      </c>
      <c r="J8351" s="2">
        <v>0.34744067491624925</v>
      </c>
      <c r="K8351">
        <v>-1.295942433522534</v>
      </c>
    </row>
    <row r="8352" spans="1:11" x14ac:dyDescent="0.25">
      <c r="A8352" s="3" t="s">
        <v>8349</v>
      </c>
      <c r="B8352">
        <v>3.1</v>
      </c>
      <c r="C8352">
        <v>304.67700000000002</v>
      </c>
      <c r="D8352">
        <v>3.7349999999999999</v>
      </c>
      <c r="E8352">
        <v>297.47399999999999</v>
      </c>
      <c r="F8352">
        <v>2.786</v>
      </c>
      <c r="G8352">
        <v>12.786</v>
      </c>
      <c r="H8352" s="2">
        <v>0.41486371312649384</v>
      </c>
      <c r="I8352">
        <v>-1.0324745071181265</v>
      </c>
      <c r="J8352" s="2">
        <v>0.33992435415909256</v>
      </c>
      <c r="K8352">
        <v>-1.2968210628857189</v>
      </c>
    </row>
    <row r="8353" spans="1:11" x14ac:dyDescent="0.25">
      <c r="A8353" s="3" t="s">
        <v>8350</v>
      </c>
      <c r="B8353">
        <v>3.1</v>
      </c>
      <c r="C8353">
        <v>315.92700000000002</v>
      </c>
      <c r="D8353">
        <v>3.7269999999999999</v>
      </c>
      <c r="E8353">
        <v>308.52600000000001</v>
      </c>
      <c r="F8353">
        <v>2.786</v>
      </c>
      <c r="G8353">
        <v>24.036000000000001</v>
      </c>
      <c r="H8353" s="2">
        <v>0.41486371312649317</v>
      </c>
      <c r="I8353">
        <v>-1.0324745071181269</v>
      </c>
      <c r="J8353" s="2">
        <v>0.33472236042570092</v>
      </c>
      <c r="K8353">
        <v>-1.2952078495946631</v>
      </c>
    </row>
    <row r="8354" spans="1:11" x14ac:dyDescent="0.25">
      <c r="A8354" s="3" t="s">
        <v>8351</v>
      </c>
      <c r="B8354">
        <v>3.1</v>
      </c>
      <c r="C8354">
        <v>327.17700000000002</v>
      </c>
      <c r="D8354">
        <v>3.7170000000000001</v>
      </c>
      <c r="E8354">
        <v>319.51299999999998</v>
      </c>
      <c r="F8354">
        <v>2.786</v>
      </c>
      <c r="G8354">
        <v>35.286000000000001</v>
      </c>
      <c r="H8354" s="2">
        <v>0.41486371312649323</v>
      </c>
      <c r="I8354">
        <v>-1.0324745071181267</v>
      </c>
      <c r="J8354" s="2">
        <v>0.32789143130654536</v>
      </c>
      <c r="K8354">
        <v>-1.2932513590415851</v>
      </c>
    </row>
    <row r="8355" spans="1:11" x14ac:dyDescent="0.25">
      <c r="A8355" s="3" t="s">
        <v>8352</v>
      </c>
      <c r="B8355">
        <v>3.1</v>
      </c>
      <c r="C8355">
        <v>338.42700000000002</v>
      </c>
      <c r="D8355">
        <v>3.7090000000000001</v>
      </c>
      <c r="E8355">
        <v>330.54399999999998</v>
      </c>
      <c r="F8355">
        <v>2.786</v>
      </c>
      <c r="G8355">
        <v>46.536000000000001</v>
      </c>
      <c r="H8355" s="2">
        <v>0.41486371312649351</v>
      </c>
      <c r="I8355">
        <v>-1.0324745071181267</v>
      </c>
      <c r="J8355" s="2">
        <v>0.32225082306272118</v>
      </c>
      <c r="K8355">
        <v>-1.2917090913835916</v>
      </c>
    </row>
    <row r="8356" spans="1:11" x14ac:dyDescent="0.25">
      <c r="A8356" s="3" t="s">
        <v>8353</v>
      </c>
      <c r="B8356">
        <v>3.1</v>
      </c>
      <c r="C8356">
        <v>349.67700000000002</v>
      </c>
      <c r="D8356">
        <v>3.7040000000000002</v>
      </c>
      <c r="E8356">
        <v>341.68299999999999</v>
      </c>
      <c r="F8356">
        <v>2.786</v>
      </c>
      <c r="G8356">
        <v>57.786000000000001</v>
      </c>
      <c r="H8356" s="2">
        <v>0.41486371312649373</v>
      </c>
      <c r="I8356">
        <v>-1.0324745071181267</v>
      </c>
      <c r="J8356" s="2">
        <v>0.319316728788267</v>
      </c>
      <c r="K8356">
        <v>-1.2905888129578094</v>
      </c>
    </row>
    <row r="8357" spans="1:11" x14ac:dyDescent="0.25">
      <c r="A8357" s="3" t="s">
        <v>8354</v>
      </c>
      <c r="B8357">
        <v>3.1</v>
      </c>
      <c r="C8357">
        <v>0.92700000000000005</v>
      </c>
      <c r="D8357">
        <v>3.6989999999999998</v>
      </c>
      <c r="E8357">
        <v>352.89699999999999</v>
      </c>
      <c r="F8357">
        <v>2.786</v>
      </c>
      <c r="G8357">
        <v>69.036000000000001</v>
      </c>
      <c r="H8357" s="2">
        <v>0.41486371312649356</v>
      </c>
      <c r="I8357">
        <v>-1.0324745071181267</v>
      </c>
      <c r="J8357" s="2">
        <v>0.31807581655750705</v>
      </c>
      <c r="K8357">
        <v>-1.2890467647969484</v>
      </c>
    </row>
    <row r="8358" spans="1:11" x14ac:dyDescent="0.25">
      <c r="A8358" s="3" t="s">
        <v>8355</v>
      </c>
      <c r="B8358">
        <v>3.1</v>
      </c>
      <c r="C8358">
        <v>12.177</v>
      </c>
      <c r="D8358">
        <v>3.6949999999999998</v>
      </c>
      <c r="E8358">
        <v>4.133</v>
      </c>
      <c r="F8358">
        <v>2.786</v>
      </c>
      <c r="G8358">
        <v>80.286000000000001</v>
      </c>
      <c r="H8358" s="2">
        <v>0.41486371312649345</v>
      </c>
      <c r="I8358">
        <v>-1.0324745071181267</v>
      </c>
      <c r="J8358" s="2">
        <v>0.31741721542648577</v>
      </c>
      <c r="K8358">
        <v>-1.2877304220845116</v>
      </c>
    </row>
    <row r="8359" spans="1:11" x14ac:dyDescent="0.25">
      <c r="A8359" s="3" t="s">
        <v>8356</v>
      </c>
      <c r="B8359">
        <v>3.1</v>
      </c>
      <c r="C8359">
        <v>23.427</v>
      </c>
      <c r="D8359">
        <v>3.69</v>
      </c>
      <c r="E8359">
        <v>15.391</v>
      </c>
      <c r="F8359">
        <v>2.786</v>
      </c>
      <c r="G8359">
        <v>91.536000000000001</v>
      </c>
      <c r="H8359" s="2">
        <v>0.41486371312649384</v>
      </c>
      <c r="I8359">
        <v>-1.0324745071181267</v>
      </c>
      <c r="J8359" s="2">
        <v>0.3171672474997223</v>
      </c>
      <c r="K8359">
        <v>-1.2859436187000293</v>
      </c>
    </row>
    <row r="8360" spans="1:11" x14ac:dyDescent="0.25">
      <c r="A8360" s="3" t="s">
        <v>8357</v>
      </c>
      <c r="B8360">
        <v>3.1</v>
      </c>
      <c r="C8360">
        <v>34.677</v>
      </c>
      <c r="D8360">
        <v>3.6819999999999999</v>
      </c>
      <c r="E8360">
        <v>26.672000000000001</v>
      </c>
      <c r="F8360">
        <v>2.786</v>
      </c>
      <c r="G8360">
        <v>102.786</v>
      </c>
      <c r="H8360" s="2">
        <v>0.41486371312649356</v>
      </c>
      <c r="I8360">
        <v>-1.0324745071181267</v>
      </c>
      <c r="J8360" s="2">
        <v>0.31717382970061103</v>
      </c>
      <c r="K8360">
        <v>-1.2829842452957048</v>
      </c>
    </row>
    <row r="8361" spans="1:11" x14ac:dyDescent="0.25">
      <c r="A8361" s="3" t="s">
        <v>8358</v>
      </c>
      <c r="B8361">
        <v>3.1070000000000002</v>
      </c>
      <c r="C8361">
        <v>45.927</v>
      </c>
      <c r="D8361">
        <v>3.6779999999999999</v>
      </c>
      <c r="E8361">
        <v>38.024000000000001</v>
      </c>
      <c r="F8361">
        <v>2.786</v>
      </c>
      <c r="G8361">
        <v>114.036</v>
      </c>
      <c r="H8361" s="2">
        <v>0.41580050215613429</v>
      </c>
      <c r="I8361">
        <v>-1.0348059011664581</v>
      </c>
      <c r="J8361" s="2">
        <v>0.31911029279944908</v>
      </c>
      <c r="K8361">
        <v>-1.2810243933548484</v>
      </c>
    </row>
    <row r="8362" spans="1:11" x14ac:dyDescent="0.25">
      <c r="A8362" s="3" t="s">
        <v>8359</v>
      </c>
      <c r="B8362">
        <v>3.1120000000000001</v>
      </c>
      <c r="C8362">
        <v>57.039000000000001</v>
      </c>
      <c r="D8362">
        <v>3.673</v>
      </c>
      <c r="E8362">
        <v>49.344999999999999</v>
      </c>
      <c r="F8362">
        <v>2.786</v>
      </c>
      <c r="G8362">
        <v>125.286</v>
      </c>
      <c r="H8362" s="2">
        <v>0.41397203439945757</v>
      </c>
      <c r="I8362">
        <v>-1.0374712650706392</v>
      </c>
      <c r="J8362" s="2">
        <v>0.32026150482033083</v>
      </c>
      <c r="K8362">
        <v>-1.2788870437881259</v>
      </c>
    </row>
    <row r="8363" spans="1:11" x14ac:dyDescent="0.25">
      <c r="A8363" s="3" t="s">
        <v>8360</v>
      </c>
      <c r="B8363">
        <v>3.1120000000000001</v>
      </c>
      <c r="C8363">
        <v>68.129000000000005</v>
      </c>
      <c r="D8363">
        <v>3.67</v>
      </c>
      <c r="E8363">
        <v>60.768999999999998</v>
      </c>
      <c r="F8363">
        <v>2.786</v>
      </c>
      <c r="G8363">
        <v>136.536</v>
      </c>
      <c r="H8363" s="2">
        <v>0.41107325773111442</v>
      </c>
      <c r="I8363">
        <v>-1.0386232463653158</v>
      </c>
      <c r="J8363" s="2">
        <v>0.32387908813553873</v>
      </c>
      <c r="K8363">
        <v>-1.2768647957846586</v>
      </c>
    </row>
    <row r="8364" spans="1:11" x14ac:dyDescent="0.25">
      <c r="A8364" s="3" t="s">
        <v>8361</v>
      </c>
      <c r="B8364">
        <v>3.113</v>
      </c>
      <c r="C8364">
        <v>79.379000000000005</v>
      </c>
      <c r="D8364">
        <v>3.67</v>
      </c>
      <c r="E8364">
        <v>72.218999999999994</v>
      </c>
      <c r="F8364">
        <v>2.79</v>
      </c>
      <c r="G8364">
        <v>147.786</v>
      </c>
      <c r="H8364" s="2">
        <v>0.41061580895885175</v>
      </c>
      <c r="I8364">
        <v>-1.037467450117425</v>
      </c>
      <c r="J8364" s="2">
        <v>0.32786347481694506</v>
      </c>
      <c r="K8364">
        <v>-1.2738974691700198</v>
      </c>
    </row>
    <row r="8365" spans="1:11" x14ac:dyDescent="0.25">
      <c r="A8365" s="3" t="s">
        <v>8362</v>
      </c>
      <c r="B8365">
        <v>3.113</v>
      </c>
      <c r="C8365">
        <v>90.441000000000003</v>
      </c>
      <c r="D8365">
        <v>3.6709999999999998</v>
      </c>
      <c r="E8365">
        <v>83.578999999999994</v>
      </c>
      <c r="F8365">
        <v>2.7930000000000001</v>
      </c>
      <c r="G8365">
        <v>159.077</v>
      </c>
      <c r="H8365" s="2">
        <v>0.40602939553481976</v>
      </c>
      <c r="I8365">
        <v>-1.0379841981385765</v>
      </c>
      <c r="J8365" s="2">
        <v>0.32913320972793447</v>
      </c>
      <c r="K8365">
        <v>-1.2724804516469206</v>
      </c>
    </row>
    <row r="8366" spans="1:11" x14ac:dyDescent="0.25">
      <c r="A8366" s="3" t="s">
        <v>8363</v>
      </c>
      <c r="B8366">
        <v>3.113</v>
      </c>
      <c r="C8366">
        <v>101.691</v>
      </c>
      <c r="D8366">
        <v>3.673</v>
      </c>
      <c r="E8366">
        <v>94.942999999999998</v>
      </c>
      <c r="F8366">
        <v>2.7930000000000001</v>
      </c>
      <c r="G8366">
        <v>170.35499999999999</v>
      </c>
      <c r="H8366" s="2">
        <v>0.40552209229947617</v>
      </c>
      <c r="I8366">
        <v>-1.0381824975796932</v>
      </c>
      <c r="J8366" s="2">
        <v>0.33122316563343884</v>
      </c>
      <c r="K8366">
        <v>-1.2726779860187849</v>
      </c>
    </row>
    <row r="8367" spans="1:11" x14ac:dyDescent="0.25">
      <c r="A8367" s="3" t="s">
        <v>8364</v>
      </c>
      <c r="B8367">
        <v>3.113</v>
      </c>
      <c r="C8367">
        <v>112.941</v>
      </c>
      <c r="D8367">
        <v>3.6760000000000002</v>
      </c>
      <c r="E8367">
        <v>106.307</v>
      </c>
      <c r="F8367">
        <v>2.7930000000000001</v>
      </c>
      <c r="G8367">
        <v>181.60499999999999</v>
      </c>
      <c r="H8367" s="2">
        <v>0.40552209229947622</v>
      </c>
      <c r="I8367">
        <v>-1.0381824975796932</v>
      </c>
      <c r="J8367" s="2">
        <v>0.33402732554283365</v>
      </c>
      <c r="K8367">
        <v>-1.2730553869242891</v>
      </c>
    </row>
    <row r="8368" spans="1:11" x14ac:dyDescent="0.25">
      <c r="A8368" s="3" t="s">
        <v>8365</v>
      </c>
      <c r="B8368">
        <v>3.113</v>
      </c>
      <c r="C8368">
        <v>124.191</v>
      </c>
      <c r="D8368">
        <v>3.6760000000000002</v>
      </c>
      <c r="E8368">
        <v>117.66800000000001</v>
      </c>
      <c r="F8368">
        <v>2.7930000000000001</v>
      </c>
      <c r="G8368">
        <v>192.85499999999999</v>
      </c>
      <c r="H8368" s="2">
        <v>0.40552209229947628</v>
      </c>
      <c r="I8368">
        <v>-1.0381824975796929</v>
      </c>
      <c r="J8368" s="2">
        <v>0.33649300706095148</v>
      </c>
      <c r="K8368">
        <v>-1.2724058820145905</v>
      </c>
    </row>
    <row r="8369" spans="1:11" x14ac:dyDescent="0.25">
      <c r="A8369" s="3" t="s">
        <v>8366</v>
      </c>
      <c r="B8369">
        <v>3.113</v>
      </c>
      <c r="C8369">
        <v>135.441</v>
      </c>
      <c r="D8369">
        <v>3.67</v>
      </c>
      <c r="E8369">
        <v>128.91800000000001</v>
      </c>
      <c r="F8369">
        <v>2.7930000000000001</v>
      </c>
      <c r="G8369">
        <v>204.10499999999999</v>
      </c>
      <c r="H8369" s="2">
        <v>0.40552209229947661</v>
      </c>
      <c r="I8369">
        <v>-1.0381824975796929</v>
      </c>
      <c r="J8369" s="2">
        <v>0.33594378017238619</v>
      </c>
      <c r="K8369">
        <v>-1.2703290497806166</v>
      </c>
    </row>
    <row r="8370" spans="1:11" x14ac:dyDescent="0.25">
      <c r="A8370" s="3" t="s">
        <v>8367</v>
      </c>
      <c r="B8370">
        <v>3.113</v>
      </c>
      <c r="C8370">
        <v>146.691</v>
      </c>
      <c r="D8370">
        <v>3.6640000000000001</v>
      </c>
      <c r="E8370">
        <v>140.078</v>
      </c>
      <c r="F8370">
        <v>2.7930000000000001</v>
      </c>
      <c r="G8370">
        <v>215.35499999999999</v>
      </c>
      <c r="H8370" s="2">
        <v>0.40552209229947617</v>
      </c>
      <c r="I8370">
        <v>-1.0381824975796932</v>
      </c>
      <c r="J8370" s="2">
        <v>0.3334019744019342</v>
      </c>
      <c r="K8370">
        <v>-1.2687774892191788</v>
      </c>
    </row>
    <row r="8371" spans="1:11" x14ac:dyDescent="0.25">
      <c r="A8371" s="3" t="s">
        <v>8368</v>
      </c>
      <c r="B8371">
        <v>3.113</v>
      </c>
      <c r="C8371">
        <v>157.941</v>
      </c>
      <c r="D8371">
        <v>3.649</v>
      </c>
      <c r="E8371">
        <v>151.25399999999999</v>
      </c>
      <c r="F8371">
        <v>2.7930000000000001</v>
      </c>
      <c r="G8371">
        <v>226.60499999999999</v>
      </c>
      <c r="H8371" s="2">
        <v>0.40552209229947617</v>
      </c>
      <c r="I8371">
        <v>-1.0381824975796932</v>
      </c>
      <c r="J8371" s="2">
        <v>0.33040481516399767</v>
      </c>
      <c r="K8371">
        <v>-1.2640110445915866</v>
      </c>
    </row>
    <row r="8372" spans="1:11" x14ac:dyDescent="0.25">
      <c r="A8372" s="3" t="s">
        <v>8369</v>
      </c>
      <c r="B8372">
        <v>3.113</v>
      </c>
      <c r="C8372">
        <v>169.191</v>
      </c>
      <c r="D8372">
        <v>3.6339999999999999</v>
      </c>
      <c r="E8372">
        <v>162.393</v>
      </c>
      <c r="F8372">
        <v>2.7930000000000001</v>
      </c>
      <c r="G8372">
        <v>237.85499999999999</v>
      </c>
      <c r="H8372" s="2">
        <v>0.40552209229947606</v>
      </c>
      <c r="I8372">
        <v>-1.0381824975796929</v>
      </c>
      <c r="J8372" s="2">
        <v>0.3266072772053637</v>
      </c>
      <c r="K8372">
        <v>-1.2594501595089007</v>
      </c>
    </row>
    <row r="8373" spans="1:11" x14ac:dyDescent="0.25">
      <c r="A8373" s="3" t="s">
        <v>8370</v>
      </c>
      <c r="B8373">
        <v>3.113</v>
      </c>
      <c r="C8373">
        <v>180.441</v>
      </c>
      <c r="D8373">
        <v>3.6259999999999999</v>
      </c>
      <c r="E8373">
        <v>173.57300000000001</v>
      </c>
      <c r="F8373">
        <v>2.7930000000000001</v>
      </c>
      <c r="G8373">
        <v>249.10499999999999</v>
      </c>
      <c r="H8373" s="2">
        <v>0.40552209229947711</v>
      </c>
      <c r="I8373">
        <v>-1.0381824975796929</v>
      </c>
      <c r="J8373" s="2">
        <v>0.32435270972817687</v>
      </c>
      <c r="K8373">
        <v>-1.2570747766355552</v>
      </c>
    </row>
    <row r="8374" spans="1:11" x14ac:dyDescent="0.25">
      <c r="A8374" s="3" t="s">
        <v>8371</v>
      </c>
      <c r="B8374">
        <v>3.113</v>
      </c>
      <c r="C8374">
        <v>191.691</v>
      </c>
      <c r="D8374">
        <v>3.6259999999999999</v>
      </c>
      <c r="E8374">
        <v>184.81</v>
      </c>
      <c r="F8374">
        <v>2.794</v>
      </c>
      <c r="G8374">
        <v>260.35500000000002</v>
      </c>
      <c r="H8374" s="2">
        <v>0.40537695196579654</v>
      </c>
      <c r="I8374">
        <v>-1.0378109218826355</v>
      </c>
      <c r="J8374" s="2">
        <v>0.32395149323318695</v>
      </c>
      <c r="K8374">
        <v>-1.2566983918544659</v>
      </c>
    </row>
    <row r="8375" spans="1:11" x14ac:dyDescent="0.25">
      <c r="A8375" s="3" t="s">
        <v>8372</v>
      </c>
      <c r="B8375">
        <v>3.113</v>
      </c>
      <c r="C8375">
        <v>202.941</v>
      </c>
      <c r="D8375">
        <v>3.6259999999999999</v>
      </c>
      <c r="E8375">
        <v>196.06</v>
      </c>
      <c r="F8375">
        <v>2.794</v>
      </c>
      <c r="G8375">
        <v>271.52800000000002</v>
      </c>
      <c r="H8375" s="2">
        <v>0.40677130323029381</v>
      </c>
      <c r="I8375">
        <v>-1.037265197349402</v>
      </c>
      <c r="J8375" s="2">
        <v>0.32564008158169955</v>
      </c>
      <c r="K8375">
        <v>-1.2562618975854825</v>
      </c>
    </row>
    <row r="8376" spans="1:11" x14ac:dyDescent="0.25">
      <c r="A8376" s="3" t="s">
        <v>8373</v>
      </c>
      <c r="B8376">
        <v>3.113</v>
      </c>
      <c r="C8376">
        <v>214.191</v>
      </c>
      <c r="D8376">
        <v>3.6259999999999999</v>
      </c>
      <c r="E8376">
        <v>207.31</v>
      </c>
      <c r="F8376">
        <v>2.794</v>
      </c>
      <c r="G8376">
        <v>282.7</v>
      </c>
      <c r="H8376" s="2">
        <v>0.40818301390809392</v>
      </c>
      <c r="I8376">
        <v>-1.0367104754563206</v>
      </c>
      <c r="J8376" s="2">
        <v>0.32734999999800657</v>
      </c>
      <c r="K8376">
        <v>-1.255817421267486</v>
      </c>
    </row>
    <row r="8377" spans="1:11" x14ac:dyDescent="0.25">
      <c r="A8377" s="3" t="s">
        <v>8374</v>
      </c>
      <c r="B8377">
        <v>3.113</v>
      </c>
      <c r="C8377">
        <v>225.441</v>
      </c>
      <c r="D8377">
        <v>3.6190000000000002</v>
      </c>
      <c r="E8377">
        <v>218.56</v>
      </c>
      <c r="F8377">
        <v>2.794</v>
      </c>
      <c r="G8377">
        <v>293.95</v>
      </c>
      <c r="H8377" s="2">
        <v>0.40818301390809353</v>
      </c>
      <c r="I8377">
        <v>-1.0367104754563208</v>
      </c>
      <c r="J8377" s="2">
        <v>0.32671805019106126</v>
      </c>
      <c r="K8377">
        <v>-1.253393063311371</v>
      </c>
    </row>
    <row r="8378" spans="1:11" x14ac:dyDescent="0.25">
      <c r="A8378" s="3" t="s">
        <v>8375</v>
      </c>
      <c r="B8378">
        <v>3.113</v>
      </c>
      <c r="C8378">
        <v>236.691</v>
      </c>
      <c r="D8378">
        <v>3.6190000000000002</v>
      </c>
      <c r="E8378">
        <v>229.88200000000001</v>
      </c>
      <c r="F8378">
        <v>2.794</v>
      </c>
      <c r="G8378">
        <v>305.2</v>
      </c>
      <c r="H8378" s="2">
        <v>0.40818301390809353</v>
      </c>
      <c r="I8378">
        <v>-1.0367104754563206</v>
      </c>
      <c r="J8378" s="2">
        <v>0.32829285198622837</v>
      </c>
      <c r="K8378">
        <v>-1.2529815077695519</v>
      </c>
    </row>
    <row r="8379" spans="1:11" x14ac:dyDescent="0.25">
      <c r="A8379" s="3" t="s">
        <v>8376</v>
      </c>
      <c r="B8379">
        <v>3.113</v>
      </c>
      <c r="C8379">
        <v>247.941</v>
      </c>
      <c r="D8379">
        <v>3.6190000000000002</v>
      </c>
      <c r="E8379">
        <v>241.13200000000001</v>
      </c>
      <c r="F8379">
        <v>2.794</v>
      </c>
      <c r="G8379">
        <v>316.45</v>
      </c>
      <c r="H8379" s="2">
        <v>0.40818301390809358</v>
      </c>
      <c r="I8379">
        <v>-1.0367104754563208</v>
      </c>
      <c r="J8379" s="2">
        <v>0.32829285198622599</v>
      </c>
      <c r="K8379">
        <v>-1.2529815077695525</v>
      </c>
    </row>
    <row r="8380" spans="1:11" x14ac:dyDescent="0.25">
      <c r="A8380" s="3" t="s">
        <v>8377</v>
      </c>
      <c r="B8380">
        <v>3.113</v>
      </c>
      <c r="C8380">
        <v>259.19099999999997</v>
      </c>
      <c r="D8380">
        <v>3.6150000000000002</v>
      </c>
      <c r="E8380">
        <v>252.38200000000001</v>
      </c>
      <c r="F8380">
        <v>2.794</v>
      </c>
      <c r="G8380">
        <v>327.7</v>
      </c>
      <c r="H8380" s="2">
        <v>0.40818301390809342</v>
      </c>
      <c r="I8380">
        <v>-1.0367104754563208</v>
      </c>
      <c r="J8380" s="2">
        <v>0.32792999721752158</v>
      </c>
      <c r="K8380">
        <v>-1.2515966152492211</v>
      </c>
    </row>
    <row r="8381" spans="1:11" x14ac:dyDescent="0.25">
      <c r="A8381" s="3" t="s">
        <v>8378</v>
      </c>
      <c r="B8381">
        <v>3.113</v>
      </c>
      <c r="C8381">
        <v>270.44099999999997</v>
      </c>
      <c r="D8381">
        <v>3.6179999999999999</v>
      </c>
      <c r="E8381">
        <v>263.74299999999999</v>
      </c>
      <c r="F8381">
        <v>2.794</v>
      </c>
      <c r="G8381">
        <v>338.95</v>
      </c>
      <c r="H8381" s="2">
        <v>0.40818301390809253</v>
      </c>
      <c r="I8381">
        <v>-1.036710475456321</v>
      </c>
      <c r="J8381" s="2">
        <v>0.33062827058838168</v>
      </c>
      <c r="K8381">
        <v>-1.251997103268345</v>
      </c>
    </row>
    <row r="8382" spans="1:11" x14ac:dyDescent="0.25">
      <c r="A8382" s="3" t="s">
        <v>8379</v>
      </c>
      <c r="B8382">
        <v>3.113</v>
      </c>
      <c r="C8382">
        <v>281.50099999999998</v>
      </c>
      <c r="D8382">
        <v>3.6179999999999999</v>
      </c>
      <c r="E8382">
        <v>274.87799999999999</v>
      </c>
      <c r="F8382">
        <v>2.794</v>
      </c>
      <c r="G8382">
        <v>350.2</v>
      </c>
      <c r="H8382" s="2">
        <v>0.4047429137547377</v>
      </c>
      <c r="I8382">
        <v>-1.0380583589227006</v>
      </c>
      <c r="J8382" s="2">
        <v>0.32811468705413877</v>
      </c>
      <c r="K8382">
        <v>-1.2526581944185555</v>
      </c>
    </row>
    <row r="8383" spans="1:11" x14ac:dyDescent="0.25">
      <c r="A8383" s="3" t="s">
        <v>8380</v>
      </c>
      <c r="B8383">
        <v>3.113</v>
      </c>
      <c r="C8383">
        <v>292.75099999999998</v>
      </c>
      <c r="D8383">
        <v>3.617</v>
      </c>
      <c r="E8383">
        <v>286.12799999999999</v>
      </c>
      <c r="F8383">
        <v>2.794</v>
      </c>
      <c r="G8383">
        <v>1.45</v>
      </c>
      <c r="H8383" s="2">
        <v>0.40474291375473581</v>
      </c>
      <c r="I8383">
        <v>-1.0380583589227015</v>
      </c>
      <c r="J8383" s="2">
        <v>0.32802399753311656</v>
      </c>
      <c r="K8383">
        <v>-1.2523119649563066</v>
      </c>
    </row>
    <row r="8384" spans="1:11" x14ac:dyDescent="0.25">
      <c r="A8384" s="3" t="s">
        <v>8381</v>
      </c>
      <c r="B8384">
        <v>3.113</v>
      </c>
      <c r="C8384">
        <v>304.00099999999998</v>
      </c>
      <c r="D8384">
        <v>3.6160000000000001</v>
      </c>
      <c r="E8384">
        <v>297.26600000000002</v>
      </c>
      <c r="F8384">
        <v>2.794</v>
      </c>
      <c r="G8384">
        <v>12.7</v>
      </c>
      <c r="H8384" s="2">
        <v>0.40474291375473692</v>
      </c>
      <c r="I8384">
        <v>-1.038058358922701</v>
      </c>
      <c r="J8384" s="2">
        <v>0.32548537952332707</v>
      </c>
      <c r="K8384">
        <v>-1.2526043769169446</v>
      </c>
    </row>
    <row r="8385" spans="1:11" x14ac:dyDescent="0.25">
      <c r="A8385" s="3" t="s">
        <v>8382</v>
      </c>
      <c r="B8385">
        <v>3.113</v>
      </c>
      <c r="C8385">
        <v>315.25099999999998</v>
      </c>
      <c r="D8385">
        <v>3.6190000000000002</v>
      </c>
      <c r="E8385">
        <v>308.41199999999998</v>
      </c>
      <c r="F8385">
        <v>2.794</v>
      </c>
      <c r="G8385">
        <v>23.95</v>
      </c>
      <c r="H8385" s="2">
        <v>0.40474291375473642</v>
      </c>
      <c r="I8385">
        <v>-1.0380583589227013</v>
      </c>
      <c r="J8385" s="2">
        <v>0.32347934011022095</v>
      </c>
      <c r="K8385">
        <v>-1.2542328220866996</v>
      </c>
    </row>
    <row r="8386" spans="1:11" x14ac:dyDescent="0.25">
      <c r="A8386" s="3" t="s">
        <v>8383</v>
      </c>
      <c r="B8386">
        <v>3.113</v>
      </c>
      <c r="C8386">
        <v>326.50099999999998</v>
      </c>
      <c r="D8386">
        <v>3.6219999999999999</v>
      </c>
      <c r="E8386">
        <v>319.75299999999999</v>
      </c>
      <c r="F8386">
        <v>2.794</v>
      </c>
      <c r="G8386">
        <v>35.200000000000003</v>
      </c>
      <c r="H8386" s="2">
        <v>0.40474291375473648</v>
      </c>
      <c r="I8386">
        <v>-1.038058358922701</v>
      </c>
      <c r="J8386" s="2">
        <v>0.32574076793159679</v>
      </c>
      <c r="K8386">
        <v>-1.2547567539158972</v>
      </c>
    </row>
    <row r="8387" spans="1:11" x14ac:dyDescent="0.25">
      <c r="A8387" s="3" t="s">
        <v>8384</v>
      </c>
      <c r="B8387">
        <v>3.113</v>
      </c>
      <c r="C8387">
        <v>337.75099999999998</v>
      </c>
      <c r="D8387">
        <v>3.6219999999999999</v>
      </c>
      <c r="E8387">
        <v>331.07799999999997</v>
      </c>
      <c r="F8387">
        <v>2.794</v>
      </c>
      <c r="G8387">
        <v>46.45</v>
      </c>
      <c r="H8387" s="2">
        <v>0.4047429137547357</v>
      </c>
      <c r="I8387">
        <v>-1.0380583589227015</v>
      </c>
      <c r="J8387" s="2">
        <v>0.32738296113863774</v>
      </c>
      <c r="K8387">
        <v>-1.25432928537379</v>
      </c>
    </row>
    <row r="8388" spans="1:11" x14ac:dyDescent="0.25">
      <c r="A8388" s="3" t="s">
        <v>8385</v>
      </c>
      <c r="B8388">
        <v>3.113</v>
      </c>
      <c r="C8388">
        <v>349.00099999999998</v>
      </c>
      <c r="D8388">
        <v>3.6219999999999999</v>
      </c>
      <c r="E8388">
        <v>342.32799999999997</v>
      </c>
      <c r="F8388">
        <v>2.794</v>
      </c>
      <c r="G8388">
        <v>57.7</v>
      </c>
      <c r="H8388" s="2">
        <v>0.40474291375473592</v>
      </c>
      <c r="I8388">
        <v>-1.0380583589227013</v>
      </c>
      <c r="J8388" s="2">
        <v>0.32738296113863818</v>
      </c>
      <c r="K8388">
        <v>-1.25432928537379</v>
      </c>
    </row>
    <row r="8389" spans="1:11" x14ac:dyDescent="0.25">
      <c r="A8389" s="3" t="s">
        <v>8386</v>
      </c>
      <c r="B8389">
        <v>3.113</v>
      </c>
      <c r="C8389">
        <v>0.251</v>
      </c>
      <c r="D8389">
        <v>3.6219999999999999</v>
      </c>
      <c r="E8389">
        <v>353.57799999999997</v>
      </c>
      <c r="F8389">
        <v>2.794</v>
      </c>
      <c r="G8389">
        <v>68.95</v>
      </c>
      <c r="H8389" s="2">
        <v>0.40474291375473714</v>
      </c>
      <c r="I8389">
        <v>-1.0380583589227008</v>
      </c>
      <c r="J8389" s="2">
        <v>0.32738296113863979</v>
      </c>
      <c r="K8389">
        <v>-1.2543292853737897</v>
      </c>
    </row>
    <row r="8390" spans="1:11" x14ac:dyDescent="0.25">
      <c r="A8390" s="3" t="s">
        <v>8387</v>
      </c>
      <c r="B8390">
        <v>3.113</v>
      </c>
      <c r="C8390">
        <v>11.500999999999999</v>
      </c>
      <c r="D8390">
        <v>3.6219999999999999</v>
      </c>
      <c r="E8390">
        <v>4.8280000000000003</v>
      </c>
      <c r="F8390">
        <v>2.794</v>
      </c>
      <c r="G8390">
        <v>80.2</v>
      </c>
      <c r="H8390" s="2">
        <v>0.40474291375473714</v>
      </c>
      <c r="I8390">
        <v>-1.0380583589227008</v>
      </c>
      <c r="J8390" s="2">
        <v>0.32738296113863957</v>
      </c>
      <c r="K8390">
        <v>-1.25432928537379</v>
      </c>
    </row>
    <row r="8391" spans="1:11" x14ac:dyDescent="0.25">
      <c r="A8391" s="3" t="s">
        <v>8388</v>
      </c>
      <c r="B8391">
        <v>3.1230000000000002</v>
      </c>
      <c r="C8391">
        <v>22.751000000000001</v>
      </c>
      <c r="D8391">
        <v>3.6219999999999999</v>
      </c>
      <c r="E8391">
        <v>16.077999999999999</v>
      </c>
      <c r="F8391">
        <v>2.794</v>
      </c>
      <c r="G8391">
        <v>91.45</v>
      </c>
      <c r="H8391" s="2">
        <v>0.40604308373146303</v>
      </c>
      <c r="I8391">
        <v>-1.0413929505029218</v>
      </c>
      <c r="J8391" s="2">
        <v>0.32738296113863952</v>
      </c>
      <c r="K8391">
        <v>-1.2543292853737897</v>
      </c>
    </row>
    <row r="8392" spans="1:11" x14ac:dyDescent="0.25">
      <c r="A8392" s="3" t="s">
        <v>8389</v>
      </c>
      <c r="B8392">
        <v>3.1230000000000002</v>
      </c>
      <c r="C8392">
        <v>33.927</v>
      </c>
      <c r="D8392">
        <v>3.6259999999999999</v>
      </c>
      <c r="E8392">
        <v>27.327999999999999</v>
      </c>
      <c r="F8392">
        <v>2.794</v>
      </c>
      <c r="G8392">
        <v>102.7</v>
      </c>
      <c r="H8392" s="2">
        <v>0.40469774099954664</v>
      </c>
      <c r="I8392">
        <v>-1.0419165041562592</v>
      </c>
      <c r="J8392" s="2">
        <v>0.32774451051593212</v>
      </c>
      <c r="K8392">
        <v>-1.2557145192615577</v>
      </c>
    </row>
    <row r="8393" spans="1:11" x14ac:dyDescent="0.25">
      <c r="A8393" s="3" t="s">
        <v>8390</v>
      </c>
      <c r="B8393">
        <v>3.1230000000000002</v>
      </c>
      <c r="C8393">
        <v>45.177</v>
      </c>
      <c r="D8393">
        <v>3.629</v>
      </c>
      <c r="E8393">
        <v>38.524999999999999</v>
      </c>
      <c r="F8393">
        <v>2.794</v>
      </c>
      <c r="G8393">
        <v>113.95</v>
      </c>
      <c r="H8393" s="2">
        <v>0.4046977409995467</v>
      </c>
      <c r="I8393">
        <v>-1.0419165041562592</v>
      </c>
      <c r="J8393" s="2">
        <v>0.32685300464680622</v>
      </c>
      <c r="K8393">
        <v>-1.25705632948549</v>
      </c>
    </row>
    <row r="8394" spans="1:11" x14ac:dyDescent="0.25">
      <c r="A8394" s="3" t="s">
        <v>8391</v>
      </c>
      <c r="B8394">
        <v>3.1230000000000002</v>
      </c>
      <c r="C8394">
        <v>56.427</v>
      </c>
      <c r="D8394">
        <v>3.6320000000000001</v>
      </c>
      <c r="E8394">
        <v>49.703000000000003</v>
      </c>
      <c r="F8394">
        <v>2.794</v>
      </c>
      <c r="G8394">
        <v>125.2</v>
      </c>
      <c r="H8394" s="2">
        <v>0.40469774099954681</v>
      </c>
      <c r="I8394">
        <v>-1.0419165041562592</v>
      </c>
      <c r="J8394" s="2">
        <v>0.32554197822366004</v>
      </c>
      <c r="K8394">
        <v>-1.2585055869715893</v>
      </c>
    </row>
    <row r="8395" spans="1:11" x14ac:dyDescent="0.25">
      <c r="A8395" s="3" t="s">
        <v>8392</v>
      </c>
      <c r="B8395">
        <v>3.1230000000000002</v>
      </c>
      <c r="C8395">
        <v>67.677000000000007</v>
      </c>
      <c r="D8395">
        <v>3.6349999999999998</v>
      </c>
      <c r="E8395">
        <v>60.863999999999997</v>
      </c>
      <c r="F8395">
        <v>2.794</v>
      </c>
      <c r="G8395">
        <v>136.44999999999999</v>
      </c>
      <c r="H8395" s="2">
        <v>0.40469774099954697</v>
      </c>
      <c r="I8395">
        <v>-1.0419165041562588</v>
      </c>
      <c r="J8395" s="2">
        <v>0.32385397513618636</v>
      </c>
      <c r="K8395">
        <v>-1.2600496777829848</v>
      </c>
    </row>
    <row r="8396" spans="1:11" x14ac:dyDescent="0.25">
      <c r="A8396" s="3" t="s">
        <v>8393</v>
      </c>
      <c r="B8396">
        <v>3.1230000000000002</v>
      </c>
      <c r="C8396">
        <v>78.927000000000007</v>
      </c>
      <c r="D8396">
        <v>3.6360000000000001</v>
      </c>
      <c r="E8396">
        <v>71.912000000000006</v>
      </c>
      <c r="F8396">
        <v>2.7909999999999999</v>
      </c>
      <c r="G8396">
        <v>147.69999999999999</v>
      </c>
      <c r="H8396" s="2">
        <v>0.40513274394580268</v>
      </c>
      <c r="I8396">
        <v>-1.0430364430715111</v>
      </c>
      <c r="J8396" s="2">
        <v>0.31984087764482722</v>
      </c>
      <c r="K8396">
        <v>-1.2628865667949378</v>
      </c>
    </row>
    <row r="8397" spans="1:11" x14ac:dyDescent="0.25">
      <c r="A8397" s="3" t="s">
        <v>8394</v>
      </c>
      <c r="B8397">
        <v>3.1230000000000002</v>
      </c>
      <c r="C8397">
        <v>90.177000000000007</v>
      </c>
      <c r="D8397">
        <v>3.6339999999999999</v>
      </c>
      <c r="E8397">
        <v>82.942999999999998</v>
      </c>
      <c r="F8397">
        <v>2.7869999999999999</v>
      </c>
      <c r="G8397">
        <v>158.90899999999999</v>
      </c>
      <c r="H8397" s="2">
        <v>0.40646155316699811</v>
      </c>
      <c r="I8397">
        <v>-1.0442428550969527</v>
      </c>
      <c r="J8397" s="2">
        <v>0.31619534146334566</v>
      </c>
      <c r="K8397">
        <v>-1.2649918743586384</v>
      </c>
    </row>
    <row r="8398" spans="1:11" x14ac:dyDescent="0.25">
      <c r="A8398" s="3" t="s">
        <v>8395</v>
      </c>
      <c r="B8398">
        <v>3.1230000000000002</v>
      </c>
      <c r="C8398">
        <v>101.42700000000001</v>
      </c>
      <c r="D8398">
        <v>3.6280000000000001</v>
      </c>
      <c r="E8398">
        <v>93.963999999999999</v>
      </c>
      <c r="F8398">
        <v>2.7869999999999999</v>
      </c>
      <c r="G8398">
        <v>170.131</v>
      </c>
      <c r="H8398" s="2">
        <v>0.40697181793943316</v>
      </c>
      <c r="I8398">
        <v>-1.0440440958249975</v>
      </c>
      <c r="J8398" s="2">
        <v>0.31124094053258827</v>
      </c>
      <c r="K8398">
        <v>-1.2640029238933841</v>
      </c>
    </row>
    <row r="8399" spans="1:11" x14ac:dyDescent="0.25">
      <c r="A8399" s="3" t="s">
        <v>8396</v>
      </c>
      <c r="B8399">
        <v>3.1179999999999999</v>
      </c>
      <c r="C8399">
        <v>112.67700000000001</v>
      </c>
      <c r="D8399">
        <v>3.6179999999999999</v>
      </c>
      <c r="E8399">
        <v>104.86799999999999</v>
      </c>
      <c r="F8399">
        <v>2.7869999999999999</v>
      </c>
      <c r="G8399">
        <v>181.381</v>
      </c>
      <c r="H8399" s="2">
        <v>0.40632024602470473</v>
      </c>
      <c r="I8399">
        <v>-1.0423725554858603</v>
      </c>
      <c r="J8399" s="2">
        <v>0.30276537065603232</v>
      </c>
      <c r="K8399">
        <v>-1.262370260607133</v>
      </c>
    </row>
    <row r="8400" spans="1:11" x14ac:dyDescent="0.25">
      <c r="A8400" s="3" t="s">
        <v>8397</v>
      </c>
      <c r="B8400">
        <v>3.1179999999999999</v>
      </c>
      <c r="C8400">
        <v>123.751</v>
      </c>
      <c r="D8400">
        <v>3.609</v>
      </c>
      <c r="E8400">
        <v>115.783</v>
      </c>
      <c r="F8400">
        <v>2.7869999999999999</v>
      </c>
      <c r="G8400">
        <v>192.631</v>
      </c>
      <c r="H8400" s="2">
        <v>0.40311639544736599</v>
      </c>
      <c r="I8400">
        <v>-1.0436157618976547</v>
      </c>
      <c r="J8400" s="2">
        <v>0.29464456977643366</v>
      </c>
      <c r="K8400">
        <v>-1.2609743233249784</v>
      </c>
    </row>
    <row r="8401" spans="1:11" x14ac:dyDescent="0.25">
      <c r="A8401" s="3" t="s">
        <v>8398</v>
      </c>
      <c r="B8401">
        <v>3.1179999999999999</v>
      </c>
      <c r="C8401">
        <v>135.001</v>
      </c>
      <c r="D8401">
        <v>3.5979999999999999</v>
      </c>
      <c r="E8401">
        <v>126.824</v>
      </c>
      <c r="F8401">
        <v>2.7869999999999999</v>
      </c>
      <c r="G8401">
        <v>203.881</v>
      </c>
      <c r="H8401" s="2">
        <v>0.40311639544736549</v>
      </c>
      <c r="I8401">
        <v>-1.0436157618976547</v>
      </c>
      <c r="J8401" s="2">
        <v>0.28915888341963719</v>
      </c>
      <c r="K8401">
        <v>-1.2581940989470686</v>
      </c>
    </row>
    <row r="8402" spans="1:11" x14ac:dyDescent="0.25">
      <c r="A8402" s="3" t="s">
        <v>8399</v>
      </c>
      <c r="B8402">
        <v>3.1179999999999999</v>
      </c>
      <c r="C8402">
        <v>146.251</v>
      </c>
      <c r="D8402">
        <v>3.5920000000000001</v>
      </c>
      <c r="E8402">
        <v>137.88800000000001</v>
      </c>
      <c r="F8402">
        <v>2.7869999999999999</v>
      </c>
      <c r="G8402">
        <v>215.131</v>
      </c>
      <c r="H8402" s="2">
        <v>0.40311639544736488</v>
      </c>
      <c r="I8402">
        <v>-1.0436157618976549</v>
      </c>
      <c r="J8402" s="2">
        <v>0.28459749025945347</v>
      </c>
      <c r="K8402">
        <v>-1.257026457490072</v>
      </c>
    </row>
    <row r="8403" spans="1:11" x14ac:dyDescent="0.25">
      <c r="A8403" s="3" t="s">
        <v>8400</v>
      </c>
      <c r="B8403">
        <v>3.1179999999999999</v>
      </c>
      <c r="C8403">
        <v>157.501</v>
      </c>
      <c r="D8403">
        <v>3.5779999999999998</v>
      </c>
      <c r="E8403">
        <v>149.06</v>
      </c>
      <c r="F8403">
        <v>2.7869999999999999</v>
      </c>
      <c r="G8403">
        <v>226.381</v>
      </c>
      <c r="H8403" s="2">
        <v>0.40311639544736544</v>
      </c>
      <c r="I8403">
        <v>-1.0436157618976549</v>
      </c>
      <c r="J8403" s="2">
        <v>0.28178340330394225</v>
      </c>
      <c r="K8403">
        <v>-1.2525119021542956</v>
      </c>
    </row>
    <row r="8404" spans="1:11" x14ac:dyDescent="0.25">
      <c r="A8404" s="3" t="s">
        <v>8401</v>
      </c>
      <c r="B8404">
        <v>3.1179999999999999</v>
      </c>
      <c r="C8404">
        <v>168.751</v>
      </c>
      <c r="D8404">
        <v>3.57</v>
      </c>
      <c r="E8404">
        <v>160.19</v>
      </c>
      <c r="F8404">
        <v>2.7869999999999999</v>
      </c>
      <c r="G8404">
        <v>237.631</v>
      </c>
      <c r="H8404" s="2">
        <v>0.40311639544736538</v>
      </c>
      <c r="I8404">
        <v>-1.0436157618976549</v>
      </c>
      <c r="J8404" s="2">
        <v>0.27853536352640856</v>
      </c>
      <c r="K8404">
        <v>-1.2502975332483077</v>
      </c>
    </row>
    <row r="8405" spans="1:11" x14ac:dyDescent="0.25">
      <c r="A8405" s="3" t="s">
        <v>8402</v>
      </c>
      <c r="B8405">
        <v>3.1179999999999999</v>
      </c>
      <c r="C8405">
        <v>180.001</v>
      </c>
      <c r="D8405">
        <v>3.5539999999999998</v>
      </c>
      <c r="E8405">
        <v>171.40100000000001</v>
      </c>
      <c r="F8405">
        <v>2.7869999999999999</v>
      </c>
      <c r="G8405">
        <v>248.881</v>
      </c>
      <c r="H8405" s="2">
        <v>0.40311639544736505</v>
      </c>
      <c r="I8405">
        <v>-1.0436157618976549</v>
      </c>
      <c r="J8405" s="2">
        <v>0.27643972528867444</v>
      </c>
      <c r="K8405">
        <v>-1.2448824137986434</v>
      </c>
    </row>
    <row r="8406" spans="1:11" x14ac:dyDescent="0.25">
      <c r="A8406" s="3" t="s">
        <v>8403</v>
      </c>
      <c r="B8406">
        <v>3.1179999999999999</v>
      </c>
      <c r="C8406">
        <v>191.251</v>
      </c>
      <c r="D8406">
        <v>3.53</v>
      </c>
      <c r="E8406">
        <v>182.61600000000001</v>
      </c>
      <c r="F8406">
        <v>2.7869999999999999</v>
      </c>
      <c r="G8406">
        <v>260.13099999999997</v>
      </c>
      <c r="H8406" s="2">
        <v>0.40311639544736644</v>
      </c>
      <c r="I8406">
        <v>-1.0436157618976545</v>
      </c>
      <c r="J8406" s="2">
        <v>0.27381756917062655</v>
      </c>
      <c r="K8406">
        <v>-1.2366432759578849</v>
      </c>
    </row>
    <row r="8407" spans="1:11" x14ac:dyDescent="0.25">
      <c r="A8407" s="3" t="s">
        <v>8404</v>
      </c>
      <c r="B8407">
        <v>3.1179999999999999</v>
      </c>
      <c r="C8407">
        <v>202.501</v>
      </c>
      <c r="D8407">
        <v>3.5059999999999998</v>
      </c>
      <c r="E8407">
        <v>193.88200000000001</v>
      </c>
      <c r="F8407">
        <v>2.7869999999999999</v>
      </c>
      <c r="G8407">
        <v>271.38099999999997</v>
      </c>
      <c r="H8407" s="2">
        <v>0.40311639544736499</v>
      </c>
      <c r="I8407">
        <v>-1.0436157618976549</v>
      </c>
      <c r="J8407" s="2">
        <v>0.27229889742310098</v>
      </c>
      <c r="K8407">
        <v>-1.2281595106681071</v>
      </c>
    </row>
    <row r="8408" spans="1:11" x14ac:dyDescent="0.25">
      <c r="A8408" s="3" t="s">
        <v>8405</v>
      </c>
      <c r="B8408">
        <v>3.1179999999999999</v>
      </c>
      <c r="C8408">
        <v>213.751</v>
      </c>
      <c r="D8408">
        <v>3.484</v>
      </c>
      <c r="E8408">
        <v>205.21700000000001</v>
      </c>
      <c r="F8408">
        <v>2.7869999999999999</v>
      </c>
      <c r="G8408">
        <v>282.63099999999997</v>
      </c>
      <c r="H8408" s="2">
        <v>0.40311639544736627</v>
      </c>
      <c r="I8408">
        <v>-1.0436157618976543</v>
      </c>
      <c r="J8408" s="2">
        <v>0.27240051333098314</v>
      </c>
      <c r="K8408">
        <v>-1.2200500907156775</v>
      </c>
    </row>
    <row r="8409" spans="1:11" x14ac:dyDescent="0.25">
      <c r="A8409" s="3" t="s">
        <v>8406</v>
      </c>
      <c r="B8409">
        <v>3.1179999999999999</v>
      </c>
      <c r="C8409">
        <v>225.001</v>
      </c>
      <c r="D8409">
        <v>3.464</v>
      </c>
      <c r="E8409">
        <v>216.62</v>
      </c>
      <c r="F8409">
        <v>2.7869999999999999</v>
      </c>
      <c r="G8409">
        <v>293.88099999999997</v>
      </c>
      <c r="H8409" s="2">
        <v>0.40311639544736599</v>
      </c>
      <c r="I8409">
        <v>-1.0436157618976549</v>
      </c>
      <c r="J8409" s="2">
        <v>0.27407508393277896</v>
      </c>
      <c r="K8409">
        <v>-1.2123188046841047</v>
      </c>
    </row>
    <row r="8410" spans="1:11" x14ac:dyDescent="0.25">
      <c r="A8410" s="3" t="s">
        <v>8407</v>
      </c>
      <c r="B8410">
        <v>3.1179999999999999</v>
      </c>
      <c r="C8410">
        <v>236.251</v>
      </c>
      <c r="D8410">
        <v>3.4460000000000002</v>
      </c>
      <c r="E8410">
        <v>228.08500000000001</v>
      </c>
      <c r="F8410">
        <v>2.7869999999999999</v>
      </c>
      <c r="G8410">
        <v>305.13099999999997</v>
      </c>
      <c r="H8410" s="2">
        <v>0.40311639544736555</v>
      </c>
      <c r="I8410">
        <v>-1.0436157618976549</v>
      </c>
      <c r="J8410" s="2">
        <v>0.27717451240047708</v>
      </c>
      <c r="K8410">
        <v>-1.2049876270235764</v>
      </c>
    </row>
    <row r="8411" spans="1:11" x14ac:dyDescent="0.25">
      <c r="A8411" s="3" t="s">
        <v>8408</v>
      </c>
      <c r="B8411">
        <v>3.1179999999999999</v>
      </c>
      <c r="C8411">
        <v>247.501</v>
      </c>
      <c r="D8411">
        <v>3.4319999999999999</v>
      </c>
      <c r="E8411">
        <v>239.60400000000001</v>
      </c>
      <c r="F8411">
        <v>2.7869999999999999</v>
      </c>
      <c r="G8411">
        <v>316.38099999999997</v>
      </c>
      <c r="H8411" s="2">
        <v>0.40311639544736655</v>
      </c>
      <c r="I8411">
        <v>-1.0436157618976545</v>
      </c>
      <c r="J8411" s="2">
        <v>0.28167973303738592</v>
      </c>
      <c r="K8411">
        <v>-1.1987828948821806</v>
      </c>
    </row>
    <row r="8412" spans="1:11" x14ac:dyDescent="0.25">
      <c r="A8412" s="3" t="s">
        <v>8409</v>
      </c>
      <c r="B8412">
        <v>3.1179999999999999</v>
      </c>
      <c r="C8412">
        <v>258.75099999999998</v>
      </c>
      <c r="D8412">
        <v>3.4220000000000002</v>
      </c>
      <c r="E8412">
        <v>251.16800000000001</v>
      </c>
      <c r="F8412">
        <v>2.7869999999999999</v>
      </c>
      <c r="G8412">
        <v>327.63099999999997</v>
      </c>
      <c r="H8412" s="2">
        <v>0.40311639544736549</v>
      </c>
      <c r="I8412">
        <v>-1.0436157618976549</v>
      </c>
      <c r="J8412" s="2">
        <v>0.28740532535507085</v>
      </c>
      <c r="K8412">
        <v>-1.193732794755799</v>
      </c>
    </row>
    <row r="8413" spans="1:11" x14ac:dyDescent="0.25">
      <c r="A8413" s="3" t="s">
        <v>8410</v>
      </c>
      <c r="B8413">
        <v>3.1179999999999999</v>
      </c>
      <c r="C8413">
        <v>270.00099999999998</v>
      </c>
      <c r="D8413">
        <v>3.4129999999999998</v>
      </c>
      <c r="E8413">
        <v>262.762</v>
      </c>
      <c r="F8413">
        <v>2.7869999999999999</v>
      </c>
      <c r="G8413">
        <v>338.88099999999997</v>
      </c>
      <c r="H8413" s="2">
        <v>0.40311639544736549</v>
      </c>
      <c r="I8413">
        <v>-1.0436157618976547</v>
      </c>
      <c r="J8413" s="2">
        <v>0.29379246973615347</v>
      </c>
      <c r="K8413">
        <v>-1.1888507563809216</v>
      </c>
    </row>
    <row r="8414" spans="1:11" x14ac:dyDescent="0.25">
      <c r="A8414" s="3" t="s">
        <v>8411</v>
      </c>
      <c r="B8414">
        <v>3.1179999999999999</v>
      </c>
      <c r="C8414">
        <v>281.44200000000001</v>
      </c>
      <c r="D8414">
        <v>3.4089999999999998</v>
      </c>
      <c r="E8414">
        <v>274.49299999999999</v>
      </c>
      <c r="F8414">
        <v>2.7869999999999999</v>
      </c>
      <c r="G8414">
        <v>350.13099999999997</v>
      </c>
      <c r="H8414" s="2">
        <v>0.40659312459409858</v>
      </c>
      <c r="I8414">
        <v>-1.0422661453738709</v>
      </c>
      <c r="J8414" s="2">
        <v>0.30340643560889363</v>
      </c>
      <c r="K8414">
        <v>-1.1849521139478554</v>
      </c>
    </row>
    <row r="8415" spans="1:11" x14ac:dyDescent="0.25">
      <c r="A8415" s="3" t="s">
        <v>8412</v>
      </c>
      <c r="B8415">
        <v>3.1150000000000002</v>
      </c>
      <c r="C8415">
        <v>292.69200000000001</v>
      </c>
      <c r="D8415">
        <v>3.411</v>
      </c>
      <c r="E8415">
        <v>286.22699999999998</v>
      </c>
      <c r="F8415">
        <v>2.7869999999999999</v>
      </c>
      <c r="G8415">
        <v>1.381</v>
      </c>
      <c r="H8415" s="2">
        <v>0.40620191889371737</v>
      </c>
      <c r="I8415">
        <v>-1.0412633235534354</v>
      </c>
      <c r="J8415" s="2">
        <v>0.31358911751416418</v>
      </c>
      <c r="K8415">
        <v>-1.1830405349232835</v>
      </c>
    </row>
    <row r="8416" spans="1:11" x14ac:dyDescent="0.25">
      <c r="A8416" s="3" t="s">
        <v>8413</v>
      </c>
      <c r="B8416">
        <v>3.1150000000000002</v>
      </c>
      <c r="C8416">
        <v>303.76600000000002</v>
      </c>
      <c r="D8416">
        <v>3.4159999999999999</v>
      </c>
      <c r="E8416">
        <v>297.94200000000001</v>
      </c>
      <c r="F8416">
        <v>2.7869999999999999</v>
      </c>
      <c r="G8416">
        <v>12.631</v>
      </c>
      <c r="H8416" s="2">
        <v>0.40300147618517002</v>
      </c>
      <c r="I8416">
        <v>-1.0425061717242052</v>
      </c>
      <c r="J8416" s="2">
        <v>0.32365371469584536</v>
      </c>
      <c r="K8416">
        <v>-1.18218694876487</v>
      </c>
    </row>
    <row r="8417" spans="1:11" x14ac:dyDescent="0.25">
      <c r="A8417" s="3" t="s">
        <v>8414</v>
      </c>
      <c r="B8417">
        <v>3.1150000000000002</v>
      </c>
      <c r="C8417">
        <v>315.01600000000002</v>
      </c>
      <c r="D8417">
        <v>3.4249999999999998</v>
      </c>
      <c r="E8417">
        <v>309.512</v>
      </c>
      <c r="F8417">
        <v>2.7869999999999999</v>
      </c>
      <c r="G8417">
        <v>23.881</v>
      </c>
      <c r="H8417" s="2">
        <v>0.40300147618516929</v>
      </c>
      <c r="I8417">
        <v>-1.0425061717242055</v>
      </c>
      <c r="J8417" s="2">
        <v>0.33112130982071547</v>
      </c>
      <c r="K8417">
        <v>-1.1834707471276311</v>
      </c>
    </row>
    <row r="8418" spans="1:11" x14ac:dyDescent="0.25">
      <c r="A8418" s="3" t="s">
        <v>8415</v>
      </c>
      <c r="B8418">
        <v>3.1150000000000002</v>
      </c>
      <c r="C8418">
        <v>326.26600000000002</v>
      </c>
      <c r="D8418">
        <v>3.4369999999999998</v>
      </c>
      <c r="E8418">
        <v>321.04000000000002</v>
      </c>
      <c r="F8418">
        <v>2.7869999999999999</v>
      </c>
      <c r="G8418">
        <v>35.131</v>
      </c>
      <c r="H8418" s="2">
        <v>0.40300147618516952</v>
      </c>
      <c r="I8418">
        <v>-1.0425061717242055</v>
      </c>
      <c r="J8418" s="2">
        <v>0.33803984589873493</v>
      </c>
      <c r="K8418">
        <v>-1.1859910062071106</v>
      </c>
    </row>
    <row r="8419" spans="1:11" x14ac:dyDescent="0.25">
      <c r="A8419" s="3" t="s">
        <v>8416</v>
      </c>
      <c r="B8419">
        <v>3.1150000000000002</v>
      </c>
      <c r="C8419">
        <v>337.51600000000002</v>
      </c>
      <c r="D8419">
        <v>3.45</v>
      </c>
      <c r="E8419">
        <v>332.51499999999999</v>
      </c>
      <c r="F8419">
        <v>2.7869999999999999</v>
      </c>
      <c r="G8419">
        <v>46.381</v>
      </c>
      <c r="H8419" s="2">
        <v>0.40300147618516974</v>
      </c>
      <c r="I8419">
        <v>-1.0425061717242055</v>
      </c>
      <c r="J8419" s="2">
        <v>0.34399080044147112</v>
      </c>
      <c r="K8419">
        <v>-1.1891351847711242</v>
      </c>
    </row>
    <row r="8420" spans="1:11" x14ac:dyDescent="0.25">
      <c r="A8420" s="3" t="s">
        <v>8417</v>
      </c>
      <c r="B8420">
        <v>3.1150000000000002</v>
      </c>
      <c r="C8420">
        <v>348.76600000000002</v>
      </c>
      <c r="D8420">
        <v>3.4660000000000002</v>
      </c>
      <c r="E8420">
        <v>343.93</v>
      </c>
      <c r="F8420">
        <v>2.7869999999999999</v>
      </c>
      <c r="G8420">
        <v>57.631</v>
      </c>
      <c r="H8420" s="2">
        <v>0.40300147618516913</v>
      </c>
      <c r="I8420">
        <v>-1.0425061717242057</v>
      </c>
      <c r="J8420" s="2">
        <v>0.34902502739949137</v>
      </c>
      <c r="K8420">
        <v>-1.1936498456698732</v>
      </c>
    </row>
    <row r="8421" spans="1:11" x14ac:dyDescent="0.25">
      <c r="A8421" s="3" t="s">
        <v>8418</v>
      </c>
      <c r="B8421">
        <v>3.1150000000000002</v>
      </c>
      <c r="C8421">
        <v>1.6E-2</v>
      </c>
      <c r="D8421">
        <v>3.4820000000000002</v>
      </c>
      <c r="E8421">
        <v>355.27800000000002</v>
      </c>
      <c r="F8421">
        <v>2.7869999999999999</v>
      </c>
      <c r="G8421">
        <v>68.881</v>
      </c>
      <c r="H8421" s="2">
        <v>0.40300147618516929</v>
      </c>
      <c r="I8421">
        <v>-1.0425061717242055</v>
      </c>
      <c r="J8421" s="2">
        <v>0.35268677863064146</v>
      </c>
      <c r="K8421">
        <v>-1.1985585685121765</v>
      </c>
    </row>
    <row r="8422" spans="1:11" x14ac:dyDescent="0.25">
      <c r="A8422" s="3" t="s">
        <v>8419</v>
      </c>
      <c r="B8422">
        <v>3.1150000000000002</v>
      </c>
      <c r="C8422">
        <v>11.266</v>
      </c>
      <c r="D8422">
        <v>3.4980000000000002</v>
      </c>
      <c r="E8422">
        <v>6.5570000000000004</v>
      </c>
      <c r="F8422">
        <v>2.7869999999999999</v>
      </c>
      <c r="G8422">
        <v>80.131</v>
      </c>
      <c r="H8422" s="2">
        <v>0.40300147618516924</v>
      </c>
      <c r="I8422">
        <v>-1.0425061717242055</v>
      </c>
      <c r="J8422" s="2">
        <v>0.35491678281526234</v>
      </c>
      <c r="K8422">
        <v>-1.2038865321087151</v>
      </c>
    </row>
    <row r="8423" spans="1:11" x14ac:dyDescent="0.25">
      <c r="A8423" s="3" t="s">
        <v>8420</v>
      </c>
      <c r="B8423">
        <v>3.1150000000000002</v>
      </c>
      <c r="C8423">
        <v>22.515999999999998</v>
      </c>
      <c r="D8423">
        <v>3.5129999999999999</v>
      </c>
      <c r="E8423">
        <v>17.766999999999999</v>
      </c>
      <c r="F8423">
        <v>2.7869999999999999</v>
      </c>
      <c r="G8423">
        <v>91.381</v>
      </c>
      <c r="H8423" s="2">
        <v>0.40300147618516935</v>
      </c>
      <c r="I8423">
        <v>-1.0425061717242057</v>
      </c>
      <c r="J8423" s="2">
        <v>0.35559456219736163</v>
      </c>
      <c r="K8423">
        <v>-1.209297542311804</v>
      </c>
    </row>
    <row r="8424" spans="1:11" x14ac:dyDescent="0.25">
      <c r="A8424" s="3" t="s">
        <v>8421</v>
      </c>
      <c r="B8424">
        <v>3.1150000000000002</v>
      </c>
      <c r="C8424">
        <v>33.765999999999998</v>
      </c>
      <c r="D8424">
        <v>3.5270000000000001</v>
      </c>
      <c r="E8424">
        <v>28.911000000000001</v>
      </c>
      <c r="F8424">
        <v>2.7869999999999999</v>
      </c>
      <c r="G8424">
        <v>102.631</v>
      </c>
      <c r="H8424" s="2">
        <v>0.40300147618516929</v>
      </c>
      <c r="I8424">
        <v>-1.0425061717242057</v>
      </c>
      <c r="J8424" s="2">
        <v>0.3547648915501922</v>
      </c>
      <c r="K8424">
        <v>-1.2147752432158867</v>
      </c>
    </row>
    <row r="8425" spans="1:11" x14ac:dyDescent="0.25">
      <c r="A8425" s="3" t="s">
        <v>8422</v>
      </c>
      <c r="B8425">
        <v>3.1150000000000002</v>
      </c>
      <c r="C8425">
        <v>45.015999999999998</v>
      </c>
      <c r="D8425">
        <v>3.5350000000000001</v>
      </c>
      <c r="E8425">
        <v>39.993000000000002</v>
      </c>
      <c r="F8425">
        <v>2.7869999999999999</v>
      </c>
      <c r="G8425">
        <v>113.881</v>
      </c>
      <c r="H8425" s="2">
        <v>0.40300147618516963</v>
      </c>
      <c r="I8425">
        <v>-1.0425061717242052</v>
      </c>
      <c r="J8425" s="2">
        <v>0.35199806555487467</v>
      </c>
      <c r="K8425">
        <v>-1.2185679656898225</v>
      </c>
    </row>
    <row r="8426" spans="1:11" x14ac:dyDescent="0.25">
      <c r="A8426" s="3" t="s">
        <v>8423</v>
      </c>
      <c r="B8426">
        <v>3.1150000000000002</v>
      </c>
      <c r="C8426">
        <v>56.265999999999998</v>
      </c>
      <c r="D8426">
        <v>3.5409999999999999</v>
      </c>
      <c r="E8426">
        <v>51.094999999999999</v>
      </c>
      <c r="F8426">
        <v>2.7869999999999999</v>
      </c>
      <c r="G8426">
        <v>125.131</v>
      </c>
      <c r="H8426" s="2">
        <v>0.40300147618516946</v>
      </c>
      <c r="I8426">
        <v>-1.0425061717242055</v>
      </c>
      <c r="J8426" s="2">
        <v>0.34944133348771483</v>
      </c>
      <c r="K8426">
        <v>-1.221542968174907</v>
      </c>
    </row>
    <row r="8427" spans="1:11" x14ac:dyDescent="0.25">
      <c r="A8427" s="3" t="s">
        <v>8424</v>
      </c>
      <c r="B8427">
        <v>3.1150000000000002</v>
      </c>
      <c r="C8427">
        <v>67.516000000000005</v>
      </c>
      <c r="D8427">
        <v>3.5430000000000001</v>
      </c>
      <c r="E8427">
        <v>62.167000000000002</v>
      </c>
      <c r="F8427">
        <v>2.7869999999999999</v>
      </c>
      <c r="G8427">
        <v>136.381</v>
      </c>
      <c r="H8427" s="2">
        <v>0.40300147618516952</v>
      </c>
      <c r="I8427">
        <v>-1.0425061717242052</v>
      </c>
      <c r="J8427" s="2">
        <v>0.34583992710093664</v>
      </c>
      <c r="K8427">
        <v>-1.2233132282993147</v>
      </c>
    </row>
    <row r="8428" spans="1:11" x14ac:dyDescent="0.25">
      <c r="A8428" s="3" t="s">
        <v>8425</v>
      </c>
      <c r="B8428">
        <v>3.1150000000000002</v>
      </c>
      <c r="C8428">
        <v>78.766000000000005</v>
      </c>
      <c r="D8428">
        <v>3.544</v>
      </c>
      <c r="E8428">
        <v>73.314999999999998</v>
      </c>
      <c r="F8428">
        <v>2.7869999999999999</v>
      </c>
      <c r="G8428">
        <v>147.631</v>
      </c>
      <c r="H8428" s="2">
        <v>0.40300147618516985</v>
      </c>
      <c r="I8428">
        <v>-1.0425061717242052</v>
      </c>
      <c r="J8428" s="2">
        <v>0.34375859152290122</v>
      </c>
      <c r="K8428">
        <v>-1.2242724154474975</v>
      </c>
    </row>
    <row r="8429" spans="1:11" x14ac:dyDescent="0.25">
      <c r="A8429" s="3" t="s">
        <v>8426</v>
      </c>
      <c r="B8429">
        <v>3.1150000000000002</v>
      </c>
      <c r="C8429">
        <v>90.016000000000005</v>
      </c>
      <c r="D8429">
        <v>3.5430000000000001</v>
      </c>
      <c r="E8429">
        <v>84.454999999999998</v>
      </c>
      <c r="F8429">
        <v>2.7909999999999999</v>
      </c>
      <c r="G8429">
        <v>158.881</v>
      </c>
      <c r="H8429" s="2">
        <v>0.40242390330636602</v>
      </c>
      <c r="I8429">
        <v>-1.0410120747385743</v>
      </c>
      <c r="J8429" s="2">
        <v>0.34082203147027035</v>
      </c>
      <c r="K8429">
        <v>-1.2228294453506863</v>
      </c>
    </row>
    <row r="8430" spans="1:11" x14ac:dyDescent="0.25">
      <c r="A8430" s="3" t="s">
        <v>8427</v>
      </c>
      <c r="B8430">
        <v>3.1150000000000002</v>
      </c>
      <c r="C8430">
        <v>101.26600000000001</v>
      </c>
      <c r="D8430">
        <v>3.5430000000000001</v>
      </c>
      <c r="E8430">
        <v>95.590999999999994</v>
      </c>
      <c r="F8430">
        <v>2.7909999999999999</v>
      </c>
      <c r="G8430">
        <v>170.15899999999999</v>
      </c>
      <c r="H8430" s="2">
        <v>0.40191512080196418</v>
      </c>
      <c r="I8430">
        <v>-1.0412086118423074</v>
      </c>
      <c r="J8430" s="2">
        <v>0.33779036705509741</v>
      </c>
      <c r="K8430">
        <v>-1.2236703712507593</v>
      </c>
    </row>
    <row r="8431" spans="1:11" x14ac:dyDescent="0.25">
      <c r="A8431" s="3" t="s">
        <v>8428</v>
      </c>
      <c r="B8431">
        <v>3.1190000000000002</v>
      </c>
      <c r="C8431">
        <v>112.51600000000001</v>
      </c>
      <c r="D8431">
        <v>3.54</v>
      </c>
      <c r="E8431">
        <v>106.84099999999999</v>
      </c>
      <c r="F8431">
        <v>2.7909999999999999</v>
      </c>
      <c r="G8431">
        <v>181.40899999999999</v>
      </c>
      <c r="H8431" s="2">
        <v>0.40243122368581946</v>
      </c>
      <c r="I8431">
        <v>-1.0425456373470805</v>
      </c>
      <c r="J8431" s="2">
        <v>0.33750434642253618</v>
      </c>
      <c r="K8431">
        <v>-1.2226342405384385</v>
      </c>
    </row>
    <row r="8432" spans="1:11" x14ac:dyDescent="0.25">
      <c r="A8432" s="3" t="s">
        <v>8429</v>
      </c>
      <c r="B8432">
        <v>3.1190000000000002</v>
      </c>
      <c r="C8432">
        <v>123.94199999999999</v>
      </c>
      <c r="D8432">
        <v>3.536</v>
      </c>
      <c r="E8432">
        <v>117.98099999999999</v>
      </c>
      <c r="F8432">
        <v>2.794</v>
      </c>
      <c r="G8432">
        <v>192.65899999999999</v>
      </c>
      <c r="H8432" s="2">
        <v>0.40519625152724531</v>
      </c>
      <c r="I8432">
        <v>-1.0401864613565894</v>
      </c>
      <c r="J8432" s="2">
        <v>0.33441826809640957</v>
      </c>
      <c r="K8432">
        <v>-1.2205857239829958</v>
      </c>
    </row>
    <row r="8433" spans="1:11" x14ac:dyDescent="0.25">
      <c r="A8433" s="3" t="s">
        <v>8430</v>
      </c>
      <c r="B8433">
        <v>3.1190000000000002</v>
      </c>
      <c r="C8433">
        <v>135.19200000000001</v>
      </c>
      <c r="D8433">
        <v>3.5310000000000001</v>
      </c>
      <c r="E8433">
        <v>129.13</v>
      </c>
      <c r="F8433">
        <v>2.794</v>
      </c>
      <c r="G8433">
        <v>203.892</v>
      </c>
      <c r="H8433" s="2">
        <v>0.40550486322305684</v>
      </c>
      <c r="I8433">
        <v>-1.0400661914242402</v>
      </c>
      <c r="J8433" s="2">
        <v>0.33215809156696163</v>
      </c>
      <c r="K8433">
        <v>-1.219348062074149</v>
      </c>
    </row>
    <row r="8434" spans="1:11" x14ac:dyDescent="0.25">
      <c r="A8434" s="3" t="s">
        <v>8431</v>
      </c>
      <c r="B8434">
        <v>3.1190000000000002</v>
      </c>
      <c r="C8434">
        <v>146.44200000000001</v>
      </c>
      <c r="D8434">
        <v>3.5179999999999998</v>
      </c>
      <c r="E8434">
        <v>140.291</v>
      </c>
      <c r="F8434">
        <v>2.794</v>
      </c>
      <c r="G8434">
        <v>215.142</v>
      </c>
      <c r="H8434" s="2">
        <v>0.40550486322305695</v>
      </c>
      <c r="I8434">
        <v>-1.0400661914242402</v>
      </c>
      <c r="J8434" s="2">
        <v>0.32904770192634852</v>
      </c>
      <c r="K8434">
        <v>-1.2153714068917945</v>
      </c>
    </row>
    <row r="8435" spans="1:11" x14ac:dyDescent="0.25">
      <c r="A8435" s="3" t="s">
        <v>8432</v>
      </c>
      <c r="B8435">
        <v>3.1190000000000002</v>
      </c>
      <c r="C8435">
        <v>157.69200000000001</v>
      </c>
      <c r="D8435">
        <v>3.5179999999999998</v>
      </c>
      <c r="E8435">
        <v>151.39400000000001</v>
      </c>
      <c r="F8435">
        <v>2.794</v>
      </c>
      <c r="G8435">
        <v>226.392</v>
      </c>
      <c r="H8435" s="2">
        <v>0.40550486322305651</v>
      </c>
      <c r="I8435">
        <v>-1.0400661914242402</v>
      </c>
      <c r="J8435" s="2">
        <v>0.32592842416857837</v>
      </c>
      <c r="K8435">
        <v>-1.2162116218619763</v>
      </c>
    </row>
    <row r="8436" spans="1:11" x14ac:dyDescent="0.25">
      <c r="A8436" s="3" t="s">
        <v>8433</v>
      </c>
      <c r="B8436">
        <v>3.1190000000000002</v>
      </c>
      <c r="C8436">
        <v>168.94200000000001</v>
      </c>
      <c r="D8436">
        <v>3.5110000000000001</v>
      </c>
      <c r="E8436">
        <v>162.64400000000001</v>
      </c>
      <c r="F8436">
        <v>2.794</v>
      </c>
      <c r="G8436">
        <v>237.642</v>
      </c>
      <c r="H8436" s="2">
        <v>0.40550486322305629</v>
      </c>
      <c r="I8436">
        <v>-1.0400661914242404</v>
      </c>
      <c r="J8436" s="2">
        <v>0.32527990257415529</v>
      </c>
      <c r="K8436">
        <v>-1.2137916442175665</v>
      </c>
    </row>
    <row r="8437" spans="1:11" x14ac:dyDescent="0.25">
      <c r="A8437" s="3" t="s">
        <v>8434</v>
      </c>
      <c r="B8437">
        <v>3.1190000000000002</v>
      </c>
      <c r="C8437">
        <v>180.19200000000001</v>
      </c>
      <c r="D8437">
        <v>3.5030000000000001</v>
      </c>
      <c r="E8437">
        <v>173.85900000000001</v>
      </c>
      <c r="F8437">
        <v>2.794</v>
      </c>
      <c r="G8437">
        <v>248.892</v>
      </c>
      <c r="H8437" s="2">
        <v>0.40550486322305596</v>
      </c>
      <c r="I8437">
        <v>-1.0400661914242404</v>
      </c>
      <c r="J8437" s="2">
        <v>0.32379890087308033</v>
      </c>
      <c r="K8437">
        <v>-1.2112239789494526</v>
      </c>
    </row>
    <row r="8438" spans="1:11" x14ac:dyDescent="0.25">
      <c r="A8438" s="3" t="s">
        <v>8435</v>
      </c>
      <c r="B8438">
        <v>3.1190000000000002</v>
      </c>
      <c r="C8438">
        <v>191.44200000000001</v>
      </c>
      <c r="D8438">
        <v>3.5030000000000001</v>
      </c>
      <c r="E8438">
        <v>185.09700000000001</v>
      </c>
      <c r="F8438">
        <v>2.794</v>
      </c>
      <c r="G8438">
        <v>260.142</v>
      </c>
      <c r="H8438" s="2">
        <v>0.4055048632230564</v>
      </c>
      <c r="I8438">
        <v>-1.0400661914242402</v>
      </c>
      <c r="J8438" s="2">
        <v>0.32354521561628868</v>
      </c>
      <c r="K8438">
        <v>-1.2112917686670572</v>
      </c>
    </row>
    <row r="8439" spans="1:11" x14ac:dyDescent="0.25">
      <c r="A8439" s="3" t="s">
        <v>8436</v>
      </c>
      <c r="B8439">
        <v>3.1190000000000002</v>
      </c>
      <c r="C8439">
        <v>202.69200000000001</v>
      </c>
      <c r="D8439">
        <v>3.4950000000000001</v>
      </c>
      <c r="E8439">
        <v>196.34700000000001</v>
      </c>
      <c r="F8439">
        <v>2.794</v>
      </c>
      <c r="G8439">
        <v>271.392</v>
      </c>
      <c r="H8439" s="2">
        <v>0.40550486322305679</v>
      </c>
      <c r="I8439">
        <v>-1.0400661914242399</v>
      </c>
      <c r="J8439" s="2">
        <v>0.32280631703652035</v>
      </c>
      <c r="K8439">
        <v>-1.2085254728779229</v>
      </c>
    </row>
    <row r="8440" spans="1:11" x14ac:dyDescent="0.25">
      <c r="A8440" s="3" t="s">
        <v>8437</v>
      </c>
      <c r="B8440">
        <v>3.1190000000000002</v>
      </c>
      <c r="C8440">
        <v>213.94200000000001</v>
      </c>
      <c r="D8440">
        <v>3.488</v>
      </c>
      <c r="E8440">
        <v>207.62899999999999</v>
      </c>
      <c r="F8440">
        <v>2.794</v>
      </c>
      <c r="G8440">
        <v>282.642</v>
      </c>
      <c r="H8440" s="2">
        <v>0.40550486322305634</v>
      </c>
      <c r="I8440">
        <v>-1.0400661914242402</v>
      </c>
      <c r="J8440" s="2">
        <v>0.32283334658675866</v>
      </c>
      <c r="K8440">
        <v>-1.2059248479981446</v>
      </c>
    </row>
    <row r="8441" spans="1:11" x14ac:dyDescent="0.25">
      <c r="A8441" s="3" t="s">
        <v>8438</v>
      </c>
      <c r="B8441">
        <v>3.1190000000000002</v>
      </c>
      <c r="C8441">
        <v>225.19200000000001</v>
      </c>
      <c r="D8441">
        <v>3.488</v>
      </c>
      <c r="E8441">
        <v>218.93299999999999</v>
      </c>
      <c r="F8441">
        <v>2.794</v>
      </c>
      <c r="G8441">
        <v>293.892</v>
      </c>
      <c r="H8441" s="2">
        <v>0.4055048632230574</v>
      </c>
      <c r="I8441">
        <v>-1.0400661914242399</v>
      </c>
      <c r="J8441" s="2">
        <v>0.32396976043080145</v>
      </c>
      <c r="K8441">
        <v>-1.2056200491921838</v>
      </c>
    </row>
    <row r="8442" spans="1:11" x14ac:dyDescent="0.25">
      <c r="A8442" s="3" t="s">
        <v>8439</v>
      </c>
      <c r="B8442">
        <v>3.1190000000000002</v>
      </c>
      <c r="C8442">
        <v>236.44200000000001</v>
      </c>
      <c r="D8442">
        <v>3.4830000000000001</v>
      </c>
      <c r="E8442">
        <v>230.18299999999999</v>
      </c>
      <c r="F8442">
        <v>2.794</v>
      </c>
      <c r="G8442">
        <v>305.142</v>
      </c>
      <c r="H8442" s="2">
        <v>0.40550486322305634</v>
      </c>
      <c r="I8442">
        <v>-1.0400661914242404</v>
      </c>
      <c r="J8442" s="2">
        <v>0.32350535423752169</v>
      </c>
      <c r="K8442">
        <v>-1.2038918094427689</v>
      </c>
    </row>
    <row r="8443" spans="1:11" x14ac:dyDescent="0.25">
      <c r="A8443" s="3" t="s">
        <v>8440</v>
      </c>
      <c r="B8443">
        <v>3.1190000000000002</v>
      </c>
      <c r="C8443">
        <v>247.69200000000001</v>
      </c>
      <c r="D8443">
        <v>3.4790000000000001</v>
      </c>
      <c r="E8443">
        <v>241.523</v>
      </c>
      <c r="F8443">
        <v>2.794</v>
      </c>
      <c r="G8443">
        <v>316.392</v>
      </c>
      <c r="H8443" s="2">
        <v>0.40550486322305629</v>
      </c>
      <c r="I8443">
        <v>-1.0400661914242404</v>
      </c>
      <c r="J8443" s="2">
        <v>0.32502232691783239</v>
      </c>
      <c r="K8443">
        <v>-1.2020001568838901</v>
      </c>
    </row>
    <row r="8444" spans="1:11" x14ac:dyDescent="0.25">
      <c r="A8444" s="3" t="s">
        <v>8441</v>
      </c>
      <c r="B8444">
        <v>3.1190000000000002</v>
      </c>
      <c r="C8444">
        <v>258.94200000000001</v>
      </c>
      <c r="D8444">
        <v>3.4790000000000001</v>
      </c>
      <c r="E8444">
        <v>252.875</v>
      </c>
      <c r="F8444">
        <v>2.794</v>
      </c>
      <c r="G8444">
        <v>327.642</v>
      </c>
      <c r="H8444" s="2">
        <v>0.40550486322305729</v>
      </c>
      <c r="I8444">
        <v>-1.0400661914242395</v>
      </c>
      <c r="J8444" s="2">
        <v>0.32716165450627438</v>
      </c>
      <c r="K8444">
        <v>-1.2014196360825369</v>
      </c>
    </row>
    <row r="8445" spans="1:11" x14ac:dyDescent="0.25">
      <c r="A8445" s="3" t="s">
        <v>8442</v>
      </c>
      <c r="B8445">
        <v>3.1190000000000002</v>
      </c>
      <c r="C8445">
        <v>270.19200000000001</v>
      </c>
      <c r="D8445">
        <v>3.4790000000000001</v>
      </c>
      <c r="E8445">
        <v>264.125</v>
      </c>
      <c r="F8445">
        <v>2.794</v>
      </c>
      <c r="G8445">
        <v>338.892</v>
      </c>
      <c r="H8445" s="2">
        <v>0.4055048632230564</v>
      </c>
      <c r="I8445">
        <v>-1.0400661914242404</v>
      </c>
      <c r="J8445" s="2">
        <v>0.32716165450627327</v>
      </c>
      <c r="K8445">
        <v>-1.2014196360825375</v>
      </c>
    </row>
    <row r="8446" spans="1:11" x14ac:dyDescent="0.25">
      <c r="A8446" s="3" t="s">
        <v>8443</v>
      </c>
      <c r="B8446">
        <v>3.1190000000000002</v>
      </c>
      <c r="C8446">
        <v>281.25099999999998</v>
      </c>
      <c r="D8446">
        <v>3.4790000000000001</v>
      </c>
      <c r="E8446">
        <v>275.375</v>
      </c>
      <c r="F8446">
        <v>2.794</v>
      </c>
      <c r="G8446">
        <v>350.142</v>
      </c>
      <c r="H8446" s="2">
        <v>0.4020354738295282</v>
      </c>
      <c r="I8446">
        <v>-1.0414121923733852</v>
      </c>
      <c r="J8446" s="2">
        <v>0.32716165450627432</v>
      </c>
      <c r="K8446">
        <v>-1.2014196360825371</v>
      </c>
    </row>
    <row r="8447" spans="1:11" x14ac:dyDescent="0.25">
      <c r="A8447" s="3" t="s">
        <v>8444</v>
      </c>
      <c r="B8447">
        <v>3.1230000000000002</v>
      </c>
      <c r="C8447">
        <v>292.50099999999998</v>
      </c>
      <c r="D8447">
        <v>3.4790000000000001</v>
      </c>
      <c r="E8447">
        <v>286.50900000000001</v>
      </c>
      <c r="F8447">
        <v>2.794</v>
      </c>
      <c r="G8447">
        <v>1.3919999999999999</v>
      </c>
      <c r="H8447" s="2">
        <v>0.40255106917909961</v>
      </c>
      <c r="I8447">
        <v>-1.0427477642776799</v>
      </c>
      <c r="J8447" s="2">
        <v>0.32472861317316482</v>
      </c>
      <c r="K8447">
        <v>-1.2020795389368422</v>
      </c>
    </row>
    <row r="8448" spans="1:11" x14ac:dyDescent="0.25">
      <c r="A8448" s="3" t="s">
        <v>8445</v>
      </c>
      <c r="B8448">
        <v>3.1230000000000002</v>
      </c>
      <c r="C8448">
        <v>303.92700000000002</v>
      </c>
      <c r="D8448">
        <v>3.4790000000000001</v>
      </c>
      <c r="E8448">
        <v>297.64699999999999</v>
      </c>
      <c r="F8448">
        <v>2.794</v>
      </c>
      <c r="G8448">
        <v>12.641999999999999</v>
      </c>
      <c r="H8448" s="2">
        <v>0.40575225613051163</v>
      </c>
      <c r="I8448">
        <v>-1.0415062985159216</v>
      </c>
      <c r="J8448" s="2">
        <v>0.32237820672374995</v>
      </c>
      <c r="K8448">
        <v>-1.2027120112369203</v>
      </c>
    </row>
    <row r="8449" spans="1:11" x14ac:dyDescent="0.25">
      <c r="A8449" s="3" t="s">
        <v>8446</v>
      </c>
      <c r="B8449">
        <v>3.1230000000000002</v>
      </c>
      <c r="C8449">
        <v>315.17700000000002</v>
      </c>
      <c r="D8449">
        <v>3.4750000000000001</v>
      </c>
      <c r="E8449">
        <v>308.89699999999999</v>
      </c>
      <c r="F8449">
        <v>2.794</v>
      </c>
      <c r="G8449">
        <v>23.891999999999999</v>
      </c>
      <c r="H8449" s="2">
        <v>0.40575225613051163</v>
      </c>
      <c r="I8449">
        <v>-1.0415062985159218</v>
      </c>
      <c r="J8449" s="2">
        <v>0.3220075505504536</v>
      </c>
      <c r="K8449">
        <v>-1.2013291862743027</v>
      </c>
    </row>
    <row r="8450" spans="1:11" x14ac:dyDescent="0.25">
      <c r="A8450" s="3" t="s">
        <v>8447</v>
      </c>
      <c r="B8450">
        <v>3.1230000000000002</v>
      </c>
      <c r="C8450">
        <v>326.42700000000002</v>
      </c>
      <c r="D8450">
        <v>3.4710000000000001</v>
      </c>
      <c r="E8450">
        <v>320.05599999999998</v>
      </c>
      <c r="F8450">
        <v>2.794</v>
      </c>
      <c r="G8450">
        <v>35.142000000000003</v>
      </c>
      <c r="H8450" s="2">
        <v>0.40575225613051114</v>
      </c>
      <c r="I8450">
        <v>-1.0415062985159218</v>
      </c>
      <c r="J8450" s="2">
        <v>0.31973067515648057</v>
      </c>
      <c r="K8450">
        <v>-1.2004556873178269</v>
      </c>
    </row>
    <row r="8451" spans="1:11" x14ac:dyDescent="0.25">
      <c r="A8451" s="3" t="s">
        <v>8448</v>
      </c>
      <c r="B8451">
        <v>3.1230000000000002</v>
      </c>
      <c r="C8451">
        <v>337.67700000000002</v>
      </c>
      <c r="D8451">
        <v>3.4670000000000001</v>
      </c>
      <c r="E8451">
        <v>331.23099999999999</v>
      </c>
      <c r="F8451">
        <v>2.794</v>
      </c>
      <c r="G8451">
        <v>46.392000000000003</v>
      </c>
      <c r="H8451" s="2">
        <v>0.4057522561305113</v>
      </c>
      <c r="I8451">
        <v>-1.041506298515922</v>
      </c>
      <c r="J8451" s="2">
        <v>0.31779236062185162</v>
      </c>
      <c r="K8451">
        <v>-1.1994892921596396</v>
      </c>
    </row>
    <row r="8452" spans="1:11" x14ac:dyDescent="0.25">
      <c r="A8452" s="3" t="s">
        <v>8449</v>
      </c>
      <c r="B8452">
        <v>3.1230000000000002</v>
      </c>
      <c r="C8452">
        <v>348.92700000000002</v>
      </c>
      <c r="D8452">
        <v>3.4609999999999999</v>
      </c>
      <c r="E8452">
        <v>342.42500000000001</v>
      </c>
      <c r="F8452">
        <v>2.794</v>
      </c>
      <c r="G8452">
        <v>57.642000000000003</v>
      </c>
      <c r="H8452" s="2">
        <v>0.40575225613051152</v>
      </c>
      <c r="I8452">
        <v>-1.0415062985159216</v>
      </c>
      <c r="J8452" s="2">
        <v>0.31607190371661609</v>
      </c>
      <c r="K8452">
        <v>-1.1977229483733876</v>
      </c>
    </row>
    <row r="8453" spans="1:11" x14ac:dyDescent="0.25">
      <c r="A8453" s="3" t="s">
        <v>8450</v>
      </c>
      <c r="B8453">
        <v>3.1230000000000002</v>
      </c>
      <c r="C8453">
        <v>0.17699999999999999</v>
      </c>
      <c r="D8453">
        <v>3.4609999999999999</v>
      </c>
      <c r="E8453">
        <v>353.64</v>
      </c>
      <c r="F8453">
        <v>2.794</v>
      </c>
      <c r="G8453">
        <v>68.891999999999996</v>
      </c>
      <c r="H8453" s="2">
        <v>0.40575225613051136</v>
      </c>
      <c r="I8453">
        <v>-1.0415062985159218</v>
      </c>
      <c r="J8453" s="2">
        <v>0.31534019747584924</v>
      </c>
      <c r="K8453">
        <v>-1.1979158022311831</v>
      </c>
    </row>
    <row r="8454" spans="1:11" x14ac:dyDescent="0.25">
      <c r="A8454" s="3" t="s">
        <v>8451</v>
      </c>
      <c r="B8454">
        <v>3.1230000000000002</v>
      </c>
      <c r="C8454">
        <v>11.427</v>
      </c>
      <c r="D8454">
        <v>3.4609999999999999</v>
      </c>
      <c r="E8454">
        <v>4.8899999999999997</v>
      </c>
      <c r="F8454">
        <v>2.794</v>
      </c>
      <c r="G8454">
        <v>80.141999999999996</v>
      </c>
      <c r="H8454" s="2">
        <v>0.40575225613051141</v>
      </c>
      <c r="I8454">
        <v>-1.0415062985159218</v>
      </c>
      <c r="J8454" s="2">
        <v>0.31534019747585085</v>
      </c>
      <c r="K8454">
        <v>-1.1979158022311827</v>
      </c>
    </row>
    <row r="8455" spans="1:11" x14ac:dyDescent="0.25">
      <c r="A8455" s="3" t="s">
        <v>8452</v>
      </c>
      <c r="B8455">
        <v>3.113</v>
      </c>
      <c r="C8455">
        <v>22.677</v>
      </c>
      <c r="D8455">
        <v>3.456</v>
      </c>
      <c r="E8455">
        <v>16.14</v>
      </c>
      <c r="F8455">
        <v>2.794</v>
      </c>
      <c r="G8455">
        <v>91.391999999999996</v>
      </c>
      <c r="H8455" s="2">
        <v>0.40445301739810502</v>
      </c>
      <c r="I8455">
        <v>-1.0381713439897737</v>
      </c>
      <c r="J8455" s="2">
        <v>0.31488463521425614</v>
      </c>
      <c r="K8455">
        <v>-1.196185210202533</v>
      </c>
    </row>
    <row r="8456" spans="1:11" x14ac:dyDescent="0.25">
      <c r="A8456" s="3" t="s">
        <v>8453</v>
      </c>
      <c r="B8456">
        <v>3.113</v>
      </c>
      <c r="C8456">
        <v>34.000999999999998</v>
      </c>
      <c r="D8456">
        <v>3.4510000000000001</v>
      </c>
      <c r="E8456">
        <v>27.422000000000001</v>
      </c>
      <c r="F8456">
        <v>2.794</v>
      </c>
      <c r="G8456">
        <v>102.642</v>
      </c>
      <c r="H8456" s="2">
        <v>0.40579352329765761</v>
      </c>
      <c r="I8456">
        <v>-1.0376481095311836</v>
      </c>
      <c r="J8456" s="2">
        <v>0.31509613318561652</v>
      </c>
      <c r="K8456">
        <v>-1.1942788215681714</v>
      </c>
    </row>
    <row r="8457" spans="1:11" x14ac:dyDescent="0.25">
      <c r="A8457" s="3" t="s">
        <v>8454</v>
      </c>
      <c r="B8457">
        <v>3.113</v>
      </c>
      <c r="C8457">
        <v>45.250999999999998</v>
      </c>
      <c r="D8457">
        <v>3.4510000000000001</v>
      </c>
      <c r="E8457">
        <v>38.726999999999997</v>
      </c>
      <c r="F8457">
        <v>2.794</v>
      </c>
      <c r="G8457">
        <v>113.892</v>
      </c>
      <c r="H8457" s="2">
        <v>0.40579352329765783</v>
      </c>
      <c r="I8457">
        <v>-1.0376481095311834</v>
      </c>
      <c r="J8457" s="2">
        <v>0.31624241320338459</v>
      </c>
      <c r="K8457">
        <v>-1.1939758007958488</v>
      </c>
    </row>
    <row r="8458" spans="1:11" x14ac:dyDescent="0.25">
      <c r="A8458" s="3" t="s">
        <v>8455</v>
      </c>
      <c r="B8458">
        <v>3.113</v>
      </c>
      <c r="C8458">
        <v>56.500999999999998</v>
      </c>
      <c r="D8458">
        <v>3.4510000000000001</v>
      </c>
      <c r="E8458">
        <v>49.976999999999997</v>
      </c>
      <c r="F8458">
        <v>2.794</v>
      </c>
      <c r="G8458">
        <v>125.142</v>
      </c>
      <c r="H8458" s="2">
        <v>0.40579352329765772</v>
      </c>
      <c r="I8458">
        <v>-1.0376481095311836</v>
      </c>
      <c r="J8458" s="2">
        <v>0.3162424132033847</v>
      </c>
      <c r="K8458">
        <v>-1.1939758007958485</v>
      </c>
    </row>
    <row r="8459" spans="1:11" x14ac:dyDescent="0.25">
      <c r="A8459" s="3" t="s">
        <v>8456</v>
      </c>
      <c r="B8459">
        <v>3.113</v>
      </c>
      <c r="C8459">
        <v>67.751000000000005</v>
      </c>
      <c r="D8459">
        <v>3.4510000000000001</v>
      </c>
      <c r="E8459">
        <v>61.226999999999997</v>
      </c>
      <c r="F8459">
        <v>2.794</v>
      </c>
      <c r="G8459">
        <v>136.392</v>
      </c>
      <c r="H8459" s="2">
        <v>0.40579352329765811</v>
      </c>
      <c r="I8459">
        <v>-1.0376481095311831</v>
      </c>
      <c r="J8459" s="2">
        <v>0.31624241320338475</v>
      </c>
      <c r="K8459">
        <v>-1.1939758007958488</v>
      </c>
    </row>
    <row r="8460" spans="1:11" x14ac:dyDescent="0.25">
      <c r="A8460" s="3" t="s">
        <v>8457</v>
      </c>
      <c r="B8460">
        <v>3.113</v>
      </c>
      <c r="C8460">
        <v>79.001000000000005</v>
      </c>
      <c r="D8460">
        <v>3.45</v>
      </c>
      <c r="E8460">
        <v>72.477000000000004</v>
      </c>
      <c r="F8460">
        <v>2.794</v>
      </c>
      <c r="G8460">
        <v>147.642</v>
      </c>
      <c r="H8460" s="2">
        <v>0.405793523297658</v>
      </c>
      <c r="I8460">
        <v>-1.0376481095311834</v>
      </c>
      <c r="J8460" s="2">
        <v>0.31615077529750146</v>
      </c>
      <c r="K8460">
        <v>-1.1936298211375478</v>
      </c>
    </row>
    <row r="8461" spans="1:11" x14ac:dyDescent="0.25">
      <c r="A8461" s="3" t="s">
        <v>8458</v>
      </c>
      <c r="B8461">
        <v>3.113</v>
      </c>
      <c r="C8461">
        <v>90.251000000000005</v>
      </c>
      <c r="D8461">
        <v>3.4510000000000001</v>
      </c>
      <c r="E8461">
        <v>83.838999999999999</v>
      </c>
      <c r="F8461">
        <v>2.794</v>
      </c>
      <c r="G8461">
        <v>158.892</v>
      </c>
      <c r="H8461" s="2">
        <v>0.40579352329765755</v>
      </c>
      <c r="I8461">
        <v>-1.0376481095311834</v>
      </c>
      <c r="J8461" s="2">
        <v>0.31857575411520422</v>
      </c>
      <c r="K8461">
        <v>-1.1933553392366907</v>
      </c>
    </row>
    <row r="8462" spans="1:11" x14ac:dyDescent="0.25">
      <c r="A8462" s="3" t="s">
        <v>8459</v>
      </c>
      <c r="B8462">
        <v>3.113</v>
      </c>
      <c r="C8462">
        <v>101.501</v>
      </c>
      <c r="D8462">
        <v>3.452</v>
      </c>
      <c r="E8462">
        <v>95.206000000000003</v>
      </c>
      <c r="F8462">
        <v>2.794</v>
      </c>
      <c r="G8462">
        <v>170.142</v>
      </c>
      <c r="H8462" s="2">
        <v>0.40579352329765789</v>
      </c>
      <c r="I8462">
        <v>-1.0376481095311831</v>
      </c>
      <c r="J8462" s="2">
        <v>0.3211049818276881</v>
      </c>
      <c r="K8462">
        <v>-1.193047919324203</v>
      </c>
    </row>
    <row r="8463" spans="1:11" x14ac:dyDescent="0.25">
      <c r="A8463" s="3" t="s">
        <v>8460</v>
      </c>
      <c r="B8463">
        <v>3.113</v>
      </c>
      <c r="C8463">
        <v>112.751</v>
      </c>
      <c r="D8463">
        <v>3.4590000000000001</v>
      </c>
      <c r="E8463">
        <v>106.57299999999999</v>
      </c>
      <c r="F8463">
        <v>2.794</v>
      </c>
      <c r="G8463">
        <v>181.392</v>
      </c>
      <c r="H8463" s="2">
        <v>0.40579352329765811</v>
      </c>
      <c r="I8463">
        <v>-1.0376481095311829</v>
      </c>
      <c r="J8463" s="2">
        <v>0.32419663528652165</v>
      </c>
      <c r="K8463">
        <v>-1.1948076644131507</v>
      </c>
    </row>
    <row r="8464" spans="1:11" x14ac:dyDescent="0.25">
      <c r="A8464" s="3" t="s">
        <v>8461</v>
      </c>
      <c r="B8464">
        <v>3.113</v>
      </c>
      <c r="C8464">
        <v>124.001</v>
      </c>
      <c r="D8464">
        <v>3.4670000000000001</v>
      </c>
      <c r="E8464">
        <v>118.04900000000001</v>
      </c>
      <c r="F8464">
        <v>2.794</v>
      </c>
      <c r="G8464">
        <v>192.642</v>
      </c>
      <c r="H8464" s="2">
        <v>0.40579352329765789</v>
      </c>
      <c r="I8464">
        <v>-1.0376481095311836</v>
      </c>
      <c r="J8464" s="2">
        <v>0.32966765145278082</v>
      </c>
      <c r="K8464">
        <v>-1.1962799781242055</v>
      </c>
    </row>
    <row r="8465" spans="1:11" x14ac:dyDescent="0.25">
      <c r="A8465" s="3" t="s">
        <v>8462</v>
      </c>
      <c r="B8465">
        <v>3.113</v>
      </c>
      <c r="C8465">
        <v>135.251</v>
      </c>
      <c r="D8465">
        <v>3.4780000000000002</v>
      </c>
      <c r="E8465">
        <v>129.506</v>
      </c>
      <c r="F8465">
        <v>2.794</v>
      </c>
      <c r="G8465">
        <v>203.892</v>
      </c>
      <c r="H8465" s="2">
        <v>0.40579352329765839</v>
      </c>
      <c r="I8465">
        <v>-1.0376481095311831</v>
      </c>
      <c r="J8465" s="2">
        <v>0.33504711457531927</v>
      </c>
      <c r="K8465">
        <v>-1.198872859575169</v>
      </c>
    </row>
    <row r="8466" spans="1:11" x14ac:dyDescent="0.25">
      <c r="A8466" s="3" t="s">
        <v>8463</v>
      </c>
      <c r="B8466">
        <v>3.113</v>
      </c>
      <c r="C8466">
        <v>146.501</v>
      </c>
      <c r="D8466">
        <v>3.4980000000000002</v>
      </c>
      <c r="E8466">
        <v>140.93700000000001</v>
      </c>
      <c r="F8466">
        <v>2.794</v>
      </c>
      <c r="G8466">
        <v>215.142</v>
      </c>
      <c r="H8466" s="2">
        <v>0.40579352329765833</v>
      </c>
      <c r="I8466">
        <v>-1.0376481095311831</v>
      </c>
      <c r="J8466" s="2">
        <v>0.34078116524642399</v>
      </c>
      <c r="K8466">
        <v>-1.2046963651740463</v>
      </c>
    </row>
    <row r="8467" spans="1:11" x14ac:dyDescent="0.25">
      <c r="A8467" s="3" t="s">
        <v>8464</v>
      </c>
      <c r="B8467">
        <v>3.113</v>
      </c>
      <c r="C8467">
        <v>157.751</v>
      </c>
      <c r="D8467">
        <v>3.512</v>
      </c>
      <c r="E8467">
        <v>152.40799999999999</v>
      </c>
      <c r="F8467">
        <v>2.794</v>
      </c>
      <c r="G8467">
        <v>226.392</v>
      </c>
      <c r="H8467" s="2">
        <v>0.40579352329765761</v>
      </c>
      <c r="I8467">
        <v>-1.0376481095311834</v>
      </c>
      <c r="J8467" s="2">
        <v>0.34680783795950998</v>
      </c>
      <c r="K8467">
        <v>-1.2081891972766674</v>
      </c>
    </row>
    <row r="8468" spans="1:11" x14ac:dyDescent="0.25">
      <c r="A8468" s="3" t="s">
        <v>8465</v>
      </c>
      <c r="B8468">
        <v>3.113</v>
      </c>
      <c r="C8468">
        <v>169.001</v>
      </c>
      <c r="D8468">
        <v>3.5270000000000001</v>
      </c>
      <c r="E8468">
        <v>163.76499999999999</v>
      </c>
      <c r="F8468">
        <v>2.794</v>
      </c>
      <c r="G8468">
        <v>237.642</v>
      </c>
      <c r="H8468" s="2">
        <v>0.40579352329765794</v>
      </c>
      <c r="I8468">
        <v>-1.0376481095311834</v>
      </c>
      <c r="J8468" s="2">
        <v>0.35055440297228585</v>
      </c>
      <c r="K8468">
        <v>-1.2126969125603306</v>
      </c>
    </row>
    <row r="8469" spans="1:11" x14ac:dyDescent="0.25">
      <c r="A8469" s="3" t="s">
        <v>8466</v>
      </c>
      <c r="B8469">
        <v>3.113</v>
      </c>
      <c r="C8469">
        <v>180.251</v>
      </c>
      <c r="D8469">
        <v>3.5430000000000001</v>
      </c>
      <c r="E8469">
        <v>175.08</v>
      </c>
      <c r="F8469">
        <v>2.794</v>
      </c>
      <c r="G8469">
        <v>248.892</v>
      </c>
      <c r="H8469" s="2">
        <v>0.4057935232976575</v>
      </c>
      <c r="I8469">
        <v>-1.0376481095311836</v>
      </c>
      <c r="J8469" s="2">
        <v>0.3535264447664962</v>
      </c>
      <c r="K8469">
        <v>-1.2177979518462769</v>
      </c>
    </row>
    <row r="8470" spans="1:11" x14ac:dyDescent="0.25">
      <c r="A8470" s="3" t="s">
        <v>8467</v>
      </c>
      <c r="B8470">
        <v>3.113</v>
      </c>
      <c r="C8470">
        <v>191.501</v>
      </c>
      <c r="D8470">
        <v>3.5510000000000002</v>
      </c>
      <c r="E8470">
        <v>186.35</v>
      </c>
      <c r="F8470">
        <v>2.794</v>
      </c>
      <c r="G8470">
        <v>260.142</v>
      </c>
      <c r="H8470" s="2">
        <v>0.40579352329765705</v>
      </c>
      <c r="I8470">
        <v>-1.0376481095311836</v>
      </c>
      <c r="J8470" s="2">
        <v>0.35475072802735985</v>
      </c>
      <c r="K8470">
        <v>-1.2204239503023537</v>
      </c>
    </row>
    <row r="8471" spans="1:11" x14ac:dyDescent="0.25">
      <c r="A8471" s="3" t="s">
        <v>8468</v>
      </c>
      <c r="B8471">
        <v>3.113</v>
      </c>
      <c r="C8471">
        <v>202.751</v>
      </c>
      <c r="D8471">
        <v>3.5659999999999998</v>
      </c>
      <c r="E8471">
        <v>197.58699999999999</v>
      </c>
      <c r="F8471">
        <v>2.794</v>
      </c>
      <c r="G8471">
        <v>271.392</v>
      </c>
      <c r="H8471" s="2">
        <v>0.40579352329765833</v>
      </c>
      <c r="I8471">
        <v>-1.0376481095311829</v>
      </c>
      <c r="J8471" s="2">
        <v>0.35597116837435266</v>
      </c>
      <c r="K8471">
        <v>-1.22566001787485</v>
      </c>
    </row>
    <row r="8472" spans="1:11" x14ac:dyDescent="0.25">
      <c r="A8472" s="3" t="s">
        <v>8469</v>
      </c>
      <c r="B8472">
        <v>3.113</v>
      </c>
      <c r="C8472">
        <v>214.001</v>
      </c>
      <c r="D8472">
        <v>3.573</v>
      </c>
      <c r="E8472">
        <v>208.768</v>
      </c>
      <c r="F8472">
        <v>2.794</v>
      </c>
      <c r="G8472">
        <v>282.642</v>
      </c>
      <c r="H8472" s="2">
        <v>0.405793523297658</v>
      </c>
      <c r="I8472">
        <v>-1.0376481095311831</v>
      </c>
      <c r="J8472" s="2">
        <v>0.35519074388311705</v>
      </c>
      <c r="K8472">
        <v>-1.2284946073929519</v>
      </c>
    </row>
    <row r="8473" spans="1:11" x14ac:dyDescent="0.25">
      <c r="A8473" s="3" t="s">
        <v>8470</v>
      </c>
      <c r="B8473">
        <v>3.113</v>
      </c>
      <c r="C8473">
        <v>225.251</v>
      </c>
      <c r="D8473">
        <v>3.5790000000000002</v>
      </c>
      <c r="E8473">
        <v>219.96299999999999</v>
      </c>
      <c r="F8473">
        <v>2.794</v>
      </c>
      <c r="G8473">
        <v>293.892</v>
      </c>
      <c r="H8473" s="2">
        <v>0.4057935232976585</v>
      </c>
      <c r="I8473">
        <v>-1.0376481095311831</v>
      </c>
      <c r="J8473" s="2">
        <v>0.35460578768118295</v>
      </c>
      <c r="K8473">
        <v>-1.2308985348136365</v>
      </c>
    </row>
    <row r="8474" spans="1:11" x14ac:dyDescent="0.25">
      <c r="A8474" s="3" t="s">
        <v>8471</v>
      </c>
      <c r="B8474">
        <v>3.113</v>
      </c>
      <c r="C8474">
        <v>236.501</v>
      </c>
      <c r="D8474">
        <v>3.59</v>
      </c>
      <c r="E8474">
        <v>231.13900000000001</v>
      </c>
      <c r="F8474">
        <v>2.794</v>
      </c>
      <c r="G8474">
        <v>305.142</v>
      </c>
      <c r="H8474" s="2">
        <v>0.40579352329765783</v>
      </c>
      <c r="I8474">
        <v>-1.0376481095311834</v>
      </c>
      <c r="J8474" s="2">
        <v>0.35410072146785693</v>
      </c>
      <c r="K8474">
        <v>-1.2351400485977897</v>
      </c>
    </row>
    <row r="8475" spans="1:11" x14ac:dyDescent="0.25">
      <c r="A8475" s="3" t="s">
        <v>8472</v>
      </c>
      <c r="B8475">
        <v>3.113</v>
      </c>
      <c r="C8475">
        <v>247.751</v>
      </c>
      <c r="D8475">
        <v>3.5979999999999999</v>
      </c>
      <c r="E8475">
        <v>242.21199999999999</v>
      </c>
      <c r="F8475">
        <v>2.794</v>
      </c>
      <c r="G8475">
        <v>316.392</v>
      </c>
      <c r="H8475" s="2">
        <v>0.40579352329765794</v>
      </c>
      <c r="I8475">
        <v>-1.0376481095311834</v>
      </c>
      <c r="J8475" s="2">
        <v>0.35106397858978</v>
      </c>
      <c r="K8475">
        <v>-1.2389828784690344</v>
      </c>
    </row>
    <row r="8476" spans="1:11" x14ac:dyDescent="0.25">
      <c r="A8476" s="3" t="s">
        <v>8473</v>
      </c>
      <c r="B8476">
        <v>3.113</v>
      </c>
      <c r="C8476">
        <v>259.00099999999998</v>
      </c>
      <c r="D8476">
        <v>3.601</v>
      </c>
      <c r="E8476">
        <v>253.261</v>
      </c>
      <c r="F8476">
        <v>2.794</v>
      </c>
      <c r="G8476">
        <v>327.642</v>
      </c>
      <c r="H8476" s="2">
        <v>0.40579352329765694</v>
      </c>
      <c r="I8476">
        <v>-1.0376481095311834</v>
      </c>
      <c r="J8476" s="2">
        <v>0.34700442686297689</v>
      </c>
      <c r="K8476">
        <v>-1.2412409038234931</v>
      </c>
    </row>
    <row r="8477" spans="1:11" x14ac:dyDescent="0.25">
      <c r="A8477" s="3" t="s">
        <v>8474</v>
      </c>
      <c r="B8477">
        <v>3.113</v>
      </c>
      <c r="C8477">
        <v>270.25099999999998</v>
      </c>
      <c r="D8477">
        <v>3.6030000000000002</v>
      </c>
      <c r="E8477">
        <v>264.40199999999999</v>
      </c>
      <c r="F8477">
        <v>2.794</v>
      </c>
      <c r="G8477">
        <v>338.892</v>
      </c>
      <c r="H8477" s="2">
        <v>0.40579352329765694</v>
      </c>
      <c r="I8477">
        <v>-1.0376481095311838</v>
      </c>
      <c r="J8477" s="2">
        <v>0.3448338674903112</v>
      </c>
      <c r="K8477">
        <v>-1.2425885537870593</v>
      </c>
    </row>
    <row r="8478" spans="1:11" x14ac:dyDescent="0.25">
      <c r="A8478" s="3" t="s">
        <v>8475</v>
      </c>
      <c r="B8478">
        <v>3.113</v>
      </c>
      <c r="C8478">
        <v>281.50099999999998</v>
      </c>
      <c r="D8478">
        <v>3.6040000000000001</v>
      </c>
      <c r="E8478">
        <v>275.53899999999999</v>
      </c>
      <c r="F8478">
        <v>2.794</v>
      </c>
      <c r="G8478">
        <v>350.142</v>
      </c>
      <c r="H8478" s="2">
        <v>0.405793523297658</v>
      </c>
      <c r="I8478">
        <v>-1.0376481095311834</v>
      </c>
      <c r="J8478" s="2">
        <v>0.34247756495654808</v>
      </c>
      <c r="K8478">
        <v>-1.2436112898581297</v>
      </c>
    </row>
    <row r="8479" spans="1:11" x14ac:dyDescent="0.25">
      <c r="A8479" s="3" t="s">
        <v>8476</v>
      </c>
      <c r="B8479">
        <v>3.11</v>
      </c>
      <c r="C8479">
        <v>292.75099999999998</v>
      </c>
      <c r="D8479">
        <v>3.6040000000000001</v>
      </c>
      <c r="E8479">
        <v>286.67599999999999</v>
      </c>
      <c r="F8479">
        <v>2.794</v>
      </c>
      <c r="G8479">
        <v>1.3919999999999999</v>
      </c>
      <c r="H8479" s="2">
        <v>0.40540245983158096</v>
      </c>
      <c r="I8479">
        <v>-1.0366481274147064</v>
      </c>
      <c r="J8479" s="2">
        <v>0.34002422287276263</v>
      </c>
      <c r="K8479">
        <v>-1.2442843126154652</v>
      </c>
    </row>
    <row r="8480" spans="1:11" x14ac:dyDescent="0.25">
      <c r="A8480" s="3" t="s">
        <v>8477</v>
      </c>
      <c r="B8480">
        <v>3.11</v>
      </c>
      <c r="C8480">
        <v>303.82400000000001</v>
      </c>
      <c r="D8480">
        <v>3.6040000000000001</v>
      </c>
      <c r="E8480">
        <v>297.92599999999999</v>
      </c>
      <c r="F8480">
        <v>2.794</v>
      </c>
      <c r="G8480">
        <v>12.641999999999999</v>
      </c>
      <c r="H8480" s="2">
        <v>0.40219808310374711</v>
      </c>
      <c r="I8480">
        <v>-1.0378955614403531</v>
      </c>
      <c r="J8480" s="2">
        <v>0.34002422287276302</v>
      </c>
      <c r="K8480">
        <v>-1.2442843126154655</v>
      </c>
    </row>
    <row r="8481" spans="1:11" x14ac:dyDescent="0.25">
      <c r="A8481" s="3" t="s">
        <v>8478</v>
      </c>
      <c r="B8481">
        <v>3.1030000000000002</v>
      </c>
      <c r="C8481">
        <v>315.07400000000001</v>
      </c>
      <c r="D8481">
        <v>3.6040000000000001</v>
      </c>
      <c r="E8481">
        <v>309.17599999999999</v>
      </c>
      <c r="F8481">
        <v>2.798</v>
      </c>
      <c r="G8481">
        <v>23.891999999999999</v>
      </c>
      <c r="H8481" s="2">
        <v>0.40071912888252431</v>
      </c>
      <c r="I8481">
        <v>-1.0340790339971211</v>
      </c>
      <c r="J8481" s="2">
        <v>0.33953812677144279</v>
      </c>
      <c r="K8481">
        <v>-1.2425054930120123</v>
      </c>
    </row>
    <row r="8482" spans="1:11" x14ac:dyDescent="0.25">
      <c r="A8482" s="3" t="s">
        <v>8479</v>
      </c>
      <c r="B8482">
        <v>3.1030000000000002</v>
      </c>
      <c r="C8482">
        <v>326.18900000000002</v>
      </c>
      <c r="D8482">
        <v>3.6080000000000001</v>
      </c>
      <c r="E8482">
        <v>320.42599999999999</v>
      </c>
      <c r="F8482">
        <v>2.798</v>
      </c>
      <c r="G8482">
        <v>35.11</v>
      </c>
      <c r="H8482" s="2">
        <v>0.39885952974619993</v>
      </c>
      <c r="I8482">
        <v>-1.0347977311220917</v>
      </c>
      <c r="J8482" s="2">
        <v>0.34060963576224346</v>
      </c>
      <c r="K8482">
        <v>-1.2436944840901623</v>
      </c>
    </row>
    <row r="8483" spans="1:11" x14ac:dyDescent="0.25">
      <c r="A8483" s="3" t="s">
        <v>8480</v>
      </c>
      <c r="B8483">
        <v>3.0939999999999999</v>
      </c>
      <c r="C8483">
        <v>337.43900000000002</v>
      </c>
      <c r="D8483">
        <v>3.6120000000000001</v>
      </c>
      <c r="E8483">
        <v>331.74799999999999</v>
      </c>
      <c r="F8483">
        <v>2.798</v>
      </c>
      <c r="G8483">
        <v>46.36</v>
      </c>
      <c r="H8483" s="2">
        <v>0.39770267000797388</v>
      </c>
      <c r="I8483">
        <v>-1.0317963841739448</v>
      </c>
      <c r="J8483" s="2">
        <v>0.34255158737843439</v>
      </c>
      <c r="K8483">
        <v>-1.2446438226330483</v>
      </c>
    </row>
    <row r="8484" spans="1:11" x14ac:dyDescent="0.25">
      <c r="A8484" s="3" t="s">
        <v>8481</v>
      </c>
      <c r="B8484">
        <v>3.0939999999999999</v>
      </c>
      <c r="C8484">
        <v>348.61500000000001</v>
      </c>
      <c r="D8484">
        <v>3.6120000000000001</v>
      </c>
      <c r="E8484">
        <v>343.05200000000002</v>
      </c>
      <c r="F8484">
        <v>2.798</v>
      </c>
      <c r="G8484">
        <v>57.61</v>
      </c>
      <c r="H8484" s="2">
        <v>0.3963697286131394</v>
      </c>
      <c r="I8484">
        <v>-1.032309173825867</v>
      </c>
      <c r="J8484" s="2">
        <v>0.34372448423344942</v>
      </c>
      <c r="K8484">
        <v>-1.2443204226293729</v>
      </c>
    </row>
    <row r="8485" spans="1:11" x14ac:dyDescent="0.25">
      <c r="A8485" s="3" t="s">
        <v>8482</v>
      </c>
      <c r="B8485">
        <v>3.0939999999999999</v>
      </c>
      <c r="C8485">
        <v>359.86500000000001</v>
      </c>
      <c r="D8485">
        <v>3.6070000000000002</v>
      </c>
      <c r="E8485">
        <v>354.30200000000002</v>
      </c>
      <c r="F8485">
        <v>2.798</v>
      </c>
      <c r="G8485">
        <v>68.86</v>
      </c>
      <c r="H8485" s="2">
        <v>0.39636972861314024</v>
      </c>
      <c r="I8485">
        <v>-1.032309173825867</v>
      </c>
      <c r="J8485" s="2">
        <v>0.3432486751467474</v>
      </c>
      <c r="K8485">
        <v>-1.2425979414241828</v>
      </c>
    </row>
    <row r="8486" spans="1:11" x14ac:dyDescent="0.25">
      <c r="A8486" s="3" t="s">
        <v>8483</v>
      </c>
      <c r="B8486">
        <v>3.0939999999999999</v>
      </c>
      <c r="C8486">
        <v>11.115</v>
      </c>
      <c r="D8486">
        <v>3.601</v>
      </c>
      <c r="E8486">
        <v>5.54</v>
      </c>
      <c r="F8486">
        <v>2.798</v>
      </c>
      <c r="G8486">
        <v>80.11</v>
      </c>
      <c r="H8486" s="2">
        <v>0.39636972861313979</v>
      </c>
      <c r="I8486">
        <v>-1.032309173825867</v>
      </c>
      <c r="J8486" s="2">
        <v>0.34241788053130923</v>
      </c>
      <c r="K8486">
        <v>-1.240602707020088</v>
      </c>
    </row>
    <row r="8487" spans="1:11" x14ac:dyDescent="0.25">
      <c r="A8487" s="3" t="s">
        <v>8484</v>
      </c>
      <c r="B8487">
        <v>3.0939999999999999</v>
      </c>
      <c r="C8487">
        <v>22.364999999999998</v>
      </c>
      <c r="D8487">
        <v>3.5960000000000001</v>
      </c>
      <c r="E8487">
        <v>16.800999999999998</v>
      </c>
      <c r="F8487">
        <v>2.798</v>
      </c>
      <c r="G8487">
        <v>91.36</v>
      </c>
      <c r="H8487" s="2">
        <v>0.39636972861313979</v>
      </c>
      <c r="I8487">
        <v>-1.0323091738258667</v>
      </c>
      <c r="J8487" s="2">
        <v>0.34218027381705785</v>
      </c>
      <c r="K8487">
        <v>-1.2388144551338598</v>
      </c>
    </row>
    <row r="8488" spans="1:11" x14ac:dyDescent="0.25">
      <c r="A8488" s="3" t="s">
        <v>8485</v>
      </c>
      <c r="B8488">
        <v>3.0939999999999999</v>
      </c>
      <c r="C8488">
        <v>33.615000000000002</v>
      </c>
      <c r="D8488">
        <v>3.5920000000000001</v>
      </c>
      <c r="E8488">
        <v>28.084</v>
      </c>
      <c r="F8488">
        <v>2.798</v>
      </c>
      <c r="G8488">
        <v>102.61</v>
      </c>
      <c r="H8488" s="2">
        <v>0.39636972861313979</v>
      </c>
      <c r="I8488">
        <v>-1.032309173825867</v>
      </c>
      <c r="J8488" s="2">
        <v>0.34251230610530714</v>
      </c>
      <c r="K8488">
        <v>-1.2372393958244601</v>
      </c>
    </row>
    <row r="8489" spans="1:11" x14ac:dyDescent="0.25">
      <c r="A8489" s="3" t="s">
        <v>8486</v>
      </c>
      <c r="B8489">
        <v>3.0939999999999999</v>
      </c>
      <c r="C8489">
        <v>44.865000000000002</v>
      </c>
      <c r="D8489">
        <v>3.5880000000000001</v>
      </c>
      <c r="E8489">
        <v>39.387999999999998</v>
      </c>
      <c r="F8489">
        <v>2.798</v>
      </c>
      <c r="G8489">
        <v>113.86</v>
      </c>
      <c r="H8489" s="2">
        <v>0.39636972861314013</v>
      </c>
      <c r="I8489">
        <v>-1.032309173825867</v>
      </c>
      <c r="J8489" s="2">
        <v>0.34329550929892494</v>
      </c>
      <c r="K8489">
        <v>-1.2355386240640904</v>
      </c>
    </row>
    <row r="8490" spans="1:11" x14ac:dyDescent="0.25">
      <c r="A8490" s="3" t="s">
        <v>8487</v>
      </c>
      <c r="B8490">
        <v>3.0939999999999999</v>
      </c>
      <c r="C8490">
        <v>56.115000000000002</v>
      </c>
      <c r="D8490">
        <v>3.585</v>
      </c>
      <c r="E8490">
        <v>50.71</v>
      </c>
      <c r="F8490">
        <v>2.798</v>
      </c>
      <c r="G8490">
        <v>125.11</v>
      </c>
      <c r="H8490" s="2">
        <v>0.39636972861313974</v>
      </c>
      <c r="I8490">
        <v>-1.032309173825867</v>
      </c>
      <c r="J8490" s="2">
        <v>0.34455952712856569</v>
      </c>
      <c r="K8490">
        <v>-1.2340735532414597</v>
      </c>
    </row>
    <row r="8491" spans="1:11" x14ac:dyDescent="0.25">
      <c r="A8491" s="3" t="s">
        <v>8488</v>
      </c>
      <c r="B8491">
        <v>3.0939999999999999</v>
      </c>
      <c r="C8491">
        <v>67.364999999999995</v>
      </c>
      <c r="D8491">
        <v>3.585</v>
      </c>
      <c r="E8491">
        <v>62.048999999999999</v>
      </c>
      <c r="F8491">
        <v>2.798</v>
      </c>
      <c r="G8491">
        <v>136.36000000000001</v>
      </c>
      <c r="H8491" s="2">
        <v>0.39636972861313957</v>
      </c>
      <c r="I8491">
        <v>-1.0323091738258672</v>
      </c>
      <c r="J8491" s="2">
        <v>0.34647605022600814</v>
      </c>
      <c r="K8491">
        <v>-1.2335368454832825</v>
      </c>
    </row>
    <row r="8492" spans="1:11" x14ac:dyDescent="0.25">
      <c r="A8492" s="3" t="s">
        <v>8489</v>
      </c>
      <c r="B8492">
        <v>3.0939999999999999</v>
      </c>
      <c r="C8492">
        <v>78.614999999999995</v>
      </c>
      <c r="D8492">
        <v>3.585</v>
      </c>
      <c r="E8492">
        <v>73.299000000000007</v>
      </c>
      <c r="F8492">
        <v>2.798</v>
      </c>
      <c r="G8492">
        <v>147.61000000000001</v>
      </c>
      <c r="H8492" s="2">
        <v>0.39636972861313963</v>
      </c>
      <c r="I8492">
        <v>-1.032309173825867</v>
      </c>
      <c r="J8492" s="2">
        <v>0.34647605022600864</v>
      </c>
      <c r="K8492">
        <v>-1.2335368454832825</v>
      </c>
    </row>
    <row r="8493" spans="1:11" x14ac:dyDescent="0.25">
      <c r="A8493" s="3" t="s">
        <v>8490</v>
      </c>
      <c r="B8493">
        <v>3.0939999999999999</v>
      </c>
      <c r="C8493">
        <v>89.864999999999995</v>
      </c>
      <c r="D8493">
        <v>3.5840000000000001</v>
      </c>
      <c r="E8493">
        <v>84.549000000000007</v>
      </c>
      <c r="F8493">
        <v>2.794</v>
      </c>
      <c r="G8493">
        <v>158.86000000000001</v>
      </c>
      <c r="H8493" s="2">
        <v>0.39693718706498365</v>
      </c>
      <c r="I8493">
        <v>-1.0337870681334203</v>
      </c>
      <c r="J8493" s="2">
        <v>0.34687529452932309</v>
      </c>
      <c r="K8493">
        <v>-1.2349582498145968</v>
      </c>
    </row>
    <row r="8494" spans="1:11" x14ac:dyDescent="0.25">
      <c r="A8494" s="3" t="s">
        <v>8491</v>
      </c>
      <c r="B8494">
        <v>3.0939999999999999</v>
      </c>
      <c r="C8494">
        <v>101.11499999999999</v>
      </c>
      <c r="D8494">
        <v>3.5819999999999999</v>
      </c>
      <c r="E8494">
        <v>95.685000000000002</v>
      </c>
      <c r="F8494">
        <v>2.794</v>
      </c>
      <c r="G8494">
        <v>170.08199999999999</v>
      </c>
      <c r="H8494" s="2">
        <v>0.39744234331349287</v>
      </c>
      <c r="I8494">
        <v>-1.0335929645931392</v>
      </c>
      <c r="J8494" s="2">
        <v>0.34482871876545479</v>
      </c>
      <c r="K8494">
        <v>-1.2347880718679209</v>
      </c>
    </row>
    <row r="8495" spans="1:11" x14ac:dyDescent="0.25">
      <c r="A8495" s="3" t="s">
        <v>8492</v>
      </c>
      <c r="B8495">
        <v>3.0939999999999999</v>
      </c>
      <c r="C8495">
        <v>112.36499999999999</v>
      </c>
      <c r="D8495">
        <v>3.5790000000000002</v>
      </c>
      <c r="E8495">
        <v>106.821</v>
      </c>
      <c r="F8495">
        <v>2.794</v>
      </c>
      <c r="G8495">
        <v>181.33199999999999</v>
      </c>
      <c r="H8495" s="2">
        <v>0.39744234331349187</v>
      </c>
      <c r="I8495">
        <v>-1.0335929645931397</v>
      </c>
      <c r="J8495" s="2">
        <v>0.34208446738832621</v>
      </c>
      <c r="K8495">
        <v>-1.2344369910347768</v>
      </c>
    </row>
    <row r="8496" spans="1:11" x14ac:dyDescent="0.25">
      <c r="A8496" s="3" t="s">
        <v>8493</v>
      </c>
      <c r="B8496">
        <v>3.0939999999999999</v>
      </c>
      <c r="C8496">
        <v>123.61499999999999</v>
      </c>
      <c r="D8496">
        <v>3.5750000000000002</v>
      </c>
      <c r="E8496">
        <v>117.962</v>
      </c>
      <c r="F8496">
        <v>2.794</v>
      </c>
      <c r="G8496">
        <v>192.58199999999999</v>
      </c>
      <c r="H8496" s="2">
        <v>0.39744234331349232</v>
      </c>
      <c r="I8496">
        <v>-1.0335929645931394</v>
      </c>
      <c r="J8496" s="2">
        <v>0.33935574713854672</v>
      </c>
      <c r="K8496">
        <v>-1.233705171937602</v>
      </c>
    </row>
    <row r="8497" spans="1:11" x14ac:dyDescent="0.25">
      <c r="A8497" s="3" t="s">
        <v>8494</v>
      </c>
      <c r="B8497">
        <v>3.0939999999999999</v>
      </c>
      <c r="C8497">
        <v>134.86500000000001</v>
      </c>
      <c r="D8497">
        <v>3.57</v>
      </c>
      <c r="E8497">
        <v>129.11000000000001</v>
      </c>
      <c r="F8497">
        <v>2.794</v>
      </c>
      <c r="G8497">
        <v>203.83199999999999</v>
      </c>
      <c r="H8497" s="2">
        <v>0.39744234331349271</v>
      </c>
      <c r="I8497">
        <v>-1.0335929645931392</v>
      </c>
      <c r="J8497" s="2">
        <v>0.33668737344631949</v>
      </c>
      <c r="K8497">
        <v>-1.2325810459419924</v>
      </c>
    </row>
    <row r="8498" spans="1:11" x14ac:dyDescent="0.25">
      <c r="A8498" s="3" t="s">
        <v>8495</v>
      </c>
      <c r="B8498">
        <v>3.0939999999999999</v>
      </c>
      <c r="C8498">
        <v>146.11500000000001</v>
      </c>
      <c r="D8498">
        <v>3.5630000000000002</v>
      </c>
      <c r="E8498">
        <v>140.27099999999999</v>
      </c>
      <c r="F8498">
        <v>2.794</v>
      </c>
      <c r="G8498">
        <v>215.08199999999999</v>
      </c>
      <c r="H8498" s="2">
        <v>0.39744234331349282</v>
      </c>
      <c r="I8498">
        <v>-1.033592964593139</v>
      </c>
      <c r="J8498" s="2">
        <v>0.33411593047590393</v>
      </c>
      <c r="K8498">
        <v>-1.2306847015498659</v>
      </c>
    </row>
    <row r="8499" spans="1:11" x14ac:dyDescent="0.25">
      <c r="A8499" s="3" t="s">
        <v>8496</v>
      </c>
      <c r="B8499">
        <v>3.0939999999999999</v>
      </c>
      <c r="C8499">
        <v>157.36500000000001</v>
      </c>
      <c r="D8499">
        <v>3.556</v>
      </c>
      <c r="E8499">
        <v>151.44800000000001</v>
      </c>
      <c r="F8499">
        <v>2.794</v>
      </c>
      <c r="G8499">
        <v>226.33199999999999</v>
      </c>
      <c r="H8499" s="2">
        <v>0.3974423433134926</v>
      </c>
      <c r="I8499">
        <v>-1.0335929645931392</v>
      </c>
      <c r="J8499" s="2">
        <v>0.33189432092950405</v>
      </c>
      <c r="K8499">
        <v>-1.228690713922159</v>
      </c>
    </row>
    <row r="8500" spans="1:11" x14ac:dyDescent="0.25">
      <c r="A8500" s="3" t="s">
        <v>8497</v>
      </c>
      <c r="B8500">
        <v>3.0939999999999999</v>
      </c>
      <c r="C8500">
        <v>168.61500000000001</v>
      </c>
      <c r="D8500">
        <v>3.556</v>
      </c>
      <c r="E8500">
        <v>162.643</v>
      </c>
      <c r="F8500">
        <v>2.794</v>
      </c>
      <c r="G8500">
        <v>237.58199999999999</v>
      </c>
      <c r="H8500" s="2">
        <v>0.39744234331349271</v>
      </c>
      <c r="I8500">
        <v>-1.033592964593139</v>
      </c>
      <c r="J8500" s="2">
        <v>0.3307147097811432</v>
      </c>
      <c r="K8500">
        <v>-1.2290087434506625</v>
      </c>
    </row>
    <row r="8501" spans="1:11" x14ac:dyDescent="0.25">
      <c r="A8501" s="3" t="s">
        <v>8498</v>
      </c>
      <c r="B8501">
        <v>3.0939999999999999</v>
      </c>
      <c r="C8501">
        <v>179.86500000000001</v>
      </c>
      <c r="D8501">
        <v>3.548</v>
      </c>
      <c r="E8501">
        <v>173.893</v>
      </c>
      <c r="F8501">
        <v>2.794</v>
      </c>
      <c r="G8501">
        <v>248.83199999999999</v>
      </c>
      <c r="H8501" s="2">
        <v>0.39744234331349232</v>
      </c>
      <c r="I8501">
        <v>-1.0335929645931394</v>
      </c>
      <c r="J8501" s="2">
        <v>0.32997069468602186</v>
      </c>
      <c r="K8501">
        <v>-1.2262438193934055</v>
      </c>
    </row>
    <row r="8502" spans="1:11" x14ac:dyDescent="0.25">
      <c r="A8502" s="3" t="s">
        <v>8499</v>
      </c>
      <c r="B8502">
        <v>3.0939999999999999</v>
      </c>
      <c r="C8502">
        <v>191.11500000000001</v>
      </c>
      <c r="D8502">
        <v>3.54</v>
      </c>
      <c r="E8502">
        <v>185.13</v>
      </c>
      <c r="F8502">
        <v>2.794</v>
      </c>
      <c r="G8502">
        <v>260.08199999999999</v>
      </c>
      <c r="H8502" s="2">
        <v>0.39744234331349287</v>
      </c>
      <c r="I8502">
        <v>-1.0335929645931392</v>
      </c>
      <c r="J8502" s="2">
        <v>0.32894907256325256</v>
      </c>
      <c r="K8502">
        <v>-1.2235535630070262</v>
      </c>
    </row>
    <row r="8503" spans="1:11" x14ac:dyDescent="0.25">
      <c r="A8503" s="3" t="s">
        <v>8500</v>
      </c>
      <c r="B8503">
        <v>3.0939999999999999</v>
      </c>
      <c r="C8503">
        <v>202.36500000000001</v>
      </c>
      <c r="D8503">
        <v>3.5329999999999999</v>
      </c>
      <c r="E8503">
        <v>196.39099999999999</v>
      </c>
      <c r="F8503">
        <v>2.794</v>
      </c>
      <c r="G8503">
        <v>271.33199999999999</v>
      </c>
      <c r="H8503" s="2">
        <v>0.39744234331349232</v>
      </c>
      <c r="I8503">
        <v>-1.0335929645931394</v>
      </c>
      <c r="J8503" s="2">
        <v>0.32853304316219528</v>
      </c>
      <c r="K8503">
        <v>-1.2210710554965751</v>
      </c>
    </row>
    <row r="8504" spans="1:11" x14ac:dyDescent="0.25">
      <c r="A8504" s="3" t="s">
        <v>8501</v>
      </c>
      <c r="B8504">
        <v>3.0939999999999999</v>
      </c>
      <c r="C8504">
        <v>213.61500000000001</v>
      </c>
      <c r="D8504">
        <v>3.5329999999999999</v>
      </c>
      <c r="E8504">
        <v>207.673</v>
      </c>
      <c r="F8504">
        <v>2.794</v>
      </c>
      <c r="G8504">
        <v>282.58199999999999</v>
      </c>
      <c r="H8504" s="2">
        <v>0.39744234331349282</v>
      </c>
      <c r="I8504">
        <v>-1.0335929645931392</v>
      </c>
      <c r="J8504" s="2">
        <v>0.32921496661759025</v>
      </c>
      <c r="K8504">
        <v>-1.2208873775970952</v>
      </c>
    </row>
    <row r="8505" spans="1:11" x14ac:dyDescent="0.25">
      <c r="A8505" s="3" t="s">
        <v>8502</v>
      </c>
      <c r="B8505">
        <v>3.0939999999999999</v>
      </c>
      <c r="C8505">
        <v>224.86500000000001</v>
      </c>
      <c r="D8505">
        <v>3.5259999999999998</v>
      </c>
      <c r="E8505">
        <v>218.923</v>
      </c>
      <c r="F8505">
        <v>2.794</v>
      </c>
      <c r="G8505">
        <v>293.83199999999999</v>
      </c>
      <c r="H8505" s="2">
        <v>0.39744234331349232</v>
      </c>
      <c r="I8505">
        <v>-1.0335929645931394</v>
      </c>
      <c r="J8505" s="2">
        <v>0.32856268675166195</v>
      </c>
      <c r="K8505">
        <v>-1.2184684102483321</v>
      </c>
    </row>
    <row r="8506" spans="1:11" x14ac:dyDescent="0.25">
      <c r="A8506" s="3" t="s">
        <v>8503</v>
      </c>
      <c r="B8506">
        <v>3.0939999999999999</v>
      </c>
      <c r="C8506">
        <v>236.11500000000001</v>
      </c>
      <c r="D8506">
        <v>3.5150000000000001</v>
      </c>
      <c r="E8506">
        <v>230.24600000000001</v>
      </c>
      <c r="F8506">
        <v>2.794</v>
      </c>
      <c r="G8506">
        <v>305.08199999999999</v>
      </c>
      <c r="H8506" s="2">
        <v>0.39744234331349271</v>
      </c>
      <c r="I8506">
        <v>-1.0335929645931392</v>
      </c>
      <c r="J8506" s="2">
        <v>0.32908500500014309</v>
      </c>
      <c r="K8506">
        <v>-1.2142488774748188</v>
      </c>
    </row>
    <row r="8507" spans="1:11" x14ac:dyDescent="0.25">
      <c r="A8507" s="3" t="s">
        <v>8504</v>
      </c>
      <c r="B8507">
        <v>3.0939999999999999</v>
      </c>
      <c r="C8507">
        <v>247.36500000000001</v>
      </c>
      <c r="D8507">
        <v>3.5110000000000001</v>
      </c>
      <c r="E8507">
        <v>241.67500000000001</v>
      </c>
      <c r="F8507">
        <v>2.794</v>
      </c>
      <c r="G8507">
        <v>316.33199999999999</v>
      </c>
      <c r="H8507" s="2">
        <v>0.39744234331349287</v>
      </c>
      <c r="I8507">
        <v>-1.033592964593139</v>
      </c>
      <c r="J8507" s="2">
        <v>0.33249806831212403</v>
      </c>
      <c r="K8507">
        <v>-1.2118342317164263</v>
      </c>
    </row>
    <row r="8508" spans="1:11" x14ac:dyDescent="0.25">
      <c r="A8508" s="3" t="s">
        <v>8505</v>
      </c>
      <c r="B8508">
        <v>3.0939999999999999</v>
      </c>
      <c r="C8508">
        <v>258.61500000000001</v>
      </c>
      <c r="D8508">
        <v>3.508</v>
      </c>
      <c r="E8508">
        <v>253.02799999999999</v>
      </c>
      <c r="F8508">
        <v>2.794</v>
      </c>
      <c r="G8508">
        <v>327.58199999999999</v>
      </c>
      <c r="H8508" s="2">
        <v>0.39744234331349371</v>
      </c>
      <c r="I8508">
        <v>-1.0335929645931388</v>
      </c>
      <c r="J8508" s="2">
        <v>0.33439006468145088</v>
      </c>
      <c r="K8508">
        <v>-1.2101995973974999</v>
      </c>
    </row>
    <row r="8509" spans="1:11" x14ac:dyDescent="0.25">
      <c r="A8509" s="3" t="s">
        <v>8506</v>
      </c>
      <c r="B8509">
        <v>3.0939999999999999</v>
      </c>
      <c r="C8509">
        <v>269.86500000000001</v>
      </c>
      <c r="D8509">
        <v>3.508</v>
      </c>
      <c r="E8509">
        <v>264.38900000000001</v>
      </c>
      <c r="F8509">
        <v>2.794</v>
      </c>
      <c r="G8509">
        <v>338.83199999999999</v>
      </c>
      <c r="H8509" s="2">
        <v>0.39744234331349193</v>
      </c>
      <c r="I8509">
        <v>-1.0335929645931397</v>
      </c>
      <c r="J8509" s="2">
        <v>0.33673397410161293</v>
      </c>
      <c r="K8509">
        <v>-1.2095495077029588</v>
      </c>
    </row>
    <row r="8510" spans="1:11" x14ac:dyDescent="0.25">
      <c r="A8510" s="3" t="s">
        <v>8507</v>
      </c>
      <c r="B8510">
        <v>3.0939999999999999</v>
      </c>
      <c r="C8510">
        <v>281.11500000000001</v>
      </c>
      <c r="D8510">
        <v>3.5070000000000001</v>
      </c>
      <c r="E8510">
        <v>275.63900000000001</v>
      </c>
      <c r="F8510">
        <v>2.794</v>
      </c>
      <c r="G8510">
        <v>350.08199999999999</v>
      </c>
      <c r="H8510" s="2">
        <v>0.39744234331349276</v>
      </c>
      <c r="I8510">
        <v>-1.0335929645931392</v>
      </c>
      <c r="J8510" s="2">
        <v>0.33663798380112786</v>
      </c>
      <c r="K8510">
        <v>-1.2092047102378212</v>
      </c>
    </row>
    <row r="8511" spans="1:11" x14ac:dyDescent="0.25">
      <c r="A8511" s="3" t="s">
        <v>8508</v>
      </c>
      <c r="B8511">
        <v>3.097</v>
      </c>
      <c r="C8511">
        <v>292.36500000000001</v>
      </c>
      <c r="D8511">
        <v>3.5070000000000001</v>
      </c>
      <c r="E8511">
        <v>287.005</v>
      </c>
      <c r="F8511">
        <v>2.794</v>
      </c>
      <c r="G8511">
        <v>1.3320000000000001</v>
      </c>
      <c r="H8511" s="2">
        <v>0.39782771080862506</v>
      </c>
      <c r="I8511">
        <v>-1.0345951555736757</v>
      </c>
      <c r="J8511" s="2">
        <v>0.33908542620962112</v>
      </c>
      <c r="K8511">
        <v>-1.2085206813005975</v>
      </c>
    </row>
    <row r="8512" spans="1:11" x14ac:dyDescent="0.25">
      <c r="A8512" s="3" t="s">
        <v>8509</v>
      </c>
      <c r="B8512">
        <v>3.097</v>
      </c>
      <c r="C8512">
        <v>303.79300000000001</v>
      </c>
      <c r="D8512">
        <v>3.5070000000000001</v>
      </c>
      <c r="E8512">
        <v>298.255</v>
      </c>
      <c r="F8512">
        <v>2.794</v>
      </c>
      <c r="G8512">
        <v>12.582000000000001</v>
      </c>
      <c r="H8512" s="2">
        <v>0.40103994817959127</v>
      </c>
      <c r="I8512">
        <v>-1.0333542390622203</v>
      </c>
      <c r="J8512" s="2">
        <v>0.33908542620962145</v>
      </c>
      <c r="K8512">
        <v>-1.2085206813005975</v>
      </c>
    </row>
    <row r="8513" spans="1:11" x14ac:dyDescent="0.25">
      <c r="A8513" s="3" t="s">
        <v>8510</v>
      </c>
      <c r="B8513">
        <v>3.1040000000000001</v>
      </c>
      <c r="C8513">
        <v>315.04300000000001</v>
      </c>
      <c r="D8513">
        <v>3.5070000000000001</v>
      </c>
      <c r="E8513">
        <v>309.505</v>
      </c>
      <c r="F8513">
        <v>2.7909999999999999</v>
      </c>
      <c r="G8513">
        <v>23.832000000000001</v>
      </c>
      <c r="H8513" s="2">
        <v>0.40237844504153925</v>
      </c>
      <c r="I8513">
        <v>-1.0368031259188628</v>
      </c>
      <c r="J8513" s="2">
        <v>0.33944990355775101</v>
      </c>
      <c r="K8513">
        <v>-1.209819700305937</v>
      </c>
    </row>
    <row r="8514" spans="1:11" x14ac:dyDescent="0.25">
      <c r="A8514" s="3" t="s">
        <v>8511</v>
      </c>
      <c r="B8514">
        <v>3.1040000000000001</v>
      </c>
      <c r="C8514">
        <v>326.428</v>
      </c>
      <c r="D8514">
        <v>3.5030000000000001</v>
      </c>
      <c r="E8514">
        <v>320.755</v>
      </c>
      <c r="F8514">
        <v>2.7909999999999999</v>
      </c>
      <c r="G8514">
        <v>35.113999999999997</v>
      </c>
      <c r="H8514" s="2">
        <v>0.40424164356633563</v>
      </c>
      <c r="I8514">
        <v>-1.0360780996411223</v>
      </c>
      <c r="J8514" s="2">
        <v>0.33838776218977928</v>
      </c>
      <c r="K8514">
        <v>-1.208628988874562</v>
      </c>
    </row>
    <row r="8515" spans="1:11" x14ac:dyDescent="0.25">
      <c r="A8515" s="3" t="s">
        <v>8512</v>
      </c>
      <c r="B8515">
        <v>3.1040000000000001</v>
      </c>
      <c r="C8515">
        <v>337.678</v>
      </c>
      <c r="D8515">
        <v>3.5030000000000001</v>
      </c>
      <c r="E8515">
        <v>331.93099999999998</v>
      </c>
      <c r="F8515">
        <v>2.7909999999999999</v>
      </c>
      <c r="G8515">
        <v>46.363999999999997</v>
      </c>
      <c r="H8515" s="2">
        <v>0.40424164356633491</v>
      </c>
      <c r="I8515">
        <v>-1.0360780996411227</v>
      </c>
      <c r="J8515" s="2">
        <v>0.33682648330249737</v>
      </c>
      <c r="K8515">
        <v>-1.2090650232695619</v>
      </c>
    </row>
    <row r="8516" spans="1:11" x14ac:dyDescent="0.25">
      <c r="A8516" s="3" t="s">
        <v>8513</v>
      </c>
      <c r="B8516">
        <v>3.1040000000000001</v>
      </c>
      <c r="C8516">
        <v>348.928</v>
      </c>
      <c r="D8516">
        <v>3.5030000000000001</v>
      </c>
      <c r="E8516">
        <v>343.18099999999998</v>
      </c>
      <c r="F8516">
        <v>2.7909999999999999</v>
      </c>
      <c r="G8516">
        <v>57.613999999999997</v>
      </c>
      <c r="H8516" s="2">
        <v>0.40424164356633518</v>
      </c>
      <c r="I8516">
        <v>-1.0360780996411227</v>
      </c>
      <c r="J8516" s="2">
        <v>0.33682648330249659</v>
      </c>
      <c r="K8516">
        <v>-1.2090650232695623</v>
      </c>
    </row>
    <row r="8517" spans="1:11" x14ac:dyDescent="0.25">
      <c r="A8517" s="3" t="s">
        <v>8514</v>
      </c>
      <c r="B8517">
        <v>3.1040000000000001</v>
      </c>
      <c r="C8517">
        <v>0.17799999999999999</v>
      </c>
      <c r="D8517">
        <v>3.5030000000000001</v>
      </c>
      <c r="E8517">
        <v>354.43099999999998</v>
      </c>
      <c r="F8517">
        <v>2.7909999999999999</v>
      </c>
      <c r="G8517">
        <v>68.864000000000004</v>
      </c>
      <c r="H8517" s="2">
        <v>0.40424164356633507</v>
      </c>
      <c r="I8517">
        <v>-1.0360780996411227</v>
      </c>
      <c r="J8517" s="2">
        <v>0.33682648330249648</v>
      </c>
      <c r="K8517">
        <v>-1.2090650232695621</v>
      </c>
    </row>
    <row r="8518" spans="1:11" x14ac:dyDescent="0.25">
      <c r="A8518" s="3" t="s">
        <v>8515</v>
      </c>
      <c r="B8518">
        <v>3.0950000000000002</v>
      </c>
      <c r="C8518">
        <v>11.428000000000001</v>
      </c>
      <c r="D8518">
        <v>3.5030000000000001</v>
      </c>
      <c r="E8518">
        <v>5.681</v>
      </c>
      <c r="F8518">
        <v>2.7909999999999999</v>
      </c>
      <c r="G8518">
        <v>80.114000000000004</v>
      </c>
      <c r="H8518" s="2">
        <v>0.40306955117197402</v>
      </c>
      <c r="I8518">
        <v>-1.0330740072130395</v>
      </c>
      <c r="J8518" s="2">
        <v>0.33682648330249748</v>
      </c>
      <c r="K8518">
        <v>-1.2090650232695621</v>
      </c>
    </row>
    <row r="8519" spans="1:11" x14ac:dyDescent="0.25">
      <c r="A8519" s="3" t="s">
        <v>8516</v>
      </c>
      <c r="B8519">
        <v>3.1040000000000001</v>
      </c>
      <c r="C8519">
        <v>22.716000000000001</v>
      </c>
      <c r="D8519">
        <v>3.508</v>
      </c>
      <c r="E8519">
        <v>16.931000000000001</v>
      </c>
      <c r="F8519">
        <v>2.7909999999999999</v>
      </c>
      <c r="G8519">
        <v>91.364000000000004</v>
      </c>
      <c r="H8519" s="2">
        <v>0.40492870762713945</v>
      </c>
      <c r="I8519">
        <v>-1.0358097685813679</v>
      </c>
      <c r="J8519" s="2">
        <v>0.33730725190555549</v>
      </c>
      <c r="K8519">
        <v>-1.2107907797972091</v>
      </c>
    </row>
    <row r="8520" spans="1:11" x14ac:dyDescent="0.25">
      <c r="A8520" s="3" t="s">
        <v>8517</v>
      </c>
      <c r="B8520">
        <v>3.1040000000000001</v>
      </c>
      <c r="C8520">
        <v>33.892000000000003</v>
      </c>
      <c r="D8520">
        <v>3.508</v>
      </c>
      <c r="E8520">
        <v>28.146999999999998</v>
      </c>
      <c r="F8520">
        <v>2.7909999999999999</v>
      </c>
      <c r="G8520">
        <v>102.614</v>
      </c>
      <c r="H8520" s="2">
        <v>0.40359057674579329</v>
      </c>
      <c r="I8520">
        <v>-1.0363318876263383</v>
      </c>
      <c r="J8520" s="2">
        <v>0.33658869484597076</v>
      </c>
      <c r="K8520">
        <v>-1.2109907287555495</v>
      </c>
    </row>
    <row r="8521" spans="1:11" x14ac:dyDescent="0.25">
      <c r="A8521" s="3" t="s">
        <v>8518</v>
      </c>
      <c r="B8521">
        <v>3.1040000000000001</v>
      </c>
      <c r="C8521">
        <v>45.142000000000003</v>
      </c>
      <c r="D8521">
        <v>3.512</v>
      </c>
      <c r="E8521">
        <v>39.396999999999998</v>
      </c>
      <c r="F8521">
        <v>2.7909999999999999</v>
      </c>
      <c r="G8521">
        <v>113.864</v>
      </c>
      <c r="H8521" s="2">
        <v>0.40359057674579352</v>
      </c>
      <c r="I8521">
        <v>-1.0363318876263383</v>
      </c>
      <c r="J8521" s="2">
        <v>0.33697249039311594</v>
      </c>
      <c r="K8521">
        <v>-1.212371561969638</v>
      </c>
    </row>
    <row r="8522" spans="1:11" x14ac:dyDescent="0.25">
      <c r="A8522" s="3" t="s">
        <v>8519</v>
      </c>
      <c r="B8522">
        <v>3.1040000000000001</v>
      </c>
      <c r="C8522">
        <v>56.392000000000003</v>
      </c>
      <c r="D8522">
        <v>3.512</v>
      </c>
      <c r="E8522">
        <v>50.573999999999998</v>
      </c>
      <c r="F8522">
        <v>2.7909999999999999</v>
      </c>
      <c r="G8522">
        <v>125.114</v>
      </c>
      <c r="H8522" s="2">
        <v>0.40359057674579368</v>
      </c>
      <c r="I8522">
        <v>-1.0363318876263383</v>
      </c>
      <c r="J8522" s="2">
        <v>0.33542754639377764</v>
      </c>
      <c r="K8522">
        <v>-1.2127999112280179</v>
      </c>
    </row>
    <row r="8523" spans="1:11" x14ac:dyDescent="0.25">
      <c r="A8523" s="3" t="s">
        <v>8520</v>
      </c>
      <c r="B8523">
        <v>3.1040000000000001</v>
      </c>
      <c r="C8523">
        <v>67.641999999999996</v>
      </c>
      <c r="D8523">
        <v>3.512</v>
      </c>
      <c r="E8523">
        <v>61.823999999999998</v>
      </c>
      <c r="F8523">
        <v>2.7909999999999999</v>
      </c>
      <c r="G8523">
        <v>136.364</v>
      </c>
      <c r="H8523" s="2">
        <v>0.40359057674579313</v>
      </c>
      <c r="I8523">
        <v>-1.0363318876263383</v>
      </c>
      <c r="J8523" s="2">
        <v>0.33542754639377742</v>
      </c>
      <c r="K8523">
        <v>-1.2127999112280179</v>
      </c>
    </row>
    <row r="8524" spans="1:11" x14ac:dyDescent="0.25">
      <c r="A8524" s="3" t="s">
        <v>8521</v>
      </c>
      <c r="B8524">
        <v>3.1040000000000001</v>
      </c>
      <c r="C8524">
        <v>78.891999999999996</v>
      </c>
      <c r="D8524">
        <v>3.5110000000000001</v>
      </c>
      <c r="E8524">
        <v>73.073999999999998</v>
      </c>
      <c r="F8524">
        <v>2.7909999999999999</v>
      </c>
      <c r="G8524">
        <v>147.614</v>
      </c>
      <c r="H8524" s="2">
        <v>0.40359057674579352</v>
      </c>
      <c r="I8524">
        <v>-1.0363318876263383</v>
      </c>
      <c r="J8524" s="2">
        <v>0.33533203741131939</v>
      </c>
      <c r="K8524">
        <v>-1.2124545809571672</v>
      </c>
    </row>
    <row r="8525" spans="1:11" x14ac:dyDescent="0.25">
      <c r="A8525" s="3" t="s">
        <v>8522</v>
      </c>
      <c r="B8525">
        <v>3.1040000000000001</v>
      </c>
      <c r="C8525">
        <v>90.141999999999996</v>
      </c>
      <c r="D8525">
        <v>3.512</v>
      </c>
      <c r="E8525">
        <v>84.435000000000002</v>
      </c>
      <c r="F8525">
        <v>2.794</v>
      </c>
      <c r="G8525">
        <v>158.864</v>
      </c>
      <c r="H8525" s="2">
        <v>0.4031572296698312</v>
      </c>
      <c r="I8525">
        <v>-1.0352191475895172</v>
      </c>
      <c r="J8525" s="2">
        <v>0.33741381093570461</v>
      </c>
      <c r="K8525">
        <v>-1.2108462879639317</v>
      </c>
    </row>
    <row r="8526" spans="1:11" x14ac:dyDescent="0.25">
      <c r="A8526" s="3" t="s">
        <v>8523</v>
      </c>
      <c r="B8526">
        <v>3.1040000000000001</v>
      </c>
      <c r="C8526">
        <v>101.392</v>
      </c>
      <c r="D8526">
        <v>3.5139999999999998</v>
      </c>
      <c r="E8526">
        <v>95.801000000000002</v>
      </c>
      <c r="F8526">
        <v>2.794</v>
      </c>
      <c r="G8526">
        <v>170.142</v>
      </c>
      <c r="H8526" s="2">
        <v>0.40265127803600925</v>
      </c>
      <c r="I8526">
        <v>-1.0354160437558362</v>
      </c>
      <c r="J8526" s="2">
        <v>0.33946634656246694</v>
      </c>
      <c r="K8526">
        <v>-1.2110158816566368</v>
      </c>
    </row>
    <row r="8527" spans="1:11" x14ac:dyDescent="0.25">
      <c r="A8527" s="3" t="s">
        <v>8524</v>
      </c>
      <c r="B8527">
        <v>3.1040000000000001</v>
      </c>
      <c r="C8527">
        <v>112.642</v>
      </c>
      <c r="D8527">
        <v>3.5169999999999999</v>
      </c>
      <c r="E8527">
        <v>107.167</v>
      </c>
      <c r="F8527">
        <v>2.794</v>
      </c>
      <c r="G8527">
        <v>181.392</v>
      </c>
      <c r="H8527" s="2">
        <v>0.40265127803600925</v>
      </c>
      <c r="I8527">
        <v>-1.0354160437558362</v>
      </c>
      <c r="J8527" s="2">
        <v>0.34220935451885892</v>
      </c>
      <c r="K8527">
        <v>-1.211359411993248</v>
      </c>
    </row>
    <row r="8528" spans="1:11" x14ac:dyDescent="0.25">
      <c r="A8528" s="3" t="s">
        <v>8525</v>
      </c>
      <c r="B8528">
        <v>3.1040000000000001</v>
      </c>
      <c r="C8528">
        <v>123.892</v>
      </c>
      <c r="D8528">
        <v>3.5169999999999999</v>
      </c>
      <c r="E8528">
        <v>118.52800000000001</v>
      </c>
      <c r="F8528">
        <v>2.794</v>
      </c>
      <c r="G8528">
        <v>192.642</v>
      </c>
      <c r="H8528" s="2">
        <v>0.40265127803600942</v>
      </c>
      <c r="I8528">
        <v>-1.0354160437558362</v>
      </c>
      <c r="J8528" s="2">
        <v>0.34455549619073478</v>
      </c>
      <c r="K8528">
        <v>-1.210694171700516</v>
      </c>
    </row>
    <row r="8529" spans="1:11" x14ac:dyDescent="0.25">
      <c r="A8529" s="3" t="s">
        <v>8526</v>
      </c>
      <c r="B8529">
        <v>3.1040000000000001</v>
      </c>
      <c r="C8529">
        <v>135.142</v>
      </c>
      <c r="D8529">
        <v>3.5230000000000001</v>
      </c>
      <c r="E8529">
        <v>129.77799999999999</v>
      </c>
      <c r="F8529">
        <v>2.794</v>
      </c>
      <c r="G8529">
        <v>203.892</v>
      </c>
      <c r="H8529" s="2">
        <v>0.40265127803600975</v>
      </c>
      <c r="I8529">
        <v>-1.0354160437558362</v>
      </c>
      <c r="J8529" s="2">
        <v>0.34514330767129908</v>
      </c>
      <c r="K8529">
        <v>-1.2127596152689561</v>
      </c>
    </row>
    <row r="8530" spans="1:11" x14ac:dyDescent="0.25">
      <c r="A8530" s="3" t="s">
        <v>8527</v>
      </c>
      <c r="B8530">
        <v>3.1040000000000001</v>
      </c>
      <c r="C8530">
        <v>146.392</v>
      </c>
      <c r="D8530">
        <v>3.5289999999999999</v>
      </c>
      <c r="E8530">
        <v>141.11699999999999</v>
      </c>
      <c r="F8530">
        <v>2.794</v>
      </c>
      <c r="G8530">
        <v>215.142</v>
      </c>
      <c r="H8530" s="2">
        <v>0.40265127803600981</v>
      </c>
      <c r="I8530">
        <v>-1.0354160437558362</v>
      </c>
      <c r="J8530" s="2">
        <v>0.34761774133317452</v>
      </c>
      <c r="K8530">
        <v>-1.214286554417739</v>
      </c>
    </row>
    <row r="8531" spans="1:11" x14ac:dyDescent="0.25">
      <c r="A8531" s="3" t="s">
        <v>8528</v>
      </c>
      <c r="B8531">
        <v>3.1040000000000001</v>
      </c>
      <c r="C8531">
        <v>157.642</v>
      </c>
      <c r="D8531">
        <v>3.536</v>
      </c>
      <c r="E8531">
        <v>152.44</v>
      </c>
      <c r="F8531">
        <v>2.794</v>
      </c>
      <c r="G8531">
        <v>226.392</v>
      </c>
      <c r="H8531" s="2">
        <v>0.40265127803600897</v>
      </c>
      <c r="I8531">
        <v>-1.0354160437558366</v>
      </c>
      <c r="J8531" s="2">
        <v>0.34985716008738649</v>
      </c>
      <c r="K8531">
        <v>-1.2162504080835019</v>
      </c>
    </row>
    <row r="8532" spans="1:11" x14ac:dyDescent="0.25">
      <c r="A8532" s="3" t="s">
        <v>8529</v>
      </c>
      <c r="B8532">
        <v>3.1040000000000001</v>
      </c>
      <c r="C8532">
        <v>168.892</v>
      </c>
      <c r="D8532">
        <v>3.536</v>
      </c>
      <c r="E8532">
        <v>163.74299999999999</v>
      </c>
      <c r="F8532">
        <v>2.794</v>
      </c>
      <c r="G8532">
        <v>237.642</v>
      </c>
      <c r="H8532" s="2">
        <v>0.40265127803600925</v>
      </c>
      <c r="I8532">
        <v>-1.0354160437558362</v>
      </c>
      <c r="J8532" s="2">
        <v>0.35098207167569279</v>
      </c>
      <c r="K8532">
        <v>-1.2159262613291706</v>
      </c>
    </row>
    <row r="8533" spans="1:11" x14ac:dyDescent="0.25">
      <c r="A8533" s="3" t="s">
        <v>8530</v>
      </c>
      <c r="B8533">
        <v>3.1040000000000001</v>
      </c>
      <c r="C8533">
        <v>180.142</v>
      </c>
      <c r="D8533">
        <v>3.552</v>
      </c>
      <c r="E8533">
        <v>174.99299999999999</v>
      </c>
      <c r="F8533">
        <v>2.794</v>
      </c>
      <c r="G8533">
        <v>248.892</v>
      </c>
      <c r="H8533" s="2">
        <v>0.40265127803600886</v>
      </c>
      <c r="I8533">
        <v>-1.0354160437558364</v>
      </c>
      <c r="J8533" s="2">
        <v>0.35257022584617065</v>
      </c>
      <c r="K8533">
        <v>-1.2214281901134658</v>
      </c>
    </row>
    <row r="8534" spans="1:11" x14ac:dyDescent="0.25">
      <c r="A8534" s="3" t="s">
        <v>8531</v>
      </c>
      <c r="B8534">
        <v>3.1040000000000001</v>
      </c>
      <c r="C8534">
        <v>191.392</v>
      </c>
      <c r="D8534">
        <v>3.56</v>
      </c>
      <c r="E8534">
        <v>186.26300000000001</v>
      </c>
      <c r="F8534">
        <v>2.794</v>
      </c>
      <c r="G8534">
        <v>260.142</v>
      </c>
      <c r="H8534" s="2">
        <v>0.40265127803600836</v>
      </c>
      <c r="I8534">
        <v>-1.0354160437558368</v>
      </c>
      <c r="J8534" s="2">
        <v>0.35379160053215558</v>
      </c>
      <c r="K8534">
        <v>-1.2240557325159565</v>
      </c>
    </row>
    <row r="8535" spans="1:11" x14ac:dyDescent="0.25">
      <c r="A8535" s="3" t="s">
        <v>8532</v>
      </c>
      <c r="B8535">
        <v>3.1040000000000001</v>
      </c>
      <c r="C8535">
        <v>202.642</v>
      </c>
      <c r="D8535">
        <v>3.5680000000000001</v>
      </c>
      <c r="E8535">
        <v>197.501</v>
      </c>
      <c r="F8535">
        <v>2.794</v>
      </c>
      <c r="G8535">
        <v>271.392</v>
      </c>
      <c r="H8535" s="2">
        <v>0.40265127803600975</v>
      </c>
      <c r="I8535">
        <v>-1.0354160437558357</v>
      </c>
      <c r="J8535" s="2">
        <v>0.35432968832597656</v>
      </c>
      <c r="K8535">
        <v>-1.2268806570996651</v>
      </c>
    </row>
    <row r="8536" spans="1:11" x14ac:dyDescent="0.25">
      <c r="A8536" s="3" t="s">
        <v>8533</v>
      </c>
      <c r="B8536">
        <v>3.1040000000000001</v>
      </c>
      <c r="C8536">
        <v>213.892</v>
      </c>
      <c r="D8536">
        <v>3.5750000000000002</v>
      </c>
      <c r="E8536">
        <v>208.71600000000001</v>
      </c>
      <c r="F8536">
        <v>2.794</v>
      </c>
      <c r="G8536">
        <v>282.642</v>
      </c>
      <c r="H8536" s="2">
        <v>0.40265127803600936</v>
      </c>
      <c r="I8536">
        <v>-1.0354160437558362</v>
      </c>
      <c r="J8536" s="2">
        <v>0.35427384657379318</v>
      </c>
      <c r="K8536">
        <v>-1.2295042968673826</v>
      </c>
    </row>
    <row r="8537" spans="1:11" x14ac:dyDescent="0.25">
      <c r="A8537" s="3" t="s">
        <v>8534</v>
      </c>
      <c r="B8537">
        <v>3.1040000000000001</v>
      </c>
      <c r="C8537">
        <v>225.142</v>
      </c>
      <c r="D8537">
        <v>3.5880000000000001</v>
      </c>
      <c r="E8537">
        <v>219.911</v>
      </c>
      <c r="F8537">
        <v>2.794</v>
      </c>
      <c r="G8537">
        <v>293.892</v>
      </c>
      <c r="H8537" s="2">
        <v>0.40265127803600981</v>
      </c>
      <c r="I8537">
        <v>-1.0354160437558362</v>
      </c>
      <c r="J8537" s="2">
        <v>0.35437742029146246</v>
      </c>
      <c r="K8537">
        <v>-1.2343159681249563</v>
      </c>
    </row>
    <row r="8538" spans="1:11" x14ac:dyDescent="0.25">
      <c r="A8538" s="3" t="s">
        <v>8535</v>
      </c>
      <c r="B8538">
        <v>3.1040000000000001</v>
      </c>
      <c r="C8538">
        <v>236.392</v>
      </c>
      <c r="D8538">
        <v>3.5979999999999999</v>
      </c>
      <c r="E8538">
        <v>231.01499999999999</v>
      </c>
      <c r="F8538">
        <v>2.794</v>
      </c>
      <c r="G8538">
        <v>305.142</v>
      </c>
      <c r="H8538" s="2">
        <v>0.40265127803600936</v>
      </c>
      <c r="I8538">
        <v>-1.0354160437558364</v>
      </c>
      <c r="J8538" s="2">
        <v>0.35220991775089966</v>
      </c>
      <c r="K8538">
        <v>-1.238657605652427</v>
      </c>
    </row>
    <row r="8539" spans="1:11" x14ac:dyDescent="0.25">
      <c r="A8539" s="3" t="s">
        <v>8536</v>
      </c>
      <c r="B8539">
        <v>3.1</v>
      </c>
      <c r="C8539">
        <v>247.642</v>
      </c>
      <c r="D8539">
        <v>3.6030000000000002</v>
      </c>
      <c r="E8539">
        <v>242.08699999999999</v>
      </c>
      <c r="F8539">
        <v>2.7919999999999998</v>
      </c>
      <c r="G8539">
        <v>316.392</v>
      </c>
      <c r="H8539" s="2">
        <v>0.40242045797975501</v>
      </c>
      <c r="I8539">
        <v>-1.0348224909658581</v>
      </c>
      <c r="J8539" s="2">
        <v>0.34909409476184261</v>
      </c>
      <c r="K8539">
        <v>-1.242357962624453</v>
      </c>
    </row>
    <row r="8540" spans="1:11" x14ac:dyDescent="0.25">
      <c r="A8540" s="3" t="s">
        <v>8537</v>
      </c>
      <c r="B8540">
        <v>3.1</v>
      </c>
      <c r="C8540">
        <v>259.07</v>
      </c>
      <c r="D8540">
        <v>3.6059999999999999</v>
      </c>
      <c r="E8540">
        <v>253.23699999999999</v>
      </c>
      <c r="F8540">
        <v>2.7919999999999998</v>
      </c>
      <c r="G8540">
        <v>327.58800000000002</v>
      </c>
      <c r="H8540" s="2">
        <v>0.40660731338267059</v>
      </c>
      <c r="I8540">
        <v>-1.0331845457192754</v>
      </c>
      <c r="J8540" s="2">
        <v>0.34838639239084396</v>
      </c>
      <c r="K8540">
        <v>-1.2436725022059751</v>
      </c>
    </row>
    <row r="8541" spans="1:11" x14ac:dyDescent="0.25">
      <c r="A8541" s="3" t="s">
        <v>8538</v>
      </c>
      <c r="B8541">
        <v>3.0990000000000002</v>
      </c>
      <c r="C8541">
        <v>270.32</v>
      </c>
      <c r="D8541">
        <v>3.6080000000000001</v>
      </c>
      <c r="E8541">
        <v>264.37799999999999</v>
      </c>
      <c r="F8541">
        <v>2.7919999999999998</v>
      </c>
      <c r="G8541">
        <v>338.83800000000002</v>
      </c>
      <c r="H8541" s="2">
        <v>0.40647614973319224</v>
      </c>
      <c r="I8541">
        <v>-1.0328512603819469</v>
      </c>
      <c r="J8541" s="2">
        <v>0.34621170312831456</v>
      </c>
      <c r="K8541">
        <v>-1.2450231705321115</v>
      </c>
    </row>
    <row r="8542" spans="1:11" x14ac:dyDescent="0.25">
      <c r="A8542" s="3" t="s">
        <v>8539</v>
      </c>
      <c r="B8542">
        <v>3.0990000000000002</v>
      </c>
      <c r="C8542">
        <v>281.76100000000002</v>
      </c>
      <c r="D8542">
        <v>3.6080000000000001</v>
      </c>
      <c r="E8542">
        <v>275.51400000000001</v>
      </c>
      <c r="F8542">
        <v>2.7919999999999998</v>
      </c>
      <c r="G8542">
        <v>350.08800000000002</v>
      </c>
      <c r="H8542" s="2">
        <v>0.40991697596353943</v>
      </c>
      <c r="I8542">
        <v>-1.0314905036845485</v>
      </c>
      <c r="J8542" s="2">
        <v>0.34373382756097531</v>
      </c>
      <c r="K8542">
        <v>-1.2457095545652372</v>
      </c>
    </row>
    <row r="8543" spans="1:11" x14ac:dyDescent="0.25">
      <c r="A8543" s="3" t="s">
        <v>8540</v>
      </c>
      <c r="B8543">
        <v>3.0960000000000001</v>
      </c>
      <c r="C8543">
        <v>293.01100000000002</v>
      </c>
      <c r="D8543">
        <v>3.6080000000000001</v>
      </c>
      <c r="E8543">
        <v>286.65100000000001</v>
      </c>
      <c r="F8543">
        <v>2.7919999999999998</v>
      </c>
      <c r="G8543">
        <v>1.3380000000000001</v>
      </c>
      <c r="H8543" s="2">
        <v>0.40952015410878345</v>
      </c>
      <c r="I8543">
        <v>-1.0304919649588129</v>
      </c>
      <c r="J8543" s="2">
        <v>0.34127634479272678</v>
      </c>
      <c r="K8543">
        <v>-1.2463850508690146</v>
      </c>
    </row>
    <row r="8544" spans="1:11" x14ac:dyDescent="0.25">
      <c r="A8544" s="3" t="s">
        <v>8541</v>
      </c>
      <c r="B8544">
        <v>3.0960000000000001</v>
      </c>
      <c r="C8544">
        <v>304.08499999999998</v>
      </c>
      <c r="D8544">
        <v>3.605</v>
      </c>
      <c r="E8544">
        <v>297.79199999999997</v>
      </c>
      <c r="F8544">
        <v>2.7919999999999998</v>
      </c>
      <c r="G8544">
        <v>12.587999999999999</v>
      </c>
      <c r="H8544" s="2">
        <v>0.40635278293140248</v>
      </c>
      <c r="I8544">
        <v>-1.031745056818719</v>
      </c>
      <c r="J8544" s="2">
        <v>0.33862280037586506</v>
      </c>
      <c r="K8544">
        <v>-1.2459951530250075</v>
      </c>
    </row>
    <row r="8545" spans="1:11" x14ac:dyDescent="0.25">
      <c r="A8545" s="3" t="s">
        <v>8542</v>
      </c>
      <c r="B8545">
        <v>3.0960000000000001</v>
      </c>
      <c r="C8545">
        <v>315.33499999999998</v>
      </c>
      <c r="D8545">
        <v>3.6019999999999999</v>
      </c>
      <c r="E8545">
        <v>308.83999999999997</v>
      </c>
      <c r="F8545">
        <v>2.7919999999999998</v>
      </c>
      <c r="G8545">
        <v>23.838000000000001</v>
      </c>
      <c r="H8545" s="2">
        <v>0.4063527829314017</v>
      </c>
      <c r="I8545">
        <v>-1.0317450568187192</v>
      </c>
      <c r="J8545" s="2">
        <v>0.33394973106906134</v>
      </c>
      <c r="K8545">
        <v>-1.2461433674585012</v>
      </c>
    </row>
    <row r="8546" spans="1:11" x14ac:dyDescent="0.25">
      <c r="A8546" s="3" t="s">
        <v>8543</v>
      </c>
      <c r="B8546">
        <v>3.0960000000000001</v>
      </c>
      <c r="C8546">
        <v>326.58499999999998</v>
      </c>
      <c r="D8546">
        <v>3.5979999999999999</v>
      </c>
      <c r="E8546">
        <v>320.00099999999998</v>
      </c>
      <c r="F8546">
        <v>2.7919999999999998</v>
      </c>
      <c r="G8546">
        <v>35.088000000000001</v>
      </c>
      <c r="H8546" s="2">
        <v>0.40635278293140192</v>
      </c>
      <c r="I8546">
        <v>-1.0317450568187192</v>
      </c>
      <c r="J8546" s="2">
        <v>0.33164494162613206</v>
      </c>
      <c r="K8546">
        <v>-1.2452761930141658</v>
      </c>
    </row>
    <row r="8547" spans="1:11" x14ac:dyDescent="0.25">
      <c r="A8547" s="3" t="s">
        <v>8544</v>
      </c>
      <c r="B8547">
        <v>3.105</v>
      </c>
      <c r="C8547">
        <v>337.83499999999998</v>
      </c>
      <c r="D8547">
        <v>3.589</v>
      </c>
      <c r="E8547">
        <v>331.178</v>
      </c>
      <c r="F8547">
        <v>2.7919999999999998</v>
      </c>
      <c r="G8547">
        <v>46.338000000000001</v>
      </c>
      <c r="H8547" s="2">
        <v>0.4075340410213199</v>
      </c>
      <c r="I8547">
        <v>-1.0347443157048195</v>
      </c>
      <c r="J8547" s="2">
        <v>0.32923247462420746</v>
      </c>
      <c r="K8547">
        <v>-1.242581752371819</v>
      </c>
    </row>
    <row r="8548" spans="1:11" x14ac:dyDescent="0.25">
      <c r="A8548" s="3" t="s">
        <v>8545</v>
      </c>
      <c r="B8548">
        <v>3.105</v>
      </c>
      <c r="C8548">
        <v>349.15699999999998</v>
      </c>
      <c r="D8548">
        <v>3.5840000000000001</v>
      </c>
      <c r="E8548">
        <v>342.31700000000001</v>
      </c>
      <c r="F8548">
        <v>2.7919999999999998</v>
      </c>
      <c r="G8548">
        <v>57.588000000000001</v>
      </c>
      <c r="H8548" s="2">
        <v>0.40883401695938004</v>
      </c>
      <c r="I8548">
        <v>-1.0342313764586044</v>
      </c>
      <c r="J8548" s="2">
        <v>0.32636927116935938</v>
      </c>
      <c r="K8548">
        <v>-1.2414852645254102</v>
      </c>
    </row>
    <row r="8549" spans="1:11" x14ac:dyDescent="0.25">
      <c r="A8549" s="3" t="s">
        <v>8546</v>
      </c>
      <c r="B8549">
        <v>3.105</v>
      </c>
      <c r="C8549">
        <v>0.40699999999999997</v>
      </c>
      <c r="D8549">
        <v>3.5790000000000002</v>
      </c>
      <c r="E8549">
        <v>353.53199999999998</v>
      </c>
      <c r="F8549">
        <v>2.7919999999999998</v>
      </c>
      <c r="G8549">
        <v>68.837999999999994</v>
      </c>
      <c r="H8549" s="2">
        <v>0.40883401695938099</v>
      </c>
      <c r="I8549">
        <v>-1.034231376458604</v>
      </c>
      <c r="J8549" s="2">
        <v>0.32515657395088315</v>
      </c>
      <c r="K8549">
        <v>-1.2399521399181375</v>
      </c>
    </row>
    <row r="8550" spans="1:11" x14ac:dyDescent="0.25">
      <c r="A8550" s="3" t="s">
        <v>8547</v>
      </c>
      <c r="B8550">
        <v>3.1150000000000002</v>
      </c>
      <c r="C8550">
        <v>11.657</v>
      </c>
      <c r="D8550">
        <v>3.5790000000000002</v>
      </c>
      <c r="E8550">
        <v>4.7690000000000001</v>
      </c>
      <c r="F8550">
        <v>2.7919999999999998</v>
      </c>
      <c r="G8550">
        <v>80.087999999999994</v>
      </c>
      <c r="H8550" s="2">
        <v>0.41015071266617481</v>
      </c>
      <c r="I8550">
        <v>-1.0375622343538007</v>
      </c>
      <c r="J8550" s="2">
        <v>0.32487522936739782</v>
      </c>
      <c r="K8550">
        <v>-1.2400258836873226</v>
      </c>
    </row>
    <row r="8551" spans="1:11" x14ac:dyDescent="0.25">
      <c r="A8551" s="3" t="s">
        <v>8548</v>
      </c>
      <c r="B8551">
        <v>3.1150000000000002</v>
      </c>
      <c r="C8551">
        <v>22.867999999999999</v>
      </c>
      <c r="D8551">
        <v>3.5790000000000002</v>
      </c>
      <c r="E8551">
        <v>16.018999999999998</v>
      </c>
      <c r="F8551">
        <v>2.7919999999999998</v>
      </c>
      <c r="G8551">
        <v>91.337999999999994</v>
      </c>
      <c r="H8551" s="2">
        <v>0.40944437149439694</v>
      </c>
      <c r="I8551">
        <v>-1.0378411747032301</v>
      </c>
      <c r="J8551" s="2">
        <v>0.32487522936739754</v>
      </c>
      <c r="K8551">
        <v>-1.2400258836873226</v>
      </c>
    </row>
    <row r="8552" spans="1:11" x14ac:dyDescent="0.25">
      <c r="A8552" s="3" t="s">
        <v>8549</v>
      </c>
      <c r="B8552">
        <v>3.1150000000000002</v>
      </c>
      <c r="C8552">
        <v>34.118000000000002</v>
      </c>
      <c r="D8552">
        <v>3.5830000000000002</v>
      </c>
      <c r="E8552">
        <v>27.268999999999998</v>
      </c>
      <c r="F8552">
        <v>2.7919999999999998</v>
      </c>
      <c r="G8552">
        <v>102.58799999999999</v>
      </c>
      <c r="H8552" s="2">
        <v>0.40944437149439716</v>
      </c>
      <c r="I8552">
        <v>-1.0378411747032301</v>
      </c>
      <c r="J8552" s="2">
        <v>0.32523831987241858</v>
      </c>
      <c r="K8552">
        <v>-1.2414117745883422</v>
      </c>
    </row>
    <row r="8553" spans="1:11" x14ac:dyDescent="0.25">
      <c r="A8553" s="3" t="s">
        <v>8550</v>
      </c>
      <c r="B8553">
        <v>3.1150000000000002</v>
      </c>
      <c r="C8553">
        <v>45.368000000000002</v>
      </c>
      <c r="D8553">
        <v>3.5830000000000002</v>
      </c>
      <c r="E8553">
        <v>38.466000000000001</v>
      </c>
      <c r="F8553">
        <v>2.7919999999999998</v>
      </c>
      <c r="G8553">
        <v>113.83799999999999</v>
      </c>
      <c r="H8553" s="2">
        <v>0.40944437149439711</v>
      </c>
      <c r="I8553">
        <v>-1.0378411747032301</v>
      </c>
      <c r="J8553" s="2">
        <v>0.32408984457730566</v>
      </c>
      <c r="K8553">
        <v>-1.2417120968412398</v>
      </c>
    </row>
    <row r="8554" spans="1:11" x14ac:dyDescent="0.25">
      <c r="A8554" s="3" t="s">
        <v>8551</v>
      </c>
      <c r="B8554">
        <v>3.1150000000000002</v>
      </c>
      <c r="C8554">
        <v>56.618000000000002</v>
      </c>
      <c r="D8554">
        <v>3.5870000000000002</v>
      </c>
      <c r="E8554">
        <v>49.716000000000001</v>
      </c>
      <c r="F8554">
        <v>2.7919999999999998</v>
      </c>
      <c r="G8554">
        <v>125.08799999999999</v>
      </c>
      <c r="H8554" s="2">
        <v>0.40944437149439677</v>
      </c>
      <c r="I8554">
        <v>-1.0378411747032303</v>
      </c>
      <c r="J8554" s="2">
        <v>0.32445165294412343</v>
      </c>
      <c r="K8554">
        <v>-1.2430983230168928</v>
      </c>
    </row>
    <row r="8555" spans="1:11" x14ac:dyDescent="0.25">
      <c r="A8555" s="3" t="s">
        <v>8552</v>
      </c>
      <c r="B8555">
        <v>3.1150000000000002</v>
      </c>
      <c r="C8555">
        <v>67.867999999999995</v>
      </c>
      <c r="D8555">
        <v>3.589</v>
      </c>
      <c r="E8555">
        <v>60.878999999999998</v>
      </c>
      <c r="F8555">
        <v>2.7919999999999998</v>
      </c>
      <c r="G8555">
        <v>136.33799999999999</v>
      </c>
      <c r="H8555" s="2">
        <v>0.40944437149439672</v>
      </c>
      <c r="I8555">
        <v>-1.0378411747032303</v>
      </c>
      <c r="J8555" s="2">
        <v>0.32274356535711907</v>
      </c>
      <c r="K8555">
        <v>-1.2442829359495273</v>
      </c>
    </row>
    <row r="8556" spans="1:11" x14ac:dyDescent="0.25">
      <c r="A8556" s="3" t="s">
        <v>8553</v>
      </c>
      <c r="B8556">
        <v>3.1150000000000002</v>
      </c>
      <c r="C8556">
        <v>79.117999999999995</v>
      </c>
      <c r="D8556">
        <v>3.59</v>
      </c>
      <c r="E8556">
        <v>72.028999999999996</v>
      </c>
      <c r="F8556">
        <v>2.7919999999999998</v>
      </c>
      <c r="G8556">
        <v>147.58799999999999</v>
      </c>
      <c r="H8556" s="2">
        <v>0.409444371494397</v>
      </c>
      <c r="I8556">
        <v>-1.0378411747032301</v>
      </c>
      <c r="J8556" s="2">
        <v>0.32066071201996349</v>
      </c>
      <c r="K8556">
        <v>-1.2451911842102863</v>
      </c>
    </row>
    <row r="8557" spans="1:11" x14ac:dyDescent="0.25">
      <c r="A8557" s="3" t="s">
        <v>8554</v>
      </c>
      <c r="B8557">
        <v>3.1150000000000002</v>
      </c>
      <c r="C8557">
        <v>90.367999999999995</v>
      </c>
      <c r="D8557">
        <v>3.589</v>
      </c>
      <c r="E8557">
        <v>83.06</v>
      </c>
      <c r="F8557">
        <v>2.7879999999999998</v>
      </c>
      <c r="G8557">
        <v>158.83799999999999</v>
      </c>
      <c r="H8557" s="2">
        <v>0.41003180961705771</v>
      </c>
      <c r="I8557">
        <v>-1.0393301864316424</v>
      </c>
      <c r="J8557" s="2">
        <v>0.31626402919399332</v>
      </c>
      <c r="K8557">
        <v>-1.2478482969190396</v>
      </c>
    </row>
    <row r="8558" spans="1:11" x14ac:dyDescent="0.25">
      <c r="A8558" s="3" t="s">
        <v>8555</v>
      </c>
      <c r="B8558">
        <v>3.1150000000000002</v>
      </c>
      <c r="C8558">
        <v>101.61799999999999</v>
      </c>
      <c r="D8558">
        <v>3.5859999999999999</v>
      </c>
      <c r="E8558">
        <v>94.197000000000003</v>
      </c>
      <c r="F8558">
        <v>2.7879999999999998</v>
      </c>
      <c r="G8558">
        <v>170.06</v>
      </c>
      <c r="H8558" s="2">
        <v>0.4105396731804522</v>
      </c>
      <c r="I8558">
        <v>-1.039129682989933</v>
      </c>
      <c r="J8558" s="2">
        <v>0.31414964820636054</v>
      </c>
      <c r="K8558">
        <v>-1.2472726589588488</v>
      </c>
    </row>
    <row r="8559" spans="1:11" x14ac:dyDescent="0.25">
      <c r="A8559" s="3" t="s">
        <v>8556</v>
      </c>
      <c r="B8559">
        <v>3.1150000000000002</v>
      </c>
      <c r="C8559">
        <v>112.86799999999999</v>
      </c>
      <c r="D8559">
        <v>3.5830000000000002</v>
      </c>
      <c r="E8559">
        <v>105.218</v>
      </c>
      <c r="F8559">
        <v>2.7879999999999998</v>
      </c>
      <c r="G8559">
        <v>181.31</v>
      </c>
      <c r="H8559" s="2">
        <v>0.4105396731804527</v>
      </c>
      <c r="I8559">
        <v>-1.039129682989933</v>
      </c>
      <c r="J8559" s="2">
        <v>0.30890340709753855</v>
      </c>
      <c r="K8559">
        <v>-1.2474737941261862</v>
      </c>
    </row>
    <row r="8560" spans="1:11" x14ac:dyDescent="0.25">
      <c r="A8560" s="3" t="s">
        <v>8557</v>
      </c>
      <c r="B8560">
        <v>3.1150000000000002</v>
      </c>
      <c r="C8560">
        <v>124.11799999999999</v>
      </c>
      <c r="D8560">
        <v>3.5790000000000002</v>
      </c>
      <c r="E8560">
        <v>116.357</v>
      </c>
      <c r="F8560">
        <v>2.7839999999999998</v>
      </c>
      <c r="G8560">
        <v>192.56</v>
      </c>
      <c r="H8560" s="2">
        <v>0.41112952903272337</v>
      </c>
      <c r="I8560">
        <v>-1.0406226854080221</v>
      </c>
      <c r="J8560" s="2">
        <v>0.30658378477813369</v>
      </c>
      <c r="K8560">
        <v>-1.2484677741553194</v>
      </c>
    </row>
    <row r="8561" spans="1:11" x14ac:dyDescent="0.25">
      <c r="A8561" s="3" t="s">
        <v>8558</v>
      </c>
      <c r="B8561">
        <v>3.1150000000000002</v>
      </c>
      <c r="C8561">
        <v>135.36799999999999</v>
      </c>
      <c r="D8561">
        <v>3.573</v>
      </c>
      <c r="E8561">
        <v>127.504</v>
      </c>
      <c r="F8561">
        <v>2.7839999999999998</v>
      </c>
      <c r="G8561">
        <v>203.827</v>
      </c>
      <c r="H8561" s="2">
        <v>0.41082075197424395</v>
      </c>
      <c r="I8561">
        <v>-1.040744624187792</v>
      </c>
      <c r="J8561" s="2">
        <v>0.30345874301461345</v>
      </c>
      <c r="K8561">
        <v>-1.2470130824760697</v>
      </c>
    </row>
    <row r="8562" spans="1:11" x14ac:dyDescent="0.25">
      <c r="A8562" s="3" t="s">
        <v>8559</v>
      </c>
      <c r="B8562">
        <v>3.1150000000000002</v>
      </c>
      <c r="C8562">
        <v>146.61799999999999</v>
      </c>
      <c r="D8562">
        <v>3.56</v>
      </c>
      <c r="E8562">
        <v>138.66300000000001</v>
      </c>
      <c r="F8562">
        <v>2.7839999999999998</v>
      </c>
      <c r="G8562">
        <v>215.077</v>
      </c>
      <c r="H8562" s="2">
        <v>0.41082075197424373</v>
      </c>
      <c r="I8562">
        <v>-1.040744624187792</v>
      </c>
      <c r="J8562" s="2">
        <v>0.30038089651868433</v>
      </c>
      <c r="K8562">
        <v>-1.2429545985366524</v>
      </c>
    </row>
    <row r="8563" spans="1:11" x14ac:dyDescent="0.25">
      <c r="A8563" s="3" t="s">
        <v>8560</v>
      </c>
      <c r="B8563">
        <v>3.1150000000000002</v>
      </c>
      <c r="C8563">
        <v>157.86799999999999</v>
      </c>
      <c r="D8563">
        <v>3.5459999999999998</v>
      </c>
      <c r="E8563">
        <v>149.761</v>
      </c>
      <c r="F8563">
        <v>2.7869999999999999</v>
      </c>
      <c r="G8563">
        <v>226.327</v>
      </c>
      <c r="H8563" s="2">
        <v>0.41037853372669264</v>
      </c>
      <c r="I8563">
        <v>-1.0396243393393663</v>
      </c>
      <c r="J8563" s="2">
        <v>0.29559557721124097</v>
      </c>
      <c r="K8563">
        <v>-1.2375224269447895</v>
      </c>
    </row>
    <row r="8564" spans="1:11" x14ac:dyDescent="0.25">
      <c r="A8564" s="3" t="s">
        <v>8561</v>
      </c>
      <c r="B8564">
        <v>3.1150000000000002</v>
      </c>
      <c r="C8564">
        <v>169.11799999999999</v>
      </c>
      <c r="D8564">
        <v>3.5310000000000001</v>
      </c>
      <c r="E8564">
        <v>160.89400000000001</v>
      </c>
      <c r="F8564">
        <v>2.7869999999999999</v>
      </c>
      <c r="G8564">
        <v>237.52</v>
      </c>
      <c r="H8564" s="2">
        <v>0.41141258793908625</v>
      </c>
      <c r="I8564">
        <v>-1.0392155649218058</v>
      </c>
      <c r="J8564" s="2">
        <v>0.29305456323565926</v>
      </c>
      <c r="K8564">
        <v>-1.2325951223132907</v>
      </c>
    </row>
    <row r="8565" spans="1:11" x14ac:dyDescent="0.25">
      <c r="A8565" s="3" t="s">
        <v>8562</v>
      </c>
      <c r="B8565">
        <v>3.1150000000000002</v>
      </c>
      <c r="C8565">
        <v>180.36799999999999</v>
      </c>
      <c r="D8565">
        <v>3.5150000000000001</v>
      </c>
      <c r="E8565">
        <v>172.06800000000001</v>
      </c>
      <c r="F8565">
        <v>2.7869999999999999</v>
      </c>
      <c r="G8565">
        <v>248.77</v>
      </c>
      <c r="H8565" s="2">
        <v>0.41141258793908547</v>
      </c>
      <c r="I8565">
        <v>-1.0392155649218062</v>
      </c>
      <c r="J8565" s="2">
        <v>0.29009882308558133</v>
      </c>
      <c r="K8565">
        <v>-1.2273957524430203</v>
      </c>
    </row>
    <row r="8566" spans="1:11" x14ac:dyDescent="0.25">
      <c r="A8566" s="3" t="s">
        <v>8563</v>
      </c>
      <c r="B8566">
        <v>3.1150000000000002</v>
      </c>
      <c r="C8566">
        <v>191.61799999999999</v>
      </c>
      <c r="D8566">
        <v>3.5070000000000001</v>
      </c>
      <c r="E8566">
        <v>183.286</v>
      </c>
      <c r="F8566">
        <v>2.7869999999999999</v>
      </c>
      <c r="G8566">
        <v>260.02</v>
      </c>
      <c r="H8566" s="2">
        <v>0.41141258793908675</v>
      </c>
      <c r="I8566">
        <v>-1.0392155649218053</v>
      </c>
      <c r="J8566" s="2">
        <v>0.28875457769170954</v>
      </c>
      <c r="K8566">
        <v>-1.2247637105871305</v>
      </c>
    </row>
    <row r="8567" spans="1:11" x14ac:dyDescent="0.25">
      <c r="A8567" s="3" t="s">
        <v>8564</v>
      </c>
      <c r="B8567">
        <v>3.1150000000000002</v>
      </c>
      <c r="C8567">
        <v>202.86799999999999</v>
      </c>
      <c r="D8567">
        <v>3.492</v>
      </c>
      <c r="E8567">
        <v>194.54300000000001</v>
      </c>
      <c r="F8567">
        <v>2.7869999999999999</v>
      </c>
      <c r="G8567">
        <v>271.27</v>
      </c>
      <c r="H8567" s="2">
        <v>0.41141258793908625</v>
      </c>
      <c r="I8567">
        <v>-1.0392155649218056</v>
      </c>
      <c r="J8567" s="2">
        <v>0.28766851913629626</v>
      </c>
      <c r="K8567">
        <v>-1.2194900640382671</v>
      </c>
    </row>
    <row r="8568" spans="1:11" x14ac:dyDescent="0.25">
      <c r="A8568" s="3" t="s">
        <v>8565</v>
      </c>
      <c r="B8568">
        <v>3.1150000000000002</v>
      </c>
      <c r="C8568">
        <v>214.11799999999999</v>
      </c>
      <c r="D8568">
        <v>3.4769999999999999</v>
      </c>
      <c r="E8568">
        <v>205.852</v>
      </c>
      <c r="F8568">
        <v>2.7869999999999999</v>
      </c>
      <c r="G8568">
        <v>282.52</v>
      </c>
      <c r="H8568" s="2">
        <v>0.4114125879390868</v>
      </c>
      <c r="I8568">
        <v>-1.0392155649218056</v>
      </c>
      <c r="J8568" s="2">
        <v>0.2876830462587478</v>
      </c>
      <c r="K8568">
        <v>-1.2139561083670383</v>
      </c>
    </row>
    <row r="8569" spans="1:11" x14ac:dyDescent="0.25">
      <c r="A8569" s="3" t="s">
        <v>8566</v>
      </c>
      <c r="B8569">
        <v>3.1150000000000002</v>
      </c>
      <c r="C8569">
        <v>225.36799999999999</v>
      </c>
      <c r="D8569">
        <v>3.4580000000000002</v>
      </c>
      <c r="E8569">
        <v>217.20500000000001</v>
      </c>
      <c r="F8569">
        <v>2.7869999999999999</v>
      </c>
      <c r="G8569">
        <v>293.77</v>
      </c>
      <c r="H8569" s="2">
        <v>0.41141258793908642</v>
      </c>
      <c r="I8569">
        <v>-1.0392155649218056</v>
      </c>
      <c r="J8569" s="2">
        <v>0.28828093475258798</v>
      </c>
      <c r="K8569">
        <v>-1.2068061792159919</v>
      </c>
    </row>
    <row r="8570" spans="1:11" x14ac:dyDescent="0.25">
      <c r="A8570" s="3" t="s">
        <v>8567</v>
      </c>
      <c r="B8570">
        <v>3.1150000000000002</v>
      </c>
      <c r="C8570">
        <v>236.61799999999999</v>
      </c>
      <c r="D8570">
        <v>3.4470000000000001</v>
      </c>
      <c r="E8570">
        <v>228.66900000000001</v>
      </c>
      <c r="F8570">
        <v>2.7869999999999999</v>
      </c>
      <c r="G8570">
        <v>305.02</v>
      </c>
      <c r="H8570" s="2">
        <v>0.41141258793908625</v>
      </c>
      <c r="I8570">
        <v>-1.0392155649218058</v>
      </c>
      <c r="J8570" s="2">
        <v>0.29185497812371625</v>
      </c>
      <c r="K8570">
        <v>-1.2018855993099993</v>
      </c>
    </row>
    <row r="8571" spans="1:11" x14ac:dyDescent="0.25">
      <c r="A8571" s="3" t="s">
        <v>8568</v>
      </c>
      <c r="B8571">
        <v>3.1190000000000002</v>
      </c>
      <c r="C8571">
        <v>247.86799999999999</v>
      </c>
      <c r="D8571">
        <v>3.4380000000000002</v>
      </c>
      <c r="E8571">
        <v>240.09700000000001</v>
      </c>
      <c r="F8571">
        <v>2.79</v>
      </c>
      <c r="G8571">
        <v>316.27</v>
      </c>
      <c r="H8571" s="2">
        <v>0.41149793941748664</v>
      </c>
      <c r="I8571">
        <v>-1.0394311601355712</v>
      </c>
      <c r="J8571" s="2">
        <v>0.29449867005788238</v>
      </c>
      <c r="K8571">
        <v>-1.1965494017796237</v>
      </c>
    </row>
    <row r="8572" spans="1:11" x14ac:dyDescent="0.25">
      <c r="A8572" s="3" t="s">
        <v>8569</v>
      </c>
      <c r="B8572">
        <v>3.1190000000000002</v>
      </c>
      <c r="C8572">
        <v>258.94200000000001</v>
      </c>
      <c r="D8572">
        <v>3.4350000000000001</v>
      </c>
      <c r="E8572">
        <v>251.553</v>
      </c>
      <c r="F8572">
        <v>2.79</v>
      </c>
      <c r="G8572">
        <v>327.57400000000001</v>
      </c>
      <c r="H8572" s="2">
        <v>0.40732209103426814</v>
      </c>
      <c r="I8572">
        <v>-1.0410746394764827</v>
      </c>
      <c r="J8572" s="2">
        <v>0.29741220782069377</v>
      </c>
      <c r="K8572">
        <v>-1.1947204924434169</v>
      </c>
    </row>
    <row r="8573" spans="1:11" x14ac:dyDescent="0.25">
      <c r="A8573" s="3" t="s">
        <v>8570</v>
      </c>
      <c r="B8573">
        <v>3.1190000000000002</v>
      </c>
      <c r="C8573">
        <v>270.19200000000001</v>
      </c>
      <c r="D8573">
        <v>3.4289999999999998</v>
      </c>
      <c r="E8573">
        <v>262.916</v>
      </c>
      <c r="F8573">
        <v>2.79</v>
      </c>
      <c r="G8573">
        <v>338.82400000000001</v>
      </c>
      <c r="H8573" s="2">
        <v>0.40732209103426709</v>
      </c>
      <c r="I8573">
        <v>-1.0410746394764829</v>
      </c>
      <c r="J8573" s="2">
        <v>0.29924426996075076</v>
      </c>
      <c r="K8573">
        <v>-1.1920457869808612</v>
      </c>
    </row>
    <row r="8574" spans="1:11" x14ac:dyDescent="0.25">
      <c r="A8574" s="3" t="s">
        <v>8571</v>
      </c>
      <c r="B8574">
        <v>3.1190000000000002</v>
      </c>
      <c r="C8574">
        <v>281.25099999999998</v>
      </c>
      <c r="D8574">
        <v>3.4279999999999999</v>
      </c>
      <c r="E8574">
        <v>274.52100000000002</v>
      </c>
      <c r="F8574">
        <v>2.79</v>
      </c>
      <c r="G8574">
        <v>350.07400000000001</v>
      </c>
      <c r="H8574" s="2">
        <v>0.40384932980865745</v>
      </c>
      <c r="I8574">
        <v>-1.0424266926833345</v>
      </c>
      <c r="J8574" s="2">
        <v>0.30653487686339831</v>
      </c>
      <c r="K8574">
        <v>-1.1898217355504219</v>
      </c>
    </row>
    <row r="8575" spans="1:11" x14ac:dyDescent="0.25">
      <c r="A8575" s="3" t="s">
        <v>8572</v>
      </c>
      <c r="B8575">
        <v>3.1190000000000002</v>
      </c>
      <c r="C8575">
        <v>292.50099999999998</v>
      </c>
      <c r="D8575">
        <v>3.43</v>
      </c>
      <c r="E8575">
        <v>286.00799999999998</v>
      </c>
      <c r="F8575">
        <v>2.79</v>
      </c>
      <c r="G8575">
        <v>1.3240000000000001</v>
      </c>
      <c r="H8575" s="2">
        <v>0.40384932980865634</v>
      </c>
      <c r="I8575">
        <v>-1.042426692683335</v>
      </c>
      <c r="J8575" s="2">
        <v>0.31163556682956495</v>
      </c>
      <c r="K8575">
        <v>-1.189237032733707</v>
      </c>
    </row>
    <row r="8576" spans="1:11" x14ac:dyDescent="0.25">
      <c r="A8576" s="3" t="s">
        <v>8573</v>
      </c>
      <c r="B8576">
        <v>3.1139999999999999</v>
      </c>
      <c r="C8576">
        <v>303.75099999999998</v>
      </c>
      <c r="D8576">
        <v>3.4359999999999999</v>
      </c>
      <c r="E8576">
        <v>297.601</v>
      </c>
      <c r="F8576">
        <v>2.79</v>
      </c>
      <c r="G8576">
        <v>12.574</v>
      </c>
      <c r="H8576" s="2">
        <v>0.40320192786923909</v>
      </c>
      <c r="I8576">
        <v>-1.0407556014799308</v>
      </c>
      <c r="J8576" s="2">
        <v>0.31930686197588432</v>
      </c>
      <c r="K8576">
        <v>-1.1894271314794642</v>
      </c>
    </row>
    <row r="8577" spans="1:11" x14ac:dyDescent="0.25">
      <c r="A8577" s="3" t="s">
        <v>8574</v>
      </c>
      <c r="B8577">
        <v>3.1070000000000002</v>
      </c>
      <c r="C8577">
        <v>314.84199999999998</v>
      </c>
      <c r="D8577">
        <v>3.4420000000000002</v>
      </c>
      <c r="E8577">
        <v>309.166</v>
      </c>
      <c r="F8577">
        <v>2.7930000000000001</v>
      </c>
      <c r="G8577">
        <v>23.824000000000002</v>
      </c>
      <c r="H8577" s="2">
        <v>0.39898332454108376</v>
      </c>
      <c r="I8577">
        <v>-1.038411901755554</v>
      </c>
      <c r="J8577" s="2">
        <v>0.32605960820369984</v>
      </c>
      <c r="K8577">
        <v>-1.1884496812075616</v>
      </c>
    </row>
    <row r="8578" spans="1:11" x14ac:dyDescent="0.25">
      <c r="A8578" s="3" t="s">
        <v>8575</v>
      </c>
      <c r="B8578">
        <v>3.1070000000000002</v>
      </c>
      <c r="C8578">
        <v>325.95699999999999</v>
      </c>
      <c r="D8578">
        <v>3.4540000000000002</v>
      </c>
      <c r="E8578">
        <v>320.59899999999999</v>
      </c>
      <c r="F8578">
        <v>2.7930000000000001</v>
      </c>
      <c r="G8578">
        <v>35.042999999999999</v>
      </c>
      <c r="H8578" s="2">
        <v>0.39709780280826518</v>
      </c>
      <c r="I8578">
        <v>-1.039134402266757</v>
      </c>
      <c r="J8578" s="2">
        <v>0.33164841238668147</v>
      </c>
      <c r="K8578">
        <v>-1.1913626314211152</v>
      </c>
    </row>
    <row r="8579" spans="1:11" x14ac:dyDescent="0.25">
      <c r="A8579" s="3" t="s">
        <v>8576</v>
      </c>
      <c r="B8579">
        <v>3.1070000000000002</v>
      </c>
      <c r="C8579">
        <v>337.20699999999999</v>
      </c>
      <c r="D8579">
        <v>3.4689999999999999</v>
      </c>
      <c r="E8579">
        <v>332.07299999999998</v>
      </c>
      <c r="F8579">
        <v>2.7930000000000001</v>
      </c>
      <c r="G8579">
        <v>46.292999999999999</v>
      </c>
      <c r="H8579" s="2">
        <v>0.39709780280826462</v>
      </c>
      <c r="I8579">
        <v>-1.039134402266757</v>
      </c>
      <c r="J8579" s="2">
        <v>0.33776403888858336</v>
      </c>
      <c r="K8579">
        <v>-1.1952251066623452</v>
      </c>
    </row>
    <row r="8580" spans="1:11" x14ac:dyDescent="0.25">
      <c r="A8580" s="3" t="s">
        <v>8577</v>
      </c>
      <c r="B8580">
        <v>3.1070000000000002</v>
      </c>
      <c r="C8580">
        <v>348.45699999999999</v>
      </c>
      <c r="D8580">
        <v>3.4849999999999999</v>
      </c>
      <c r="E8580">
        <v>343.48700000000002</v>
      </c>
      <c r="F8580">
        <v>2.7930000000000001</v>
      </c>
      <c r="G8580">
        <v>57.542999999999999</v>
      </c>
      <c r="H8580" s="2">
        <v>0.39709780280826473</v>
      </c>
      <c r="I8580">
        <v>-1.039134402266757</v>
      </c>
      <c r="J8580" s="2">
        <v>0.34275742641232093</v>
      </c>
      <c r="K8580">
        <v>-1.1997616476228188</v>
      </c>
    </row>
    <row r="8581" spans="1:11" x14ac:dyDescent="0.25">
      <c r="A8581" s="3" t="s">
        <v>8578</v>
      </c>
      <c r="B8581">
        <v>3.1070000000000002</v>
      </c>
      <c r="C8581">
        <v>359.70699999999999</v>
      </c>
      <c r="D8581">
        <v>3.5009999999999999</v>
      </c>
      <c r="E8581">
        <v>354.83600000000001</v>
      </c>
      <c r="F8581">
        <v>2.7930000000000001</v>
      </c>
      <c r="G8581">
        <v>68.793000000000006</v>
      </c>
      <c r="H8581" s="2">
        <v>0.39709780280826473</v>
      </c>
      <c r="I8581">
        <v>-1.039134402266757</v>
      </c>
      <c r="J8581" s="2">
        <v>0.34641310345828674</v>
      </c>
      <c r="K8581">
        <v>-1.2046731187365884</v>
      </c>
    </row>
    <row r="8582" spans="1:11" x14ac:dyDescent="0.25">
      <c r="A8582" s="3" t="s">
        <v>8579</v>
      </c>
      <c r="B8582">
        <v>3.1070000000000002</v>
      </c>
      <c r="C8582">
        <v>10.957000000000001</v>
      </c>
      <c r="D8582">
        <v>3.5129999999999999</v>
      </c>
      <c r="E8582">
        <v>6.117</v>
      </c>
      <c r="F8582">
        <v>2.794</v>
      </c>
      <c r="G8582">
        <v>80.043000000000006</v>
      </c>
      <c r="H8582" s="2">
        <v>0.39695567761040934</v>
      </c>
      <c r="I8582">
        <v>-1.0387624858736768</v>
      </c>
      <c r="J8582" s="2">
        <v>0.34812979664719823</v>
      </c>
      <c r="K8582">
        <v>-1.2081814251454872</v>
      </c>
    </row>
    <row r="8583" spans="1:11" x14ac:dyDescent="0.25">
      <c r="A8583" s="3" t="s">
        <v>8580</v>
      </c>
      <c r="B8583">
        <v>3.1070000000000002</v>
      </c>
      <c r="C8583">
        <v>22.207000000000001</v>
      </c>
      <c r="D8583">
        <v>3.5179999999999998</v>
      </c>
      <c r="E8583">
        <v>17.343</v>
      </c>
      <c r="F8583">
        <v>2.794</v>
      </c>
      <c r="G8583">
        <v>91.215999999999994</v>
      </c>
      <c r="H8583" s="2">
        <v>0.39835131528945583</v>
      </c>
      <c r="I8583">
        <v>-1.0382280778580204</v>
      </c>
      <c r="J8583" s="2">
        <v>0.34974432331333422</v>
      </c>
      <c r="K8583">
        <v>-1.2095780070517359</v>
      </c>
    </row>
    <row r="8584" spans="1:11" x14ac:dyDescent="0.25">
      <c r="A8584" s="3" t="s">
        <v>8581</v>
      </c>
      <c r="B8584">
        <v>3.1070000000000002</v>
      </c>
      <c r="C8584">
        <v>33.457000000000001</v>
      </c>
      <c r="D8584">
        <v>3.5230000000000001</v>
      </c>
      <c r="E8584">
        <v>28.559000000000001</v>
      </c>
      <c r="F8584">
        <v>2.794</v>
      </c>
      <c r="G8584">
        <v>102.46599999999999</v>
      </c>
      <c r="H8584" s="2">
        <v>0.39835131528945611</v>
      </c>
      <c r="I8584">
        <v>-1.0382280778580204</v>
      </c>
      <c r="J8584" s="2">
        <v>0.34952254184426734</v>
      </c>
      <c r="K8584">
        <v>-1.211504758554548</v>
      </c>
    </row>
    <row r="8585" spans="1:11" x14ac:dyDescent="0.25">
      <c r="A8585" s="3" t="s">
        <v>8582</v>
      </c>
      <c r="B8585">
        <v>3.1070000000000002</v>
      </c>
      <c r="C8585">
        <v>44.707000000000001</v>
      </c>
      <c r="D8585">
        <v>3.5270000000000001</v>
      </c>
      <c r="E8585">
        <v>39.753999999999998</v>
      </c>
      <c r="F8585">
        <v>2.794</v>
      </c>
      <c r="G8585">
        <v>113.71599999999999</v>
      </c>
      <c r="H8585" s="2">
        <v>0.39835131528945583</v>
      </c>
      <c r="I8585">
        <v>-1.0382280778580204</v>
      </c>
      <c r="J8585" s="2">
        <v>0.34875494578554217</v>
      </c>
      <c r="K8585">
        <v>-1.2132156358070634</v>
      </c>
    </row>
    <row r="8586" spans="1:11" x14ac:dyDescent="0.25">
      <c r="A8586" s="3" t="s">
        <v>8583</v>
      </c>
      <c r="B8586">
        <v>3.1070000000000002</v>
      </c>
      <c r="C8586">
        <v>55.957000000000001</v>
      </c>
      <c r="D8586">
        <v>3.53</v>
      </c>
      <c r="E8586">
        <v>50.930999999999997</v>
      </c>
      <c r="F8586">
        <v>2.794</v>
      </c>
      <c r="G8586">
        <v>124.96599999999999</v>
      </c>
      <c r="H8586" s="2">
        <v>0.39835131528945589</v>
      </c>
      <c r="I8586">
        <v>-1.0382280778580204</v>
      </c>
      <c r="J8586" s="2">
        <v>0.34750424618458747</v>
      </c>
      <c r="K8586">
        <v>-1.2146913118515281</v>
      </c>
    </row>
    <row r="8587" spans="1:11" x14ac:dyDescent="0.25">
      <c r="A8587" s="3" t="s">
        <v>8584</v>
      </c>
      <c r="B8587">
        <v>3.1070000000000002</v>
      </c>
      <c r="C8587">
        <v>67.206999999999994</v>
      </c>
      <c r="D8587">
        <v>3.5329999999999999</v>
      </c>
      <c r="E8587">
        <v>62.091999999999999</v>
      </c>
      <c r="F8587">
        <v>2.794</v>
      </c>
      <c r="G8587">
        <v>136.21600000000001</v>
      </c>
      <c r="H8587" s="2">
        <v>0.39835131528945544</v>
      </c>
      <c r="I8587">
        <v>-1.0382280778580206</v>
      </c>
      <c r="J8587" s="2">
        <v>0.34591072090516556</v>
      </c>
      <c r="K8587">
        <v>-1.2162624125507628</v>
      </c>
    </row>
    <row r="8588" spans="1:11" x14ac:dyDescent="0.25">
      <c r="A8588" s="3" t="s">
        <v>8585</v>
      </c>
      <c r="B8588">
        <v>3.1070000000000002</v>
      </c>
      <c r="C8588">
        <v>78.456999999999994</v>
      </c>
      <c r="D8588">
        <v>3.5350000000000001</v>
      </c>
      <c r="E8588">
        <v>73.241</v>
      </c>
      <c r="F8588">
        <v>2.794</v>
      </c>
      <c r="G8588">
        <v>147.46600000000001</v>
      </c>
      <c r="H8588" s="2">
        <v>0.39835131528945539</v>
      </c>
      <c r="I8588">
        <v>-1.0382280778580206</v>
      </c>
      <c r="J8588" s="2">
        <v>0.3439607814114764</v>
      </c>
      <c r="K8588">
        <v>-1.2175591473972516</v>
      </c>
    </row>
    <row r="8589" spans="1:11" x14ac:dyDescent="0.25">
      <c r="A8589" s="3" t="s">
        <v>8586</v>
      </c>
      <c r="B8589">
        <v>3.1070000000000002</v>
      </c>
      <c r="C8589">
        <v>89.706999999999994</v>
      </c>
      <c r="D8589">
        <v>3.5350000000000001</v>
      </c>
      <c r="E8589">
        <v>84.272000000000006</v>
      </c>
      <c r="F8589">
        <v>2.794</v>
      </c>
      <c r="G8589">
        <v>158.71600000000001</v>
      </c>
      <c r="H8589" s="2">
        <v>0.39835131528945567</v>
      </c>
      <c r="I8589">
        <v>-1.0382280778580206</v>
      </c>
      <c r="J8589" s="2">
        <v>0.3393044390596755</v>
      </c>
      <c r="K8589">
        <v>-1.2188649614269476</v>
      </c>
    </row>
    <row r="8590" spans="1:11" x14ac:dyDescent="0.25">
      <c r="A8590" s="3" t="s">
        <v>8587</v>
      </c>
      <c r="B8590">
        <v>3.1070000000000002</v>
      </c>
      <c r="C8590">
        <v>100.95699999999999</v>
      </c>
      <c r="D8590">
        <v>3.5350000000000001</v>
      </c>
      <c r="E8590">
        <v>95.409000000000006</v>
      </c>
      <c r="F8590">
        <v>2.794</v>
      </c>
      <c r="G8590">
        <v>169.96600000000001</v>
      </c>
      <c r="H8590" s="2">
        <v>0.39835131528945544</v>
      </c>
      <c r="I8590">
        <v>-1.0382280778580208</v>
      </c>
      <c r="J8590" s="2">
        <v>0.33689990837014688</v>
      </c>
      <c r="K8590">
        <v>-1.2195317742068477</v>
      </c>
    </row>
    <row r="8591" spans="1:11" x14ac:dyDescent="0.25">
      <c r="A8591" s="3" t="s">
        <v>8588</v>
      </c>
      <c r="B8591">
        <v>3.1070000000000002</v>
      </c>
      <c r="C8591">
        <v>112.20699999999999</v>
      </c>
      <c r="D8591">
        <v>3.532</v>
      </c>
      <c r="E8591">
        <v>106.65900000000001</v>
      </c>
      <c r="F8591">
        <v>2.794</v>
      </c>
      <c r="G8591">
        <v>181.21600000000001</v>
      </c>
      <c r="H8591" s="2">
        <v>0.3983513152894555</v>
      </c>
      <c r="I8591">
        <v>-1.0382280778580208</v>
      </c>
      <c r="J8591" s="2">
        <v>0.33661399614239318</v>
      </c>
      <c r="K8591">
        <v>-1.2184968108906893</v>
      </c>
    </row>
    <row r="8592" spans="1:11" x14ac:dyDescent="0.25">
      <c r="A8592" s="3" t="s">
        <v>8589</v>
      </c>
      <c r="B8592">
        <v>3.1070000000000002</v>
      </c>
      <c r="C8592">
        <v>123.45699999999999</v>
      </c>
      <c r="D8592">
        <v>3.532</v>
      </c>
      <c r="E8592">
        <v>117.79900000000001</v>
      </c>
      <c r="F8592">
        <v>2.798</v>
      </c>
      <c r="G8592">
        <v>192.46600000000001</v>
      </c>
      <c r="H8592" s="2">
        <v>0.39778183521041433</v>
      </c>
      <c r="I8592">
        <v>-1.036743834715979</v>
      </c>
      <c r="J8592" s="2">
        <v>0.33379615561139814</v>
      </c>
      <c r="K8592">
        <v>-1.2173979427134374</v>
      </c>
    </row>
    <row r="8593" spans="1:11" x14ac:dyDescent="0.25">
      <c r="A8593" s="3" t="s">
        <v>8590</v>
      </c>
      <c r="B8593">
        <v>3.1070000000000002</v>
      </c>
      <c r="C8593">
        <v>134.70699999999999</v>
      </c>
      <c r="D8593">
        <v>3.5259999999999998</v>
      </c>
      <c r="E8593">
        <v>129.04900000000001</v>
      </c>
      <c r="F8593">
        <v>2.798</v>
      </c>
      <c r="G8593">
        <v>203.69900000000001</v>
      </c>
      <c r="H8593" s="2">
        <v>0.39808942578471607</v>
      </c>
      <c r="I8593">
        <v>-1.0366257648367387</v>
      </c>
      <c r="J8593" s="2">
        <v>0.33358969893654344</v>
      </c>
      <c r="K8593">
        <v>-1.2152309582244876</v>
      </c>
    </row>
    <row r="8594" spans="1:11" x14ac:dyDescent="0.25">
      <c r="A8594" s="3" t="s">
        <v>8591</v>
      </c>
      <c r="B8594">
        <v>3.1070000000000002</v>
      </c>
      <c r="C8594">
        <v>145.95699999999999</v>
      </c>
      <c r="D8594">
        <v>3.52</v>
      </c>
      <c r="E8594">
        <v>140.21100000000001</v>
      </c>
      <c r="F8594">
        <v>2.798</v>
      </c>
      <c r="G8594">
        <v>214.94900000000001</v>
      </c>
      <c r="H8594" s="2">
        <v>0.39808942578471562</v>
      </c>
      <c r="I8594">
        <v>-1.036625764836739</v>
      </c>
      <c r="J8594" s="2">
        <v>0.33115837094997186</v>
      </c>
      <c r="K8594">
        <v>-1.2136731206797553</v>
      </c>
    </row>
    <row r="8595" spans="1:11" x14ac:dyDescent="0.25">
      <c r="A8595" s="3" t="s">
        <v>8592</v>
      </c>
      <c r="B8595">
        <v>3.1070000000000002</v>
      </c>
      <c r="C8595">
        <v>157.20699999999999</v>
      </c>
      <c r="D8595">
        <v>3.52</v>
      </c>
      <c r="E8595">
        <v>151.387</v>
      </c>
      <c r="F8595">
        <v>2.798</v>
      </c>
      <c r="G8595">
        <v>226.19900000000001</v>
      </c>
      <c r="H8595" s="2">
        <v>0.39808942578471579</v>
      </c>
      <c r="I8595">
        <v>-1.0366257648367387</v>
      </c>
      <c r="J8595" s="2">
        <v>0.32959058337773384</v>
      </c>
      <c r="K8595">
        <v>-1.2140998137960075</v>
      </c>
    </row>
    <row r="8596" spans="1:11" x14ac:dyDescent="0.25">
      <c r="A8596" s="3" t="s">
        <v>8593</v>
      </c>
      <c r="B8596">
        <v>3.1070000000000002</v>
      </c>
      <c r="C8596">
        <v>168.45699999999999</v>
      </c>
      <c r="D8596">
        <v>3.52</v>
      </c>
      <c r="E8596">
        <v>162.637</v>
      </c>
      <c r="F8596">
        <v>2.798</v>
      </c>
      <c r="G8596">
        <v>237.44900000000001</v>
      </c>
      <c r="H8596" s="2">
        <v>0.39808942578471612</v>
      </c>
      <c r="I8596">
        <v>-1.036625764836739</v>
      </c>
      <c r="J8596" s="2">
        <v>0.329590583377734</v>
      </c>
      <c r="K8596">
        <v>-1.2140998137960077</v>
      </c>
    </row>
    <row r="8597" spans="1:11" x14ac:dyDescent="0.25">
      <c r="A8597" s="3" t="s">
        <v>8594</v>
      </c>
      <c r="B8597">
        <v>3.1070000000000002</v>
      </c>
      <c r="C8597">
        <v>179.70699999999999</v>
      </c>
      <c r="D8597">
        <v>3.512</v>
      </c>
      <c r="E8597">
        <v>173.887</v>
      </c>
      <c r="F8597">
        <v>2.798</v>
      </c>
      <c r="G8597">
        <v>248.69900000000001</v>
      </c>
      <c r="H8597" s="2">
        <v>0.39808942578471568</v>
      </c>
      <c r="I8597">
        <v>-1.0366257648367392</v>
      </c>
      <c r="J8597" s="2">
        <v>0.32884151387005739</v>
      </c>
      <c r="K8597">
        <v>-1.2113404960373801</v>
      </c>
    </row>
    <row r="8598" spans="1:11" x14ac:dyDescent="0.25">
      <c r="A8598" s="3" t="s">
        <v>8595</v>
      </c>
      <c r="B8598">
        <v>3.1070000000000002</v>
      </c>
      <c r="C8598">
        <v>190.95699999999999</v>
      </c>
      <c r="D8598">
        <v>3.5049999999999999</v>
      </c>
      <c r="E8598">
        <v>185.125</v>
      </c>
      <c r="F8598">
        <v>2.798</v>
      </c>
      <c r="G8598">
        <v>259.94900000000001</v>
      </c>
      <c r="H8598" s="2">
        <v>0.39808942578471557</v>
      </c>
      <c r="I8598">
        <v>-1.0366257648367392</v>
      </c>
      <c r="J8598" s="2">
        <v>0.32793287396593224</v>
      </c>
      <c r="K8598">
        <v>-1.2089948016148171</v>
      </c>
    </row>
    <row r="8599" spans="1:11" x14ac:dyDescent="0.25">
      <c r="A8599" s="3" t="s">
        <v>8596</v>
      </c>
      <c r="B8599">
        <v>3.1070000000000002</v>
      </c>
      <c r="C8599">
        <v>202.20699999999999</v>
      </c>
      <c r="D8599">
        <v>3.512</v>
      </c>
      <c r="E8599">
        <v>196.38499999999999</v>
      </c>
      <c r="F8599">
        <v>2.798</v>
      </c>
      <c r="G8599">
        <v>271.19900000000001</v>
      </c>
      <c r="H8599" s="2">
        <v>0.39808942578471607</v>
      </c>
      <c r="I8599">
        <v>-1.0366257648367387</v>
      </c>
      <c r="J8599" s="2">
        <v>0.32879922990968768</v>
      </c>
      <c r="K8599">
        <v>-1.2113519740336556</v>
      </c>
    </row>
    <row r="8600" spans="1:11" x14ac:dyDescent="0.25">
      <c r="A8600" s="3" t="s">
        <v>8597</v>
      </c>
      <c r="B8600">
        <v>3.1070000000000002</v>
      </c>
      <c r="C8600">
        <v>213.45699999999999</v>
      </c>
      <c r="D8600">
        <v>3.5190000000000001</v>
      </c>
      <c r="E8600">
        <v>207.60300000000001</v>
      </c>
      <c r="F8600">
        <v>2.798</v>
      </c>
      <c r="G8600">
        <v>282.44900000000001</v>
      </c>
      <c r="H8600" s="2">
        <v>0.39808942578471551</v>
      </c>
      <c r="I8600">
        <v>-1.036625764836739</v>
      </c>
      <c r="J8600" s="2">
        <v>0.32877663506115629</v>
      </c>
      <c r="K8600">
        <v>-1.2139502127862682</v>
      </c>
    </row>
    <row r="8601" spans="1:11" x14ac:dyDescent="0.25">
      <c r="A8601" s="3" t="s">
        <v>8598</v>
      </c>
      <c r="B8601">
        <v>3.1070000000000002</v>
      </c>
      <c r="C8601">
        <v>224.70699999999999</v>
      </c>
      <c r="D8601">
        <v>3.532</v>
      </c>
      <c r="E8601">
        <v>218.8</v>
      </c>
      <c r="F8601">
        <v>2.798</v>
      </c>
      <c r="G8601">
        <v>293.69900000000001</v>
      </c>
      <c r="H8601" s="2">
        <v>0.39808942578471601</v>
      </c>
      <c r="I8601">
        <v>-1.0366257648367387</v>
      </c>
      <c r="J8601" s="2">
        <v>0.3288639889114352</v>
      </c>
      <c r="K8601">
        <v>-1.2187395543023609</v>
      </c>
    </row>
    <row r="8602" spans="1:11" x14ac:dyDescent="0.25">
      <c r="A8602" s="3" t="s">
        <v>8599</v>
      </c>
      <c r="B8602">
        <v>3.1070000000000002</v>
      </c>
      <c r="C8602">
        <v>235.95699999999999</v>
      </c>
      <c r="D8602">
        <v>3.5369999999999999</v>
      </c>
      <c r="E8602">
        <v>229.90700000000001</v>
      </c>
      <c r="F8602">
        <v>2.798</v>
      </c>
      <c r="G8602">
        <v>304.94900000000001</v>
      </c>
      <c r="H8602" s="2">
        <v>0.39808942578471501</v>
      </c>
      <c r="I8602">
        <v>-1.0366257648367392</v>
      </c>
      <c r="J8602" s="2">
        <v>0.32628245404325984</v>
      </c>
      <c r="K8602">
        <v>-1.2212829822552052</v>
      </c>
    </row>
    <row r="8603" spans="1:11" x14ac:dyDescent="0.25">
      <c r="A8603" s="3" t="s">
        <v>8600</v>
      </c>
      <c r="B8603">
        <v>3.1070000000000002</v>
      </c>
      <c r="C8603">
        <v>247.20699999999999</v>
      </c>
      <c r="D8603">
        <v>3.5369999999999999</v>
      </c>
      <c r="E8603">
        <v>241.07</v>
      </c>
      <c r="F8603">
        <v>2.7949999999999999</v>
      </c>
      <c r="G8603">
        <v>316.19900000000001</v>
      </c>
      <c r="H8603" s="2">
        <v>0.39851671318269594</v>
      </c>
      <c r="I8603">
        <v>-1.0377384221871897</v>
      </c>
      <c r="J8603" s="2">
        <v>0.32477586088169225</v>
      </c>
      <c r="K8603">
        <v>-1.2230884018762305</v>
      </c>
    </row>
    <row r="8604" spans="1:11" x14ac:dyDescent="0.25">
      <c r="A8604" s="3" t="s">
        <v>8601</v>
      </c>
      <c r="B8604">
        <v>3.1070000000000002</v>
      </c>
      <c r="C8604">
        <v>258.45699999999999</v>
      </c>
      <c r="D8604">
        <v>3.5339999999999998</v>
      </c>
      <c r="E8604">
        <v>252.32</v>
      </c>
      <c r="F8604">
        <v>2.7949999999999999</v>
      </c>
      <c r="G8604">
        <v>327.39499999999998</v>
      </c>
      <c r="H8604" s="2">
        <v>0.39949458146485856</v>
      </c>
      <c r="I8604">
        <v>-1.0373623681962416</v>
      </c>
      <c r="J8604" s="2">
        <v>0.32565200530280342</v>
      </c>
      <c r="K8604">
        <v>-1.2217446300106127</v>
      </c>
    </row>
    <row r="8605" spans="1:11" x14ac:dyDescent="0.25">
      <c r="A8605" s="3" t="s">
        <v>8602</v>
      </c>
      <c r="B8605">
        <v>3.1070000000000002</v>
      </c>
      <c r="C8605">
        <v>269.70699999999999</v>
      </c>
      <c r="D8605">
        <v>3.5339999999999998</v>
      </c>
      <c r="E8605">
        <v>263.678</v>
      </c>
      <c r="F8605">
        <v>2.7949999999999999</v>
      </c>
      <c r="G8605">
        <v>338.64499999999998</v>
      </c>
      <c r="H8605" s="2">
        <v>0.39949458146485956</v>
      </c>
      <c r="I8605">
        <v>-1.0373623681962412</v>
      </c>
      <c r="J8605" s="2">
        <v>0.32795435978159126</v>
      </c>
      <c r="K8605">
        <v>-1.2211286203417528</v>
      </c>
    </row>
    <row r="8606" spans="1:11" x14ac:dyDescent="0.25">
      <c r="A8606" s="3" t="s">
        <v>8603</v>
      </c>
      <c r="B8606">
        <v>3.1070000000000002</v>
      </c>
      <c r="C8606">
        <v>280.95699999999999</v>
      </c>
      <c r="D8606">
        <v>3.5339999999999998</v>
      </c>
      <c r="E8606">
        <v>274.928</v>
      </c>
      <c r="F8606">
        <v>2.7949999999999999</v>
      </c>
      <c r="G8606">
        <v>349.89499999999998</v>
      </c>
      <c r="H8606" s="2">
        <v>0.39949458146485856</v>
      </c>
      <c r="I8606">
        <v>-1.0373623681962416</v>
      </c>
      <c r="J8606" s="2">
        <v>0.32795435978159238</v>
      </c>
      <c r="K8606">
        <v>-1.2211286203417528</v>
      </c>
    </row>
    <row r="8607" spans="1:11" x14ac:dyDescent="0.25">
      <c r="A8607" s="3" t="s">
        <v>8604</v>
      </c>
      <c r="B8607">
        <v>3.1070000000000002</v>
      </c>
      <c r="C8607">
        <v>292.20699999999999</v>
      </c>
      <c r="D8607">
        <v>3.5339999999999998</v>
      </c>
      <c r="E8607">
        <v>286.29199999999997</v>
      </c>
      <c r="F8607">
        <v>2.7949999999999999</v>
      </c>
      <c r="G8607">
        <v>1.145</v>
      </c>
      <c r="H8607" s="2">
        <v>0.3994945814648585</v>
      </c>
      <c r="I8607">
        <v>-1.0373623681962416</v>
      </c>
      <c r="J8607" s="2">
        <v>0.3303833585362938</v>
      </c>
      <c r="K8607">
        <v>-1.2204736809615297</v>
      </c>
    </row>
    <row r="8608" spans="1:11" x14ac:dyDescent="0.25">
      <c r="A8608" s="3" t="s">
        <v>8605</v>
      </c>
      <c r="B8608">
        <v>3.1120000000000001</v>
      </c>
      <c r="C8608">
        <v>303.45699999999999</v>
      </c>
      <c r="D8608">
        <v>3.536</v>
      </c>
      <c r="E8608">
        <v>297.54199999999997</v>
      </c>
      <c r="F8608">
        <v>2.7949999999999999</v>
      </c>
      <c r="G8608">
        <v>12.395</v>
      </c>
      <c r="H8608" s="2">
        <v>0.40013747586695847</v>
      </c>
      <c r="I8608">
        <v>-1.0390317637034772</v>
      </c>
      <c r="J8608" s="2">
        <v>0.33057033270637687</v>
      </c>
      <c r="K8608">
        <v>-1.2211643847990856</v>
      </c>
    </row>
    <row r="8609" spans="1:11" x14ac:dyDescent="0.25">
      <c r="A8609" s="3" t="s">
        <v>8606</v>
      </c>
      <c r="B8609">
        <v>3.1190000000000002</v>
      </c>
      <c r="C8609">
        <v>314.86599999999999</v>
      </c>
      <c r="D8609">
        <v>3.54</v>
      </c>
      <c r="E8609">
        <v>308.89299999999997</v>
      </c>
      <c r="F8609">
        <v>2.7949999999999999</v>
      </c>
      <c r="G8609">
        <v>23.645</v>
      </c>
      <c r="H8609" s="2">
        <v>0.4039258554176543</v>
      </c>
      <c r="I8609">
        <v>-1.0402520004155897</v>
      </c>
      <c r="J8609" s="2">
        <v>0.33309884812489066</v>
      </c>
      <c r="K8609">
        <v>-1.2219605105041851</v>
      </c>
    </row>
    <row r="8610" spans="1:11" x14ac:dyDescent="0.25">
      <c r="A8610" s="3" t="s">
        <v>8607</v>
      </c>
      <c r="B8610">
        <v>3.1190000000000002</v>
      </c>
      <c r="C8610">
        <v>326.25099999999998</v>
      </c>
      <c r="D8610">
        <v>3.54</v>
      </c>
      <c r="E8610">
        <v>320.23200000000003</v>
      </c>
      <c r="F8610">
        <v>2.7949999999999999</v>
      </c>
      <c r="G8610">
        <v>34.895000000000003</v>
      </c>
      <c r="H8610" s="2">
        <v>0.40637576795409275</v>
      </c>
      <c r="I8610">
        <v>-1.039297385863758</v>
      </c>
      <c r="J8610" s="2">
        <v>0.33499656934592914</v>
      </c>
      <c r="K8610">
        <v>-1.22144161971837</v>
      </c>
    </row>
    <row r="8611" spans="1:11" x14ac:dyDescent="0.25">
      <c r="A8611" s="3" t="s">
        <v>8608</v>
      </c>
      <c r="B8611">
        <v>3.11</v>
      </c>
      <c r="C8611">
        <v>337.50099999999998</v>
      </c>
      <c r="D8611">
        <v>3.54</v>
      </c>
      <c r="E8611">
        <v>331.48200000000003</v>
      </c>
      <c r="F8611">
        <v>2.7949999999999999</v>
      </c>
      <c r="G8611">
        <v>46.145000000000003</v>
      </c>
      <c r="H8611" s="2">
        <v>0.40520315432421594</v>
      </c>
      <c r="I8611">
        <v>-1.0362984514383733</v>
      </c>
      <c r="J8611" s="2">
        <v>0.33499656934592836</v>
      </c>
      <c r="K8611">
        <v>-1.2214416197183702</v>
      </c>
    </row>
    <row r="8612" spans="1:11" x14ac:dyDescent="0.25">
      <c r="A8612" s="3" t="s">
        <v>8609</v>
      </c>
      <c r="B8612">
        <v>3.11</v>
      </c>
      <c r="C8612">
        <v>348.678</v>
      </c>
      <c r="D8612">
        <v>3.54</v>
      </c>
      <c r="E8612">
        <v>342.73200000000003</v>
      </c>
      <c r="F8612">
        <v>2.7949999999999999</v>
      </c>
      <c r="G8612">
        <v>57.395000000000003</v>
      </c>
      <c r="H8612" s="2">
        <v>0.4038824879362789</v>
      </c>
      <c r="I8612">
        <v>-1.036813875614262</v>
      </c>
      <c r="J8612" s="2">
        <v>0.3349965693459297</v>
      </c>
      <c r="K8612">
        <v>-1.2214416197183697</v>
      </c>
    </row>
    <row r="8613" spans="1:11" x14ac:dyDescent="0.25">
      <c r="A8613" s="3" t="s">
        <v>8610</v>
      </c>
      <c r="B8613">
        <v>3.11</v>
      </c>
      <c r="C8613">
        <v>359.928</v>
      </c>
      <c r="D8613">
        <v>3.54</v>
      </c>
      <c r="E8613">
        <v>353.98200000000003</v>
      </c>
      <c r="F8613">
        <v>2.7949999999999999</v>
      </c>
      <c r="G8613">
        <v>68.644999999999996</v>
      </c>
      <c r="H8613" s="2">
        <v>0.40388248793627918</v>
      </c>
      <c r="I8613">
        <v>-1.036813875614262</v>
      </c>
      <c r="J8613" s="2">
        <v>0.33499656934592786</v>
      </c>
      <c r="K8613">
        <v>-1.2214416197183704</v>
      </c>
    </row>
    <row r="8614" spans="1:11" x14ac:dyDescent="0.25">
      <c r="A8614" s="3" t="s">
        <v>8611</v>
      </c>
      <c r="B8614">
        <v>3.1</v>
      </c>
      <c r="C8614">
        <v>11.178000000000001</v>
      </c>
      <c r="D8614">
        <v>3.54</v>
      </c>
      <c r="E8614">
        <v>5.2320000000000002</v>
      </c>
      <c r="F8614">
        <v>2.7949999999999999</v>
      </c>
      <c r="G8614">
        <v>79.894999999999996</v>
      </c>
      <c r="H8614" s="2">
        <v>0.40258383041879997</v>
      </c>
      <c r="I8614">
        <v>-1.0334800689402608</v>
      </c>
      <c r="J8614" s="2">
        <v>0.33499656934592864</v>
      </c>
      <c r="K8614">
        <v>-1.22144161971837</v>
      </c>
    </row>
    <row r="8615" spans="1:11" x14ac:dyDescent="0.25">
      <c r="A8615" s="3" t="s">
        <v>8612</v>
      </c>
      <c r="B8615">
        <v>3.0910000000000002</v>
      </c>
      <c r="C8615">
        <v>22.465</v>
      </c>
      <c r="D8615">
        <v>3.54</v>
      </c>
      <c r="E8615">
        <v>16.481999999999999</v>
      </c>
      <c r="F8615">
        <v>2.7949999999999999</v>
      </c>
      <c r="G8615">
        <v>91.144999999999996</v>
      </c>
      <c r="H8615" s="2">
        <v>0.40208040962534602</v>
      </c>
      <c r="I8615">
        <v>-1.0302202055643455</v>
      </c>
      <c r="J8615" s="2">
        <v>0.33499656934592836</v>
      </c>
      <c r="K8615">
        <v>-1.2214416197183702</v>
      </c>
    </row>
    <row r="8616" spans="1:11" x14ac:dyDescent="0.25">
      <c r="A8616" s="3" t="s">
        <v>8613</v>
      </c>
      <c r="B8616">
        <v>3.0910000000000002</v>
      </c>
      <c r="C8616">
        <v>33.789000000000001</v>
      </c>
      <c r="D8616">
        <v>3.54</v>
      </c>
      <c r="E8616">
        <v>27.731999999999999</v>
      </c>
      <c r="F8616">
        <v>2.7949999999999999</v>
      </c>
      <c r="G8616">
        <v>102.395</v>
      </c>
      <c r="H8616" s="2">
        <v>0.40341064826429374</v>
      </c>
      <c r="I8616">
        <v>-1.0297000420629834</v>
      </c>
      <c r="J8616" s="2">
        <v>0.33499656934592864</v>
      </c>
      <c r="K8616">
        <v>-1.22144161971837</v>
      </c>
    </row>
    <row r="8617" spans="1:11" x14ac:dyDescent="0.25">
      <c r="A8617" s="3" t="s">
        <v>8614</v>
      </c>
      <c r="B8617">
        <v>3.0910000000000002</v>
      </c>
      <c r="C8617">
        <v>45.039000000000001</v>
      </c>
      <c r="D8617">
        <v>3.544</v>
      </c>
      <c r="E8617">
        <v>38.981999999999999</v>
      </c>
      <c r="F8617">
        <v>2.7949999999999999</v>
      </c>
      <c r="G8617">
        <v>113.645</v>
      </c>
      <c r="H8617" s="2">
        <v>0.40341064826429346</v>
      </c>
      <c r="I8617">
        <v>-1.0297000420629836</v>
      </c>
      <c r="J8617" s="2">
        <v>0.33537509654292935</v>
      </c>
      <c r="K8617">
        <v>-1.2228217797406506</v>
      </c>
    </row>
    <row r="8618" spans="1:11" x14ac:dyDescent="0.25">
      <c r="A8618" s="3" t="s">
        <v>8615</v>
      </c>
      <c r="B8618">
        <v>3.0910000000000002</v>
      </c>
      <c r="C8618">
        <v>56.289000000000001</v>
      </c>
      <c r="D8618">
        <v>3.544</v>
      </c>
      <c r="E8618">
        <v>50.16</v>
      </c>
      <c r="F8618">
        <v>2.7949999999999999</v>
      </c>
      <c r="G8618">
        <v>124.895</v>
      </c>
      <c r="H8618" s="2">
        <v>0.4034106482642939</v>
      </c>
      <c r="I8618">
        <v>-1.0297000420629836</v>
      </c>
      <c r="J8618" s="2">
        <v>0.3338381889778772</v>
      </c>
      <c r="K8618">
        <v>-1.2232422589042791</v>
      </c>
    </row>
    <row r="8619" spans="1:11" x14ac:dyDescent="0.25">
      <c r="A8619" s="3" t="s">
        <v>8616</v>
      </c>
      <c r="B8619">
        <v>3.0910000000000002</v>
      </c>
      <c r="C8619">
        <v>67.539000000000001</v>
      </c>
      <c r="D8619">
        <v>3.544</v>
      </c>
      <c r="E8619">
        <v>61.41</v>
      </c>
      <c r="F8619">
        <v>2.7949999999999999</v>
      </c>
      <c r="G8619">
        <v>136.14500000000001</v>
      </c>
      <c r="H8619" s="2">
        <v>0.40341064826429363</v>
      </c>
      <c r="I8619">
        <v>-1.0297000420629838</v>
      </c>
      <c r="J8619" s="2">
        <v>0.33383818897787709</v>
      </c>
      <c r="K8619">
        <v>-1.2232422589042791</v>
      </c>
    </row>
    <row r="8620" spans="1:11" x14ac:dyDescent="0.25">
      <c r="A8620" s="3" t="s">
        <v>8617</v>
      </c>
      <c r="B8620">
        <v>3.0910000000000002</v>
      </c>
      <c r="C8620">
        <v>78.789000000000001</v>
      </c>
      <c r="D8620">
        <v>3.5430000000000001</v>
      </c>
      <c r="E8620">
        <v>72.66</v>
      </c>
      <c r="F8620">
        <v>2.7949999999999999</v>
      </c>
      <c r="G8620">
        <v>147.39500000000001</v>
      </c>
      <c r="H8620" s="2">
        <v>0.40341064826429363</v>
      </c>
      <c r="I8620">
        <v>-1.0297000420629836</v>
      </c>
      <c r="J8620" s="2">
        <v>0.33374399084328987</v>
      </c>
      <c r="K8620">
        <v>-1.2228971002533466</v>
      </c>
    </row>
    <row r="8621" spans="1:11" x14ac:dyDescent="0.25">
      <c r="A8621" s="3" t="s">
        <v>8618</v>
      </c>
      <c r="B8621">
        <v>3.0910000000000002</v>
      </c>
      <c r="C8621">
        <v>90.039000000000001</v>
      </c>
      <c r="D8621">
        <v>3.5430000000000001</v>
      </c>
      <c r="E8621">
        <v>84.019000000000005</v>
      </c>
      <c r="F8621">
        <v>2.7949999999999999</v>
      </c>
      <c r="G8621">
        <v>158.64500000000001</v>
      </c>
      <c r="H8621" s="2">
        <v>0.40341064826429351</v>
      </c>
      <c r="I8621">
        <v>-1.0297000420629836</v>
      </c>
      <c r="J8621" s="2">
        <v>0.33606983581235855</v>
      </c>
      <c r="K8621">
        <v>-1.2222599701737367</v>
      </c>
    </row>
    <row r="8622" spans="1:11" x14ac:dyDescent="0.25">
      <c r="A8622" s="3" t="s">
        <v>8619</v>
      </c>
      <c r="B8622">
        <v>3.0910000000000002</v>
      </c>
      <c r="C8622">
        <v>101.289</v>
      </c>
      <c r="D8622">
        <v>3.5430000000000001</v>
      </c>
      <c r="E8622">
        <v>95.269000000000005</v>
      </c>
      <c r="F8622">
        <v>2.7949999999999999</v>
      </c>
      <c r="G8622">
        <v>169.89500000000001</v>
      </c>
      <c r="H8622" s="2">
        <v>0.40341064826429335</v>
      </c>
      <c r="I8622">
        <v>-1.0297000420629838</v>
      </c>
      <c r="J8622" s="2">
        <v>0.33606983581235805</v>
      </c>
      <c r="K8622">
        <v>-1.2222599701737369</v>
      </c>
    </row>
    <row r="8623" spans="1:11" x14ac:dyDescent="0.25">
      <c r="A8623" s="3" t="s">
        <v>8620</v>
      </c>
      <c r="B8623">
        <v>3.0910000000000002</v>
      </c>
      <c r="C8623">
        <v>112.539</v>
      </c>
      <c r="D8623">
        <v>3.54</v>
      </c>
      <c r="E8623">
        <v>106.51900000000001</v>
      </c>
      <c r="F8623">
        <v>2.7909999999999999</v>
      </c>
      <c r="G8623">
        <v>181.14500000000001</v>
      </c>
      <c r="H8623" s="2">
        <v>0.40398880755954869</v>
      </c>
      <c r="I8623">
        <v>-1.0311757855843924</v>
      </c>
      <c r="J8623" s="2">
        <v>0.3362665121113983</v>
      </c>
      <c r="K8623">
        <v>-1.2229752666442371</v>
      </c>
    </row>
    <row r="8624" spans="1:11" x14ac:dyDescent="0.25">
      <c r="A8624" s="3" t="s">
        <v>8621</v>
      </c>
      <c r="B8624">
        <v>3.0910000000000002</v>
      </c>
      <c r="C8624">
        <v>123.789</v>
      </c>
      <c r="D8624">
        <v>3.536</v>
      </c>
      <c r="E8624">
        <v>117.66</v>
      </c>
      <c r="F8624">
        <v>2.7909999999999999</v>
      </c>
      <c r="G8624">
        <v>192.39699999999999</v>
      </c>
      <c r="H8624" s="2">
        <v>0.40395281248818116</v>
      </c>
      <c r="I8624">
        <v>-1.0311898868258276</v>
      </c>
      <c r="J8624" s="2">
        <v>0.33351930936763641</v>
      </c>
      <c r="K8624">
        <v>-1.2222417990537695</v>
      </c>
    </row>
    <row r="8625" spans="1:11" x14ac:dyDescent="0.25">
      <c r="A8625" s="3" t="s">
        <v>8622</v>
      </c>
      <c r="B8625">
        <v>3.0910000000000002</v>
      </c>
      <c r="C8625">
        <v>135.03899999999999</v>
      </c>
      <c r="D8625">
        <v>3.5310000000000001</v>
      </c>
      <c r="E8625">
        <v>128.809</v>
      </c>
      <c r="F8625">
        <v>2.7909999999999999</v>
      </c>
      <c r="G8625">
        <v>203.64699999999999</v>
      </c>
      <c r="H8625" s="2">
        <v>0.40395281248818121</v>
      </c>
      <c r="I8625">
        <v>-1.0311898868258276</v>
      </c>
      <c r="J8625" s="2">
        <v>0.33089568774587397</v>
      </c>
      <c r="K8625">
        <v>-1.2210987100291744</v>
      </c>
    </row>
    <row r="8626" spans="1:11" x14ac:dyDescent="0.25">
      <c r="A8626" s="3" t="s">
        <v>8623</v>
      </c>
      <c r="B8626">
        <v>3.0910000000000002</v>
      </c>
      <c r="C8626">
        <v>146.28899999999999</v>
      </c>
      <c r="D8626">
        <v>3.5310000000000001</v>
      </c>
      <c r="E8626">
        <v>139.97</v>
      </c>
      <c r="F8626">
        <v>2.794</v>
      </c>
      <c r="G8626">
        <v>214.89699999999999</v>
      </c>
      <c r="H8626" s="2">
        <v>0.40351907646904578</v>
      </c>
      <c r="I8626">
        <v>-1.0300826679065445</v>
      </c>
      <c r="J8626" s="2">
        <v>0.32864524875537549</v>
      </c>
      <c r="K8626">
        <v>-1.2202995512364603</v>
      </c>
    </row>
    <row r="8627" spans="1:11" x14ac:dyDescent="0.25">
      <c r="A8627" s="3" t="s">
        <v>8624</v>
      </c>
      <c r="B8627">
        <v>3.0910000000000002</v>
      </c>
      <c r="C8627">
        <v>157.53899999999999</v>
      </c>
      <c r="D8627">
        <v>3.524</v>
      </c>
      <c r="E8627">
        <v>151.22</v>
      </c>
      <c r="F8627">
        <v>2.794</v>
      </c>
      <c r="G8627">
        <v>226.102</v>
      </c>
      <c r="H8627" s="2">
        <v>0.40432797696597211</v>
      </c>
      <c r="I8627">
        <v>-1.0297654270941998</v>
      </c>
      <c r="J8627" s="2">
        <v>0.32895014861575778</v>
      </c>
      <c r="K8627">
        <v>-1.2176223978166334</v>
      </c>
    </row>
    <row r="8628" spans="1:11" x14ac:dyDescent="0.25">
      <c r="A8628" s="3" t="s">
        <v>8625</v>
      </c>
      <c r="B8628">
        <v>3.0910000000000002</v>
      </c>
      <c r="C8628">
        <v>168.78899999999999</v>
      </c>
      <c r="D8628">
        <v>3.5169999999999999</v>
      </c>
      <c r="E8628">
        <v>162.41499999999999</v>
      </c>
      <c r="F8628">
        <v>2.7959999999999998</v>
      </c>
      <c r="G8628">
        <v>237.352</v>
      </c>
      <c r="H8628" s="2">
        <v>0.40403875809832923</v>
      </c>
      <c r="I8628">
        <v>-1.0290288280762496</v>
      </c>
      <c r="J8628" s="2">
        <v>0.32689606736875515</v>
      </c>
      <c r="K8628">
        <v>-1.2146488509476341</v>
      </c>
    </row>
    <row r="8629" spans="1:11" x14ac:dyDescent="0.25">
      <c r="A8629" s="3" t="s">
        <v>8626</v>
      </c>
      <c r="B8629">
        <v>3.0910000000000002</v>
      </c>
      <c r="C8629">
        <v>180.03899999999999</v>
      </c>
      <c r="D8629">
        <v>3.5089999999999999</v>
      </c>
      <c r="E8629">
        <v>173.63</v>
      </c>
      <c r="F8629">
        <v>2.7959999999999998</v>
      </c>
      <c r="G8629">
        <v>248.53700000000001</v>
      </c>
      <c r="H8629" s="2">
        <v>0.40520589402188179</v>
      </c>
      <c r="I8629">
        <v>-1.0285697985589251</v>
      </c>
      <c r="J8629" s="2">
        <v>0.32678698528087041</v>
      </c>
      <c r="K8629">
        <v>-1.2117149914573648</v>
      </c>
    </row>
    <row r="8630" spans="1:11" x14ac:dyDescent="0.25">
      <c r="A8630" s="3" t="s">
        <v>8627</v>
      </c>
      <c r="B8630">
        <v>3.0910000000000002</v>
      </c>
      <c r="C8630">
        <v>191.28899999999999</v>
      </c>
      <c r="D8630">
        <v>3.5089999999999999</v>
      </c>
      <c r="E8630">
        <v>184.86799999999999</v>
      </c>
      <c r="F8630">
        <v>2.7959999999999998</v>
      </c>
      <c r="G8630">
        <v>259.78699999999998</v>
      </c>
      <c r="H8630" s="2">
        <v>0.40520589402188217</v>
      </c>
      <c r="I8630">
        <v>-1.0285697985589248</v>
      </c>
      <c r="J8630" s="2">
        <v>0.32653319712112538</v>
      </c>
      <c r="K8630">
        <v>-1.2117834069871305</v>
      </c>
    </row>
    <row r="8631" spans="1:11" x14ac:dyDescent="0.25">
      <c r="A8631" s="3" t="s">
        <v>8628</v>
      </c>
      <c r="B8631">
        <v>3.0910000000000002</v>
      </c>
      <c r="C8631">
        <v>202.53899999999999</v>
      </c>
      <c r="D8631">
        <v>3.4950000000000001</v>
      </c>
      <c r="E8631">
        <v>196.11799999999999</v>
      </c>
      <c r="F8631">
        <v>2.7959999999999998</v>
      </c>
      <c r="G8631">
        <v>271.03699999999998</v>
      </c>
      <c r="H8631" s="2">
        <v>0.40520589402188223</v>
      </c>
      <c r="I8631">
        <v>-1.0285697985589246</v>
      </c>
      <c r="J8631" s="2">
        <v>0.32523041434549199</v>
      </c>
      <c r="K8631">
        <v>-1.2069487054488519</v>
      </c>
    </row>
    <row r="8632" spans="1:11" x14ac:dyDescent="0.25">
      <c r="A8632" s="3" t="s">
        <v>8629</v>
      </c>
      <c r="B8632">
        <v>3.0910000000000002</v>
      </c>
      <c r="C8632">
        <v>213.78899999999999</v>
      </c>
      <c r="D8632">
        <v>3.488</v>
      </c>
      <c r="E8632">
        <v>207.43199999999999</v>
      </c>
      <c r="F8632">
        <v>2.7959999999999998</v>
      </c>
      <c r="G8632">
        <v>282.28699999999998</v>
      </c>
      <c r="H8632" s="2">
        <v>0.40520589402188179</v>
      </c>
      <c r="I8632">
        <v>-1.0285697985589248</v>
      </c>
      <c r="J8632" s="2">
        <v>0.32592429462446743</v>
      </c>
      <c r="K8632">
        <v>-1.2041680450519547</v>
      </c>
    </row>
    <row r="8633" spans="1:11" x14ac:dyDescent="0.25">
      <c r="A8633" s="3" t="s">
        <v>8630</v>
      </c>
      <c r="B8633">
        <v>3.0910000000000002</v>
      </c>
      <c r="C8633">
        <v>225.03899999999999</v>
      </c>
      <c r="D8633">
        <v>3.4809999999999999</v>
      </c>
      <c r="E8633">
        <v>218.73500000000001</v>
      </c>
      <c r="F8633">
        <v>2.7959999999999998</v>
      </c>
      <c r="G8633">
        <v>293.53699999999998</v>
      </c>
      <c r="H8633" s="2">
        <v>0.40520589402188267</v>
      </c>
      <c r="I8633">
        <v>-1.0285697985589246</v>
      </c>
      <c r="J8633" s="2">
        <v>0.32638171363013818</v>
      </c>
      <c r="K8633">
        <v>-1.2014500263848777</v>
      </c>
    </row>
    <row r="8634" spans="1:11" x14ac:dyDescent="0.25">
      <c r="A8634" s="3" t="s">
        <v>8631</v>
      </c>
      <c r="B8634">
        <v>3.0910000000000002</v>
      </c>
      <c r="C8634">
        <v>236.28899999999999</v>
      </c>
      <c r="D8634">
        <v>3.476</v>
      </c>
      <c r="E8634">
        <v>230.05699999999999</v>
      </c>
      <c r="F8634">
        <v>2.7959999999999998</v>
      </c>
      <c r="G8634">
        <v>304.78699999999998</v>
      </c>
      <c r="H8634" s="2">
        <v>0.40520589402188312</v>
      </c>
      <c r="I8634">
        <v>-1.0285697985589244</v>
      </c>
      <c r="J8634" s="2">
        <v>0.32742026939320445</v>
      </c>
      <c r="K8634">
        <v>-1.1993137995839052</v>
      </c>
    </row>
    <row r="8635" spans="1:11" x14ac:dyDescent="0.25">
      <c r="A8635" s="3" t="s">
        <v>8632</v>
      </c>
      <c r="B8635">
        <v>3.0910000000000002</v>
      </c>
      <c r="C8635">
        <v>247.53899999999999</v>
      </c>
      <c r="D8635">
        <v>3.472</v>
      </c>
      <c r="E8635">
        <v>241.39599999999999</v>
      </c>
      <c r="F8635">
        <v>2.7959999999999998</v>
      </c>
      <c r="G8635">
        <v>316.03699999999998</v>
      </c>
      <c r="H8635" s="2">
        <v>0.40520589402188228</v>
      </c>
      <c r="I8635">
        <v>-1.0285697985589248</v>
      </c>
      <c r="J8635" s="2">
        <v>0.3289038978273025</v>
      </c>
      <c r="K8635">
        <v>-1.1974242358880047</v>
      </c>
    </row>
    <row r="8636" spans="1:11" x14ac:dyDescent="0.25">
      <c r="A8636" s="3" t="s">
        <v>8633</v>
      </c>
      <c r="B8636">
        <v>3.0910000000000002</v>
      </c>
      <c r="C8636">
        <v>258.78899999999999</v>
      </c>
      <c r="D8636">
        <v>3.472</v>
      </c>
      <c r="E8636">
        <v>252.74700000000001</v>
      </c>
      <c r="F8636">
        <v>2.7959999999999998</v>
      </c>
      <c r="G8636">
        <v>327.28699999999998</v>
      </c>
      <c r="H8636" s="2">
        <v>0.40520589402188217</v>
      </c>
      <c r="I8636">
        <v>-1.0285697985589248</v>
      </c>
      <c r="J8636" s="2">
        <v>0.33101418425728946</v>
      </c>
      <c r="K8636">
        <v>-1.196842589699433</v>
      </c>
    </row>
    <row r="8637" spans="1:11" x14ac:dyDescent="0.25">
      <c r="A8637" s="3" t="s">
        <v>8634</v>
      </c>
      <c r="B8637">
        <v>3.0910000000000002</v>
      </c>
      <c r="C8637">
        <v>270.03899999999999</v>
      </c>
      <c r="D8637">
        <v>3.472</v>
      </c>
      <c r="E8637">
        <v>263.99700000000001</v>
      </c>
      <c r="F8637">
        <v>2.7959999999999998</v>
      </c>
      <c r="G8637">
        <v>338.53699999999998</v>
      </c>
      <c r="H8637" s="2">
        <v>0.40520589402188217</v>
      </c>
      <c r="I8637">
        <v>-1.0285697985589248</v>
      </c>
      <c r="J8637" s="2">
        <v>0.33101418425728957</v>
      </c>
      <c r="K8637">
        <v>-1.196842589699433</v>
      </c>
    </row>
    <row r="8638" spans="1:11" x14ac:dyDescent="0.25">
      <c r="A8638" s="3" t="s">
        <v>8635</v>
      </c>
      <c r="B8638">
        <v>3.0910000000000002</v>
      </c>
      <c r="C8638">
        <v>281.28899999999999</v>
      </c>
      <c r="D8638">
        <v>3.472</v>
      </c>
      <c r="E8638">
        <v>275.24700000000001</v>
      </c>
      <c r="F8638">
        <v>2.7959999999999998</v>
      </c>
      <c r="G8638">
        <v>349.78699999999998</v>
      </c>
      <c r="H8638" s="2">
        <v>0.40520589402188217</v>
      </c>
      <c r="I8638">
        <v>-1.0285697985589248</v>
      </c>
      <c r="J8638" s="2">
        <v>0.33101418425729068</v>
      </c>
      <c r="K8638">
        <v>-1.1968425896994328</v>
      </c>
    </row>
    <row r="8639" spans="1:11" x14ac:dyDescent="0.25">
      <c r="A8639" s="3" t="s">
        <v>8636</v>
      </c>
      <c r="B8639">
        <v>3.0910000000000002</v>
      </c>
      <c r="C8639">
        <v>292.53899999999999</v>
      </c>
      <c r="D8639">
        <v>3.4729999999999999</v>
      </c>
      <c r="E8639">
        <v>286.49700000000001</v>
      </c>
      <c r="F8639">
        <v>2.7959999999999998</v>
      </c>
      <c r="G8639">
        <v>1.0369999999999999</v>
      </c>
      <c r="H8639" s="2">
        <v>0.40520589402188151</v>
      </c>
      <c r="I8639">
        <v>-1.0285697985589248</v>
      </c>
      <c r="J8639" s="2">
        <v>0.33110952244399894</v>
      </c>
      <c r="K8639">
        <v>-1.1971873024268809</v>
      </c>
    </row>
    <row r="8640" spans="1:11" x14ac:dyDescent="0.25">
      <c r="A8640" s="3" t="s">
        <v>8637</v>
      </c>
      <c r="B8640">
        <v>3.0910000000000002</v>
      </c>
      <c r="C8640">
        <v>303.78899999999999</v>
      </c>
      <c r="D8640">
        <v>3.4729999999999999</v>
      </c>
      <c r="E8640">
        <v>297.858</v>
      </c>
      <c r="F8640">
        <v>2.7959999999999998</v>
      </c>
      <c r="G8640">
        <v>12.287000000000001</v>
      </c>
      <c r="H8640" s="2">
        <v>0.4052058940218809</v>
      </c>
      <c r="I8640">
        <v>-1.0285697985589255</v>
      </c>
      <c r="J8640" s="2">
        <v>0.33342822911583858</v>
      </c>
      <c r="K8640">
        <v>-1.1965435925923977</v>
      </c>
    </row>
    <row r="8641" spans="1:11" x14ac:dyDescent="0.25">
      <c r="A8641" s="3" t="s">
        <v>8638</v>
      </c>
      <c r="B8641">
        <v>3.0910000000000002</v>
      </c>
      <c r="C8641">
        <v>315.03899999999999</v>
      </c>
      <c r="D8641">
        <v>3.476</v>
      </c>
      <c r="E8641">
        <v>309.108</v>
      </c>
      <c r="F8641">
        <v>2.7959999999999998</v>
      </c>
      <c r="G8641">
        <v>23.536999999999999</v>
      </c>
      <c r="H8641" s="2">
        <v>0.40520589402188212</v>
      </c>
      <c r="I8641">
        <v>-1.0285697985589248</v>
      </c>
      <c r="J8641" s="2">
        <v>0.33371624658987986</v>
      </c>
      <c r="K8641">
        <v>-1.1975771747339981</v>
      </c>
    </row>
    <row r="8642" spans="1:11" x14ac:dyDescent="0.25">
      <c r="A8642" s="3" t="s">
        <v>8639</v>
      </c>
      <c r="B8642">
        <v>3.0910000000000002</v>
      </c>
      <c r="C8642">
        <v>326.28899999999999</v>
      </c>
      <c r="D8642">
        <v>3.4809999999999999</v>
      </c>
      <c r="E8642">
        <v>320.44799999999998</v>
      </c>
      <c r="F8642">
        <v>2.7959999999999998</v>
      </c>
      <c r="G8642">
        <v>34.786999999999999</v>
      </c>
      <c r="H8642" s="2">
        <v>0.40520589402188228</v>
      </c>
      <c r="I8642">
        <v>-1.0285697985589248</v>
      </c>
      <c r="J8642" s="2">
        <v>0.33607971837937878</v>
      </c>
      <c r="K8642">
        <v>-1.1987733779936918</v>
      </c>
    </row>
    <row r="8643" spans="1:11" x14ac:dyDescent="0.25">
      <c r="A8643" s="3" t="s">
        <v>8640</v>
      </c>
      <c r="B8643">
        <v>3.1</v>
      </c>
      <c r="C8643">
        <v>337.53899999999999</v>
      </c>
      <c r="D8643">
        <v>3.4860000000000002</v>
      </c>
      <c r="E8643">
        <v>331.77100000000002</v>
      </c>
      <c r="F8643">
        <v>2.7959999999999998</v>
      </c>
      <c r="G8643">
        <v>46.036999999999999</v>
      </c>
      <c r="H8643" s="2">
        <v>0.40638572354184183</v>
      </c>
      <c r="I8643">
        <v>-1.031564663711636</v>
      </c>
      <c r="J8643" s="2">
        <v>0.33809171866456672</v>
      </c>
      <c r="K8643">
        <v>-1.2000654734992546</v>
      </c>
    </row>
    <row r="8644" spans="1:11" x14ac:dyDescent="0.25">
      <c r="A8644" s="3" t="s">
        <v>8641</v>
      </c>
      <c r="B8644">
        <v>3.1</v>
      </c>
      <c r="C8644">
        <v>348.86200000000002</v>
      </c>
      <c r="D8644">
        <v>3.4860000000000002</v>
      </c>
      <c r="E8644">
        <v>343.07600000000002</v>
      </c>
      <c r="F8644">
        <v>2.7959999999999998</v>
      </c>
      <c r="G8644">
        <v>57.286999999999999</v>
      </c>
      <c r="H8644" s="2">
        <v>0.40769969992957894</v>
      </c>
      <c r="I8644">
        <v>-1.0310460544488103</v>
      </c>
      <c r="J8644" s="2">
        <v>0.33924354287372599</v>
      </c>
      <c r="K8644">
        <v>-1.1997403758868137</v>
      </c>
    </row>
    <row r="8645" spans="1:11" x14ac:dyDescent="0.25">
      <c r="A8645" s="3" t="s">
        <v>8642</v>
      </c>
      <c r="B8645">
        <v>3.1</v>
      </c>
      <c r="C8645">
        <v>0.112</v>
      </c>
      <c r="D8645">
        <v>3.4860000000000002</v>
      </c>
      <c r="E8645">
        <v>354.32600000000002</v>
      </c>
      <c r="F8645">
        <v>2.7959999999999998</v>
      </c>
      <c r="G8645">
        <v>68.537000000000006</v>
      </c>
      <c r="H8645" s="2">
        <v>0.407699699929578</v>
      </c>
      <c r="I8645">
        <v>-1.0310460544488105</v>
      </c>
      <c r="J8645" s="2">
        <v>0.33924354287372482</v>
      </c>
      <c r="K8645">
        <v>-1.1997403758868137</v>
      </c>
    </row>
    <row r="8646" spans="1:11" x14ac:dyDescent="0.25">
      <c r="A8646" s="3" t="s">
        <v>8643</v>
      </c>
      <c r="B8646">
        <v>3.11</v>
      </c>
      <c r="C8646">
        <v>11.362</v>
      </c>
      <c r="D8646">
        <v>3.4860000000000002</v>
      </c>
      <c r="E8646">
        <v>5.5759999999999996</v>
      </c>
      <c r="F8646">
        <v>2.7959999999999998</v>
      </c>
      <c r="G8646">
        <v>79.787000000000006</v>
      </c>
      <c r="H8646" s="2">
        <v>0.40901486025193151</v>
      </c>
      <c r="I8646">
        <v>-1.0343720094631614</v>
      </c>
      <c r="J8646" s="2">
        <v>0.33924354287372505</v>
      </c>
      <c r="K8646">
        <v>-1.1997403758868137</v>
      </c>
    </row>
    <row r="8647" spans="1:11" x14ac:dyDescent="0.25">
      <c r="A8647" s="3" t="s">
        <v>8644</v>
      </c>
      <c r="B8647">
        <v>3.1190000000000002</v>
      </c>
      <c r="C8647">
        <v>22.574000000000002</v>
      </c>
      <c r="D8647">
        <v>3.4969999999999999</v>
      </c>
      <c r="E8647">
        <v>16.826000000000001</v>
      </c>
      <c r="F8647">
        <v>2.7959999999999998</v>
      </c>
      <c r="G8647">
        <v>91.037000000000006</v>
      </c>
      <c r="H8647" s="2">
        <v>0.40951040760906282</v>
      </c>
      <c r="I8647">
        <v>-1.0376371947551157</v>
      </c>
      <c r="J8647" s="2">
        <v>0.3403140187691957</v>
      </c>
      <c r="K8647">
        <v>-1.2035261315192733</v>
      </c>
    </row>
    <row r="8648" spans="1:11" x14ac:dyDescent="0.25">
      <c r="A8648" s="3" t="s">
        <v>8645</v>
      </c>
      <c r="B8648">
        <v>3.1190000000000002</v>
      </c>
      <c r="C8648">
        <v>33.750999999999998</v>
      </c>
      <c r="D8648">
        <v>3.508</v>
      </c>
      <c r="E8648">
        <v>28.009</v>
      </c>
      <c r="F8648">
        <v>2.7959999999999998</v>
      </c>
      <c r="G8648">
        <v>102.28700000000001</v>
      </c>
      <c r="H8648" s="2">
        <v>0.40818803204564674</v>
      </c>
      <c r="I8648">
        <v>-1.0381581056727869</v>
      </c>
      <c r="J8648" s="2">
        <v>0.33997246655269736</v>
      </c>
      <c r="K8648">
        <v>-1.2077102665960098</v>
      </c>
    </row>
    <row r="8649" spans="1:11" x14ac:dyDescent="0.25">
      <c r="A8649" s="3" t="s">
        <v>8646</v>
      </c>
      <c r="B8649">
        <v>3.1190000000000002</v>
      </c>
      <c r="C8649">
        <v>45.000999999999998</v>
      </c>
      <c r="D8649">
        <v>3.508</v>
      </c>
      <c r="E8649">
        <v>39.152000000000001</v>
      </c>
      <c r="F8649">
        <v>2.7959999999999998</v>
      </c>
      <c r="G8649">
        <v>113.461</v>
      </c>
      <c r="H8649" s="2">
        <v>0.40956473760415912</v>
      </c>
      <c r="I8649">
        <v>-1.0376157514179531</v>
      </c>
      <c r="J8649" s="2">
        <v>0.33931898268583249</v>
      </c>
      <c r="K8649">
        <v>-1.2078940326222254</v>
      </c>
    </row>
    <row r="8650" spans="1:11" x14ac:dyDescent="0.25">
      <c r="A8650" s="3" t="s">
        <v>8647</v>
      </c>
      <c r="B8650">
        <v>3.1190000000000002</v>
      </c>
      <c r="C8650">
        <v>56.250999999999998</v>
      </c>
      <c r="D8650">
        <v>3.5110000000000001</v>
      </c>
      <c r="E8650">
        <v>50.402000000000001</v>
      </c>
      <c r="F8650">
        <v>2.7959999999999998</v>
      </c>
      <c r="G8650">
        <v>124.711</v>
      </c>
      <c r="H8650" s="2">
        <v>0.40956473760415862</v>
      </c>
      <c r="I8650">
        <v>-1.0376157514179534</v>
      </c>
      <c r="J8650" s="2">
        <v>0.33960916425597371</v>
      </c>
      <c r="K8650">
        <v>-1.2089270092749811</v>
      </c>
    </row>
    <row r="8651" spans="1:11" x14ac:dyDescent="0.25">
      <c r="A8651" s="3" t="s">
        <v>8648</v>
      </c>
      <c r="B8651">
        <v>3.1190000000000002</v>
      </c>
      <c r="C8651">
        <v>67.501000000000005</v>
      </c>
      <c r="D8651">
        <v>3.5139999999999998</v>
      </c>
      <c r="E8651">
        <v>61.564</v>
      </c>
      <c r="F8651">
        <v>2.7959999999999998</v>
      </c>
      <c r="G8651">
        <v>135.96100000000001</v>
      </c>
      <c r="H8651" s="2">
        <v>0.40956473760415896</v>
      </c>
      <c r="I8651">
        <v>-1.0376157514179531</v>
      </c>
      <c r="J8651" s="2">
        <v>0.3380405805224867</v>
      </c>
      <c r="K8651">
        <v>-1.2104806065192824</v>
      </c>
    </row>
    <row r="8652" spans="1:11" x14ac:dyDescent="0.25">
      <c r="A8652" s="3" t="s">
        <v>8649</v>
      </c>
      <c r="B8652">
        <v>3.1190000000000002</v>
      </c>
      <c r="C8652">
        <v>78.751000000000005</v>
      </c>
      <c r="D8652">
        <v>3.5150000000000001</v>
      </c>
      <c r="E8652">
        <v>72.713999999999999</v>
      </c>
      <c r="F8652">
        <v>2.7959999999999998</v>
      </c>
      <c r="G8652">
        <v>147.21100000000001</v>
      </c>
      <c r="H8652" s="2">
        <v>0.40956473760415907</v>
      </c>
      <c r="I8652">
        <v>-1.0376157514179531</v>
      </c>
      <c r="J8652" s="2">
        <v>0.3360229763822779</v>
      </c>
      <c r="K8652">
        <v>-1.211413395746237</v>
      </c>
    </row>
    <row r="8653" spans="1:11" x14ac:dyDescent="0.25">
      <c r="A8653" s="3" t="s">
        <v>8650</v>
      </c>
      <c r="B8653">
        <v>3.1190000000000002</v>
      </c>
      <c r="C8653">
        <v>90.001000000000005</v>
      </c>
      <c r="D8653">
        <v>3.5150000000000001</v>
      </c>
      <c r="E8653">
        <v>83.855000000000004</v>
      </c>
      <c r="F8653">
        <v>2.7959999999999998</v>
      </c>
      <c r="G8653">
        <v>158.46100000000001</v>
      </c>
      <c r="H8653" s="2">
        <v>0.40956473760415918</v>
      </c>
      <c r="I8653">
        <v>-1.0376157514179531</v>
      </c>
      <c r="J8653" s="2">
        <v>0.33371776610511761</v>
      </c>
      <c r="K8653">
        <v>-1.2120504563078403</v>
      </c>
    </row>
    <row r="8654" spans="1:11" x14ac:dyDescent="0.25">
      <c r="A8654" s="3" t="s">
        <v>8651</v>
      </c>
      <c r="B8654">
        <v>3.1190000000000002</v>
      </c>
      <c r="C8654">
        <v>101.251</v>
      </c>
      <c r="D8654">
        <v>3.5139999999999998</v>
      </c>
      <c r="E8654">
        <v>94.992000000000004</v>
      </c>
      <c r="F8654">
        <v>2.7959999999999998</v>
      </c>
      <c r="G8654">
        <v>169.71100000000001</v>
      </c>
      <c r="H8654" s="2">
        <v>0.40956473760415918</v>
      </c>
      <c r="I8654">
        <v>-1.0376157514179529</v>
      </c>
      <c r="J8654" s="2">
        <v>0.33123242519668983</v>
      </c>
      <c r="K8654">
        <v>-1.2123612552938126</v>
      </c>
    </row>
    <row r="8655" spans="1:11" x14ac:dyDescent="0.25">
      <c r="A8655" s="3" t="s">
        <v>8652</v>
      </c>
      <c r="B8655">
        <v>3.1190000000000002</v>
      </c>
      <c r="C8655">
        <v>112.501</v>
      </c>
      <c r="D8655">
        <v>3.5139999999999998</v>
      </c>
      <c r="E8655">
        <v>106.128</v>
      </c>
      <c r="F8655">
        <v>2.7989999999999999</v>
      </c>
      <c r="G8655">
        <v>180.96100000000001</v>
      </c>
      <c r="H8655" s="2">
        <v>0.40912576146524726</v>
      </c>
      <c r="I8655">
        <v>-1.0365036230670228</v>
      </c>
      <c r="J8655" s="2">
        <v>0.32846713329759142</v>
      </c>
      <c r="K8655">
        <v>-1.2117177737310225</v>
      </c>
    </row>
    <row r="8656" spans="1:11" x14ac:dyDescent="0.25">
      <c r="A8656" s="3" t="s">
        <v>8653</v>
      </c>
      <c r="B8656">
        <v>3.1190000000000002</v>
      </c>
      <c r="C8656">
        <v>123.751</v>
      </c>
      <c r="D8656">
        <v>3.5139999999999998</v>
      </c>
      <c r="E8656">
        <v>117.378</v>
      </c>
      <c r="F8656">
        <v>2.7989999999999999</v>
      </c>
      <c r="G8656">
        <v>192.209</v>
      </c>
      <c r="H8656" s="2">
        <v>0.40916194201785006</v>
      </c>
      <c r="I8656">
        <v>-1.0364893412523668</v>
      </c>
      <c r="J8656" s="2">
        <v>0.32850943002698324</v>
      </c>
      <c r="K8656">
        <v>-1.2117063073268826</v>
      </c>
    </row>
    <row r="8657" spans="1:11" x14ac:dyDescent="0.25">
      <c r="A8657" s="3" t="s">
        <v>8654</v>
      </c>
      <c r="B8657">
        <v>3.1190000000000002</v>
      </c>
      <c r="C8657">
        <v>135.001</v>
      </c>
      <c r="D8657">
        <v>3.5190000000000001</v>
      </c>
      <c r="E8657">
        <v>128.62799999999999</v>
      </c>
      <c r="F8657">
        <v>2.7989999999999999</v>
      </c>
      <c r="G8657">
        <v>203.459</v>
      </c>
      <c r="H8657" s="2">
        <v>0.40916194201785011</v>
      </c>
      <c r="I8657">
        <v>-1.0364893412523666</v>
      </c>
      <c r="J8657" s="2">
        <v>0.3289768594948646</v>
      </c>
      <c r="K8657">
        <v>-1.2134304198871086</v>
      </c>
    </row>
    <row r="8658" spans="1:11" x14ac:dyDescent="0.25">
      <c r="A8658" s="3" t="s">
        <v>8655</v>
      </c>
      <c r="B8658">
        <v>3.1190000000000002</v>
      </c>
      <c r="C8658">
        <v>146.251</v>
      </c>
      <c r="D8658">
        <v>3.5190000000000001</v>
      </c>
      <c r="E8658">
        <v>139.96700000000001</v>
      </c>
      <c r="F8658">
        <v>2.7959999999999998</v>
      </c>
      <c r="G8658">
        <v>214.709</v>
      </c>
      <c r="H8658" s="2">
        <v>0.4096009569770957</v>
      </c>
      <c r="I8658">
        <v>-1.037601454279462</v>
      </c>
      <c r="J8658" s="2">
        <v>0.33121633697028802</v>
      </c>
      <c r="K8658">
        <v>-1.2142193563531916</v>
      </c>
    </row>
    <row r="8659" spans="1:11" x14ac:dyDescent="0.25">
      <c r="A8659" s="3" t="s">
        <v>8656</v>
      </c>
      <c r="B8659">
        <v>3.1190000000000002</v>
      </c>
      <c r="C8659">
        <v>157.501</v>
      </c>
      <c r="D8659">
        <v>3.5190000000000001</v>
      </c>
      <c r="E8659">
        <v>151.21700000000001</v>
      </c>
      <c r="F8659">
        <v>2.7959999999999998</v>
      </c>
      <c r="G8659">
        <v>226.00399999999999</v>
      </c>
      <c r="H8659" s="2">
        <v>0.40878590045312363</v>
      </c>
      <c r="I8659">
        <v>-1.0379228340633688</v>
      </c>
      <c r="J8659" s="2">
        <v>0.33026258926045138</v>
      </c>
      <c r="K8659">
        <v>-1.2144791185334378</v>
      </c>
    </row>
    <row r="8660" spans="1:11" x14ac:dyDescent="0.25">
      <c r="A8660" s="3" t="s">
        <v>8657</v>
      </c>
      <c r="B8660">
        <v>3.1190000000000002</v>
      </c>
      <c r="C8660">
        <v>168.751</v>
      </c>
      <c r="D8660">
        <v>3.5259999999999998</v>
      </c>
      <c r="E8660">
        <v>162.46700000000001</v>
      </c>
      <c r="F8660">
        <v>2.794</v>
      </c>
      <c r="G8660">
        <v>237.25399999999999</v>
      </c>
      <c r="H8660" s="2">
        <v>0.40907851741837298</v>
      </c>
      <c r="I8660">
        <v>-1.0386657995852469</v>
      </c>
      <c r="J8660" s="2">
        <v>0.3311564267940344</v>
      </c>
      <c r="K8660">
        <v>-1.2177660394721048</v>
      </c>
    </row>
    <row r="8661" spans="1:11" x14ac:dyDescent="0.25">
      <c r="A8661" s="3" t="s">
        <v>8658</v>
      </c>
      <c r="B8661">
        <v>3.1190000000000002</v>
      </c>
      <c r="C8661">
        <v>180.001</v>
      </c>
      <c r="D8661">
        <v>3.5329999999999999</v>
      </c>
      <c r="E8661">
        <v>173.751</v>
      </c>
      <c r="F8661">
        <v>2.794</v>
      </c>
      <c r="G8661">
        <v>248.56899999999999</v>
      </c>
      <c r="H8661" s="2">
        <v>0.40789992545537929</v>
      </c>
      <c r="I8661">
        <v>-1.0391292159566921</v>
      </c>
      <c r="J8661" s="2">
        <v>0.33115362448669877</v>
      </c>
      <c r="K8661">
        <v>-1.2203629624051424</v>
      </c>
    </row>
    <row r="8662" spans="1:11" x14ac:dyDescent="0.25">
      <c r="A8662" s="3" t="s">
        <v>8659</v>
      </c>
      <c r="B8662">
        <v>3.1190000000000002</v>
      </c>
      <c r="C8662">
        <v>191.251</v>
      </c>
      <c r="D8662">
        <v>3.5329999999999999</v>
      </c>
      <c r="E8662">
        <v>185.01300000000001</v>
      </c>
      <c r="F8662">
        <v>2.794</v>
      </c>
      <c r="G8662">
        <v>259.81900000000002</v>
      </c>
      <c r="H8662" s="2">
        <v>0.40789992545537801</v>
      </c>
      <c r="I8662">
        <v>-1.0391292159566929</v>
      </c>
      <c r="J8662" s="2">
        <v>0.33140920944297819</v>
      </c>
      <c r="K8662">
        <v>-1.2202935789871687</v>
      </c>
    </row>
    <row r="8663" spans="1:11" x14ac:dyDescent="0.25">
      <c r="A8663" s="3" t="s">
        <v>8660</v>
      </c>
      <c r="B8663">
        <v>3.1190000000000002</v>
      </c>
      <c r="C8663">
        <v>202.501</v>
      </c>
      <c r="D8663">
        <v>3.5409999999999999</v>
      </c>
      <c r="E8663">
        <v>196.26300000000001</v>
      </c>
      <c r="F8663">
        <v>2.794</v>
      </c>
      <c r="G8663">
        <v>271.06900000000002</v>
      </c>
      <c r="H8663" s="2">
        <v>0.40789992545537845</v>
      </c>
      <c r="I8663">
        <v>-1.0391292159566925</v>
      </c>
      <c r="J8663" s="2">
        <v>0.33215964071259196</v>
      </c>
      <c r="K8663">
        <v>-1.2230567685235108</v>
      </c>
    </row>
    <row r="8664" spans="1:11" x14ac:dyDescent="0.25">
      <c r="A8664" s="3" t="s">
        <v>8661</v>
      </c>
      <c r="B8664">
        <v>3.1190000000000002</v>
      </c>
      <c r="C8664">
        <v>213.751</v>
      </c>
      <c r="D8664">
        <v>3.5409999999999999</v>
      </c>
      <c r="E8664">
        <v>207.482</v>
      </c>
      <c r="F8664">
        <v>2.794</v>
      </c>
      <c r="G8664">
        <v>282.31900000000002</v>
      </c>
      <c r="H8664" s="2">
        <v>0.4078999254553789</v>
      </c>
      <c r="I8664">
        <v>-1.0391292159566923</v>
      </c>
      <c r="J8664" s="2">
        <v>0.3314978547330778</v>
      </c>
      <c r="K8664">
        <v>-1.2232363051581072</v>
      </c>
    </row>
    <row r="8665" spans="1:11" x14ac:dyDescent="0.25">
      <c r="A8665" s="3" t="s">
        <v>8662</v>
      </c>
      <c r="B8665">
        <v>3.1190000000000002</v>
      </c>
      <c r="C8665">
        <v>225.001</v>
      </c>
      <c r="D8665">
        <v>3.5409999999999999</v>
      </c>
      <c r="E8665">
        <v>218.732</v>
      </c>
      <c r="F8665">
        <v>2.794</v>
      </c>
      <c r="G8665">
        <v>293.56900000000002</v>
      </c>
      <c r="H8665" s="2">
        <v>0.4078999254553784</v>
      </c>
      <c r="I8665">
        <v>-1.0391292159566927</v>
      </c>
      <c r="J8665" s="2">
        <v>0.33149785473307775</v>
      </c>
      <c r="K8665">
        <v>-1.2232363051581072</v>
      </c>
    </row>
    <row r="8666" spans="1:11" x14ac:dyDescent="0.25">
      <c r="A8666" s="3" t="s">
        <v>8663</v>
      </c>
      <c r="B8666">
        <v>3.1190000000000002</v>
      </c>
      <c r="C8666">
        <v>236.251</v>
      </c>
      <c r="D8666">
        <v>3.5409999999999999</v>
      </c>
      <c r="E8666">
        <v>229.982</v>
      </c>
      <c r="F8666">
        <v>2.794</v>
      </c>
      <c r="G8666">
        <v>304.81900000000002</v>
      </c>
      <c r="H8666" s="2">
        <v>0.40789992545537884</v>
      </c>
      <c r="I8666">
        <v>-1.0391292159566923</v>
      </c>
      <c r="J8666" s="2">
        <v>0.3314978547330788</v>
      </c>
      <c r="K8666">
        <v>-1.2232363051581068</v>
      </c>
    </row>
    <row r="8667" spans="1:11" x14ac:dyDescent="0.25">
      <c r="A8667" s="3" t="s">
        <v>8664</v>
      </c>
      <c r="B8667">
        <v>3.1190000000000002</v>
      </c>
      <c r="C8667">
        <v>247.501</v>
      </c>
      <c r="D8667">
        <v>3.5449999999999999</v>
      </c>
      <c r="E8667">
        <v>241.232</v>
      </c>
      <c r="F8667">
        <v>2.794</v>
      </c>
      <c r="G8667">
        <v>316.06900000000002</v>
      </c>
      <c r="H8667" s="2">
        <v>0.40789992545537812</v>
      </c>
      <c r="I8667">
        <v>-1.0391292159566927</v>
      </c>
      <c r="J8667" s="2">
        <v>0.33187232279829354</v>
      </c>
      <c r="K8667">
        <v>-1.2246181027352419</v>
      </c>
    </row>
    <row r="8668" spans="1:11" x14ac:dyDescent="0.25">
      <c r="A8668" s="3" t="s">
        <v>8665</v>
      </c>
      <c r="B8668">
        <v>3.1190000000000002</v>
      </c>
      <c r="C8668">
        <v>258.75099999999998</v>
      </c>
      <c r="D8668">
        <v>3.5419999999999998</v>
      </c>
      <c r="E8668">
        <v>252.38300000000001</v>
      </c>
      <c r="F8668">
        <v>2.794</v>
      </c>
      <c r="G8668">
        <v>327.31900000000002</v>
      </c>
      <c r="H8668" s="2">
        <v>0.40789992545537807</v>
      </c>
      <c r="I8668">
        <v>-1.0391292159566929</v>
      </c>
      <c r="J8668" s="2">
        <v>0.32947678031102928</v>
      </c>
      <c r="K8668">
        <v>-1.2241528766646372</v>
      </c>
    </row>
    <row r="8669" spans="1:11" x14ac:dyDescent="0.25">
      <c r="A8669" s="3" t="s">
        <v>8666</v>
      </c>
      <c r="B8669">
        <v>3.1190000000000002</v>
      </c>
      <c r="C8669">
        <v>270.00099999999998</v>
      </c>
      <c r="D8669">
        <v>3.5409999999999999</v>
      </c>
      <c r="E8669">
        <v>263.74</v>
      </c>
      <c r="F8669">
        <v>2.794</v>
      </c>
      <c r="G8669">
        <v>338.56900000000002</v>
      </c>
      <c r="H8669" s="2">
        <v>0.4078999254553779</v>
      </c>
      <c r="I8669">
        <v>-1.0391292159566929</v>
      </c>
      <c r="J8669" s="2">
        <v>0.33166864750960112</v>
      </c>
      <c r="K8669">
        <v>-1.2231900074022199</v>
      </c>
    </row>
    <row r="8670" spans="1:11" x14ac:dyDescent="0.25">
      <c r="A8670" s="3" t="s">
        <v>8667</v>
      </c>
      <c r="B8670">
        <v>3.1190000000000002</v>
      </c>
      <c r="C8670">
        <v>281.44200000000001</v>
      </c>
      <c r="D8670">
        <v>3.5409999999999999</v>
      </c>
      <c r="E8670">
        <v>275.10300000000001</v>
      </c>
      <c r="F8670">
        <v>2.794</v>
      </c>
      <c r="G8670">
        <v>349.81900000000002</v>
      </c>
      <c r="H8670" s="2">
        <v>0.41136167179599964</v>
      </c>
      <c r="I8670">
        <v>-1.0377636781167832</v>
      </c>
      <c r="J8670" s="2">
        <v>0.33408040321655236</v>
      </c>
      <c r="K8670">
        <v>-1.2225335047090353</v>
      </c>
    </row>
    <row r="8671" spans="1:11" x14ac:dyDescent="0.25">
      <c r="A8671" s="3" t="s">
        <v>8668</v>
      </c>
      <c r="B8671">
        <v>3.1190000000000002</v>
      </c>
      <c r="C8671">
        <v>292.69200000000001</v>
      </c>
      <c r="D8671">
        <v>3.5390000000000001</v>
      </c>
      <c r="E8671">
        <v>286.35300000000001</v>
      </c>
      <c r="F8671">
        <v>2.794</v>
      </c>
      <c r="G8671">
        <v>1.069</v>
      </c>
      <c r="H8671" s="2">
        <v>0.41136167179599942</v>
      </c>
      <c r="I8671">
        <v>-1.0377636781167832</v>
      </c>
      <c r="J8671" s="2">
        <v>0.33389171052905331</v>
      </c>
      <c r="K8671">
        <v>-1.2218430028707361</v>
      </c>
    </row>
    <row r="8672" spans="1:11" x14ac:dyDescent="0.25">
      <c r="A8672" s="3" t="s">
        <v>8669</v>
      </c>
      <c r="B8672">
        <v>3.113</v>
      </c>
      <c r="C8672">
        <v>303.94200000000001</v>
      </c>
      <c r="D8672">
        <v>3.5390000000000001</v>
      </c>
      <c r="E8672">
        <v>297.49400000000003</v>
      </c>
      <c r="F8672">
        <v>2.794</v>
      </c>
      <c r="G8672">
        <v>12.319000000000001</v>
      </c>
      <c r="H8672" s="2">
        <v>0.41057033802531157</v>
      </c>
      <c r="I8672">
        <v>-1.0357673388834709</v>
      </c>
      <c r="J8672" s="2">
        <v>0.33156666274329827</v>
      </c>
      <c r="K8672">
        <v>-1.2224759900224897</v>
      </c>
    </row>
    <row r="8673" spans="1:11" x14ac:dyDescent="0.25">
      <c r="A8673" s="3" t="s">
        <v>8670</v>
      </c>
      <c r="B8673">
        <v>3.113</v>
      </c>
      <c r="C8673">
        <v>315.03300000000002</v>
      </c>
      <c r="D8673">
        <v>3.536</v>
      </c>
      <c r="E8673">
        <v>308.74400000000003</v>
      </c>
      <c r="F8673">
        <v>2.794</v>
      </c>
      <c r="G8673">
        <v>23.568999999999999</v>
      </c>
      <c r="H8673" s="2">
        <v>0.40769443030233132</v>
      </c>
      <c r="I8673">
        <v>-1.0369027120537506</v>
      </c>
      <c r="J8673" s="2">
        <v>0.33128559464829149</v>
      </c>
      <c r="K8673">
        <v>-1.2214397006836744</v>
      </c>
    </row>
    <row r="8674" spans="1:11" x14ac:dyDescent="0.25">
      <c r="A8674" s="3" t="s">
        <v>8671</v>
      </c>
      <c r="B8674">
        <v>3.113</v>
      </c>
      <c r="C8674">
        <v>326.28300000000002</v>
      </c>
      <c r="D8674">
        <v>3.5310000000000001</v>
      </c>
      <c r="E8674">
        <v>319.90600000000001</v>
      </c>
      <c r="F8674">
        <v>2.794</v>
      </c>
      <c r="G8674">
        <v>34.819000000000003</v>
      </c>
      <c r="H8674" s="2">
        <v>0.40769443030233155</v>
      </c>
      <c r="I8674">
        <v>-1.0369027120537504</v>
      </c>
      <c r="J8674" s="2">
        <v>0.32894341437193908</v>
      </c>
      <c r="K8674">
        <v>-1.220219211624993</v>
      </c>
    </row>
    <row r="8675" spans="1:11" x14ac:dyDescent="0.25">
      <c r="A8675" s="3" t="s">
        <v>8672</v>
      </c>
      <c r="B8675">
        <v>3.1040000000000001</v>
      </c>
      <c r="C8675">
        <v>337.53300000000002</v>
      </c>
      <c r="D8675">
        <v>3.5259999999999998</v>
      </c>
      <c r="E8675">
        <v>331.08300000000003</v>
      </c>
      <c r="F8675">
        <v>2.794</v>
      </c>
      <c r="G8675">
        <v>46.069000000000003</v>
      </c>
      <c r="H8675" s="2">
        <v>0.40651574418838343</v>
      </c>
      <c r="I8675">
        <v>-1.0339049207243307</v>
      </c>
      <c r="J8675" s="2">
        <v>0.32692488654945401</v>
      </c>
      <c r="K8675">
        <v>-1.218908866344484</v>
      </c>
    </row>
    <row r="8676" spans="1:11" x14ac:dyDescent="0.25">
      <c r="A8676" s="3" t="s">
        <v>8673</v>
      </c>
      <c r="B8676">
        <v>3.1040000000000001</v>
      </c>
      <c r="C8676">
        <v>348.71</v>
      </c>
      <c r="D8676">
        <v>3.5209999999999999</v>
      </c>
      <c r="E8676">
        <v>342.27800000000002</v>
      </c>
      <c r="F8676">
        <v>2.794</v>
      </c>
      <c r="G8676">
        <v>57.319000000000003</v>
      </c>
      <c r="H8676" s="2">
        <v>0.40519812630864865</v>
      </c>
      <c r="I8676">
        <v>-1.0344220192005678</v>
      </c>
      <c r="J8676" s="2">
        <v>0.32529273527517688</v>
      </c>
      <c r="K8676">
        <v>-1.217493227442531</v>
      </c>
    </row>
    <row r="8677" spans="1:11" x14ac:dyDescent="0.25">
      <c r="A8677" s="3" t="s">
        <v>8674</v>
      </c>
      <c r="B8677">
        <v>3.1040000000000001</v>
      </c>
      <c r="C8677">
        <v>359.96</v>
      </c>
      <c r="D8677">
        <v>3.5150000000000001</v>
      </c>
      <c r="E8677">
        <v>353.49299999999999</v>
      </c>
      <c r="F8677">
        <v>2.794</v>
      </c>
      <c r="G8677">
        <v>68.569000000000003</v>
      </c>
      <c r="H8677" s="2">
        <v>0.40519812630864793</v>
      </c>
      <c r="I8677">
        <v>-1.0344220192005682</v>
      </c>
      <c r="J8677" s="2">
        <v>0.32399589901729908</v>
      </c>
      <c r="K8677">
        <v>-1.2156166889216247</v>
      </c>
    </row>
    <row r="8678" spans="1:11" x14ac:dyDescent="0.25">
      <c r="A8678" s="3" t="s">
        <v>8675</v>
      </c>
      <c r="B8678">
        <v>3.1040000000000001</v>
      </c>
      <c r="C8678">
        <v>11.21</v>
      </c>
      <c r="D8678">
        <v>3.5089999999999999</v>
      </c>
      <c r="E8678">
        <v>4.7300000000000004</v>
      </c>
      <c r="F8678">
        <v>2.794</v>
      </c>
      <c r="G8678">
        <v>79.819000000000003</v>
      </c>
      <c r="H8678" s="2">
        <v>0.40519812630864904</v>
      </c>
      <c r="I8678">
        <v>-1.0344220192005675</v>
      </c>
      <c r="J8678" s="2">
        <v>0.32316749550274815</v>
      </c>
      <c r="K8678">
        <v>-1.2136150231633547</v>
      </c>
    </row>
    <row r="8679" spans="1:11" x14ac:dyDescent="0.25">
      <c r="A8679" s="3" t="s">
        <v>8676</v>
      </c>
      <c r="B8679">
        <v>3.1040000000000001</v>
      </c>
      <c r="C8679">
        <v>22.46</v>
      </c>
      <c r="D8679">
        <v>3.4980000000000002</v>
      </c>
      <c r="E8679">
        <v>15.99</v>
      </c>
      <c r="F8679">
        <v>2.794</v>
      </c>
      <c r="G8679">
        <v>91.069000000000003</v>
      </c>
      <c r="H8679" s="2">
        <v>0.4051981263086491</v>
      </c>
      <c r="I8679">
        <v>-1.0344220192005675</v>
      </c>
      <c r="J8679" s="2">
        <v>0.3223655781265069</v>
      </c>
      <c r="K8679">
        <v>-1.2097543423726291</v>
      </c>
    </row>
    <row r="8680" spans="1:11" x14ac:dyDescent="0.25">
      <c r="A8680" s="3" t="s">
        <v>8677</v>
      </c>
      <c r="B8680">
        <v>3.1040000000000001</v>
      </c>
      <c r="C8680">
        <v>33.71</v>
      </c>
      <c r="D8680">
        <v>3.4830000000000001</v>
      </c>
      <c r="E8680">
        <v>27.303000000000001</v>
      </c>
      <c r="F8680">
        <v>2.794</v>
      </c>
      <c r="G8680">
        <v>102.241</v>
      </c>
      <c r="H8680" s="2">
        <v>0.40660596786546765</v>
      </c>
      <c r="I8680">
        <v>-1.0338694415965715</v>
      </c>
      <c r="J8680" s="2">
        <v>0.32394658189255415</v>
      </c>
      <c r="K8680">
        <v>-1.2037731576770847</v>
      </c>
    </row>
    <row r="8681" spans="1:11" x14ac:dyDescent="0.25">
      <c r="A8681" s="3" t="s">
        <v>8678</v>
      </c>
      <c r="B8681">
        <v>3.1040000000000001</v>
      </c>
      <c r="C8681">
        <v>44.96</v>
      </c>
      <c r="D8681">
        <v>3.4740000000000002</v>
      </c>
      <c r="E8681">
        <v>38.712000000000003</v>
      </c>
      <c r="F8681">
        <v>2.794</v>
      </c>
      <c r="G8681">
        <v>113.491</v>
      </c>
      <c r="H8681" s="2">
        <v>0.40660596786546743</v>
      </c>
      <c r="I8681">
        <v>-1.0338694415965712</v>
      </c>
      <c r="J8681" s="2">
        <v>0.32644018927458585</v>
      </c>
      <c r="K8681">
        <v>-1.1997613580604283</v>
      </c>
    </row>
    <row r="8682" spans="1:11" x14ac:dyDescent="0.25">
      <c r="A8682" s="3" t="s">
        <v>8679</v>
      </c>
      <c r="B8682">
        <v>3.1040000000000001</v>
      </c>
      <c r="C8682">
        <v>56.21</v>
      </c>
      <c r="D8682">
        <v>3.464</v>
      </c>
      <c r="E8682">
        <v>50.106999999999999</v>
      </c>
      <c r="F8682">
        <v>2.794</v>
      </c>
      <c r="G8682">
        <v>124.741</v>
      </c>
      <c r="H8682" s="2">
        <v>0.40660596786546765</v>
      </c>
      <c r="I8682">
        <v>-1.0338694415965712</v>
      </c>
      <c r="J8682" s="2">
        <v>0.32852700604143548</v>
      </c>
      <c r="K8682">
        <v>-1.1954802304236767</v>
      </c>
    </row>
    <row r="8683" spans="1:11" x14ac:dyDescent="0.25">
      <c r="A8683" s="3" t="s">
        <v>8680</v>
      </c>
      <c r="B8683">
        <v>3.1040000000000001</v>
      </c>
      <c r="C8683">
        <v>67.459999999999994</v>
      </c>
      <c r="D8683">
        <v>3.4569999999999999</v>
      </c>
      <c r="E8683">
        <v>61.624000000000002</v>
      </c>
      <c r="F8683">
        <v>2.794</v>
      </c>
      <c r="G8683">
        <v>135.99100000000001</v>
      </c>
      <c r="H8683" s="2">
        <v>0.40660596786546688</v>
      </c>
      <c r="I8683">
        <v>-1.0338694415965715</v>
      </c>
      <c r="J8683" s="2">
        <v>0.33341925841729303</v>
      </c>
      <c r="K8683">
        <v>-1.1915236212831182</v>
      </c>
    </row>
    <row r="8684" spans="1:11" x14ac:dyDescent="0.25">
      <c r="A8684" s="3" t="s">
        <v>8681</v>
      </c>
      <c r="B8684">
        <v>3.1040000000000001</v>
      </c>
      <c r="C8684">
        <v>78.709999999999994</v>
      </c>
      <c r="D8684">
        <v>3.4529999999999998</v>
      </c>
      <c r="E8684">
        <v>73.182000000000002</v>
      </c>
      <c r="F8684">
        <v>2.794</v>
      </c>
      <c r="G8684">
        <v>147.24100000000001</v>
      </c>
      <c r="H8684" s="2">
        <v>0.40660596786546715</v>
      </c>
      <c r="I8684">
        <v>-1.0338694415965712</v>
      </c>
      <c r="J8684" s="2">
        <v>0.33942638538017883</v>
      </c>
      <c r="K8684">
        <v>-1.1883374952548449</v>
      </c>
    </row>
    <row r="8685" spans="1:11" x14ac:dyDescent="0.25">
      <c r="A8685" s="3" t="s">
        <v>8682</v>
      </c>
      <c r="B8685">
        <v>3.1040000000000001</v>
      </c>
      <c r="C8685">
        <v>89.96</v>
      </c>
      <c r="D8685">
        <v>3.4550000000000001</v>
      </c>
      <c r="E8685">
        <v>84.88</v>
      </c>
      <c r="F8685">
        <v>2.794</v>
      </c>
      <c r="G8685">
        <v>158.49100000000001</v>
      </c>
      <c r="H8685" s="2">
        <v>0.40660596786546715</v>
      </c>
      <c r="I8685">
        <v>-1.0338694415965715</v>
      </c>
      <c r="J8685" s="2">
        <v>0.34890958861154298</v>
      </c>
      <c r="K8685">
        <v>-1.1863339303995302</v>
      </c>
    </row>
    <row r="8686" spans="1:11" x14ac:dyDescent="0.25">
      <c r="A8686" s="3" t="s">
        <v>8683</v>
      </c>
      <c r="B8686">
        <v>3.1040000000000001</v>
      </c>
      <c r="C8686">
        <v>101.21</v>
      </c>
      <c r="D8686">
        <v>3.46</v>
      </c>
      <c r="E8686">
        <v>96.596000000000004</v>
      </c>
      <c r="F8686">
        <v>2.794</v>
      </c>
      <c r="G8686">
        <v>169.74100000000001</v>
      </c>
      <c r="H8686" s="2">
        <v>0.4066059678654671</v>
      </c>
      <c r="I8686">
        <v>-1.0338694415965712</v>
      </c>
      <c r="J8686" s="2">
        <v>0.35906555489216357</v>
      </c>
      <c r="K8686">
        <v>-1.1851696336457291</v>
      </c>
    </row>
    <row r="8687" spans="1:11" x14ac:dyDescent="0.25">
      <c r="A8687" s="3" t="s">
        <v>8684</v>
      </c>
      <c r="B8687">
        <v>3.1040000000000001</v>
      </c>
      <c r="C8687">
        <v>112.46</v>
      </c>
      <c r="D8687">
        <v>3.4689999999999999</v>
      </c>
      <c r="E8687">
        <v>108.194</v>
      </c>
      <c r="F8687">
        <v>2.794</v>
      </c>
      <c r="G8687">
        <v>180.99100000000001</v>
      </c>
      <c r="H8687" s="2">
        <v>0.4066059678654671</v>
      </c>
      <c r="I8687">
        <v>-1.0338694415965712</v>
      </c>
      <c r="J8687" s="2">
        <v>0.36720999911733126</v>
      </c>
      <c r="K8687">
        <v>-1.1860439951001054</v>
      </c>
    </row>
    <row r="8688" spans="1:11" x14ac:dyDescent="0.25">
      <c r="A8688" s="3" t="s">
        <v>8685</v>
      </c>
      <c r="B8688">
        <v>3.1040000000000001</v>
      </c>
      <c r="C8688">
        <v>123.71</v>
      </c>
      <c r="D8688">
        <v>3.4820000000000002</v>
      </c>
      <c r="E8688">
        <v>119.777</v>
      </c>
      <c r="F8688">
        <v>2.794</v>
      </c>
      <c r="G8688">
        <v>192.24100000000001</v>
      </c>
      <c r="H8688" s="2">
        <v>0.4066059678654671</v>
      </c>
      <c r="I8688">
        <v>-1.0338694415965715</v>
      </c>
      <c r="J8688" s="2">
        <v>0.37549890260821966</v>
      </c>
      <c r="K8688">
        <v>-1.1883263712783305</v>
      </c>
    </row>
    <row r="8689" spans="1:11" x14ac:dyDescent="0.25">
      <c r="A8689" s="3" t="s">
        <v>8686</v>
      </c>
      <c r="B8689">
        <v>3.1040000000000001</v>
      </c>
      <c r="C8689">
        <v>134.96</v>
      </c>
      <c r="D8689">
        <v>3.4980000000000002</v>
      </c>
      <c r="E8689">
        <v>131.33000000000001</v>
      </c>
      <c r="F8689">
        <v>2.794</v>
      </c>
      <c r="G8689">
        <v>203.49100000000001</v>
      </c>
      <c r="H8689" s="2">
        <v>0.40660596786546765</v>
      </c>
      <c r="I8689">
        <v>-1.0338694415965712</v>
      </c>
      <c r="J8689" s="2">
        <v>0.38353219806569999</v>
      </c>
      <c r="K8689">
        <v>-1.1917752254083664</v>
      </c>
    </row>
    <row r="8690" spans="1:11" x14ac:dyDescent="0.25">
      <c r="A8690" s="3" t="s">
        <v>8687</v>
      </c>
      <c r="B8690">
        <v>3.1040000000000001</v>
      </c>
      <c r="C8690">
        <v>146.21</v>
      </c>
      <c r="D8690">
        <v>3.524</v>
      </c>
      <c r="E8690">
        <v>142.84100000000001</v>
      </c>
      <c r="F8690">
        <v>2.794</v>
      </c>
      <c r="G8690">
        <v>214.74100000000001</v>
      </c>
      <c r="H8690" s="2">
        <v>0.40660596786546666</v>
      </c>
      <c r="I8690">
        <v>-1.0338694415965717</v>
      </c>
      <c r="J8690" s="2">
        <v>0.39184815247626958</v>
      </c>
      <c r="K8690">
        <v>-1.1988609299414139</v>
      </c>
    </row>
    <row r="8691" spans="1:11" x14ac:dyDescent="0.25">
      <c r="A8691" s="3" t="s">
        <v>8688</v>
      </c>
      <c r="B8691">
        <v>3.1040000000000001</v>
      </c>
      <c r="C8691">
        <v>157.46</v>
      </c>
      <c r="D8691">
        <v>3.5529999999999999</v>
      </c>
      <c r="E8691">
        <v>154.369</v>
      </c>
      <c r="F8691">
        <v>2.794</v>
      </c>
      <c r="G8691">
        <v>225.99100000000001</v>
      </c>
      <c r="H8691" s="2">
        <v>0.40660596786546704</v>
      </c>
      <c r="I8691">
        <v>-1.0338694415965712</v>
      </c>
      <c r="J8691" s="2">
        <v>0.40093286960502073</v>
      </c>
      <c r="K8691">
        <v>-1.2067955784952773</v>
      </c>
    </row>
    <row r="8692" spans="1:11" x14ac:dyDescent="0.25">
      <c r="A8692" s="3" t="s">
        <v>8689</v>
      </c>
      <c r="B8692">
        <v>3.1040000000000001</v>
      </c>
      <c r="C8692">
        <v>168.71</v>
      </c>
      <c r="D8692">
        <v>3.5760000000000001</v>
      </c>
      <c r="E8692">
        <v>165.816</v>
      </c>
      <c r="F8692">
        <v>2.7959999999999998</v>
      </c>
      <c r="G8692">
        <v>237.24100000000001</v>
      </c>
      <c r="H8692" s="2">
        <v>0.40631511953366112</v>
      </c>
      <c r="I8692">
        <v>-1.0331299069459299</v>
      </c>
      <c r="J8692" s="2">
        <v>0.40741042753590245</v>
      </c>
      <c r="K8692">
        <v>-1.2123452044084566</v>
      </c>
    </row>
    <row r="8693" spans="1:11" x14ac:dyDescent="0.25">
      <c r="A8693" s="3" t="s">
        <v>8690</v>
      </c>
      <c r="B8693">
        <v>3.1040000000000001</v>
      </c>
      <c r="C8693">
        <v>179.96</v>
      </c>
      <c r="D8693">
        <v>3.5990000000000002</v>
      </c>
      <c r="E8693">
        <v>177.15</v>
      </c>
      <c r="F8693">
        <v>2.7959999999999998</v>
      </c>
      <c r="G8693">
        <v>248.42599999999999</v>
      </c>
      <c r="H8693" s="2">
        <v>0.40748690651776448</v>
      </c>
      <c r="I8693">
        <v>-1.0326682923399662</v>
      </c>
      <c r="J8693" s="2">
        <v>0.41320243724153999</v>
      </c>
      <c r="K8693">
        <v>-1.2190723003750823</v>
      </c>
    </row>
    <row r="8694" spans="1:11" x14ac:dyDescent="0.25">
      <c r="A8694" s="3" t="s">
        <v>8691</v>
      </c>
      <c r="B8694">
        <v>3.1040000000000001</v>
      </c>
      <c r="C8694">
        <v>191.21</v>
      </c>
      <c r="D8694">
        <v>3.63</v>
      </c>
      <c r="E8694">
        <v>188.417</v>
      </c>
      <c r="F8694">
        <v>2.7959999999999998</v>
      </c>
      <c r="G8694">
        <v>259.67599999999999</v>
      </c>
      <c r="H8694" s="2">
        <v>0.40748690651776392</v>
      </c>
      <c r="I8694">
        <v>-1.0326682923399664</v>
      </c>
      <c r="J8694" s="2">
        <v>0.41712636122373731</v>
      </c>
      <c r="K8694">
        <v>-1.2294490744430928</v>
      </c>
    </row>
    <row r="8695" spans="1:11" x14ac:dyDescent="0.25">
      <c r="A8695" s="3" t="s">
        <v>8692</v>
      </c>
      <c r="B8695">
        <v>3.1040000000000001</v>
      </c>
      <c r="C8695">
        <v>202.46</v>
      </c>
      <c r="D8695">
        <v>3.66</v>
      </c>
      <c r="E8695">
        <v>199.601</v>
      </c>
      <c r="F8695">
        <v>2.7959999999999998</v>
      </c>
      <c r="G8695">
        <v>270.92599999999999</v>
      </c>
      <c r="H8695" s="2">
        <v>0.40748690651776448</v>
      </c>
      <c r="I8695">
        <v>-1.0326682923399662</v>
      </c>
      <c r="J8695" s="2">
        <v>0.41914547981257638</v>
      </c>
      <c r="K8695">
        <v>-1.2400934541690685</v>
      </c>
    </row>
    <row r="8696" spans="1:11" x14ac:dyDescent="0.25">
      <c r="A8696" s="3" t="s">
        <v>8693</v>
      </c>
      <c r="B8696">
        <v>3.1040000000000001</v>
      </c>
      <c r="C8696">
        <v>213.71</v>
      </c>
      <c r="D8696">
        <v>3.6890000000000001</v>
      </c>
      <c r="E8696">
        <v>210.702</v>
      </c>
      <c r="F8696">
        <v>2.7959999999999998</v>
      </c>
      <c r="G8696">
        <v>282.17599999999999</v>
      </c>
      <c r="H8696" s="2">
        <v>0.40748690651776359</v>
      </c>
      <c r="I8696">
        <v>-1.0326682923399666</v>
      </c>
      <c r="J8696" s="2">
        <v>0.41921468706078135</v>
      </c>
      <c r="K8696">
        <v>-1.2510137450264707</v>
      </c>
    </row>
    <row r="8697" spans="1:11" x14ac:dyDescent="0.25">
      <c r="A8697" s="3" t="s">
        <v>8694</v>
      </c>
      <c r="B8697">
        <v>3.1040000000000001</v>
      </c>
      <c r="C8697">
        <v>224.96</v>
      </c>
      <c r="D8697">
        <v>3.714</v>
      </c>
      <c r="E8697">
        <v>221.726</v>
      </c>
      <c r="F8697">
        <v>2.7959999999999998</v>
      </c>
      <c r="G8697">
        <v>293.42599999999999</v>
      </c>
      <c r="H8697" s="2">
        <v>0.40748690651776404</v>
      </c>
      <c r="I8697">
        <v>-1.0326682923399664</v>
      </c>
      <c r="J8697" s="2">
        <v>0.41708439966485844</v>
      </c>
      <c r="K8697">
        <v>-1.2611467181552329</v>
      </c>
    </row>
    <row r="8698" spans="1:11" x14ac:dyDescent="0.25">
      <c r="A8698" s="3" t="s">
        <v>8695</v>
      </c>
      <c r="B8698">
        <v>3.1040000000000001</v>
      </c>
      <c r="C8698">
        <v>236.21</v>
      </c>
      <c r="D8698">
        <v>3.7349999999999999</v>
      </c>
      <c r="E8698">
        <v>232.684</v>
      </c>
      <c r="F8698">
        <v>2.7959999999999998</v>
      </c>
      <c r="G8698">
        <v>304.67599999999999</v>
      </c>
      <c r="H8698" s="2">
        <v>0.40748690651776404</v>
      </c>
      <c r="I8698">
        <v>-1.0326682923399664</v>
      </c>
      <c r="J8698" s="2">
        <v>0.41297369201627832</v>
      </c>
      <c r="K8698">
        <v>-1.2703987482191568</v>
      </c>
    </row>
    <row r="8699" spans="1:11" x14ac:dyDescent="0.25">
      <c r="A8699" s="3" t="s">
        <v>8696</v>
      </c>
      <c r="B8699">
        <v>3.1040000000000001</v>
      </c>
      <c r="C8699">
        <v>247.46</v>
      </c>
      <c r="D8699">
        <v>3.7530000000000001</v>
      </c>
      <c r="E8699">
        <v>243.58600000000001</v>
      </c>
      <c r="F8699">
        <v>2.7959999999999998</v>
      </c>
      <c r="G8699">
        <v>315.92599999999999</v>
      </c>
      <c r="H8699" s="2">
        <v>0.40748690651776326</v>
      </c>
      <c r="I8699">
        <v>-1.0326682923399668</v>
      </c>
      <c r="J8699" s="2">
        <v>0.40720305529946454</v>
      </c>
      <c r="K8699">
        <v>-1.2790179761263516</v>
      </c>
    </row>
    <row r="8700" spans="1:11" x14ac:dyDescent="0.25">
      <c r="A8700" s="3" t="s">
        <v>8697</v>
      </c>
      <c r="B8700">
        <v>3.1040000000000001</v>
      </c>
      <c r="C8700">
        <v>258.70999999999998</v>
      </c>
      <c r="D8700">
        <v>3.7709999999999999</v>
      </c>
      <c r="E8700">
        <v>254.44499999999999</v>
      </c>
      <c r="F8700">
        <v>2.7959999999999998</v>
      </c>
      <c r="G8700">
        <v>327.17599999999999</v>
      </c>
      <c r="H8700" s="2">
        <v>0.40748690651776398</v>
      </c>
      <c r="I8700">
        <v>-1.0326682923399662</v>
      </c>
      <c r="J8700" s="2">
        <v>0.40037642368698639</v>
      </c>
      <c r="K8700">
        <v>-1.2879145865701771</v>
      </c>
    </row>
    <row r="8701" spans="1:11" x14ac:dyDescent="0.25">
      <c r="A8701" s="3" t="s">
        <v>8698</v>
      </c>
      <c r="B8701">
        <v>3.105</v>
      </c>
      <c r="C8701">
        <v>269.95999999999998</v>
      </c>
      <c r="D8701">
        <v>3.782</v>
      </c>
      <c r="E8701">
        <v>265.06700000000001</v>
      </c>
      <c r="F8701">
        <v>2.7959999999999998</v>
      </c>
      <c r="G8701">
        <v>338.42599999999999</v>
      </c>
      <c r="H8701" s="2">
        <v>0.40761818451599707</v>
      </c>
      <c r="I8701">
        <v>-1.0330009818671382</v>
      </c>
      <c r="J8701" s="2">
        <v>0.38736290333643519</v>
      </c>
      <c r="K8701">
        <v>-1.2959949492797183</v>
      </c>
    </row>
    <row r="8702" spans="1:11" x14ac:dyDescent="0.25">
      <c r="A8702" s="3" t="s">
        <v>8699</v>
      </c>
      <c r="B8702">
        <v>3.105</v>
      </c>
      <c r="C8702">
        <v>281.01900000000001</v>
      </c>
      <c r="D8702">
        <v>3.7869999999999999</v>
      </c>
      <c r="E8702">
        <v>275.66800000000001</v>
      </c>
      <c r="F8702">
        <v>2.7959999999999998</v>
      </c>
      <c r="G8702">
        <v>349.67599999999999</v>
      </c>
      <c r="H8702" s="2">
        <v>0.40417233576975486</v>
      </c>
      <c r="I8702">
        <v>-1.034354066983356</v>
      </c>
      <c r="J8702" s="2">
        <v>0.37315106395306652</v>
      </c>
      <c r="K8702">
        <v>-1.3020185101594832</v>
      </c>
    </row>
    <row r="8703" spans="1:11" x14ac:dyDescent="0.25">
      <c r="A8703" s="3" t="s">
        <v>8700</v>
      </c>
      <c r="B8703">
        <v>3.105</v>
      </c>
      <c r="C8703">
        <v>292.26900000000001</v>
      </c>
      <c r="D8703">
        <v>3.7839999999999998</v>
      </c>
      <c r="E8703">
        <v>286.27</v>
      </c>
      <c r="F8703">
        <v>2.7959999999999998</v>
      </c>
      <c r="G8703">
        <v>0.92600000000000005</v>
      </c>
      <c r="H8703" s="2">
        <v>0.4041723357697547</v>
      </c>
      <c r="I8703">
        <v>-1.0343540669833562</v>
      </c>
      <c r="J8703" s="2">
        <v>0.35811811052965581</v>
      </c>
      <c r="K8703">
        <v>-1.3051206744236399</v>
      </c>
    </row>
    <row r="8704" spans="1:11" x14ac:dyDescent="0.25">
      <c r="A8704" s="3" t="s">
        <v>8701</v>
      </c>
      <c r="B8704">
        <v>3.105</v>
      </c>
      <c r="C8704">
        <v>303.51900000000001</v>
      </c>
      <c r="D8704">
        <v>3.774</v>
      </c>
      <c r="E8704">
        <v>296.99700000000001</v>
      </c>
      <c r="F8704">
        <v>2.7959999999999998</v>
      </c>
      <c r="G8704">
        <v>12.176</v>
      </c>
      <c r="H8704" s="2">
        <v>0.40417233576975414</v>
      </c>
      <c r="I8704">
        <v>-1.0343540669833564</v>
      </c>
      <c r="J8704" s="2">
        <v>0.3452752423418784</v>
      </c>
      <c r="K8704">
        <v>-1.3048776394489909</v>
      </c>
    </row>
    <row r="8705" spans="1:11" x14ac:dyDescent="0.25">
      <c r="A8705" s="3" t="s">
        <v>8702</v>
      </c>
      <c r="B8705">
        <v>3.105</v>
      </c>
      <c r="C8705">
        <v>314.76900000000001</v>
      </c>
      <c r="D8705">
        <v>3.7589999999999999</v>
      </c>
      <c r="E8705">
        <v>307.661</v>
      </c>
      <c r="F8705">
        <v>2.7959999999999998</v>
      </c>
      <c r="G8705">
        <v>23.425999999999998</v>
      </c>
      <c r="H8705" s="2">
        <v>0.4041723357697552</v>
      </c>
      <c r="I8705">
        <v>-1.034354066983356</v>
      </c>
      <c r="J8705" s="2">
        <v>0.33059240804029477</v>
      </c>
      <c r="K8705">
        <v>-1.30314059554543</v>
      </c>
    </row>
    <row r="8706" spans="1:11" x14ac:dyDescent="0.25">
      <c r="A8706" s="3" t="s">
        <v>8703</v>
      </c>
      <c r="B8706">
        <v>3.105</v>
      </c>
      <c r="C8706">
        <v>326.01900000000001</v>
      </c>
      <c r="D8706">
        <v>3.738</v>
      </c>
      <c r="E8706">
        <v>318.387</v>
      </c>
      <c r="F8706">
        <v>2.7959999999999998</v>
      </c>
      <c r="G8706">
        <v>34.676000000000002</v>
      </c>
      <c r="H8706" s="2">
        <v>0.40417233576975525</v>
      </c>
      <c r="I8706">
        <v>-1.034354066983356</v>
      </c>
      <c r="J8706" s="2">
        <v>0.31688061535703516</v>
      </c>
      <c r="K8706">
        <v>-1.2988127961497355</v>
      </c>
    </row>
    <row r="8707" spans="1:11" x14ac:dyDescent="0.25">
      <c r="A8707" s="3" t="s">
        <v>8704</v>
      </c>
      <c r="B8707">
        <v>3.105</v>
      </c>
      <c r="C8707">
        <v>337.26900000000001</v>
      </c>
      <c r="D8707">
        <v>3.7170000000000001</v>
      </c>
      <c r="E8707">
        <v>329.19400000000002</v>
      </c>
      <c r="F8707">
        <v>2.7959999999999998</v>
      </c>
      <c r="G8707">
        <v>45.926000000000002</v>
      </c>
      <c r="H8707" s="2">
        <v>0.40417233576975492</v>
      </c>
      <c r="I8707">
        <v>-1.0343540669833562</v>
      </c>
      <c r="J8707" s="2">
        <v>0.30510531300056337</v>
      </c>
      <c r="K8707">
        <v>-1.2939137628713151</v>
      </c>
    </row>
    <row r="8708" spans="1:11" x14ac:dyDescent="0.25">
      <c r="A8708" s="3" t="s">
        <v>8705</v>
      </c>
      <c r="B8708">
        <v>3.105</v>
      </c>
      <c r="C8708">
        <v>348.51900000000001</v>
      </c>
      <c r="D8708">
        <v>3.698</v>
      </c>
      <c r="E8708">
        <v>340.15699999999998</v>
      </c>
      <c r="F8708">
        <v>2.7959999999999998</v>
      </c>
      <c r="G8708">
        <v>57.176000000000002</v>
      </c>
      <c r="H8708" s="2">
        <v>0.40417233576975481</v>
      </c>
      <c r="I8708">
        <v>-1.0343540669833562</v>
      </c>
      <c r="J8708" s="2">
        <v>0.29709373393419886</v>
      </c>
      <c r="K8708">
        <v>-1.2888040628254078</v>
      </c>
    </row>
    <row r="8709" spans="1:11" x14ac:dyDescent="0.25">
      <c r="A8709" s="3" t="s">
        <v>8706</v>
      </c>
      <c r="B8709">
        <v>3.105</v>
      </c>
      <c r="C8709">
        <v>359.76900000000001</v>
      </c>
      <c r="D8709">
        <v>3.6779999999999999</v>
      </c>
      <c r="E8709">
        <v>351.25400000000002</v>
      </c>
      <c r="F8709">
        <v>2.7959999999999998</v>
      </c>
      <c r="G8709">
        <v>68.426000000000002</v>
      </c>
      <c r="H8709" s="2">
        <v>0.4041723357697542</v>
      </c>
      <c r="I8709">
        <v>-1.0343540669833564</v>
      </c>
      <c r="J8709" s="2">
        <v>0.2920629542037162</v>
      </c>
      <c r="K8709">
        <v>-1.2826182701780988</v>
      </c>
    </row>
    <row r="8710" spans="1:11" x14ac:dyDescent="0.25">
      <c r="A8710" s="3" t="s">
        <v>8707</v>
      </c>
      <c r="B8710">
        <v>3.0950000000000002</v>
      </c>
      <c r="C8710">
        <v>11.019</v>
      </c>
      <c r="D8710">
        <v>3.6579999999999999</v>
      </c>
      <c r="E8710">
        <v>2.4340000000000002</v>
      </c>
      <c r="F8710">
        <v>2.7959999999999998</v>
      </c>
      <c r="G8710">
        <v>79.676000000000002</v>
      </c>
      <c r="H8710" s="2">
        <v>0.40287065352895046</v>
      </c>
      <c r="I8710">
        <v>-1.0310228139495934</v>
      </c>
      <c r="J8710" s="2">
        <v>0.28891608319110634</v>
      </c>
      <c r="K8710">
        <v>-1.2759976579870502</v>
      </c>
    </row>
    <row r="8711" spans="1:11" x14ac:dyDescent="0.25">
      <c r="A8711" s="3" t="s">
        <v>8708</v>
      </c>
      <c r="B8711">
        <v>3.0859999999999999</v>
      </c>
      <c r="C8711">
        <v>22.305</v>
      </c>
      <c r="D8711">
        <v>3.6389999999999998</v>
      </c>
      <c r="E8711">
        <v>13.704000000000001</v>
      </c>
      <c r="F8711">
        <v>2.7959999999999998</v>
      </c>
      <c r="G8711">
        <v>90.926000000000002</v>
      </c>
      <c r="H8711" s="2">
        <v>0.40234498713788402</v>
      </c>
      <c r="I8711">
        <v>-1.0277720882987518</v>
      </c>
      <c r="J8711" s="2">
        <v>0.28785850177011807</v>
      </c>
      <c r="K8711">
        <v>-1.2692696005184154</v>
      </c>
    </row>
    <row r="8712" spans="1:11" x14ac:dyDescent="0.25">
      <c r="A8712" s="3" t="s">
        <v>8709</v>
      </c>
      <c r="B8712">
        <v>3.0859999999999999</v>
      </c>
      <c r="C8712">
        <v>33.628999999999998</v>
      </c>
      <c r="D8712">
        <v>3.6259999999999999</v>
      </c>
      <c r="E8712">
        <v>25.062999999999999</v>
      </c>
      <c r="F8712">
        <v>2.7959999999999998</v>
      </c>
      <c r="G8712">
        <v>102.176</v>
      </c>
      <c r="H8712" s="2">
        <v>0.40367206370674175</v>
      </c>
      <c r="I8712">
        <v>-1.0272515851259134</v>
      </c>
      <c r="J8712" s="2">
        <v>0.28923567626047059</v>
      </c>
      <c r="K8712">
        <v>-1.2641872925600361</v>
      </c>
    </row>
    <row r="8713" spans="1:11" x14ac:dyDescent="0.25">
      <c r="A8713" s="3" t="s">
        <v>8710</v>
      </c>
      <c r="B8713">
        <v>3.0859999999999999</v>
      </c>
      <c r="C8713">
        <v>44.878999999999998</v>
      </c>
      <c r="D8713">
        <v>3.6150000000000002</v>
      </c>
      <c r="E8713">
        <v>36.460999999999999</v>
      </c>
      <c r="F8713">
        <v>2.7959999999999998</v>
      </c>
      <c r="G8713">
        <v>113.426</v>
      </c>
      <c r="H8713" s="2">
        <v>0.40367206370674141</v>
      </c>
      <c r="I8713">
        <v>-1.0272515851259139</v>
      </c>
      <c r="J8713" s="2">
        <v>0.29161287174980771</v>
      </c>
      <c r="K8713">
        <v>-1.2596031375568051</v>
      </c>
    </row>
    <row r="8714" spans="1:11" x14ac:dyDescent="0.25">
      <c r="A8714" s="3" t="s">
        <v>8711</v>
      </c>
      <c r="B8714">
        <v>3.0859999999999999</v>
      </c>
      <c r="C8714">
        <v>56.128999999999998</v>
      </c>
      <c r="D8714">
        <v>3.6070000000000002</v>
      </c>
      <c r="E8714">
        <v>47.92</v>
      </c>
      <c r="F8714">
        <v>2.7959999999999998</v>
      </c>
      <c r="G8714">
        <v>124.676</v>
      </c>
      <c r="H8714" s="2">
        <v>0.40367206370674125</v>
      </c>
      <c r="I8714">
        <v>-1.0272515851259136</v>
      </c>
      <c r="J8714" s="2">
        <v>0.29555012040959233</v>
      </c>
      <c r="K8714">
        <v>-1.2557459014806736</v>
      </c>
    </row>
    <row r="8715" spans="1:11" x14ac:dyDescent="0.25">
      <c r="A8715" s="3" t="s">
        <v>8712</v>
      </c>
      <c r="B8715">
        <v>3.0859999999999999</v>
      </c>
      <c r="C8715">
        <v>67.379000000000005</v>
      </c>
      <c r="D8715">
        <v>3.6019999999999999</v>
      </c>
      <c r="E8715">
        <v>59.430999999999997</v>
      </c>
      <c r="F8715">
        <v>2.7959999999999998</v>
      </c>
      <c r="G8715">
        <v>135.92599999999999</v>
      </c>
      <c r="H8715" s="2">
        <v>0.40367206370674225</v>
      </c>
      <c r="I8715">
        <v>-1.0272515851259134</v>
      </c>
      <c r="J8715" s="2">
        <v>0.30084973037811302</v>
      </c>
      <c r="K8715">
        <v>-1.2526477325351106</v>
      </c>
    </row>
    <row r="8716" spans="1:11" x14ac:dyDescent="0.25">
      <c r="A8716" s="3" t="s">
        <v>8713</v>
      </c>
      <c r="B8716">
        <v>3.0859999999999999</v>
      </c>
      <c r="C8716">
        <v>78.629000000000005</v>
      </c>
      <c r="D8716">
        <v>3.6019999999999999</v>
      </c>
      <c r="E8716">
        <v>70.984999999999999</v>
      </c>
      <c r="F8716">
        <v>2.7959999999999998</v>
      </c>
      <c r="G8716">
        <v>147.17599999999999</v>
      </c>
      <c r="H8716" s="2">
        <v>0.40367206370674164</v>
      </c>
      <c r="I8716">
        <v>-1.0272515851259134</v>
      </c>
      <c r="J8716" s="2">
        <v>0.3074917640143745</v>
      </c>
      <c r="K8716">
        <v>-1.2510338593168715</v>
      </c>
    </row>
    <row r="8717" spans="1:11" x14ac:dyDescent="0.25">
      <c r="A8717" s="3" t="s">
        <v>8714</v>
      </c>
      <c r="B8717">
        <v>3.0859999999999999</v>
      </c>
      <c r="C8717">
        <v>89.879000000000005</v>
      </c>
      <c r="D8717">
        <v>3.6030000000000002</v>
      </c>
      <c r="E8717">
        <v>82.457999999999998</v>
      </c>
      <c r="F8717">
        <v>2.7959999999999998</v>
      </c>
      <c r="G8717">
        <v>158.42599999999999</v>
      </c>
      <c r="H8717" s="2">
        <v>0.40367206370674175</v>
      </c>
      <c r="I8717">
        <v>-1.0272515851259134</v>
      </c>
      <c r="J8717" s="2">
        <v>0.31244526997754585</v>
      </c>
      <c r="K8717">
        <v>-1.2501745845404149</v>
      </c>
    </row>
    <row r="8718" spans="1:11" x14ac:dyDescent="0.25">
      <c r="A8718" s="3" t="s">
        <v>8715</v>
      </c>
      <c r="B8718">
        <v>3.0859999999999999</v>
      </c>
      <c r="C8718">
        <v>101.129</v>
      </c>
      <c r="D8718">
        <v>3.6070000000000002</v>
      </c>
      <c r="E8718">
        <v>93.825000000000003</v>
      </c>
      <c r="F8718">
        <v>2.7959999999999998</v>
      </c>
      <c r="G8718">
        <v>169.67599999999999</v>
      </c>
      <c r="H8718" s="2">
        <v>0.40367206370674164</v>
      </c>
      <c r="I8718">
        <v>-1.0272515851259134</v>
      </c>
      <c r="J8718" s="2">
        <v>0.31534722312831237</v>
      </c>
      <c r="K8718">
        <v>-1.2509211692288593</v>
      </c>
    </row>
    <row r="8719" spans="1:11" x14ac:dyDescent="0.25">
      <c r="A8719" s="3" t="s">
        <v>8716</v>
      </c>
      <c r="B8719">
        <v>3.0859999999999999</v>
      </c>
      <c r="C8719">
        <v>112.379</v>
      </c>
      <c r="D8719">
        <v>3.6139999999999999</v>
      </c>
      <c r="E8719">
        <v>105.31</v>
      </c>
      <c r="F8719">
        <v>2.7959999999999998</v>
      </c>
      <c r="G8719">
        <v>180.92599999999999</v>
      </c>
      <c r="H8719" s="2">
        <v>0.40367206370674175</v>
      </c>
      <c r="I8719">
        <v>-1.0272515851259134</v>
      </c>
      <c r="J8719" s="2">
        <v>0.32109717613469529</v>
      </c>
      <c r="K8719">
        <v>-1.2520423427878211</v>
      </c>
    </row>
    <row r="8720" spans="1:11" x14ac:dyDescent="0.25">
      <c r="A8720" s="3" t="s">
        <v>8717</v>
      </c>
      <c r="B8720">
        <v>3.0859999999999999</v>
      </c>
      <c r="C8720">
        <v>123.629</v>
      </c>
      <c r="D8720">
        <v>3.6230000000000002</v>
      </c>
      <c r="E8720">
        <v>116.788</v>
      </c>
      <c r="F8720">
        <v>2.7959999999999998</v>
      </c>
      <c r="G8720">
        <v>192.17599999999999</v>
      </c>
      <c r="H8720" s="2">
        <v>0.40367206370674191</v>
      </c>
      <c r="I8720">
        <v>-1.0272515851259134</v>
      </c>
      <c r="J8720" s="2">
        <v>0.32688897065986006</v>
      </c>
      <c r="K8720">
        <v>-1.2538694483898747</v>
      </c>
    </row>
    <row r="8721" spans="1:11" x14ac:dyDescent="0.25">
      <c r="A8721" s="3" t="s">
        <v>8718</v>
      </c>
      <c r="B8721">
        <v>3.0859999999999999</v>
      </c>
      <c r="C8721">
        <v>134.87899999999999</v>
      </c>
      <c r="D8721">
        <v>3.629</v>
      </c>
      <c r="E8721">
        <v>128.24700000000001</v>
      </c>
      <c r="F8721">
        <v>2.7959999999999998</v>
      </c>
      <c r="G8721">
        <v>203.42599999999999</v>
      </c>
      <c r="H8721" s="2">
        <v>0.40367206370674102</v>
      </c>
      <c r="I8721">
        <v>-1.0272515851259136</v>
      </c>
      <c r="J8721" s="2">
        <v>0.33200950038650634</v>
      </c>
      <c r="K8721">
        <v>-1.2547432309380997</v>
      </c>
    </row>
    <row r="8722" spans="1:11" x14ac:dyDescent="0.25">
      <c r="A8722" s="3" t="s">
        <v>8719</v>
      </c>
      <c r="B8722">
        <v>3.0859999999999999</v>
      </c>
      <c r="C8722">
        <v>146.12899999999999</v>
      </c>
      <c r="D8722">
        <v>3.629</v>
      </c>
      <c r="E8722">
        <v>139.59</v>
      </c>
      <c r="F8722">
        <v>2.7959999999999998</v>
      </c>
      <c r="G8722">
        <v>214.67599999999999</v>
      </c>
      <c r="H8722" s="2">
        <v>0.40367206370674152</v>
      </c>
      <c r="I8722">
        <v>-1.0272515851259136</v>
      </c>
      <c r="J8722" s="2">
        <v>0.33404570639036724</v>
      </c>
      <c r="K8722">
        <v>-1.2542026749987578</v>
      </c>
    </row>
    <row r="8723" spans="1:11" x14ac:dyDescent="0.25">
      <c r="A8723" s="3" t="s">
        <v>8720</v>
      </c>
      <c r="B8723">
        <v>3.0859999999999999</v>
      </c>
      <c r="C8723">
        <v>157.37899999999999</v>
      </c>
      <c r="D8723">
        <v>3.629</v>
      </c>
      <c r="E8723">
        <v>150.84</v>
      </c>
      <c r="F8723">
        <v>2.7959999999999998</v>
      </c>
      <c r="G8723">
        <v>225.92599999999999</v>
      </c>
      <c r="H8723" s="2">
        <v>0.40367206370674186</v>
      </c>
      <c r="I8723">
        <v>-1.0272515851259134</v>
      </c>
      <c r="J8723" s="2">
        <v>0.3340457063903679</v>
      </c>
      <c r="K8723">
        <v>-1.2542026749987578</v>
      </c>
    </row>
    <row r="8724" spans="1:11" x14ac:dyDescent="0.25">
      <c r="A8724" s="3" t="s">
        <v>8721</v>
      </c>
      <c r="B8724">
        <v>3.0859999999999999</v>
      </c>
      <c r="C8724">
        <v>168.62899999999999</v>
      </c>
      <c r="D8724">
        <v>3.637</v>
      </c>
      <c r="E8724">
        <v>162.09</v>
      </c>
      <c r="F8724">
        <v>2.7959999999999998</v>
      </c>
      <c r="G8724">
        <v>237.17599999999999</v>
      </c>
      <c r="H8724" s="2">
        <v>0.40367206370674191</v>
      </c>
      <c r="I8724">
        <v>-1.0272515851259134</v>
      </c>
      <c r="J8724" s="2">
        <v>0.33478209813771542</v>
      </c>
      <c r="K8724">
        <v>-1.2569675196942633</v>
      </c>
    </row>
    <row r="8725" spans="1:11" x14ac:dyDescent="0.25">
      <c r="A8725" s="3" t="s">
        <v>8722</v>
      </c>
      <c r="B8725">
        <v>3.0859999999999999</v>
      </c>
      <c r="C8725">
        <v>179.87899999999999</v>
      </c>
      <c r="D8725">
        <v>3.637</v>
      </c>
      <c r="E8725">
        <v>173.376</v>
      </c>
      <c r="F8725">
        <v>2.798</v>
      </c>
      <c r="G8725">
        <v>248.42599999999999</v>
      </c>
      <c r="H8725" s="2">
        <v>0.40338352041602898</v>
      </c>
      <c r="I8725">
        <v>-1.0265173095110987</v>
      </c>
      <c r="J8725" s="2">
        <v>0.33533194250649967</v>
      </c>
      <c r="K8725">
        <v>-1.2558585966202467</v>
      </c>
    </row>
    <row r="8726" spans="1:11" x14ac:dyDescent="0.25">
      <c r="A8726" s="3" t="s">
        <v>8723</v>
      </c>
      <c r="B8726">
        <v>3.0859999999999999</v>
      </c>
      <c r="C8726">
        <v>191.12899999999999</v>
      </c>
      <c r="D8726">
        <v>3.637</v>
      </c>
      <c r="E8726">
        <v>184.626</v>
      </c>
      <c r="F8726">
        <v>2.798</v>
      </c>
      <c r="G8726">
        <v>259.60300000000001</v>
      </c>
      <c r="H8726" s="2">
        <v>0.40469106845695157</v>
      </c>
      <c r="I8726">
        <v>-1.0260025294219817</v>
      </c>
      <c r="J8726" s="2">
        <v>0.33693174722430297</v>
      </c>
      <c r="K8726">
        <v>-1.2554303342211133</v>
      </c>
    </row>
    <row r="8727" spans="1:11" x14ac:dyDescent="0.25">
      <c r="A8727" s="3" t="s">
        <v>8724</v>
      </c>
      <c r="B8727">
        <v>3.0859999999999999</v>
      </c>
      <c r="C8727">
        <v>202.37899999999999</v>
      </c>
      <c r="D8727">
        <v>3.629</v>
      </c>
      <c r="E8727">
        <v>195.876</v>
      </c>
      <c r="F8727">
        <v>2.798</v>
      </c>
      <c r="G8727">
        <v>270.85300000000001</v>
      </c>
      <c r="H8727" s="2">
        <v>0.40469106845695202</v>
      </c>
      <c r="I8727">
        <v>-1.0260025294219814</v>
      </c>
      <c r="J8727" s="2">
        <v>0.3361906270764371</v>
      </c>
      <c r="K8727">
        <v>-1.2526688707419353</v>
      </c>
    </row>
    <row r="8728" spans="1:11" x14ac:dyDescent="0.25">
      <c r="A8728" s="3" t="s">
        <v>8725</v>
      </c>
      <c r="B8728">
        <v>3.0859999999999999</v>
      </c>
      <c r="C8728">
        <v>213.62899999999999</v>
      </c>
      <c r="D8728">
        <v>3.621</v>
      </c>
      <c r="E8728">
        <v>207.15799999999999</v>
      </c>
      <c r="F8728">
        <v>2.798</v>
      </c>
      <c r="G8728">
        <v>282.10300000000001</v>
      </c>
      <c r="H8728" s="2">
        <v>0.40469106845695157</v>
      </c>
      <c r="I8728">
        <v>-1.0260025294219817</v>
      </c>
      <c r="J8728" s="2">
        <v>0.33614753456144919</v>
      </c>
      <c r="K8728">
        <v>-1.2497198619839525</v>
      </c>
    </row>
    <row r="8729" spans="1:11" x14ac:dyDescent="0.25">
      <c r="A8729" s="3" t="s">
        <v>8726</v>
      </c>
      <c r="B8729">
        <v>3.0859999999999999</v>
      </c>
      <c r="C8729">
        <v>224.87899999999999</v>
      </c>
      <c r="D8729">
        <v>3.6139999999999999</v>
      </c>
      <c r="E8729">
        <v>218.46199999999999</v>
      </c>
      <c r="F8729">
        <v>2.798</v>
      </c>
      <c r="G8729">
        <v>293.35300000000001</v>
      </c>
      <c r="H8729" s="2">
        <v>0.40469106845695163</v>
      </c>
      <c r="I8729">
        <v>-1.0260025294219819</v>
      </c>
      <c r="J8729" s="2">
        <v>0.33667311212045714</v>
      </c>
      <c r="K8729">
        <v>-1.2469871909375219</v>
      </c>
    </row>
    <row r="8730" spans="1:11" x14ac:dyDescent="0.25">
      <c r="A8730" s="3" t="s">
        <v>8727</v>
      </c>
      <c r="B8730">
        <v>3.0859999999999999</v>
      </c>
      <c r="C8730">
        <v>236.12899999999999</v>
      </c>
      <c r="D8730">
        <v>3.609</v>
      </c>
      <c r="E8730">
        <v>229.785</v>
      </c>
      <c r="F8730">
        <v>2.798</v>
      </c>
      <c r="G8730">
        <v>304.60300000000001</v>
      </c>
      <c r="H8730" s="2">
        <v>0.40469106845695185</v>
      </c>
      <c r="I8730">
        <v>-1.0260025294219817</v>
      </c>
      <c r="J8730" s="2">
        <v>0.33779362493754361</v>
      </c>
      <c r="K8730">
        <v>-1.2448326043519145</v>
      </c>
    </row>
    <row r="8731" spans="1:11" x14ac:dyDescent="0.25">
      <c r="A8731" s="3" t="s">
        <v>8728</v>
      </c>
      <c r="B8731">
        <v>3.0859999999999999</v>
      </c>
      <c r="C8731">
        <v>247.37899999999999</v>
      </c>
      <c r="D8731">
        <v>3.6040000000000001</v>
      </c>
      <c r="E8731">
        <v>241.125</v>
      </c>
      <c r="F8731">
        <v>2.798</v>
      </c>
      <c r="G8731">
        <v>315.85300000000001</v>
      </c>
      <c r="H8731" s="2">
        <v>0.40469106845695202</v>
      </c>
      <c r="I8731">
        <v>-1.0260025294219817</v>
      </c>
      <c r="J8731" s="2">
        <v>0.33927788958451566</v>
      </c>
      <c r="K8731">
        <v>-1.2425765784592762</v>
      </c>
    </row>
    <row r="8732" spans="1:11" x14ac:dyDescent="0.25">
      <c r="A8732" s="3" t="s">
        <v>8729</v>
      </c>
      <c r="B8732">
        <v>3.0859999999999999</v>
      </c>
      <c r="C8732">
        <v>258.62900000000002</v>
      </c>
      <c r="D8732">
        <v>3.597</v>
      </c>
      <c r="E8732">
        <v>252.47800000000001</v>
      </c>
      <c r="F8732">
        <v>2.798</v>
      </c>
      <c r="G8732">
        <v>327.10300000000001</v>
      </c>
      <c r="H8732" s="2">
        <v>0.40469106845695285</v>
      </c>
      <c r="I8732">
        <v>-1.026002529421981</v>
      </c>
      <c r="J8732" s="2">
        <v>0.34084779420927108</v>
      </c>
      <c r="K8732">
        <v>-1.2395524038111769</v>
      </c>
    </row>
    <row r="8733" spans="1:11" x14ac:dyDescent="0.25">
      <c r="A8733" s="3" t="s">
        <v>8730</v>
      </c>
      <c r="B8733">
        <v>3.0859999999999999</v>
      </c>
      <c r="C8733">
        <v>269.87900000000002</v>
      </c>
      <c r="D8733">
        <v>3.5920000000000001</v>
      </c>
      <c r="E8733">
        <v>263.95400000000001</v>
      </c>
      <c r="F8733">
        <v>2.798</v>
      </c>
      <c r="G8733">
        <v>338.35300000000001</v>
      </c>
      <c r="H8733" s="2">
        <v>0.40469106845695207</v>
      </c>
      <c r="I8733">
        <v>-1.0260025294219817</v>
      </c>
      <c r="J8733" s="2">
        <v>0.34525388788739225</v>
      </c>
      <c r="K8733">
        <v>-1.2364771551922387</v>
      </c>
    </row>
    <row r="8734" spans="1:11" x14ac:dyDescent="0.25">
      <c r="A8734" s="3" t="s">
        <v>8731</v>
      </c>
      <c r="B8734">
        <v>3.0859999999999999</v>
      </c>
      <c r="C8734">
        <v>281.12900000000002</v>
      </c>
      <c r="D8734">
        <v>3.589</v>
      </c>
      <c r="E8734">
        <v>275.43900000000002</v>
      </c>
      <c r="F8734">
        <v>2.798</v>
      </c>
      <c r="G8734">
        <v>349.60300000000001</v>
      </c>
      <c r="H8734" s="2">
        <v>0.40469106845695207</v>
      </c>
      <c r="I8734">
        <v>-1.0260025294219817</v>
      </c>
      <c r="J8734" s="2">
        <v>0.35002982453307896</v>
      </c>
      <c r="K8734">
        <v>-1.2340191907076263</v>
      </c>
    </row>
    <row r="8735" spans="1:11" x14ac:dyDescent="0.25">
      <c r="A8735" s="3" t="s">
        <v>8732</v>
      </c>
      <c r="B8735">
        <v>3.0859999999999999</v>
      </c>
      <c r="C8735">
        <v>292.37900000000002</v>
      </c>
      <c r="D8735">
        <v>3.59</v>
      </c>
      <c r="E8735">
        <v>286.92500000000001</v>
      </c>
      <c r="F8735">
        <v>2.798</v>
      </c>
      <c r="G8735">
        <v>0.85299999999999998</v>
      </c>
      <c r="H8735" s="2">
        <v>0.4046910684569518</v>
      </c>
      <c r="I8735">
        <v>-1.0260025294219817</v>
      </c>
      <c r="J8735" s="2">
        <v>0.35520868149584323</v>
      </c>
      <c r="K8735">
        <v>-1.2329103909013746</v>
      </c>
    </row>
    <row r="8736" spans="1:11" x14ac:dyDescent="0.25">
      <c r="A8736" s="3" t="s">
        <v>8733</v>
      </c>
      <c r="B8736">
        <v>3.0859999999999999</v>
      </c>
      <c r="C8736">
        <v>303.62900000000002</v>
      </c>
      <c r="D8736">
        <v>3.5920000000000001</v>
      </c>
      <c r="E8736">
        <v>298.28800000000001</v>
      </c>
      <c r="F8736">
        <v>2.798</v>
      </c>
      <c r="G8736">
        <v>12.103</v>
      </c>
      <c r="H8736" s="2">
        <v>0.40469106845695207</v>
      </c>
      <c r="I8736">
        <v>-1.0260025294219814</v>
      </c>
      <c r="J8736" s="2">
        <v>0.35783880425964776</v>
      </c>
      <c r="K8736">
        <v>-1.2328939097017539</v>
      </c>
    </row>
    <row r="8737" spans="1:11" x14ac:dyDescent="0.25">
      <c r="A8737" s="3" t="s">
        <v>8734</v>
      </c>
      <c r="B8737">
        <v>3.0790000000000002</v>
      </c>
      <c r="C8737">
        <v>314.87900000000002</v>
      </c>
      <c r="D8737">
        <v>3.597</v>
      </c>
      <c r="E8737">
        <v>309.745</v>
      </c>
      <c r="F8737">
        <v>2.798</v>
      </c>
      <c r="G8737">
        <v>23.353000000000002</v>
      </c>
      <c r="H8737" s="2">
        <v>0.40377310427056257</v>
      </c>
      <c r="I8737">
        <v>-1.0236752391737787</v>
      </c>
      <c r="J8737" s="2">
        <v>0.36279499942982679</v>
      </c>
      <c r="K8737">
        <v>-1.2333074105834705</v>
      </c>
    </row>
    <row r="8738" spans="1:11" x14ac:dyDescent="0.25">
      <c r="A8738" s="3" t="s">
        <v>8735</v>
      </c>
      <c r="B8738">
        <v>3.0790000000000002</v>
      </c>
      <c r="C8738">
        <v>325.99200000000002</v>
      </c>
      <c r="D8738">
        <v>3.6030000000000002</v>
      </c>
      <c r="E8738">
        <v>321.17599999999999</v>
      </c>
      <c r="F8738">
        <v>2.798</v>
      </c>
      <c r="G8738">
        <v>34.603000000000002</v>
      </c>
      <c r="H8738" s="2">
        <v>0.40132424137946732</v>
      </c>
      <c r="I8738">
        <v>-1.0246377741968011</v>
      </c>
      <c r="J8738" s="2">
        <v>0.36730091593540087</v>
      </c>
      <c r="K8738">
        <v>-1.2342104771910598</v>
      </c>
    </row>
    <row r="8739" spans="1:11" x14ac:dyDescent="0.25">
      <c r="A8739" s="3" t="s">
        <v>8736</v>
      </c>
      <c r="B8739">
        <v>3.0880000000000001</v>
      </c>
      <c r="C8739">
        <v>337.24200000000002</v>
      </c>
      <c r="D8739">
        <v>3.6110000000000002</v>
      </c>
      <c r="E8739">
        <v>332.57299999999998</v>
      </c>
      <c r="F8739">
        <v>2.798</v>
      </c>
      <c r="G8739">
        <v>45.853000000000002</v>
      </c>
      <c r="H8739" s="2">
        <v>0.40249732295543961</v>
      </c>
      <c r="I8739">
        <v>-1.0276328180317378</v>
      </c>
      <c r="J8739" s="2">
        <v>0.37128880877578974</v>
      </c>
      <c r="K8739">
        <v>-1.2360023612986042</v>
      </c>
    </row>
    <row r="8740" spans="1:11" x14ac:dyDescent="0.25">
      <c r="A8740" s="3" t="s">
        <v>8737</v>
      </c>
      <c r="B8740">
        <v>3.0779999999999998</v>
      </c>
      <c r="C8740">
        <v>348.56599999999997</v>
      </c>
      <c r="D8740">
        <v>3.6160000000000001</v>
      </c>
      <c r="E8740">
        <v>343.93099999999998</v>
      </c>
      <c r="F8740">
        <v>2.798</v>
      </c>
      <c r="G8740">
        <v>57.103000000000002</v>
      </c>
      <c r="H8740" s="2">
        <v>0.40251649860551664</v>
      </c>
      <c r="I8740">
        <v>-1.0237859779475225</v>
      </c>
      <c r="J8740" s="2">
        <v>0.37413529044357513</v>
      </c>
      <c r="K8740">
        <v>-1.237010771437465</v>
      </c>
    </row>
    <row r="8741" spans="1:11" x14ac:dyDescent="0.25">
      <c r="A8741" s="3" t="s">
        <v>8738</v>
      </c>
      <c r="B8741">
        <v>3.0779999999999998</v>
      </c>
      <c r="C8741">
        <v>359.77800000000002</v>
      </c>
      <c r="D8741">
        <v>3.62</v>
      </c>
      <c r="E8741">
        <v>355.21300000000002</v>
      </c>
      <c r="F8741">
        <v>2.798</v>
      </c>
      <c r="G8741">
        <v>68.352999999999994</v>
      </c>
      <c r="H8741" s="2">
        <v>0.40183740955458946</v>
      </c>
      <c r="I8741">
        <v>-1.0240527118142246</v>
      </c>
      <c r="J8741" s="2">
        <v>0.37524073985476736</v>
      </c>
      <c r="K8741">
        <v>-1.2381697653408383</v>
      </c>
    </row>
    <row r="8742" spans="1:11" x14ac:dyDescent="0.25">
      <c r="A8742" s="3" t="s">
        <v>8739</v>
      </c>
      <c r="B8742">
        <v>3.0880000000000001</v>
      </c>
      <c r="C8742">
        <v>11.028</v>
      </c>
      <c r="D8742">
        <v>3.63</v>
      </c>
      <c r="E8742">
        <v>6.4729999999999999</v>
      </c>
      <c r="F8742">
        <v>2.798</v>
      </c>
      <c r="G8742">
        <v>79.602999999999994</v>
      </c>
      <c r="H8742" s="2">
        <v>0.40314292420551379</v>
      </c>
      <c r="I8742">
        <v>-1.0273797186752196</v>
      </c>
      <c r="J8742" s="2">
        <v>0.37649400910827663</v>
      </c>
      <c r="K8742">
        <v>-1.2415244321177328</v>
      </c>
    </row>
    <row r="8743" spans="1:11" x14ac:dyDescent="0.25">
      <c r="A8743" s="3" t="s">
        <v>8740</v>
      </c>
      <c r="B8743">
        <v>3.0880000000000001</v>
      </c>
      <c r="C8743">
        <v>22.241</v>
      </c>
      <c r="D8743">
        <v>3.6389999999999998</v>
      </c>
      <c r="E8743">
        <v>17.696999999999999</v>
      </c>
      <c r="F8743">
        <v>2.798</v>
      </c>
      <c r="G8743">
        <v>90.852999999999994</v>
      </c>
      <c r="H8743" s="2">
        <v>0.40247938731795957</v>
      </c>
      <c r="I8743">
        <v>-1.0276398427787363</v>
      </c>
      <c r="J8743" s="2">
        <v>0.37686264374761835</v>
      </c>
      <c r="K8743">
        <v>-1.2447737348666639</v>
      </c>
    </row>
    <row r="8744" spans="1:11" x14ac:dyDescent="0.25">
      <c r="A8744" s="3" t="s">
        <v>8741</v>
      </c>
      <c r="B8744">
        <v>3.0880000000000001</v>
      </c>
      <c r="C8744">
        <v>33.491</v>
      </c>
      <c r="D8744">
        <v>3.6480000000000001</v>
      </c>
      <c r="E8744">
        <v>28.876000000000001</v>
      </c>
      <c r="F8744">
        <v>2.798</v>
      </c>
      <c r="G8744">
        <v>102.10299999999999</v>
      </c>
      <c r="H8744" s="2">
        <v>0.40247938731795985</v>
      </c>
      <c r="I8744">
        <v>-1.0276398427787363</v>
      </c>
      <c r="J8744" s="2">
        <v>0.37624809503903867</v>
      </c>
      <c r="K8744">
        <v>-1.2483195167457823</v>
      </c>
    </row>
    <row r="8745" spans="1:11" x14ac:dyDescent="0.25">
      <c r="A8745" s="3" t="s">
        <v>8742</v>
      </c>
      <c r="B8745">
        <v>3.0880000000000001</v>
      </c>
      <c r="C8745">
        <v>44.741</v>
      </c>
      <c r="D8745">
        <v>3.6549999999999998</v>
      </c>
      <c r="E8745">
        <v>40.015000000000001</v>
      </c>
      <c r="F8745">
        <v>2.798</v>
      </c>
      <c r="G8745">
        <v>113.35299999999999</v>
      </c>
      <c r="H8745" s="2">
        <v>0.40247938731795957</v>
      </c>
      <c r="I8745">
        <v>-1.0276398427787363</v>
      </c>
      <c r="J8745" s="2">
        <v>0.37454632716275466</v>
      </c>
      <c r="K8745">
        <v>-1.2514428290869104</v>
      </c>
    </row>
    <row r="8746" spans="1:11" x14ac:dyDescent="0.25">
      <c r="A8746" s="3" t="s">
        <v>8743</v>
      </c>
      <c r="B8746">
        <v>3.0880000000000001</v>
      </c>
      <c r="C8746">
        <v>55.991</v>
      </c>
      <c r="D8746">
        <v>3.6629999999999998</v>
      </c>
      <c r="E8746">
        <v>51.118000000000002</v>
      </c>
      <c r="F8746">
        <v>2.798</v>
      </c>
      <c r="G8746">
        <v>124.60299999999999</v>
      </c>
      <c r="H8746" s="2">
        <v>0.40247938731795979</v>
      </c>
      <c r="I8746">
        <v>-1.0276398427787363</v>
      </c>
      <c r="J8746" s="2">
        <v>0.37214712382372545</v>
      </c>
      <c r="K8746">
        <v>-1.2551408884709541</v>
      </c>
    </row>
    <row r="8747" spans="1:11" x14ac:dyDescent="0.25">
      <c r="A8747" s="3" t="s">
        <v>8744</v>
      </c>
      <c r="B8747">
        <v>3.0880000000000001</v>
      </c>
      <c r="C8747">
        <v>67.241</v>
      </c>
      <c r="D8747">
        <v>3.6669999999999998</v>
      </c>
      <c r="E8747">
        <v>62.100999999999999</v>
      </c>
      <c r="F8747">
        <v>2.798</v>
      </c>
      <c r="G8747">
        <v>135.85300000000001</v>
      </c>
      <c r="H8747" s="2">
        <v>0.40247938731795957</v>
      </c>
      <c r="I8747">
        <v>-1.0276398427787363</v>
      </c>
      <c r="J8747" s="2">
        <v>0.36669410475181768</v>
      </c>
      <c r="K8747">
        <v>-1.258233964505723</v>
      </c>
    </row>
    <row r="8748" spans="1:11" x14ac:dyDescent="0.25">
      <c r="A8748" s="3" t="s">
        <v>8745</v>
      </c>
      <c r="B8748">
        <v>3.0880000000000001</v>
      </c>
      <c r="C8748">
        <v>78.491</v>
      </c>
      <c r="D8748">
        <v>3.6680000000000001</v>
      </c>
      <c r="E8748">
        <v>73.049000000000007</v>
      </c>
      <c r="F8748">
        <v>2.798</v>
      </c>
      <c r="G8748">
        <v>147.10300000000001</v>
      </c>
      <c r="H8748" s="2">
        <v>0.40247938731795996</v>
      </c>
      <c r="I8748">
        <v>-1.0276398427787363</v>
      </c>
      <c r="J8748" s="2">
        <v>0.36015521182518895</v>
      </c>
      <c r="K8748">
        <v>-1.2604929289810545</v>
      </c>
    </row>
    <row r="8749" spans="1:11" x14ac:dyDescent="0.25">
      <c r="A8749" s="3" t="s">
        <v>8746</v>
      </c>
      <c r="B8749">
        <v>3.0880000000000001</v>
      </c>
      <c r="C8749">
        <v>89.741</v>
      </c>
      <c r="D8749">
        <v>3.6659999999999999</v>
      </c>
      <c r="E8749">
        <v>83.972999999999999</v>
      </c>
      <c r="F8749">
        <v>2.798</v>
      </c>
      <c r="G8749">
        <v>158.35300000000001</v>
      </c>
      <c r="H8749" s="2">
        <v>0.40247938731795957</v>
      </c>
      <c r="I8749">
        <v>-1.0276398427787361</v>
      </c>
      <c r="J8749" s="2">
        <v>0.35278503850561832</v>
      </c>
      <c r="K8749">
        <v>-1.2618333183302859</v>
      </c>
    </row>
    <row r="8750" spans="1:11" x14ac:dyDescent="0.25">
      <c r="A8750" s="3" t="s">
        <v>8747</v>
      </c>
      <c r="B8750">
        <v>3.0880000000000001</v>
      </c>
      <c r="C8750">
        <v>100.991</v>
      </c>
      <c r="D8750">
        <v>3.66</v>
      </c>
      <c r="E8750">
        <v>94.882999999999996</v>
      </c>
      <c r="F8750">
        <v>2.798</v>
      </c>
      <c r="G8750">
        <v>169.60300000000001</v>
      </c>
      <c r="H8750" s="2">
        <v>0.40247938731795974</v>
      </c>
      <c r="I8750">
        <v>-1.0276398427787363</v>
      </c>
      <c r="J8750" s="2">
        <v>0.34472587698950774</v>
      </c>
      <c r="K8750">
        <v>-1.2618359741494163</v>
      </c>
    </row>
    <row r="8751" spans="1:11" x14ac:dyDescent="0.25">
      <c r="A8751" s="3" t="s">
        <v>8748</v>
      </c>
      <c r="B8751">
        <v>3.0880000000000001</v>
      </c>
      <c r="C8751">
        <v>112.241</v>
      </c>
      <c r="D8751">
        <v>3.65</v>
      </c>
      <c r="E8751">
        <v>105.794</v>
      </c>
      <c r="F8751">
        <v>2.798</v>
      </c>
      <c r="G8751">
        <v>180.85300000000001</v>
      </c>
      <c r="H8751" s="2">
        <v>0.40247938731795918</v>
      </c>
      <c r="I8751">
        <v>-1.0276398427787363</v>
      </c>
      <c r="J8751" s="2">
        <v>0.3363325653714358</v>
      </c>
      <c r="K8751">
        <v>-1.2604003520892781</v>
      </c>
    </row>
    <row r="8752" spans="1:11" x14ac:dyDescent="0.25">
      <c r="A8752" s="3" t="s">
        <v>8749</v>
      </c>
      <c r="B8752">
        <v>3.0880000000000001</v>
      </c>
      <c r="C8752">
        <v>123.491</v>
      </c>
      <c r="D8752">
        <v>3.633</v>
      </c>
      <c r="E8752">
        <v>116.715</v>
      </c>
      <c r="F8752">
        <v>2.798</v>
      </c>
      <c r="G8752">
        <v>192.10300000000001</v>
      </c>
      <c r="H8752" s="2">
        <v>0.4024793873179594</v>
      </c>
      <c r="I8752">
        <v>-1.0276398427787363</v>
      </c>
      <c r="J8752" s="2">
        <v>0.32755692718278961</v>
      </c>
      <c r="K8752">
        <v>-1.2564315730013729</v>
      </c>
    </row>
    <row r="8753" spans="1:11" x14ac:dyDescent="0.25">
      <c r="A8753" s="3" t="s">
        <v>8750</v>
      </c>
      <c r="B8753">
        <v>3.0880000000000001</v>
      </c>
      <c r="C8753">
        <v>134.74100000000001</v>
      </c>
      <c r="D8753">
        <v>3.6160000000000001</v>
      </c>
      <c r="E8753">
        <v>127.556</v>
      </c>
      <c r="F8753">
        <v>2.798</v>
      </c>
      <c r="G8753">
        <v>203.35300000000001</v>
      </c>
      <c r="H8753" s="2">
        <v>0.40247938731795968</v>
      </c>
      <c r="I8753">
        <v>-1.0276398427787365</v>
      </c>
      <c r="J8753" s="2">
        <v>0.31708901158889802</v>
      </c>
      <c r="K8753">
        <v>-1.2528477253589865</v>
      </c>
    </row>
    <row r="8754" spans="1:11" x14ac:dyDescent="0.25">
      <c r="A8754" s="3" t="s">
        <v>8751</v>
      </c>
      <c r="B8754">
        <v>3.0880000000000001</v>
      </c>
      <c r="C8754">
        <v>145.99100000000001</v>
      </c>
      <c r="D8754">
        <v>3.597</v>
      </c>
      <c r="E8754">
        <v>138.53299999999999</v>
      </c>
      <c r="F8754">
        <v>2.8010000000000002</v>
      </c>
      <c r="G8754">
        <v>214.60300000000001</v>
      </c>
      <c r="H8754" s="2">
        <v>0.40204831335796171</v>
      </c>
      <c r="I8754">
        <v>-1.0265391931791874</v>
      </c>
      <c r="J8754" s="2">
        <v>0.30914972614089531</v>
      </c>
      <c r="K8754">
        <v>-1.2464170881058594</v>
      </c>
    </row>
    <row r="8755" spans="1:11" x14ac:dyDescent="0.25">
      <c r="A8755" s="3" t="s">
        <v>8752</v>
      </c>
      <c r="B8755">
        <v>3.0880000000000001</v>
      </c>
      <c r="C8755">
        <v>157.24100000000001</v>
      </c>
      <c r="D8755">
        <v>3.5750000000000002</v>
      </c>
      <c r="E8755">
        <v>149.554</v>
      </c>
      <c r="F8755">
        <v>2.8010000000000002</v>
      </c>
      <c r="G8755">
        <v>225.809</v>
      </c>
      <c r="H8755" s="2">
        <v>0.40283652023678934</v>
      </c>
      <c r="I8755">
        <v>-1.026230139574196</v>
      </c>
      <c r="J8755" s="2">
        <v>0.30325741694377994</v>
      </c>
      <c r="K8755">
        <v>-1.2397793784487601</v>
      </c>
    </row>
    <row r="8756" spans="1:11" x14ac:dyDescent="0.25">
      <c r="A8756" s="3" t="s">
        <v>8753</v>
      </c>
      <c r="B8756">
        <v>3.0880000000000001</v>
      </c>
      <c r="C8756">
        <v>168.49100000000001</v>
      </c>
      <c r="D8756">
        <v>3.544</v>
      </c>
      <c r="E8756">
        <v>160.62799999999999</v>
      </c>
      <c r="F8756">
        <v>2.8010000000000002</v>
      </c>
      <c r="G8756">
        <v>237.059</v>
      </c>
      <c r="H8756" s="2">
        <v>0.40283652023679017</v>
      </c>
      <c r="I8756">
        <v>-1.0262301395741957</v>
      </c>
      <c r="J8756" s="2">
        <v>0.29685105422401548</v>
      </c>
      <c r="K8756">
        <v>-1.2299465063003057</v>
      </c>
    </row>
    <row r="8757" spans="1:11" x14ac:dyDescent="0.25">
      <c r="A8757" s="3" t="s">
        <v>8754</v>
      </c>
      <c r="B8757">
        <v>3.0880000000000001</v>
      </c>
      <c r="C8757">
        <v>179.74100000000001</v>
      </c>
      <c r="D8757">
        <v>3.5289999999999999</v>
      </c>
      <c r="E8757">
        <v>171.72300000000001</v>
      </c>
      <c r="F8757">
        <v>2.8010000000000002</v>
      </c>
      <c r="G8757">
        <v>248.309</v>
      </c>
      <c r="H8757" s="2">
        <v>0.40283652023678962</v>
      </c>
      <c r="I8757">
        <v>-1.0262301395741957</v>
      </c>
      <c r="J8757" s="2">
        <v>0.29228031027833762</v>
      </c>
      <c r="K8757">
        <v>-1.2255359286375427</v>
      </c>
    </row>
    <row r="8758" spans="1:11" x14ac:dyDescent="0.25">
      <c r="A8758" s="3" t="s">
        <v>8755</v>
      </c>
      <c r="B8758">
        <v>3.0880000000000001</v>
      </c>
      <c r="C8758">
        <v>190.99100000000001</v>
      </c>
      <c r="D8758">
        <v>3.496</v>
      </c>
      <c r="E8758">
        <v>182.94</v>
      </c>
      <c r="F8758">
        <v>2.8010000000000002</v>
      </c>
      <c r="G8758">
        <v>259.55900000000003</v>
      </c>
      <c r="H8758" s="2">
        <v>0.40283652023679017</v>
      </c>
      <c r="I8758">
        <v>-1.0262301395741957</v>
      </c>
      <c r="J8758" s="2">
        <v>0.28884786504380627</v>
      </c>
      <c r="K8758">
        <v>-1.2142423965107954</v>
      </c>
    </row>
    <row r="8759" spans="1:11" x14ac:dyDescent="0.25">
      <c r="A8759" s="3" t="s">
        <v>8756</v>
      </c>
      <c r="B8759">
        <v>3.0880000000000001</v>
      </c>
      <c r="C8759">
        <v>202.24100000000001</v>
      </c>
      <c r="D8759">
        <v>3.4729999999999999</v>
      </c>
      <c r="E8759">
        <v>194.214</v>
      </c>
      <c r="F8759">
        <v>2.8010000000000002</v>
      </c>
      <c r="G8759">
        <v>270.80900000000003</v>
      </c>
      <c r="H8759" s="2">
        <v>0.40283652023678973</v>
      </c>
      <c r="I8759">
        <v>-1.0262301395741957</v>
      </c>
      <c r="J8759" s="2">
        <v>0.2874527994306546</v>
      </c>
      <c r="K8759">
        <v>-1.2061336575619908</v>
      </c>
    </row>
    <row r="8760" spans="1:11" x14ac:dyDescent="0.25">
      <c r="A8760" s="3" t="s">
        <v>8757</v>
      </c>
      <c r="B8760">
        <v>3.0880000000000001</v>
      </c>
      <c r="C8760">
        <v>213.49100000000001</v>
      </c>
      <c r="D8760">
        <v>3.4510000000000001</v>
      </c>
      <c r="E8760">
        <v>205.55199999999999</v>
      </c>
      <c r="F8760">
        <v>2.8010000000000002</v>
      </c>
      <c r="G8760">
        <v>282.05900000000003</v>
      </c>
      <c r="H8760" s="2">
        <v>0.40283652023678918</v>
      </c>
      <c r="I8760">
        <v>-1.0262301395741962</v>
      </c>
      <c r="J8760" s="2">
        <v>0.28747232232760034</v>
      </c>
      <c r="K8760">
        <v>-1.1980531936069687</v>
      </c>
    </row>
    <row r="8761" spans="1:11" x14ac:dyDescent="0.25">
      <c r="A8761" s="3" t="s">
        <v>8758</v>
      </c>
      <c r="B8761">
        <v>3.0880000000000001</v>
      </c>
      <c r="C8761">
        <v>224.74100000000001</v>
      </c>
      <c r="D8761">
        <v>3.431</v>
      </c>
      <c r="E8761">
        <v>216.95599999999999</v>
      </c>
      <c r="F8761">
        <v>2.8010000000000002</v>
      </c>
      <c r="G8761">
        <v>293.30900000000003</v>
      </c>
      <c r="H8761" s="2">
        <v>0.40283652023678868</v>
      </c>
      <c r="I8761">
        <v>-1.0262301395741962</v>
      </c>
      <c r="J8761" s="2">
        <v>0.28900673655922948</v>
      </c>
      <c r="K8761">
        <v>-1.1903374765012829</v>
      </c>
    </row>
    <row r="8762" spans="1:11" x14ac:dyDescent="0.25">
      <c r="A8762" s="3" t="s">
        <v>8759</v>
      </c>
      <c r="B8762">
        <v>3.0880000000000001</v>
      </c>
      <c r="C8762">
        <v>235.99100000000001</v>
      </c>
      <c r="D8762">
        <v>3.4140000000000001</v>
      </c>
      <c r="E8762">
        <v>228.423</v>
      </c>
      <c r="F8762">
        <v>2.7989999999999999</v>
      </c>
      <c r="G8762">
        <v>304.55900000000003</v>
      </c>
      <c r="H8762" s="2">
        <v>0.40312436340951946</v>
      </c>
      <c r="I8762">
        <v>-1.0269634229893976</v>
      </c>
      <c r="J8762" s="2">
        <v>0.29226727805489683</v>
      </c>
      <c r="K8762">
        <v>-1.184187467721364</v>
      </c>
    </row>
    <row r="8763" spans="1:11" x14ac:dyDescent="0.25">
      <c r="A8763" s="3" t="s">
        <v>8760</v>
      </c>
      <c r="B8763">
        <v>3.0880000000000001</v>
      </c>
      <c r="C8763">
        <v>247.24100000000001</v>
      </c>
      <c r="D8763">
        <v>3.4039999999999999</v>
      </c>
      <c r="E8763">
        <v>239.94399999999999</v>
      </c>
      <c r="F8763">
        <v>2.7989999999999999</v>
      </c>
      <c r="G8763">
        <v>315.745</v>
      </c>
      <c r="H8763" s="2">
        <v>0.40427124083309252</v>
      </c>
      <c r="I8763">
        <v>-1.0265124881693852</v>
      </c>
      <c r="J8763" s="2">
        <v>0.29830966262203679</v>
      </c>
      <c r="K8763">
        <v>-1.1789948354767541</v>
      </c>
    </row>
    <row r="8764" spans="1:11" x14ac:dyDescent="0.25">
      <c r="A8764" s="3" t="s">
        <v>8761</v>
      </c>
      <c r="B8764">
        <v>3.0880000000000001</v>
      </c>
      <c r="C8764">
        <v>258.49099999999999</v>
      </c>
      <c r="D8764">
        <v>3.3940000000000001</v>
      </c>
      <c r="E8764">
        <v>251.40299999999999</v>
      </c>
      <c r="F8764">
        <v>2.7989999999999999</v>
      </c>
      <c r="G8764">
        <v>326.995</v>
      </c>
      <c r="H8764" s="2">
        <v>0.40427124083309091</v>
      </c>
      <c r="I8764">
        <v>-1.0265124881693861</v>
      </c>
      <c r="J8764" s="2">
        <v>0.30171935420672391</v>
      </c>
      <c r="K8764">
        <v>-1.1744385011534701</v>
      </c>
    </row>
    <row r="8765" spans="1:11" x14ac:dyDescent="0.25">
      <c r="A8765" s="3" t="s">
        <v>8762</v>
      </c>
      <c r="B8765">
        <v>3.0880000000000001</v>
      </c>
      <c r="C8765">
        <v>269.74099999999999</v>
      </c>
      <c r="D8765">
        <v>3.39</v>
      </c>
      <c r="E8765">
        <v>262.99799999999999</v>
      </c>
      <c r="F8765">
        <v>2.7989999999999999</v>
      </c>
      <c r="G8765">
        <v>338.245</v>
      </c>
      <c r="H8765" s="2">
        <v>0.40427124083309257</v>
      </c>
      <c r="I8765">
        <v>-1.0265124881693852</v>
      </c>
      <c r="J8765" s="2">
        <v>0.30842166983677227</v>
      </c>
      <c r="K8765">
        <v>-1.1712184839523097</v>
      </c>
    </row>
    <row r="8766" spans="1:11" x14ac:dyDescent="0.25">
      <c r="A8766" s="3" t="s">
        <v>8763</v>
      </c>
      <c r="B8766">
        <v>3.0880000000000001</v>
      </c>
      <c r="C8766">
        <v>280.99099999999999</v>
      </c>
      <c r="D8766">
        <v>3.3879999999999999</v>
      </c>
      <c r="E8766">
        <v>274.488</v>
      </c>
      <c r="F8766">
        <v>2.7989999999999999</v>
      </c>
      <c r="G8766">
        <v>349.495</v>
      </c>
      <c r="H8766" s="2">
        <v>0.40427124083309074</v>
      </c>
      <c r="I8766">
        <v>-1.0265124881693859</v>
      </c>
      <c r="J8766" s="2">
        <v>0.31314008575867397</v>
      </c>
      <c r="K8766">
        <v>-1.1692260828918351</v>
      </c>
    </row>
    <row r="8767" spans="1:11" x14ac:dyDescent="0.25">
      <c r="A8767" s="3" t="s">
        <v>8764</v>
      </c>
      <c r="B8767">
        <v>3.0880000000000001</v>
      </c>
      <c r="C8767">
        <v>292.24099999999999</v>
      </c>
      <c r="D8767">
        <v>3.39</v>
      </c>
      <c r="E8767">
        <v>286.101</v>
      </c>
      <c r="F8767">
        <v>2.7989999999999999</v>
      </c>
      <c r="G8767">
        <v>0.745</v>
      </c>
      <c r="H8767" s="2">
        <v>0.40427124083309102</v>
      </c>
      <c r="I8767">
        <v>-1.0265124881693859</v>
      </c>
      <c r="J8767" s="2">
        <v>0.32073065794415612</v>
      </c>
      <c r="K8767">
        <v>-1.1679077483393792</v>
      </c>
    </row>
    <row r="8768" spans="1:11" x14ac:dyDescent="0.25">
      <c r="A8768" s="3" t="s">
        <v>8765</v>
      </c>
      <c r="B8768">
        <v>3.0880000000000001</v>
      </c>
      <c r="C8768">
        <v>303.49099999999999</v>
      </c>
      <c r="D8768">
        <v>3.395</v>
      </c>
      <c r="E8768">
        <v>297.69900000000001</v>
      </c>
      <c r="F8768">
        <v>2.7989999999999999</v>
      </c>
      <c r="G8768">
        <v>11.994999999999999</v>
      </c>
      <c r="H8768" s="2">
        <v>0.40427124083309129</v>
      </c>
      <c r="I8768">
        <v>-1.0265124881693857</v>
      </c>
      <c r="J8768" s="2">
        <v>0.32830178096434626</v>
      </c>
      <c r="K8768">
        <v>-1.1676578544464882</v>
      </c>
    </row>
    <row r="8769" spans="1:11" x14ac:dyDescent="0.25">
      <c r="A8769" s="3" t="s">
        <v>8766</v>
      </c>
      <c r="B8769">
        <v>3.0880000000000001</v>
      </c>
      <c r="C8769">
        <v>314.74099999999999</v>
      </c>
      <c r="D8769">
        <v>3.4039999999999999</v>
      </c>
      <c r="E8769">
        <v>309.27</v>
      </c>
      <c r="F8769">
        <v>2.7989999999999999</v>
      </c>
      <c r="G8769">
        <v>23.245000000000001</v>
      </c>
      <c r="H8769" s="2">
        <v>0.40427124083309146</v>
      </c>
      <c r="I8769">
        <v>-1.0265124881693859</v>
      </c>
      <c r="J8769" s="2">
        <v>0.33572604787085003</v>
      </c>
      <c r="K8769">
        <v>-1.1688907124601309</v>
      </c>
    </row>
    <row r="8770" spans="1:11" x14ac:dyDescent="0.25">
      <c r="A8770" s="3" t="s">
        <v>8767</v>
      </c>
      <c r="B8770">
        <v>3.0880000000000001</v>
      </c>
      <c r="C8770">
        <v>325.99099999999999</v>
      </c>
      <c r="D8770">
        <v>3.4159999999999999</v>
      </c>
      <c r="E8770">
        <v>320.798</v>
      </c>
      <c r="F8770">
        <v>2.7989999999999999</v>
      </c>
      <c r="G8770">
        <v>34.494999999999997</v>
      </c>
      <c r="H8770" s="2">
        <v>0.40427124083309074</v>
      </c>
      <c r="I8770">
        <v>-1.0265124881693861</v>
      </c>
      <c r="J8770" s="2">
        <v>0.34259705195477763</v>
      </c>
      <c r="K8770">
        <v>-1.1713628697637575</v>
      </c>
    </row>
    <row r="8771" spans="1:11" x14ac:dyDescent="0.25">
      <c r="A8771" s="3" t="s">
        <v>8768</v>
      </c>
      <c r="B8771">
        <v>3.0790000000000002</v>
      </c>
      <c r="C8771">
        <v>337.24099999999999</v>
      </c>
      <c r="D8771">
        <v>3.4209999999999998</v>
      </c>
      <c r="E8771">
        <v>332.27499999999998</v>
      </c>
      <c r="F8771">
        <v>2.7989999999999999</v>
      </c>
      <c r="G8771">
        <v>45.744999999999997</v>
      </c>
      <c r="H8771" s="2">
        <v>0.40309298915967867</v>
      </c>
      <c r="I8771">
        <v>-1.02352070954454</v>
      </c>
      <c r="J8771" s="2">
        <v>0.34774341871863135</v>
      </c>
      <c r="K8771">
        <v>-1.1717088696564968</v>
      </c>
    </row>
    <row r="8772" spans="1:11" x14ac:dyDescent="0.25">
      <c r="A8772" s="3" t="s">
        <v>8769</v>
      </c>
      <c r="B8772">
        <v>3.089</v>
      </c>
      <c r="C8772">
        <v>348.416</v>
      </c>
      <c r="D8772">
        <v>3.431</v>
      </c>
      <c r="E8772">
        <v>343.58100000000002</v>
      </c>
      <c r="F8772">
        <v>2.7989999999999999</v>
      </c>
      <c r="G8772">
        <v>56.994999999999997</v>
      </c>
      <c r="H8772" s="2">
        <v>0.4030576747620952</v>
      </c>
      <c r="I8772">
        <v>-1.0273733893165709</v>
      </c>
      <c r="J8772" s="2">
        <v>0.34990830589155997</v>
      </c>
      <c r="K8772">
        <v>-1.1747924837764183</v>
      </c>
    </row>
    <row r="8773" spans="1:11" x14ac:dyDescent="0.25">
      <c r="A8773" s="3" t="s">
        <v>8770</v>
      </c>
      <c r="B8773">
        <v>3.089</v>
      </c>
      <c r="C8773">
        <v>359.70499999999998</v>
      </c>
      <c r="D8773">
        <v>3.4359999999999999</v>
      </c>
      <c r="E8773">
        <v>354.89800000000002</v>
      </c>
      <c r="F8773">
        <v>2.7989999999999999</v>
      </c>
      <c r="G8773">
        <v>68.245000000000005</v>
      </c>
      <c r="H8773" s="2">
        <v>0.40375689221848032</v>
      </c>
      <c r="I8773">
        <v>-1.0270987986783549</v>
      </c>
      <c r="J8773" s="2">
        <v>0.35179375752732756</v>
      </c>
      <c r="K8773">
        <v>-1.1760939370583352</v>
      </c>
    </row>
    <row r="8774" spans="1:11" x14ac:dyDescent="0.25">
      <c r="A8774" s="3" t="s">
        <v>8771</v>
      </c>
      <c r="B8774">
        <v>3.089</v>
      </c>
      <c r="C8774">
        <v>10.955</v>
      </c>
      <c r="D8774">
        <v>3.4420000000000002</v>
      </c>
      <c r="E8774">
        <v>6.1580000000000004</v>
      </c>
      <c r="F8774">
        <v>2.7989999999999999</v>
      </c>
      <c r="G8774">
        <v>79.495000000000005</v>
      </c>
      <c r="H8774" s="2">
        <v>0.40375689221848071</v>
      </c>
      <c r="I8774">
        <v>-1.0270987986783546</v>
      </c>
      <c r="J8774" s="2">
        <v>0.35261368578961899</v>
      </c>
      <c r="K8774">
        <v>-1.1780861269786027</v>
      </c>
    </row>
    <row r="8775" spans="1:11" x14ac:dyDescent="0.25">
      <c r="A8775" s="3" t="s">
        <v>8772</v>
      </c>
      <c r="B8775">
        <v>3.0979999999999999</v>
      </c>
      <c r="C8775">
        <v>22.204999999999998</v>
      </c>
      <c r="D8775">
        <v>3.4420000000000002</v>
      </c>
      <c r="E8775">
        <v>17.396000000000001</v>
      </c>
      <c r="F8775">
        <v>2.7989999999999999</v>
      </c>
      <c r="G8775">
        <v>90.745000000000005</v>
      </c>
      <c r="H8775" s="2">
        <v>0.40493326386948947</v>
      </c>
      <c r="I8775">
        <v>-1.0300913170299586</v>
      </c>
      <c r="J8775" s="2">
        <v>0.35236694027628523</v>
      </c>
      <c r="K8775">
        <v>-1.1781599523773985</v>
      </c>
    </row>
    <row r="8776" spans="1:11" x14ac:dyDescent="0.25">
      <c r="A8776" s="3" t="s">
        <v>8773</v>
      </c>
      <c r="B8776">
        <v>3.0979999999999999</v>
      </c>
      <c r="C8776">
        <v>33.383000000000003</v>
      </c>
      <c r="D8776">
        <v>3.4420000000000002</v>
      </c>
      <c r="E8776">
        <v>28.646000000000001</v>
      </c>
      <c r="F8776">
        <v>2.7989999999999999</v>
      </c>
      <c r="G8776">
        <v>101.995</v>
      </c>
      <c r="H8776" s="2">
        <v>0.40363849356208448</v>
      </c>
      <c r="I8776">
        <v>-1.0305993577154235</v>
      </c>
      <c r="J8776" s="2">
        <v>0.35236694027628523</v>
      </c>
      <c r="K8776">
        <v>-1.1781599523773985</v>
      </c>
    </row>
    <row r="8777" spans="1:11" x14ac:dyDescent="0.25">
      <c r="A8777" s="3" t="s">
        <v>8774</v>
      </c>
      <c r="B8777">
        <v>3.0979999999999999</v>
      </c>
      <c r="C8777">
        <v>44.633000000000003</v>
      </c>
      <c r="D8777">
        <v>3.4420000000000002</v>
      </c>
      <c r="E8777">
        <v>39.896000000000001</v>
      </c>
      <c r="F8777">
        <v>2.7989999999999999</v>
      </c>
      <c r="G8777">
        <v>113.245</v>
      </c>
      <c r="H8777" s="2">
        <v>0.40363849356208453</v>
      </c>
      <c r="I8777">
        <v>-1.0305993577154233</v>
      </c>
      <c r="J8777" s="2">
        <v>0.35236694027628557</v>
      </c>
      <c r="K8777">
        <v>-1.1781599523773982</v>
      </c>
    </row>
    <row r="8778" spans="1:11" x14ac:dyDescent="0.25">
      <c r="A8778" s="3" t="s">
        <v>8775</v>
      </c>
      <c r="B8778">
        <v>3.0979999999999999</v>
      </c>
      <c r="C8778">
        <v>55.883000000000003</v>
      </c>
      <c r="D8778">
        <v>3.4420000000000002</v>
      </c>
      <c r="E8778">
        <v>51.146000000000001</v>
      </c>
      <c r="F8778">
        <v>2.7989999999999999</v>
      </c>
      <c r="G8778">
        <v>124.495</v>
      </c>
      <c r="H8778" s="2">
        <v>0.40363849356208414</v>
      </c>
      <c r="I8778">
        <v>-1.0305993577154238</v>
      </c>
      <c r="J8778" s="2">
        <v>0.35236694027628485</v>
      </c>
      <c r="K8778">
        <v>-1.1781599523773987</v>
      </c>
    </row>
    <row r="8779" spans="1:11" x14ac:dyDescent="0.25">
      <c r="A8779" s="3" t="s">
        <v>8776</v>
      </c>
      <c r="B8779">
        <v>3.101</v>
      </c>
      <c r="C8779">
        <v>67.132999999999996</v>
      </c>
      <c r="D8779">
        <v>3.4420000000000002</v>
      </c>
      <c r="E8779">
        <v>62.396000000000001</v>
      </c>
      <c r="F8779">
        <v>2.7989999999999999</v>
      </c>
      <c r="G8779">
        <v>135.745</v>
      </c>
      <c r="H8779" s="2">
        <v>0.40402936363331948</v>
      </c>
      <c r="I8779">
        <v>-1.0315973558023011</v>
      </c>
      <c r="J8779" s="2">
        <v>0.35236694027628535</v>
      </c>
      <c r="K8779">
        <v>-1.1781599523773987</v>
      </c>
    </row>
    <row r="8780" spans="1:11" x14ac:dyDescent="0.25">
      <c r="A8780" s="3" t="s">
        <v>8777</v>
      </c>
      <c r="B8780">
        <v>3.101</v>
      </c>
      <c r="C8780">
        <v>78.206000000000003</v>
      </c>
      <c r="D8780">
        <v>3.4420000000000002</v>
      </c>
      <c r="E8780">
        <v>73.646000000000001</v>
      </c>
      <c r="F8780">
        <v>2.7989999999999999</v>
      </c>
      <c r="G8780">
        <v>146.995</v>
      </c>
      <c r="H8780" s="2">
        <v>0.40084059644184605</v>
      </c>
      <c r="I8780">
        <v>-1.032840572121559</v>
      </c>
      <c r="J8780" s="2">
        <v>0.35236694027628573</v>
      </c>
      <c r="K8780">
        <v>-1.1781599523773982</v>
      </c>
    </row>
    <row r="8781" spans="1:11" x14ac:dyDescent="0.25">
      <c r="A8781" s="3" t="s">
        <v>8778</v>
      </c>
      <c r="B8781">
        <v>3.101</v>
      </c>
      <c r="C8781">
        <v>89.456000000000003</v>
      </c>
      <c r="D8781">
        <v>3.4420000000000002</v>
      </c>
      <c r="E8781">
        <v>84.896000000000001</v>
      </c>
      <c r="F8781">
        <v>2.7989999999999999</v>
      </c>
      <c r="G8781">
        <v>158.245</v>
      </c>
      <c r="H8781" s="2">
        <v>0.40084059644184572</v>
      </c>
      <c r="I8781">
        <v>-1.0328405721215592</v>
      </c>
      <c r="J8781" s="2">
        <v>0.35236694027628523</v>
      </c>
      <c r="K8781">
        <v>-1.1781599523773985</v>
      </c>
    </row>
    <row r="8782" spans="1:11" x14ac:dyDescent="0.25">
      <c r="A8782" s="3" t="s">
        <v>8779</v>
      </c>
      <c r="B8782">
        <v>3.101</v>
      </c>
      <c r="C8782">
        <v>100.706</v>
      </c>
      <c r="D8782">
        <v>3.444</v>
      </c>
      <c r="E8782">
        <v>96.146000000000001</v>
      </c>
      <c r="F8782">
        <v>2.7989999999999999</v>
      </c>
      <c r="G8782">
        <v>169.495</v>
      </c>
      <c r="H8782" s="2">
        <v>0.40084059644184594</v>
      </c>
      <c r="I8782">
        <v>-1.0328405721215592</v>
      </c>
      <c r="J8782" s="2">
        <v>0.3525716857383866</v>
      </c>
      <c r="K8782">
        <v>-1.1788445310830213</v>
      </c>
    </row>
    <row r="8783" spans="1:11" x14ac:dyDescent="0.25">
      <c r="A8783" s="3" t="s">
        <v>8780</v>
      </c>
      <c r="B8783">
        <v>3.101</v>
      </c>
      <c r="C8783">
        <v>111.956</v>
      </c>
      <c r="D8783">
        <v>3.4470000000000001</v>
      </c>
      <c r="E8783">
        <v>107.51300000000001</v>
      </c>
      <c r="F8783">
        <v>2.7989999999999999</v>
      </c>
      <c r="G8783">
        <v>180.745</v>
      </c>
      <c r="H8783" s="2">
        <v>0.40084059644184511</v>
      </c>
      <c r="I8783">
        <v>-1.0328405721215594</v>
      </c>
      <c r="J8783" s="2">
        <v>0.35528740547911181</v>
      </c>
      <c r="K8783">
        <v>-1.1791483487178751</v>
      </c>
    </row>
    <row r="8784" spans="1:11" x14ac:dyDescent="0.25">
      <c r="A8784" s="3" t="s">
        <v>8781</v>
      </c>
      <c r="B8784">
        <v>3.101</v>
      </c>
      <c r="C8784">
        <v>123.206</v>
      </c>
      <c r="D8784">
        <v>3.4510000000000001</v>
      </c>
      <c r="E8784">
        <v>118.876</v>
      </c>
      <c r="F8784">
        <v>2.7989999999999999</v>
      </c>
      <c r="G8784">
        <v>191.995</v>
      </c>
      <c r="H8784" s="2">
        <v>0.40084059644184544</v>
      </c>
      <c r="I8784">
        <v>-1.032840572121559</v>
      </c>
      <c r="J8784" s="2">
        <v>0.35802723913756274</v>
      </c>
      <c r="K8784">
        <v>-1.1798128528552947</v>
      </c>
    </row>
    <row r="8785" spans="1:11" x14ac:dyDescent="0.25">
      <c r="A8785" s="3" t="s">
        <v>8782</v>
      </c>
      <c r="B8785">
        <v>3.101</v>
      </c>
      <c r="C8785">
        <v>134.45599999999999</v>
      </c>
      <c r="D8785">
        <v>3.4510000000000001</v>
      </c>
      <c r="E8785">
        <v>130.22900000000001</v>
      </c>
      <c r="F8785">
        <v>2.7989999999999999</v>
      </c>
      <c r="G8785">
        <v>203.245</v>
      </c>
      <c r="H8785" s="2">
        <v>0.40084059644184555</v>
      </c>
      <c r="I8785">
        <v>-1.0328405721215594</v>
      </c>
      <c r="J8785" s="2">
        <v>0.36014759621999332</v>
      </c>
      <c r="K8785">
        <v>-1.1791673251341288</v>
      </c>
    </row>
    <row r="8786" spans="1:11" x14ac:dyDescent="0.25">
      <c r="A8786" s="3" t="s">
        <v>8783</v>
      </c>
      <c r="B8786">
        <v>3.101</v>
      </c>
      <c r="C8786">
        <v>145.70599999999999</v>
      </c>
      <c r="D8786">
        <v>3.4580000000000002</v>
      </c>
      <c r="E8786">
        <v>141.47900000000001</v>
      </c>
      <c r="F8786">
        <v>2.7989999999999999</v>
      </c>
      <c r="G8786">
        <v>214.495</v>
      </c>
      <c r="H8786" s="2">
        <v>0.40084059644184555</v>
      </c>
      <c r="I8786">
        <v>-1.0328405721215592</v>
      </c>
      <c r="J8786" s="2">
        <v>0.3608781187275395</v>
      </c>
      <c r="K8786">
        <v>-1.1815591452662466</v>
      </c>
    </row>
    <row r="8787" spans="1:11" x14ac:dyDescent="0.25">
      <c r="A8787" s="3" t="s">
        <v>8784</v>
      </c>
      <c r="B8787">
        <v>3.101</v>
      </c>
      <c r="C8787">
        <v>156.95599999999999</v>
      </c>
      <c r="D8787">
        <v>3.4580000000000002</v>
      </c>
      <c r="E8787">
        <v>152.803</v>
      </c>
      <c r="F8787">
        <v>2.7989999999999999</v>
      </c>
      <c r="G8787">
        <v>225.745</v>
      </c>
      <c r="H8787" s="2">
        <v>0.4008405964418455</v>
      </c>
      <c r="I8787">
        <v>-1.0328405721215592</v>
      </c>
      <c r="J8787" s="2">
        <v>0.36240385252263846</v>
      </c>
      <c r="K8787">
        <v>-1.1810920700840306</v>
      </c>
    </row>
    <row r="8788" spans="1:11" x14ac:dyDescent="0.25">
      <c r="A8788" s="3" t="s">
        <v>8785</v>
      </c>
      <c r="B8788">
        <v>3.101</v>
      </c>
      <c r="C8788">
        <v>168.20599999999999</v>
      </c>
      <c r="D8788">
        <v>3.4649999999999999</v>
      </c>
      <c r="E8788">
        <v>164.053</v>
      </c>
      <c r="F8788">
        <v>2.7989999999999999</v>
      </c>
      <c r="G8788">
        <v>236.995</v>
      </c>
      <c r="H8788" s="2">
        <v>0.40084059644184589</v>
      </c>
      <c r="I8788">
        <v>-1.032840572121559</v>
      </c>
      <c r="J8788" s="2">
        <v>0.36313746356013421</v>
      </c>
      <c r="K8788">
        <v>-1.1834829447198281</v>
      </c>
    </row>
    <row r="8789" spans="1:11" x14ac:dyDescent="0.25">
      <c r="A8789" s="3" t="s">
        <v>8786</v>
      </c>
      <c r="B8789">
        <v>3.1120000000000001</v>
      </c>
      <c r="C8789">
        <v>179.45599999999999</v>
      </c>
      <c r="D8789">
        <v>3.4729999999999999</v>
      </c>
      <c r="E8789">
        <v>175.33500000000001</v>
      </c>
      <c r="F8789">
        <v>2.7989999999999999</v>
      </c>
      <c r="G8789">
        <v>248.245</v>
      </c>
      <c r="H8789" s="2">
        <v>0.40226247537150051</v>
      </c>
      <c r="I8789">
        <v>-1.0365043084302783</v>
      </c>
      <c r="J8789" s="2">
        <v>0.3646383270174185</v>
      </c>
      <c r="K8789">
        <v>-1.1860119054005767</v>
      </c>
    </row>
    <row r="8790" spans="1:11" x14ac:dyDescent="0.25">
      <c r="A8790" s="3" t="s">
        <v>8787</v>
      </c>
      <c r="B8790">
        <v>3.1120000000000001</v>
      </c>
      <c r="C8790">
        <v>190.708</v>
      </c>
      <c r="D8790">
        <v>3.4889999999999999</v>
      </c>
      <c r="E8790">
        <v>186.595</v>
      </c>
      <c r="F8790">
        <v>2.7989999999999999</v>
      </c>
      <c r="G8790">
        <v>259.495</v>
      </c>
      <c r="H8790" s="2">
        <v>0.40229865595220671</v>
      </c>
      <c r="I8790">
        <v>-1.0364902661895019</v>
      </c>
      <c r="J8790" s="2">
        <v>0.36652615031636565</v>
      </c>
      <c r="K8790">
        <v>-1.1914118716082083</v>
      </c>
    </row>
    <row r="8791" spans="1:11" x14ac:dyDescent="0.25">
      <c r="A8791" s="3" t="s">
        <v>8788</v>
      </c>
      <c r="B8791">
        <v>3.1120000000000001</v>
      </c>
      <c r="C8791">
        <v>201.958</v>
      </c>
      <c r="D8791">
        <v>3.504</v>
      </c>
      <c r="E8791">
        <v>197.81800000000001</v>
      </c>
      <c r="F8791">
        <v>2.7989999999999999</v>
      </c>
      <c r="G8791">
        <v>270.745</v>
      </c>
      <c r="H8791" s="2">
        <v>0.40229865595220721</v>
      </c>
      <c r="I8791">
        <v>-1.0364902661895015</v>
      </c>
      <c r="J8791" s="2">
        <v>0.36753803489856512</v>
      </c>
      <c r="K8791">
        <v>-1.1967073517554991</v>
      </c>
    </row>
    <row r="8792" spans="1:11" x14ac:dyDescent="0.25">
      <c r="A8792" s="3" t="s">
        <v>8789</v>
      </c>
      <c r="B8792">
        <v>3.121</v>
      </c>
      <c r="C8792">
        <v>213.208</v>
      </c>
      <c r="D8792">
        <v>3.5190000000000001</v>
      </c>
      <c r="E8792">
        <v>208.99700000000001</v>
      </c>
      <c r="F8792">
        <v>2.7989999999999999</v>
      </c>
      <c r="G8792">
        <v>281.995</v>
      </c>
      <c r="H8792" s="2">
        <v>0.40346211607546273</v>
      </c>
      <c r="I8792">
        <v>-1.0394878280133144</v>
      </c>
      <c r="J8792" s="2">
        <v>0.36762182822590672</v>
      </c>
      <c r="K8792">
        <v>-1.202286716803588</v>
      </c>
    </row>
    <row r="8793" spans="1:11" x14ac:dyDescent="0.25">
      <c r="A8793" s="3" t="s">
        <v>8790</v>
      </c>
      <c r="B8793">
        <v>3.121</v>
      </c>
      <c r="C8793">
        <v>224.35300000000001</v>
      </c>
      <c r="D8793">
        <v>3.532</v>
      </c>
      <c r="E8793">
        <v>220.13399999999999</v>
      </c>
      <c r="F8793">
        <v>2.7989999999999999</v>
      </c>
      <c r="G8793">
        <v>293.245</v>
      </c>
      <c r="H8793" s="2">
        <v>0.4015564787079261</v>
      </c>
      <c r="I8793">
        <v>-1.0402254650332392</v>
      </c>
      <c r="J8793" s="2">
        <v>0.36659925618295186</v>
      </c>
      <c r="K8793">
        <v>-1.2074536050039912</v>
      </c>
    </row>
    <row r="8794" spans="1:11" x14ac:dyDescent="0.25">
      <c r="A8794" s="3" t="s">
        <v>8791</v>
      </c>
      <c r="B8794">
        <v>3.121</v>
      </c>
      <c r="C8794">
        <v>235.60300000000001</v>
      </c>
      <c r="D8794">
        <v>3.5419999999999998</v>
      </c>
      <c r="E8794">
        <v>231.23500000000001</v>
      </c>
      <c r="F8794">
        <v>2.8010000000000002</v>
      </c>
      <c r="G8794">
        <v>304.495</v>
      </c>
      <c r="H8794" s="2">
        <v>0.40126975505301155</v>
      </c>
      <c r="I8794">
        <v>-1.0394827121128298</v>
      </c>
      <c r="J8794" s="2">
        <v>0.3642267760672302</v>
      </c>
      <c r="K8794">
        <v>-1.2109588968161009</v>
      </c>
    </row>
    <row r="8795" spans="1:11" x14ac:dyDescent="0.25">
      <c r="A8795" s="3" t="s">
        <v>8792</v>
      </c>
      <c r="B8795">
        <v>3.121</v>
      </c>
      <c r="C8795">
        <v>246.85300000000001</v>
      </c>
      <c r="D8795">
        <v>3.5470000000000002</v>
      </c>
      <c r="E8795">
        <v>242.30500000000001</v>
      </c>
      <c r="F8795">
        <v>2.8010000000000002</v>
      </c>
      <c r="G8795">
        <v>315.80900000000003</v>
      </c>
      <c r="H8795" s="2">
        <v>0.40010839162574718</v>
      </c>
      <c r="I8795">
        <v>-1.0399302861501851</v>
      </c>
      <c r="J8795" s="2">
        <v>0.35957336496044656</v>
      </c>
      <c r="K8795">
        <v>-1.214210610941298</v>
      </c>
    </row>
    <row r="8796" spans="1:11" x14ac:dyDescent="0.25">
      <c r="A8796" s="3" t="s">
        <v>8793</v>
      </c>
      <c r="B8796">
        <v>3.121</v>
      </c>
      <c r="C8796">
        <v>258.10300000000001</v>
      </c>
      <c r="D8796">
        <v>3.5529999999999999</v>
      </c>
      <c r="E8796">
        <v>253.453</v>
      </c>
      <c r="F8796">
        <v>2.8010000000000002</v>
      </c>
      <c r="G8796">
        <v>327.05900000000003</v>
      </c>
      <c r="H8796" s="2">
        <v>0.40010839162574541</v>
      </c>
      <c r="I8796">
        <v>-1.0399302861501858</v>
      </c>
      <c r="J8796" s="2">
        <v>0.35801580128297628</v>
      </c>
      <c r="K8796">
        <v>-1.2169038141510617</v>
      </c>
    </row>
    <row r="8797" spans="1:11" x14ac:dyDescent="0.25">
      <c r="A8797" s="3" t="s">
        <v>8794</v>
      </c>
      <c r="B8797">
        <v>3.121</v>
      </c>
      <c r="C8797">
        <v>269.35300000000001</v>
      </c>
      <c r="D8797">
        <v>3.5550000000000002</v>
      </c>
      <c r="E8797">
        <v>264.48200000000003</v>
      </c>
      <c r="F8797">
        <v>2.8010000000000002</v>
      </c>
      <c r="G8797">
        <v>338.30900000000003</v>
      </c>
      <c r="H8797" s="2">
        <v>0.40010839162574713</v>
      </c>
      <c r="I8797">
        <v>-1.0399302861501849</v>
      </c>
      <c r="J8797" s="2">
        <v>0.35351822056248794</v>
      </c>
      <c r="K8797">
        <v>-1.2189614618207438</v>
      </c>
    </row>
    <row r="8798" spans="1:11" x14ac:dyDescent="0.25">
      <c r="A8798" s="3" t="s">
        <v>8795</v>
      </c>
      <c r="B8798">
        <v>3.12</v>
      </c>
      <c r="C8798">
        <v>280.60300000000001</v>
      </c>
      <c r="D8798">
        <v>3.5550000000000002</v>
      </c>
      <c r="E8798">
        <v>275.61700000000002</v>
      </c>
      <c r="F8798">
        <v>2.8010000000000002</v>
      </c>
      <c r="G8798">
        <v>349.55900000000003</v>
      </c>
      <c r="H8798" s="2">
        <v>0.39998019284598796</v>
      </c>
      <c r="I8798">
        <v>-1.0395970819572502</v>
      </c>
      <c r="J8798" s="2">
        <v>0.35107089765899174</v>
      </c>
      <c r="K8798">
        <v>-1.2196685625573622</v>
      </c>
    </row>
    <row r="8799" spans="1:11" x14ac:dyDescent="0.25">
      <c r="A8799" s="3" t="s">
        <v>8796</v>
      </c>
      <c r="B8799">
        <v>3.12</v>
      </c>
      <c r="C8799">
        <v>291.666</v>
      </c>
      <c r="D8799">
        <v>3.5539999999999998</v>
      </c>
      <c r="E8799">
        <v>286.75200000000001</v>
      </c>
      <c r="F8799">
        <v>2.8010000000000002</v>
      </c>
      <c r="G8799">
        <v>0.80900000000000005</v>
      </c>
      <c r="H8799" s="2">
        <v>0.39658506724467235</v>
      </c>
      <c r="I8799">
        <v>-1.0408969842984859</v>
      </c>
      <c r="J8799" s="2">
        <v>0.34852409513858051</v>
      </c>
      <c r="K8799">
        <v>-1.2200274668697568</v>
      </c>
    </row>
    <row r="8800" spans="1:11" x14ac:dyDescent="0.25">
      <c r="A8800" s="3" t="s">
        <v>8797</v>
      </c>
      <c r="B8800">
        <v>3.12</v>
      </c>
      <c r="C8800">
        <v>302.916</v>
      </c>
      <c r="D8800">
        <v>3.552</v>
      </c>
      <c r="E8800">
        <v>297.892</v>
      </c>
      <c r="F8800">
        <v>2.8010000000000002</v>
      </c>
      <c r="G8800">
        <v>12.058999999999999</v>
      </c>
      <c r="H8800" s="2">
        <v>0.39658506724467268</v>
      </c>
      <c r="I8800">
        <v>-1.0408969842984859</v>
      </c>
      <c r="J8800" s="2">
        <v>0.34598635754324375</v>
      </c>
      <c r="K8800">
        <v>-1.2200073951548271</v>
      </c>
    </row>
    <row r="8801" spans="1:11" x14ac:dyDescent="0.25">
      <c r="A8801" s="3" t="s">
        <v>8798</v>
      </c>
      <c r="B8801">
        <v>3.12</v>
      </c>
      <c r="C8801">
        <v>314.166</v>
      </c>
      <c r="D8801">
        <v>3.552</v>
      </c>
      <c r="E8801">
        <v>309.04000000000002</v>
      </c>
      <c r="F8801">
        <v>2.8010000000000002</v>
      </c>
      <c r="G8801">
        <v>23.309000000000001</v>
      </c>
      <c r="H8801" s="2">
        <v>0.39658506724467296</v>
      </c>
      <c r="I8801">
        <v>-1.0408969842984857</v>
      </c>
      <c r="J8801" s="2">
        <v>0.34381390954746049</v>
      </c>
      <c r="K8801">
        <v>-1.2206213988949228</v>
      </c>
    </row>
    <row r="8802" spans="1:11" x14ac:dyDescent="0.25">
      <c r="A8802" s="3" t="s">
        <v>8799</v>
      </c>
      <c r="B8802">
        <v>3.12</v>
      </c>
      <c r="C8802">
        <v>325.416</v>
      </c>
      <c r="D8802">
        <v>3.548</v>
      </c>
      <c r="E8802">
        <v>320.29000000000002</v>
      </c>
      <c r="F8802">
        <v>2.8010000000000002</v>
      </c>
      <c r="G8802">
        <v>34.558999999999997</v>
      </c>
      <c r="H8802" s="2">
        <v>0.39658506724467307</v>
      </c>
      <c r="I8802">
        <v>-1.0408969842984857</v>
      </c>
      <c r="J8802" s="2">
        <v>0.34342673172139399</v>
      </c>
      <c r="K8802">
        <v>-1.2192468252475184</v>
      </c>
    </row>
    <row r="8803" spans="1:11" x14ac:dyDescent="0.25">
      <c r="A8803" s="3" t="s">
        <v>8800</v>
      </c>
      <c r="B8803">
        <v>3.12</v>
      </c>
      <c r="C8803">
        <v>336.666</v>
      </c>
      <c r="D8803">
        <v>3.5529999999999999</v>
      </c>
      <c r="E8803">
        <v>331.46600000000001</v>
      </c>
      <c r="F8803">
        <v>2.8029999999999999</v>
      </c>
      <c r="G8803">
        <v>45.808999999999997</v>
      </c>
      <c r="H8803" s="2">
        <v>0.39630209538078048</v>
      </c>
      <c r="I8803">
        <v>-1.0401542822048018</v>
      </c>
      <c r="J8803" s="2">
        <v>0.34208922575286094</v>
      </c>
      <c r="K8803">
        <v>-1.2205366988538981</v>
      </c>
    </row>
    <row r="8804" spans="1:11" x14ac:dyDescent="0.25">
      <c r="A8804" s="3" t="s">
        <v>8801</v>
      </c>
      <c r="B8804">
        <v>3.12</v>
      </c>
      <c r="C8804">
        <v>347.916</v>
      </c>
      <c r="D8804">
        <v>3.5529999999999999</v>
      </c>
      <c r="E8804">
        <v>342.77100000000002</v>
      </c>
      <c r="F8804">
        <v>2.8029999999999999</v>
      </c>
      <c r="G8804">
        <v>57.003999999999998</v>
      </c>
      <c r="H8804" s="2">
        <v>0.39730038907008713</v>
      </c>
      <c r="I8804">
        <v>-1.0397733803271465</v>
      </c>
      <c r="J8804" s="2">
        <v>0.34443185610922683</v>
      </c>
      <c r="K8804">
        <v>-1.2198776857220222</v>
      </c>
    </row>
    <row r="8805" spans="1:11" x14ac:dyDescent="0.25">
      <c r="A8805" s="3" t="s">
        <v>8802</v>
      </c>
      <c r="B8805">
        <v>3.12</v>
      </c>
      <c r="C8805">
        <v>359.166</v>
      </c>
      <c r="D8805">
        <v>3.5579999999999998</v>
      </c>
      <c r="E8805">
        <v>354.02100000000002</v>
      </c>
      <c r="F8805">
        <v>2.8029999999999999</v>
      </c>
      <c r="G8805">
        <v>68.254000000000005</v>
      </c>
      <c r="H8805" s="2">
        <v>0.39730038907008725</v>
      </c>
      <c r="I8805">
        <v>-1.0397733803271465</v>
      </c>
      <c r="J8805" s="2">
        <v>0.34491656178908908</v>
      </c>
      <c r="K8805">
        <v>-1.2215943725862521</v>
      </c>
    </row>
    <row r="8806" spans="1:11" x14ac:dyDescent="0.25">
      <c r="A8806" s="3" t="s">
        <v>8803</v>
      </c>
      <c r="B8806">
        <v>3.12</v>
      </c>
      <c r="C8806">
        <v>10.416</v>
      </c>
      <c r="D8806">
        <v>3.5579999999999998</v>
      </c>
      <c r="E8806">
        <v>5.2830000000000004</v>
      </c>
      <c r="F8806">
        <v>2.8029999999999999</v>
      </c>
      <c r="G8806">
        <v>79.504000000000005</v>
      </c>
      <c r="H8806" s="2">
        <v>0.39730038907008725</v>
      </c>
      <c r="I8806">
        <v>-1.0397733803271463</v>
      </c>
      <c r="J8806" s="2">
        <v>0.34517240434945667</v>
      </c>
      <c r="K8806">
        <v>-1.221522106638443</v>
      </c>
    </row>
    <row r="8807" spans="1:11" x14ac:dyDescent="0.25">
      <c r="A8807" s="3" t="s">
        <v>8804</v>
      </c>
      <c r="B8807">
        <v>3.12</v>
      </c>
      <c r="C8807">
        <v>21.666</v>
      </c>
      <c r="D8807">
        <v>3.5630000000000002</v>
      </c>
      <c r="E8807">
        <v>16.533000000000001</v>
      </c>
      <c r="F8807">
        <v>2.8029999999999999</v>
      </c>
      <c r="G8807">
        <v>90.754000000000005</v>
      </c>
      <c r="H8807" s="2">
        <v>0.3973003890700873</v>
      </c>
      <c r="I8807">
        <v>-1.0397733803271463</v>
      </c>
      <c r="J8807" s="2">
        <v>0.34565746956074034</v>
      </c>
      <c r="K8807">
        <v>-1.2232386919485028</v>
      </c>
    </row>
    <row r="8808" spans="1:11" x14ac:dyDescent="0.25">
      <c r="A8808" s="3" t="s">
        <v>8805</v>
      </c>
      <c r="B8808">
        <v>3.12</v>
      </c>
      <c r="C8808">
        <v>32.915999999999997</v>
      </c>
      <c r="D8808">
        <v>3.5680000000000001</v>
      </c>
      <c r="E8808">
        <v>27.751000000000001</v>
      </c>
      <c r="F8808">
        <v>2.8029999999999999</v>
      </c>
      <c r="G8808">
        <v>102.004</v>
      </c>
      <c r="H8808" s="2">
        <v>0.39730038907008741</v>
      </c>
      <c r="I8808">
        <v>-1.0397733803271465</v>
      </c>
      <c r="J8808" s="2">
        <v>0.34545833673288667</v>
      </c>
      <c r="K8808">
        <v>-1.2251484086606617</v>
      </c>
    </row>
    <row r="8809" spans="1:11" x14ac:dyDescent="0.25">
      <c r="A8809" s="3" t="s">
        <v>8806</v>
      </c>
      <c r="B8809">
        <v>3.12</v>
      </c>
      <c r="C8809">
        <v>44.165999999999997</v>
      </c>
      <c r="D8809">
        <v>3.5720000000000001</v>
      </c>
      <c r="E8809">
        <v>38.947000000000003</v>
      </c>
      <c r="F8809">
        <v>2.8029999999999999</v>
      </c>
      <c r="G8809">
        <v>113.254</v>
      </c>
      <c r="H8809" s="2">
        <v>0.39730038907008725</v>
      </c>
      <c r="I8809">
        <v>-1.0397733803271465</v>
      </c>
      <c r="J8809" s="2">
        <v>0.34468949878276822</v>
      </c>
      <c r="K8809">
        <v>-1.2268473004571316</v>
      </c>
    </row>
    <row r="8810" spans="1:11" x14ac:dyDescent="0.25">
      <c r="A8810" s="3" t="s">
        <v>8807</v>
      </c>
      <c r="B8810">
        <v>3.12</v>
      </c>
      <c r="C8810">
        <v>55.415999999999997</v>
      </c>
      <c r="D8810">
        <v>3.5720000000000001</v>
      </c>
      <c r="E8810">
        <v>50.125</v>
      </c>
      <c r="F8810">
        <v>2.8029999999999999</v>
      </c>
      <c r="G8810">
        <v>124.504</v>
      </c>
      <c r="H8810" s="2">
        <v>0.39730038907008719</v>
      </c>
      <c r="I8810">
        <v>-1.0397733803271465</v>
      </c>
      <c r="J8810" s="2">
        <v>0.34314752524616715</v>
      </c>
      <c r="K8810">
        <v>-1.2272794812623158</v>
      </c>
    </row>
    <row r="8811" spans="1:11" x14ac:dyDescent="0.25">
      <c r="A8811" s="3" t="s">
        <v>8808</v>
      </c>
      <c r="B8811">
        <v>3.1160000000000001</v>
      </c>
      <c r="C8811">
        <v>66.665999999999997</v>
      </c>
      <c r="D8811">
        <v>3.5720000000000001</v>
      </c>
      <c r="E8811">
        <v>61.375</v>
      </c>
      <c r="F8811">
        <v>2.8029999999999999</v>
      </c>
      <c r="G8811">
        <v>135.75399999999999</v>
      </c>
      <c r="H8811" s="2">
        <v>0.39679102959692081</v>
      </c>
      <c r="I8811">
        <v>-1.0384403375318552</v>
      </c>
      <c r="J8811" s="2">
        <v>0.34314752524616754</v>
      </c>
      <c r="K8811">
        <v>-1.2272794812623158</v>
      </c>
    </row>
    <row r="8812" spans="1:11" x14ac:dyDescent="0.25">
      <c r="A8812" s="3" t="s">
        <v>8809</v>
      </c>
      <c r="B8812">
        <v>3.1160000000000001</v>
      </c>
      <c r="C8812">
        <v>78.090999999999994</v>
      </c>
      <c r="D8812">
        <v>3.5720000000000001</v>
      </c>
      <c r="E8812">
        <v>72.625</v>
      </c>
      <c r="F8812">
        <v>2.8029999999999999</v>
      </c>
      <c r="G8812">
        <v>147.00399999999999</v>
      </c>
      <c r="H8812" s="2">
        <v>0.3999609093739937</v>
      </c>
      <c r="I8812">
        <v>-1.0372235664284657</v>
      </c>
      <c r="J8812" s="2">
        <v>0.3431475252461676</v>
      </c>
      <c r="K8812">
        <v>-1.2272794812623156</v>
      </c>
    </row>
    <row r="8813" spans="1:11" x14ac:dyDescent="0.25">
      <c r="A8813" s="3" t="s">
        <v>8810</v>
      </c>
      <c r="B8813">
        <v>3.1160000000000001</v>
      </c>
      <c r="C8813">
        <v>89.340999999999994</v>
      </c>
      <c r="D8813">
        <v>3.5720000000000001</v>
      </c>
      <c r="E8813">
        <v>83.875</v>
      </c>
      <c r="F8813">
        <v>2.8029999999999999</v>
      </c>
      <c r="G8813">
        <v>158.25399999999999</v>
      </c>
      <c r="H8813" s="2">
        <v>0.39996090937399364</v>
      </c>
      <c r="I8813">
        <v>-1.0372235664284655</v>
      </c>
      <c r="J8813" s="2">
        <v>0.34314752524616704</v>
      </c>
      <c r="K8813">
        <v>-1.2272794812623156</v>
      </c>
    </row>
    <row r="8814" spans="1:11" x14ac:dyDescent="0.25">
      <c r="A8814" s="3" t="s">
        <v>8811</v>
      </c>
      <c r="B8814">
        <v>3.1160000000000001</v>
      </c>
      <c r="C8814">
        <v>100.59099999999999</v>
      </c>
      <c r="D8814">
        <v>3.5720000000000001</v>
      </c>
      <c r="E8814">
        <v>95.239000000000004</v>
      </c>
      <c r="F8814">
        <v>2.8029999999999999</v>
      </c>
      <c r="G8814">
        <v>169.50399999999999</v>
      </c>
      <c r="H8814" s="2">
        <v>0.39996090937399315</v>
      </c>
      <c r="I8814">
        <v>-1.0372235664284657</v>
      </c>
      <c r="J8814" s="2">
        <v>0.34558873213573127</v>
      </c>
      <c r="K8814">
        <v>-1.2265943002602306</v>
      </c>
    </row>
    <row r="8815" spans="1:11" x14ac:dyDescent="0.25">
      <c r="A8815" s="3" t="s">
        <v>8812</v>
      </c>
      <c r="B8815">
        <v>3.1120000000000001</v>
      </c>
      <c r="C8815">
        <v>111.84099999999999</v>
      </c>
      <c r="D8815">
        <v>3.5720000000000001</v>
      </c>
      <c r="E8815">
        <v>106.489</v>
      </c>
      <c r="F8815">
        <v>2.8029999999999999</v>
      </c>
      <c r="G8815">
        <v>180.75399999999999</v>
      </c>
      <c r="H8815" s="2">
        <v>0.39944748073551611</v>
      </c>
      <c r="I8815">
        <v>-1.0358920855986473</v>
      </c>
      <c r="J8815" s="2">
        <v>0.34558873213573121</v>
      </c>
      <c r="K8815">
        <v>-1.2265943002602306</v>
      </c>
    </row>
    <row r="8816" spans="1:11" x14ac:dyDescent="0.25">
      <c r="A8816" s="3" t="s">
        <v>8813</v>
      </c>
      <c r="B8816">
        <v>3.1120000000000001</v>
      </c>
      <c r="C8816">
        <v>122.914</v>
      </c>
      <c r="D8816">
        <v>3.577</v>
      </c>
      <c r="E8816">
        <v>117.739</v>
      </c>
      <c r="F8816">
        <v>2.8029999999999999</v>
      </c>
      <c r="G8816">
        <v>192.00399999999999</v>
      </c>
      <c r="H8816" s="2">
        <v>0.39624546800835375</v>
      </c>
      <c r="I8816">
        <v>-1.0371211269445368</v>
      </c>
      <c r="J8816" s="2">
        <v>0.34607247896122939</v>
      </c>
      <c r="K8816">
        <v>-1.2283112575674258</v>
      </c>
    </row>
    <row r="8817" spans="1:11" x14ac:dyDescent="0.25">
      <c r="A8817" s="3" t="s">
        <v>8814</v>
      </c>
      <c r="B8817">
        <v>3.1120000000000001</v>
      </c>
      <c r="C8817">
        <v>134.16399999999999</v>
      </c>
      <c r="D8817">
        <v>3.5819999999999999</v>
      </c>
      <c r="E8817">
        <v>129.09</v>
      </c>
      <c r="F8817">
        <v>2.8029999999999999</v>
      </c>
      <c r="G8817">
        <v>203.25399999999999</v>
      </c>
      <c r="H8817" s="2">
        <v>0.39624546800835392</v>
      </c>
      <c r="I8817">
        <v>-1.0371211269445371</v>
      </c>
      <c r="J8817" s="2">
        <v>0.34872395848555271</v>
      </c>
      <c r="K8817">
        <v>-1.2294154008297418</v>
      </c>
    </row>
    <row r="8818" spans="1:11" x14ac:dyDescent="0.25">
      <c r="A8818" s="3" t="s">
        <v>8815</v>
      </c>
      <c r="B8818">
        <v>3.1120000000000001</v>
      </c>
      <c r="C8818">
        <v>145.41399999999999</v>
      </c>
      <c r="D8818">
        <v>3.5819999999999999</v>
      </c>
      <c r="E8818">
        <v>140.429</v>
      </c>
      <c r="F8818">
        <v>2.8029999999999999</v>
      </c>
      <c r="G8818">
        <v>214.50399999999999</v>
      </c>
      <c r="H8818" s="2">
        <v>0.39624546800835286</v>
      </c>
      <c r="I8818">
        <v>-1.0371211269445375</v>
      </c>
      <c r="J8818" s="2">
        <v>0.3506332408531791</v>
      </c>
      <c r="K8818">
        <v>-1.2288722299034935</v>
      </c>
    </row>
    <row r="8819" spans="1:11" x14ac:dyDescent="0.25">
      <c r="A8819" s="3" t="s">
        <v>8816</v>
      </c>
      <c r="B8819">
        <v>3.1120000000000001</v>
      </c>
      <c r="C8819">
        <v>156.66399999999999</v>
      </c>
      <c r="D8819">
        <v>3.5960000000000001</v>
      </c>
      <c r="E8819">
        <v>151.679</v>
      </c>
      <c r="F8819">
        <v>2.8029999999999999</v>
      </c>
      <c r="G8819">
        <v>225.75399999999999</v>
      </c>
      <c r="H8819" s="2">
        <v>0.39624546800835347</v>
      </c>
      <c r="I8819">
        <v>-1.0371211269445373</v>
      </c>
      <c r="J8819" s="2">
        <v>0.35200366669682637</v>
      </c>
      <c r="K8819">
        <v>-1.2336751922760925</v>
      </c>
    </row>
    <row r="8820" spans="1:11" x14ac:dyDescent="0.25">
      <c r="A8820" s="3" t="s">
        <v>8817</v>
      </c>
      <c r="B8820">
        <v>3.1120000000000001</v>
      </c>
      <c r="C8820">
        <v>167.91399999999999</v>
      </c>
      <c r="D8820">
        <v>3.6120000000000001</v>
      </c>
      <c r="E8820">
        <v>163.03700000000001</v>
      </c>
      <c r="F8820">
        <v>2.8029999999999999</v>
      </c>
      <c r="G8820">
        <v>237.00399999999999</v>
      </c>
      <c r="H8820" s="2">
        <v>0.39624546800835386</v>
      </c>
      <c r="I8820">
        <v>-1.0371211269445371</v>
      </c>
      <c r="J8820" s="2">
        <v>0.35590500781299356</v>
      </c>
      <c r="K8820">
        <v>-1.2384956276154981</v>
      </c>
    </row>
    <row r="8821" spans="1:11" x14ac:dyDescent="0.25">
      <c r="A8821" s="3" t="s">
        <v>8818</v>
      </c>
      <c r="B8821">
        <v>3.101</v>
      </c>
      <c r="C8821">
        <v>179.16399999999999</v>
      </c>
      <c r="D8821">
        <v>3.6190000000000002</v>
      </c>
      <c r="E8821">
        <v>174.35300000000001</v>
      </c>
      <c r="F8821">
        <v>2.8029999999999999</v>
      </c>
      <c r="G8821">
        <v>248.25399999999999</v>
      </c>
      <c r="H8821" s="2">
        <v>0.39484485742091979</v>
      </c>
      <c r="I8821">
        <v>-1.0334552103647205</v>
      </c>
      <c r="J8821" s="2">
        <v>0.35802391866120953</v>
      </c>
      <c r="K8821">
        <v>-1.2404842220910874</v>
      </c>
    </row>
    <row r="8822" spans="1:11" x14ac:dyDescent="0.25">
      <c r="A8822" s="3" t="s">
        <v>8819</v>
      </c>
      <c r="B8822">
        <v>3.101</v>
      </c>
      <c r="C8822">
        <v>190.411</v>
      </c>
      <c r="D8822">
        <v>3.6269999999999998</v>
      </c>
      <c r="E8822">
        <v>185.61500000000001</v>
      </c>
      <c r="F8822">
        <v>2.8029999999999999</v>
      </c>
      <c r="G8822">
        <v>259.50400000000002</v>
      </c>
      <c r="H8822" s="2">
        <v>0.39479074529142116</v>
      </c>
      <c r="I8822">
        <v>-1.0334758829764625</v>
      </c>
      <c r="J8822" s="2">
        <v>0.35907572322145465</v>
      </c>
      <c r="K8822">
        <v>-1.2431512038116785</v>
      </c>
    </row>
    <row r="8823" spans="1:11" x14ac:dyDescent="0.25">
      <c r="A8823" s="3" t="s">
        <v>8820</v>
      </c>
      <c r="B8823">
        <v>3.101</v>
      </c>
      <c r="C8823">
        <v>201.661</v>
      </c>
      <c r="D8823">
        <v>3.6349999999999998</v>
      </c>
      <c r="E8823">
        <v>196.85300000000001</v>
      </c>
      <c r="F8823">
        <v>2.8029999999999999</v>
      </c>
      <c r="G8823">
        <v>270.75400000000002</v>
      </c>
      <c r="H8823" s="2">
        <v>0.39479074529142216</v>
      </c>
      <c r="I8823">
        <v>-1.0334758829764623</v>
      </c>
      <c r="J8823" s="2">
        <v>0.35960678207612501</v>
      </c>
      <c r="K8823">
        <v>-1.2459685402876766</v>
      </c>
    </row>
    <row r="8824" spans="1:11" x14ac:dyDescent="0.25">
      <c r="A8824" s="3" t="s">
        <v>8821</v>
      </c>
      <c r="B8824">
        <v>3.101</v>
      </c>
      <c r="C8824">
        <v>212.911</v>
      </c>
      <c r="D8824">
        <v>3.6419999999999999</v>
      </c>
      <c r="E8824">
        <v>208.071</v>
      </c>
      <c r="F8824">
        <v>2.8029999999999999</v>
      </c>
      <c r="G8824">
        <v>282.00400000000002</v>
      </c>
      <c r="H8824" s="2">
        <v>0.39479074529142177</v>
      </c>
      <c r="I8824">
        <v>-1.0334758829764625</v>
      </c>
      <c r="J8824" s="2">
        <v>0.359602008481965</v>
      </c>
      <c r="K8824">
        <v>-1.2485689638696302</v>
      </c>
    </row>
    <row r="8825" spans="1:11" x14ac:dyDescent="0.25">
      <c r="A8825" s="3" t="s">
        <v>8822</v>
      </c>
      <c r="B8825">
        <v>3.101</v>
      </c>
      <c r="C8825">
        <v>224.161</v>
      </c>
      <c r="D8825">
        <v>3.649</v>
      </c>
      <c r="E8825">
        <v>219.268</v>
      </c>
      <c r="F8825">
        <v>2.8029999999999999</v>
      </c>
      <c r="G8825">
        <v>293.25400000000002</v>
      </c>
      <c r="H8825" s="2">
        <v>0.39479074529142177</v>
      </c>
      <c r="I8825">
        <v>-1.0334758829764623</v>
      </c>
      <c r="J8825" s="2">
        <v>0.35913584032807</v>
      </c>
      <c r="K8825">
        <v>-1.2513014842286667</v>
      </c>
    </row>
    <row r="8826" spans="1:11" x14ac:dyDescent="0.25">
      <c r="A8826" s="3" t="s">
        <v>8823</v>
      </c>
      <c r="B8826">
        <v>3.101</v>
      </c>
      <c r="C8826">
        <v>235.411</v>
      </c>
      <c r="D8826">
        <v>3.649</v>
      </c>
      <c r="E8826">
        <v>230.447</v>
      </c>
      <c r="F8826">
        <v>2.8010000000000002</v>
      </c>
      <c r="G8826">
        <v>304.50400000000002</v>
      </c>
      <c r="H8826" s="2">
        <v>0.39507263800494602</v>
      </c>
      <c r="I8826">
        <v>-1.0342138164880488</v>
      </c>
      <c r="J8826" s="2">
        <v>0.35784029914481602</v>
      </c>
      <c r="K8826">
        <v>-1.2526393434461855</v>
      </c>
    </row>
    <row r="8827" spans="1:11" x14ac:dyDescent="0.25">
      <c r="A8827" s="3" t="s">
        <v>8824</v>
      </c>
      <c r="B8827">
        <v>3.101</v>
      </c>
      <c r="C8827">
        <v>246.661</v>
      </c>
      <c r="D8827">
        <v>3.653</v>
      </c>
      <c r="E8827">
        <v>241.697</v>
      </c>
      <c r="F8827">
        <v>2.8010000000000002</v>
      </c>
      <c r="G8827">
        <v>315.69</v>
      </c>
      <c r="H8827" s="2">
        <v>0.39622761921722593</v>
      </c>
      <c r="I8827">
        <v>-1.0337718710065638</v>
      </c>
      <c r="J8827" s="2">
        <v>0.35963308196845639</v>
      </c>
      <c r="K8827">
        <v>-1.2536115432403596</v>
      </c>
    </row>
    <row r="8828" spans="1:11" x14ac:dyDescent="0.25">
      <c r="A8828" s="3" t="s">
        <v>8825</v>
      </c>
      <c r="B8828">
        <v>3.101</v>
      </c>
      <c r="C8828">
        <v>257.911</v>
      </c>
      <c r="D8828">
        <v>3.657</v>
      </c>
      <c r="E8828">
        <v>252.84800000000001</v>
      </c>
      <c r="F8828">
        <v>2.8010000000000002</v>
      </c>
      <c r="G8828">
        <v>326.94</v>
      </c>
      <c r="H8828" s="2">
        <v>0.39622761921722588</v>
      </c>
      <c r="I8828">
        <v>-1.0337718710065638</v>
      </c>
      <c r="J8828" s="2">
        <v>0.35785788329589058</v>
      </c>
      <c r="K8828">
        <v>-1.2556044439327285</v>
      </c>
    </row>
    <row r="8829" spans="1:11" x14ac:dyDescent="0.25">
      <c r="A8829" s="3" t="s">
        <v>8826</v>
      </c>
      <c r="B8829">
        <v>3.101</v>
      </c>
      <c r="C8829">
        <v>269.161</v>
      </c>
      <c r="D8829">
        <v>3.6589999999999998</v>
      </c>
      <c r="E8829">
        <v>263.99</v>
      </c>
      <c r="F8829">
        <v>2.8010000000000002</v>
      </c>
      <c r="G8829">
        <v>338.19</v>
      </c>
      <c r="H8829" s="2">
        <v>0.39622761921722505</v>
      </c>
      <c r="I8829">
        <v>-1.0337718710065642</v>
      </c>
      <c r="J8829" s="2">
        <v>0.35568490679095349</v>
      </c>
      <c r="K8829">
        <v>-1.2569638123254747</v>
      </c>
    </row>
    <row r="8830" spans="1:11" x14ac:dyDescent="0.25">
      <c r="A8830" s="3" t="s">
        <v>8827</v>
      </c>
      <c r="B8830">
        <v>3.101</v>
      </c>
      <c r="C8830">
        <v>280.411</v>
      </c>
      <c r="D8830">
        <v>3.6589999999999998</v>
      </c>
      <c r="E8830">
        <v>275.12900000000002</v>
      </c>
      <c r="F8830">
        <v>2.8010000000000002</v>
      </c>
      <c r="G8830">
        <v>349.44</v>
      </c>
      <c r="H8830" s="2">
        <v>0.39622761921722593</v>
      </c>
      <c r="I8830">
        <v>-1.0337718710065638</v>
      </c>
      <c r="J8830" s="2">
        <v>0.35324910539919258</v>
      </c>
      <c r="K8830">
        <v>-1.2576505269546667</v>
      </c>
    </row>
    <row r="8831" spans="1:11" x14ac:dyDescent="0.25">
      <c r="A8831" s="3" t="s">
        <v>8828</v>
      </c>
      <c r="B8831">
        <v>3.101</v>
      </c>
      <c r="C8831">
        <v>291.661</v>
      </c>
      <c r="D8831">
        <v>3.6589999999999998</v>
      </c>
      <c r="E8831">
        <v>286.267</v>
      </c>
      <c r="F8831">
        <v>2.8010000000000002</v>
      </c>
      <c r="G8831">
        <v>0.69</v>
      </c>
      <c r="H8831" s="2">
        <v>0.39622761921722571</v>
      </c>
      <c r="I8831">
        <v>-1.0337718710065638</v>
      </c>
      <c r="J8831" s="2">
        <v>0.35079001609738758</v>
      </c>
      <c r="K8831">
        <v>-1.2583386440148276</v>
      </c>
    </row>
    <row r="8832" spans="1:11" x14ac:dyDescent="0.25">
      <c r="A8832" s="3" t="s">
        <v>8829</v>
      </c>
      <c r="B8832">
        <v>3.101</v>
      </c>
      <c r="C8832">
        <v>302.911</v>
      </c>
      <c r="D8832">
        <v>3.657</v>
      </c>
      <c r="E8832">
        <v>297.40899999999999</v>
      </c>
      <c r="F8832">
        <v>2.8010000000000002</v>
      </c>
      <c r="G8832">
        <v>11.94</v>
      </c>
      <c r="H8832" s="2">
        <v>0.3962276192172261</v>
      </c>
      <c r="I8832">
        <v>-1.0337718710065638</v>
      </c>
      <c r="J8832" s="2">
        <v>0.34822703774924746</v>
      </c>
      <c r="K8832">
        <v>-1.2583094668804715</v>
      </c>
    </row>
    <row r="8833" spans="1:11" x14ac:dyDescent="0.25">
      <c r="A8833" s="3" t="s">
        <v>8830</v>
      </c>
      <c r="B8833">
        <v>3.101</v>
      </c>
      <c r="C8833">
        <v>314.161</v>
      </c>
      <c r="D8833">
        <v>3.6509999999999998</v>
      </c>
      <c r="E8833">
        <v>308.55900000000003</v>
      </c>
      <c r="F8833">
        <v>2.8010000000000002</v>
      </c>
      <c r="G8833">
        <v>23.19</v>
      </c>
      <c r="H8833" s="2">
        <v>0.39622761921722544</v>
      </c>
      <c r="I8833">
        <v>-1.033771871006564</v>
      </c>
      <c r="J8833" s="2">
        <v>0.34546261595337219</v>
      </c>
      <c r="K8833">
        <v>-1.2568498322613093</v>
      </c>
    </row>
    <row r="8834" spans="1:11" x14ac:dyDescent="0.25">
      <c r="A8834" s="3" t="s">
        <v>8831</v>
      </c>
      <c r="B8834">
        <v>3.101</v>
      </c>
      <c r="C8834">
        <v>325.411</v>
      </c>
      <c r="D8834">
        <v>3.6509999999999998</v>
      </c>
      <c r="E8834">
        <v>319.63299999999998</v>
      </c>
      <c r="F8834">
        <v>2.8010000000000002</v>
      </c>
      <c r="G8834">
        <v>34.44</v>
      </c>
      <c r="H8834" s="2">
        <v>0.39622761921722555</v>
      </c>
      <c r="I8834">
        <v>-1.033771871006564</v>
      </c>
      <c r="J8834" s="2">
        <v>0.34160022663452544</v>
      </c>
      <c r="K8834">
        <v>-1.2579050858629475</v>
      </c>
    </row>
    <row r="8835" spans="1:11" x14ac:dyDescent="0.25">
      <c r="A8835" s="3" t="s">
        <v>8832</v>
      </c>
      <c r="B8835">
        <v>3.11</v>
      </c>
      <c r="C8835">
        <v>336.661</v>
      </c>
      <c r="D8835">
        <v>3.6469999999999998</v>
      </c>
      <c r="E8835">
        <v>330.88299999999998</v>
      </c>
      <c r="F8835">
        <v>2.8010000000000002</v>
      </c>
      <c r="G8835">
        <v>45.69</v>
      </c>
      <c r="H8835" s="2">
        <v>0.39737758650937421</v>
      </c>
      <c r="I8835">
        <v>-1.0367721763400239</v>
      </c>
      <c r="J8835" s="2">
        <v>0.34122597275708344</v>
      </c>
      <c r="K8835">
        <v>-1.2565269373163985</v>
      </c>
    </row>
    <row r="8836" spans="1:11" x14ac:dyDescent="0.25">
      <c r="A8836" s="3" t="s">
        <v>8833</v>
      </c>
      <c r="B8836">
        <v>3.11</v>
      </c>
      <c r="C8836">
        <v>347.98700000000002</v>
      </c>
      <c r="D8836">
        <v>3.6469999999999998</v>
      </c>
      <c r="E8836">
        <v>342.07799999999997</v>
      </c>
      <c r="F8836">
        <v>2.8010000000000002</v>
      </c>
      <c r="G8836">
        <v>56.94</v>
      </c>
      <c r="H8836" s="2">
        <v>0.3987524632124696</v>
      </c>
      <c r="I8836">
        <v>-1.0362441628182197</v>
      </c>
      <c r="J8836" s="2">
        <v>0.34001963645719413</v>
      </c>
      <c r="K8836">
        <v>-1.2568539117611335</v>
      </c>
    </row>
    <row r="8837" spans="1:11" x14ac:dyDescent="0.25">
      <c r="A8837" s="3" t="s">
        <v>8834</v>
      </c>
      <c r="B8837">
        <v>3.11</v>
      </c>
      <c r="C8837">
        <v>359.23700000000002</v>
      </c>
      <c r="D8837">
        <v>3.6469999999999998</v>
      </c>
      <c r="E8837">
        <v>353.32799999999997</v>
      </c>
      <c r="F8837">
        <v>2.8010000000000002</v>
      </c>
      <c r="G8837">
        <v>68.19</v>
      </c>
      <c r="H8837" s="2">
        <v>0.39875246321246982</v>
      </c>
      <c r="I8837">
        <v>-1.0362441628182197</v>
      </c>
      <c r="J8837" s="2">
        <v>0.34001963645719457</v>
      </c>
      <c r="K8837">
        <v>-1.2568539117611337</v>
      </c>
    </row>
    <row r="8838" spans="1:11" x14ac:dyDescent="0.25">
      <c r="A8838" s="3" t="s">
        <v>8835</v>
      </c>
      <c r="B8838">
        <v>3.11</v>
      </c>
      <c r="C8838">
        <v>10.487</v>
      </c>
      <c r="D8838">
        <v>3.6469999999999998</v>
      </c>
      <c r="E8838">
        <v>4.5780000000000003</v>
      </c>
      <c r="F8838">
        <v>2.8010000000000002</v>
      </c>
      <c r="G8838">
        <v>79.44</v>
      </c>
      <c r="H8838" s="2">
        <v>0.39875246321246921</v>
      </c>
      <c r="I8838">
        <v>-1.03624416281822</v>
      </c>
      <c r="J8838" s="2">
        <v>0.34001963645719513</v>
      </c>
      <c r="K8838">
        <v>-1.2568539117611335</v>
      </c>
    </row>
    <row r="8839" spans="1:11" x14ac:dyDescent="0.25">
      <c r="A8839" s="3" t="s">
        <v>8836</v>
      </c>
      <c r="B8839">
        <v>3.101</v>
      </c>
      <c r="C8839">
        <v>21.736999999999998</v>
      </c>
      <c r="D8839">
        <v>3.6469999999999998</v>
      </c>
      <c r="E8839">
        <v>15.827999999999999</v>
      </c>
      <c r="F8839">
        <v>2.8010000000000002</v>
      </c>
      <c r="G8839">
        <v>90.69</v>
      </c>
      <c r="H8839" s="2">
        <v>0.39759851717744921</v>
      </c>
      <c r="I8839">
        <v>-1.0332453854981671</v>
      </c>
      <c r="J8839" s="2">
        <v>0.34001963645719502</v>
      </c>
      <c r="K8839">
        <v>-1.2568539117611333</v>
      </c>
    </row>
    <row r="8840" spans="1:11" x14ac:dyDescent="0.25">
      <c r="A8840" s="3" t="s">
        <v>8837</v>
      </c>
      <c r="B8840">
        <v>3.101</v>
      </c>
      <c r="C8840">
        <v>33.058</v>
      </c>
      <c r="D8840">
        <v>3.6469999999999998</v>
      </c>
      <c r="E8840">
        <v>27.077999999999999</v>
      </c>
      <c r="F8840">
        <v>2.8010000000000002</v>
      </c>
      <c r="G8840">
        <v>101.94</v>
      </c>
      <c r="H8840" s="2">
        <v>0.39887859248936519</v>
      </c>
      <c r="I8840">
        <v>-1.032751894681712</v>
      </c>
      <c r="J8840" s="2">
        <v>0.34001963645719474</v>
      </c>
      <c r="K8840">
        <v>-1.2568539117611335</v>
      </c>
    </row>
    <row r="8841" spans="1:11" x14ac:dyDescent="0.25">
      <c r="A8841" s="3" t="s">
        <v>8838</v>
      </c>
      <c r="B8841">
        <v>3.101</v>
      </c>
      <c r="C8841">
        <v>44.308</v>
      </c>
      <c r="D8841">
        <v>3.6469999999999998</v>
      </c>
      <c r="E8841">
        <v>38.328000000000003</v>
      </c>
      <c r="F8841">
        <v>2.8010000000000002</v>
      </c>
      <c r="G8841">
        <v>113.19</v>
      </c>
      <c r="H8841" s="2">
        <v>0.39887859248936541</v>
      </c>
      <c r="I8841">
        <v>-1.0327518946817116</v>
      </c>
      <c r="J8841" s="2">
        <v>0.34001963645719524</v>
      </c>
      <c r="K8841">
        <v>-1.2568539117611335</v>
      </c>
    </row>
    <row r="8842" spans="1:11" x14ac:dyDescent="0.25">
      <c r="A8842" s="3" t="s">
        <v>8839</v>
      </c>
      <c r="B8842">
        <v>3.101</v>
      </c>
      <c r="C8842">
        <v>55.558</v>
      </c>
      <c r="D8842">
        <v>3.65</v>
      </c>
      <c r="E8842">
        <v>49.578000000000003</v>
      </c>
      <c r="F8842">
        <v>2.8010000000000002</v>
      </c>
      <c r="G8842">
        <v>124.44</v>
      </c>
      <c r="H8842" s="2">
        <v>0.39887859248936564</v>
      </c>
      <c r="I8842">
        <v>-1.0327518946817116</v>
      </c>
      <c r="J8842" s="2">
        <v>0.34029933454037919</v>
      </c>
      <c r="K8842">
        <v>-1.2578877921382332</v>
      </c>
    </row>
    <row r="8843" spans="1:11" x14ac:dyDescent="0.25">
      <c r="A8843" s="3" t="s">
        <v>8840</v>
      </c>
      <c r="B8843">
        <v>3.101</v>
      </c>
      <c r="C8843">
        <v>66.808000000000007</v>
      </c>
      <c r="D8843">
        <v>3.6520000000000001</v>
      </c>
      <c r="E8843">
        <v>60.741999999999997</v>
      </c>
      <c r="F8843">
        <v>2.8010000000000002</v>
      </c>
      <c r="G8843">
        <v>135.69</v>
      </c>
      <c r="H8843" s="2">
        <v>0.39887859248936564</v>
      </c>
      <c r="I8843">
        <v>-1.0327518946817111</v>
      </c>
      <c r="J8843" s="2">
        <v>0.33859631414270847</v>
      </c>
      <c r="K8843">
        <v>-1.2590866912262744</v>
      </c>
    </row>
    <row r="8844" spans="1:11" x14ac:dyDescent="0.25">
      <c r="A8844" s="3" t="s">
        <v>8841</v>
      </c>
      <c r="B8844">
        <v>3.101</v>
      </c>
      <c r="C8844">
        <v>78.058000000000007</v>
      </c>
      <c r="D8844">
        <v>3.6520000000000001</v>
      </c>
      <c r="E8844">
        <v>71.894000000000005</v>
      </c>
      <c r="F8844">
        <v>2.8010000000000002</v>
      </c>
      <c r="G8844">
        <v>146.94</v>
      </c>
      <c r="H8844" s="2">
        <v>0.39887859248936558</v>
      </c>
      <c r="I8844">
        <v>-1.0327518946817116</v>
      </c>
      <c r="J8844" s="2">
        <v>0.33644224948706086</v>
      </c>
      <c r="K8844">
        <v>-1.2596639919971686</v>
      </c>
    </row>
    <row r="8845" spans="1:11" x14ac:dyDescent="0.25">
      <c r="A8845" s="3" t="s">
        <v>8842</v>
      </c>
      <c r="B8845">
        <v>3.101</v>
      </c>
      <c r="C8845">
        <v>89.308000000000007</v>
      </c>
      <c r="D8845">
        <v>3.6520000000000001</v>
      </c>
      <c r="E8845">
        <v>83.037000000000006</v>
      </c>
      <c r="F8845">
        <v>2.8010000000000002</v>
      </c>
      <c r="G8845">
        <v>158.19</v>
      </c>
      <c r="H8845" s="2">
        <v>0.39887859248936541</v>
      </c>
      <c r="I8845">
        <v>-1.0327518946817118</v>
      </c>
      <c r="J8845" s="2">
        <v>0.33408923877070318</v>
      </c>
      <c r="K8845">
        <v>-1.2602901017272841</v>
      </c>
    </row>
    <row r="8846" spans="1:11" x14ac:dyDescent="0.25">
      <c r="A8846" s="3" t="s">
        <v>8843</v>
      </c>
      <c r="B8846">
        <v>3.101</v>
      </c>
      <c r="C8846">
        <v>100.55800000000001</v>
      </c>
      <c r="D8846">
        <v>3.649</v>
      </c>
      <c r="E8846">
        <v>94.174999999999997</v>
      </c>
      <c r="F8846">
        <v>2.8010000000000002</v>
      </c>
      <c r="G8846">
        <v>169.44</v>
      </c>
      <c r="H8846" s="2">
        <v>0.39887859248936519</v>
      </c>
      <c r="I8846">
        <v>-1.0327518946817118</v>
      </c>
      <c r="J8846" s="2">
        <v>0.33135260707597997</v>
      </c>
      <c r="K8846">
        <v>-1.2599049385669117</v>
      </c>
    </row>
    <row r="8847" spans="1:11" x14ac:dyDescent="0.25">
      <c r="A8847" s="3" t="s">
        <v>8844</v>
      </c>
      <c r="B8847">
        <v>3.105</v>
      </c>
      <c r="C8847">
        <v>111.80800000000001</v>
      </c>
      <c r="D8847">
        <v>3.64</v>
      </c>
      <c r="E8847">
        <v>105.20099999999999</v>
      </c>
      <c r="F8847">
        <v>2.8010000000000002</v>
      </c>
      <c r="G8847">
        <v>180.69</v>
      </c>
      <c r="H8847" s="2">
        <v>0.3993931085712607</v>
      </c>
      <c r="I8847">
        <v>-1.0340840480447324</v>
      </c>
      <c r="J8847" s="2">
        <v>0.32561933895436079</v>
      </c>
      <c r="K8847">
        <v>-1.2580801046108505</v>
      </c>
    </row>
    <row r="8848" spans="1:11" x14ac:dyDescent="0.25">
      <c r="A8848" s="3" t="s">
        <v>8845</v>
      </c>
      <c r="B8848">
        <v>3.105</v>
      </c>
      <c r="C8848">
        <v>123.236</v>
      </c>
      <c r="D8848">
        <v>3.6280000000000001</v>
      </c>
      <c r="E8848">
        <v>116.124</v>
      </c>
      <c r="F8848">
        <v>2.8010000000000002</v>
      </c>
      <c r="G8848">
        <v>191.94</v>
      </c>
      <c r="H8848" s="2">
        <v>0.40260375053993097</v>
      </c>
      <c r="I8848">
        <v>-1.0328382708081532</v>
      </c>
      <c r="J8848" s="2">
        <v>0.31738414435897661</v>
      </c>
      <c r="K8848">
        <v>-1.2557644127947212</v>
      </c>
    </row>
    <row r="8849" spans="1:11" x14ac:dyDescent="0.25">
      <c r="A8849" s="3" t="s">
        <v>8846</v>
      </c>
      <c r="B8849">
        <v>3.105</v>
      </c>
      <c r="C8849">
        <v>134.48599999999999</v>
      </c>
      <c r="D8849">
        <v>3.6120000000000001</v>
      </c>
      <c r="E8849">
        <v>127.07</v>
      </c>
      <c r="F8849">
        <v>2.8010000000000002</v>
      </c>
      <c r="G8849">
        <v>203.19</v>
      </c>
      <c r="H8849" s="2">
        <v>0.40260375053993053</v>
      </c>
      <c r="I8849">
        <v>-1.0328382708081536</v>
      </c>
      <c r="J8849" s="2">
        <v>0.30934656628154644</v>
      </c>
      <c r="K8849">
        <v>-1.2518852565401284</v>
      </c>
    </row>
    <row r="8850" spans="1:11" x14ac:dyDescent="0.25">
      <c r="A8850" s="3" t="s">
        <v>8847</v>
      </c>
      <c r="B8850">
        <v>3.105</v>
      </c>
      <c r="C8850">
        <v>145.73599999999999</v>
      </c>
      <c r="D8850">
        <v>3.5939999999999999</v>
      </c>
      <c r="E8850">
        <v>138.048</v>
      </c>
      <c r="F8850">
        <v>2.8010000000000002</v>
      </c>
      <c r="G8850">
        <v>214.44</v>
      </c>
      <c r="H8850" s="2">
        <v>0.40260375053993047</v>
      </c>
      <c r="I8850">
        <v>-1.0328382708081534</v>
      </c>
      <c r="J8850" s="2">
        <v>0.30188807314151495</v>
      </c>
      <c r="K8850">
        <v>-1.2470938249564887</v>
      </c>
    </row>
    <row r="8851" spans="1:11" x14ac:dyDescent="0.25">
      <c r="A8851" s="3" t="s">
        <v>8848</v>
      </c>
      <c r="B8851">
        <v>3.105</v>
      </c>
      <c r="C8851">
        <v>156.98599999999999</v>
      </c>
      <c r="D8851">
        <v>3.5670000000000002</v>
      </c>
      <c r="E8851">
        <v>149.06899999999999</v>
      </c>
      <c r="F8851">
        <v>2.8010000000000002</v>
      </c>
      <c r="G8851">
        <v>225.69</v>
      </c>
      <c r="H8851" s="2">
        <v>0.40260375053993097</v>
      </c>
      <c r="I8851">
        <v>-1.0328382708081532</v>
      </c>
      <c r="J8851" s="2">
        <v>0.29467080849276639</v>
      </c>
      <c r="K8851">
        <v>-1.2389126403545934</v>
      </c>
    </row>
    <row r="8852" spans="1:11" x14ac:dyDescent="0.25">
      <c r="A8852" s="3" t="s">
        <v>8849</v>
      </c>
      <c r="B8852">
        <v>3.105</v>
      </c>
      <c r="C8852">
        <v>168.23599999999999</v>
      </c>
      <c r="D8852">
        <v>3.53</v>
      </c>
      <c r="E8852">
        <v>160.083</v>
      </c>
      <c r="F8852">
        <v>2.8010000000000002</v>
      </c>
      <c r="G8852">
        <v>236.94</v>
      </c>
      <c r="H8852" s="2">
        <v>0.40260375053993147</v>
      </c>
      <c r="I8852">
        <v>-1.0328382708081532</v>
      </c>
      <c r="J8852" s="2">
        <v>0.28656164983176563</v>
      </c>
      <c r="K8852">
        <v>-1.2272523183398543</v>
      </c>
    </row>
    <row r="8853" spans="1:11" x14ac:dyDescent="0.25">
      <c r="A8853" s="3" t="s">
        <v>8850</v>
      </c>
      <c r="B8853">
        <v>3.105</v>
      </c>
      <c r="C8853">
        <v>179.48599999999999</v>
      </c>
      <c r="D8853">
        <v>3.4990000000000001</v>
      </c>
      <c r="E8853">
        <v>171.136</v>
      </c>
      <c r="F8853">
        <v>2.8010000000000002</v>
      </c>
      <c r="G8853">
        <v>248.19</v>
      </c>
      <c r="H8853" s="2">
        <v>0.40260375053993097</v>
      </c>
      <c r="I8853">
        <v>-1.0328382708081534</v>
      </c>
      <c r="J8853" s="2">
        <v>0.27986082857538985</v>
      </c>
      <c r="K8853">
        <v>-1.2174441878550579</v>
      </c>
    </row>
    <row r="8854" spans="1:11" x14ac:dyDescent="0.25">
      <c r="A8854" s="3" t="s">
        <v>8851</v>
      </c>
      <c r="B8854">
        <v>3.105</v>
      </c>
      <c r="C8854">
        <v>190.73599999999999</v>
      </c>
      <c r="D8854">
        <v>3.4670000000000001</v>
      </c>
      <c r="E8854">
        <v>182.31399999999999</v>
      </c>
      <c r="F8854">
        <v>2.8010000000000002</v>
      </c>
      <c r="G8854">
        <v>259.44</v>
      </c>
      <c r="H8854" s="2">
        <v>0.40260375053993064</v>
      </c>
      <c r="I8854">
        <v>-1.0328382708081536</v>
      </c>
      <c r="J8854" s="2">
        <v>0.27578525721183533</v>
      </c>
      <c r="K8854">
        <v>-1.2066576030173519</v>
      </c>
    </row>
    <row r="8855" spans="1:11" x14ac:dyDescent="0.25">
      <c r="A8855" s="3" t="s">
        <v>8852</v>
      </c>
      <c r="B8855">
        <v>3.105</v>
      </c>
      <c r="C8855">
        <v>201.98599999999999</v>
      </c>
      <c r="D8855">
        <v>3.4359999999999999</v>
      </c>
      <c r="E8855">
        <v>193.583</v>
      </c>
      <c r="F8855">
        <v>2.8010000000000002</v>
      </c>
      <c r="G8855">
        <v>270.69</v>
      </c>
      <c r="H8855" s="2">
        <v>0.40260375053993097</v>
      </c>
      <c r="I8855">
        <v>-1.0328382708081532</v>
      </c>
      <c r="J8855" s="2">
        <v>0.27371588761526416</v>
      </c>
      <c r="K8855">
        <v>-1.1957776350053557</v>
      </c>
    </row>
    <row r="8856" spans="1:11" x14ac:dyDescent="0.25">
      <c r="A8856" s="3" t="s">
        <v>8853</v>
      </c>
      <c r="B8856">
        <v>3.105</v>
      </c>
      <c r="C8856">
        <v>213.23599999999999</v>
      </c>
      <c r="D8856">
        <v>3.407</v>
      </c>
      <c r="E8856">
        <v>204.94499999999999</v>
      </c>
      <c r="F8856">
        <v>2.8010000000000002</v>
      </c>
      <c r="G8856">
        <v>281.94</v>
      </c>
      <c r="H8856" s="2">
        <v>0.40260375053993053</v>
      </c>
      <c r="I8856">
        <v>-1.0328382708081534</v>
      </c>
      <c r="J8856" s="2">
        <v>0.2737229331873231</v>
      </c>
      <c r="K8856">
        <v>-1.1851524156896758</v>
      </c>
    </row>
    <row r="8857" spans="1:11" x14ac:dyDescent="0.25">
      <c r="A8857" s="3" t="s">
        <v>8854</v>
      </c>
      <c r="B8857">
        <v>3.105</v>
      </c>
      <c r="C8857">
        <v>224.48599999999999</v>
      </c>
      <c r="D8857">
        <v>3.38</v>
      </c>
      <c r="E8857">
        <v>216.39599999999999</v>
      </c>
      <c r="F8857">
        <v>2.8010000000000002</v>
      </c>
      <c r="G8857">
        <v>293.19</v>
      </c>
      <c r="H8857" s="2">
        <v>0.40260375053993108</v>
      </c>
      <c r="I8857">
        <v>-1.0328382708081534</v>
      </c>
      <c r="J8857" s="2">
        <v>0.27567673605608961</v>
      </c>
      <c r="K8857">
        <v>-1.174800374239426</v>
      </c>
    </row>
    <row r="8858" spans="1:11" x14ac:dyDescent="0.25">
      <c r="A8858" s="3" t="s">
        <v>8855</v>
      </c>
      <c r="B8858">
        <v>3.105</v>
      </c>
      <c r="C8858">
        <v>235.73599999999999</v>
      </c>
      <c r="D8858">
        <v>3.3679999999999999</v>
      </c>
      <c r="E8858">
        <v>227.93199999999999</v>
      </c>
      <c r="F8858">
        <v>2.8010000000000002</v>
      </c>
      <c r="G8858">
        <v>304.44</v>
      </c>
      <c r="H8858" s="2">
        <v>0.40260375053993103</v>
      </c>
      <c r="I8858">
        <v>-1.0328382708081534</v>
      </c>
      <c r="J8858" s="2">
        <v>0.28053791847677872</v>
      </c>
      <c r="K8858">
        <v>-1.1692437130831284</v>
      </c>
    </row>
    <row r="8859" spans="1:11" x14ac:dyDescent="0.25">
      <c r="A8859" s="3" t="s">
        <v>8856</v>
      </c>
      <c r="B8859">
        <v>3.105</v>
      </c>
      <c r="C8859">
        <v>246.98599999999999</v>
      </c>
      <c r="D8859">
        <v>3.3540000000000001</v>
      </c>
      <c r="E8859">
        <v>239.36099999999999</v>
      </c>
      <c r="F8859">
        <v>2.8010000000000002</v>
      </c>
      <c r="G8859">
        <v>315.69</v>
      </c>
      <c r="H8859" s="2">
        <v>0.40260375053993103</v>
      </c>
      <c r="I8859">
        <v>-1.0328382708081532</v>
      </c>
      <c r="J8859" s="2">
        <v>0.2830081138264583</v>
      </c>
      <c r="K8859">
        <v>-1.1635049590595214</v>
      </c>
    </row>
    <row r="8860" spans="1:11" x14ac:dyDescent="0.25">
      <c r="A8860" s="3" t="s">
        <v>8857</v>
      </c>
      <c r="B8860">
        <v>3.105</v>
      </c>
      <c r="C8860">
        <v>258.23599999999999</v>
      </c>
      <c r="D8860">
        <v>3.3439999999999999</v>
      </c>
      <c r="E8860">
        <v>250.92400000000001</v>
      </c>
      <c r="F8860">
        <v>2.8010000000000002</v>
      </c>
      <c r="G8860">
        <v>326.94</v>
      </c>
      <c r="H8860" s="2">
        <v>0.40260375053993008</v>
      </c>
      <c r="I8860">
        <v>-1.0328382708081536</v>
      </c>
      <c r="J8860" s="2">
        <v>0.28849721701690195</v>
      </c>
      <c r="K8860">
        <v>-1.1584772202386759</v>
      </c>
    </row>
    <row r="8861" spans="1:11" x14ac:dyDescent="0.25">
      <c r="A8861" s="3" t="s">
        <v>8858</v>
      </c>
      <c r="B8861">
        <v>3.105</v>
      </c>
      <c r="C8861">
        <v>269.48599999999999</v>
      </c>
      <c r="D8861">
        <v>3.339</v>
      </c>
      <c r="E8861">
        <v>262.51799999999997</v>
      </c>
      <c r="F8861">
        <v>2.8010000000000002</v>
      </c>
      <c r="G8861">
        <v>338.19</v>
      </c>
      <c r="H8861" s="2">
        <v>0.40260375053993008</v>
      </c>
      <c r="I8861">
        <v>-1.0328382708081536</v>
      </c>
      <c r="J8861" s="2">
        <v>0.29500563719787321</v>
      </c>
      <c r="K8861">
        <v>-1.1549946811359619</v>
      </c>
    </row>
    <row r="8862" spans="1:11" x14ac:dyDescent="0.25">
      <c r="A8862" s="3" t="s">
        <v>8859</v>
      </c>
      <c r="B8862">
        <v>3.105</v>
      </c>
      <c r="C8862">
        <v>280.73599999999999</v>
      </c>
      <c r="D8862">
        <v>3.3370000000000002</v>
      </c>
      <c r="E8862">
        <v>274.12900000000002</v>
      </c>
      <c r="F8862">
        <v>2.8010000000000002</v>
      </c>
      <c r="G8862">
        <v>349.44</v>
      </c>
      <c r="H8862" s="2">
        <v>0.40260375053993092</v>
      </c>
      <c r="I8862">
        <v>-1.0328382708081534</v>
      </c>
      <c r="J8862" s="2">
        <v>0.3020958792021774</v>
      </c>
      <c r="K8862">
        <v>-1.1524223504411879</v>
      </c>
    </row>
    <row r="8863" spans="1:11" x14ac:dyDescent="0.25">
      <c r="A8863" s="3" t="s">
        <v>8860</v>
      </c>
      <c r="B8863">
        <v>3.105</v>
      </c>
      <c r="C8863">
        <v>291.98599999999999</v>
      </c>
      <c r="D8863">
        <v>3.339</v>
      </c>
      <c r="E8863">
        <v>285.62200000000001</v>
      </c>
      <c r="F8863">
        <v>2.8010000000000002</v>
      </c>
      <c r="G8863">
        <v>0.69</v>
      </c>
      <c r="H8863" s="2">
        <v>0.40260375053992986</v>
      </c>
      <c r="I8863">
        <v>-1.0328382708081538</v>
      </c>
      <c r="J8863" s="2">
        <v>0.30716472980906395</v>
      </c>
      <c r="K8863">
        <v>-1.1518206753623632</v>
      </c>
    </row>
    <row r="8864" spans="1:11" x14ac:dyDescent="0.25">
      <c r="A8864" s="3" t="s">
        <v>8861</v>
      </c>
      <c r="B8864">
        <v>3.105</v>
      </c>
      <c r="C8864">
        <v>303.23599999999999</v>
      </c>
      <c r="D8864">
        <v>3.343</v>
      </c>
      <c r="E8864">
        <v>297.10500000000002</v>
      </c>
      <c r="F8864">
        <v>2.8010000000000002</v>
      </c>
      <c r="G8864">
        <v>11.94</v>
      </c>
      <c r="H8864" s="2">
        <v>0.40260375053993019</v>
      </c>
      <c r="I8864">
        <v>-1.0328382708081534</v>
      </c>
      <c r="J8864" s="2">
        <v>0.31221977111591342</v>
      </c>
      <c r="K8864">
        <v>-1.1519403646896831</v>
      </c>
    </row>
    <row r="8865" spans="1:11" x14ac:dyDescent="0.25">
      <c r="A8865" s="3" t="s">
        <v>8862</v>
      </c>
      <c r="B8865">
        <v>3.105</v>
      </c>
      <c r="C8865">
        <v>314.48599999999999</v>
      </c>
      <c r="D8865">
        <v>3.3490000000000002</v>
      </c>
      <c r="E8865">
        <v>308.57100000000003</v>
      </c>
      <c r="F8865">
        <v>2.8010000000000002</v>
      </c>
      <c r="G8865">
        <v>23.19</v>
      </c>
      <c r="H8865" s="2">
        <v>0.40260375053993031</v>
      </c>
      <c r="I8865">
        <v>-1.0328382708081536</v>
      </c>
      <c r="J8865" s="2">
        <v>0.31712841581953949</v>
      </c>
      <c r="K8865">
        <v>-1.1528205105409186</v>
      </c>
    </row>
    <row r="8866" spans="1:11" x14ac:dyDescent="0.25">
      <c r="A8866" s="3" t="s">
        <v>8863</v>
      </c>
      <c r="B8866">
        <v>3.105</v>
      </c>
      <c r="C8866">
        <v>325.73599999999999</v>
      </c>
      <c r="D8866">
        <v>3.3530000000000002</v>
      </c>
      <c r="E8866">
        <v>320.00900000000001</v>
      </c>
      <c r="F8866">
        <v>2.8010000000000002</v>
      </c>
      <c r="G8866">
        <v>34.44</v>
      </c>
      <c r="H8866" s="2">
        <v>0.40260375053993058</v>
      </c>
      <c r="I8866">
        <v>-1.0328382708081534</v>
      </c>
      <c r="J8866" s="2">
        <v>0.32129264819186099</v>
      </c>
      <c r="K8866">
        <v>-1.1531494016409969</v>
      </c>
    </row>
    <row r="8867" spans="1:11" x14ac:dyDescent="0.25">
      <c r="A8867" s="3" t="s">
        <v>8864</v>
      </c>
      <c r="B8867">
        <v>3.0960000000000001</v>
      </c>
      <c r="C8867">
        <v>336.98599999999999</v>
      </c>
      <c r="D8867">
        <v>3.363</v>
      </c>
      <c r="E8867">
        <v>331.33699999999999</v>
      </c>
      <c r="F8867">
        <v>2.8010000000000002</v>
      </c>
      <c r="G8867">
        <v>45.69</v>
      </c>
      <c r="H8867" s="2">
        <v>0.40143678314706066</v>
      </c>
      <c r="I8867">
        <v>-1.0298445366898694</v>
      </c>
      <c r="J8867" s="2">
        <v>0.3238251032320118</v>
      </c>
      <c r="K8867">
        <v>-1.1561487887837893</v>
      </c>
    </row>
    <row r="8868" spans="1:11" x14ac:dyDescent="0.25">
      <c r="A8868" s="3" t="s">
        <v>8865</v>
      </c>
      <c r="B8868">
        <v>3.0960000000000001</v>
      </c>
      <c r="C8868">
        <v>348.161</v>
      </c>
      <c r="D8868">
        <v>3.375</v>
      </c>
      <c r="E8868">
        <v>342.702</v>
      </c>
      <c r="F8868">
        <v>2.8010000000000002</v>
      </c>
      <c r="G8868">
        <v>56.94</v>
      </c>
      <c r="H8868" s="2">
        <v>0.40008837626037858</v>
      </c>
      <c r="I8868">
        <v>-1.0303691337548719</v>
      </c>
      <c r="J8868" s="2">
        <v>0.32730875320051156</v>
      </c>
      <c r="K8868">
        <v>-1.1596195936600688</v>
      </c>
    </row>
    <row r="8869" spans="1:11" x14ac:dyDescent="0.25">
      <c r="A8869" s="3" t="s">
        <v>8866</v>
      </c>
      <c r="B8869">
        <v>3.0960000000000001</v>
      </c>
      <c r="C8869">
        <v>359.411</v>
      </c>
      <c r="D8869">
        <v>3.3860000000000001</v>
      </c>
      <c r="E8869">
        <v>354.02300000000002</v>
      </c>
      <c r="F8869">
        <v>2.8010000000000002</v>
      </c>
      <c r="G8869">
        <v>68.19</v>
      </c>
      <c r="H8869" s="2">
        <v>0.40008837626037791</v>
      </c>
      <c r="I8869">
        <v>-1.0303691337548724</v>
      </c>
      <c r="J8869" s="2">
        <v>0.32981695006796857</v>
      </c>
      <c r="K8869">
        <v>-1.1629912837821634</v>
      </c>
    </row>
    <row r="8870" spans="1:11" x14ac:dyDescent="0.25">
      <c r="A8870" s="3" t="s">
        <v>8867</v>
      </c>
      <c r="B8870">
        <v>3.0960000000000001</v>
      </c>
      <c r="C8870">
        <v>10.661</v>
      </c>
      <c r="D8870">
        <v>3.3919999999999999</v>
      </c>
      <c r="E8870">
        <v>5.298</v>
      </c>
      <c r="F8870">
        <v>2.8010000000000002</v>
      </c>
      <c r="G8870">
        <v>79.44</v>
      </c>
      <c r="H8870" s="2">
        <v>0.40008837626037874</v>
      </c>
      <c r="I8870">
        <v>-1.0303691337548722</v>
      </c>
      <c r="J8870" s="2">
        <v>0.33090970489537497</v>
      </c>
      <c r="K8870">
        <v>-1.1649078313834444</v>
      </c>
    </row>
    <row r="8871" spans="1:11" x14ac:dyDescent="0.25">
      <c r="A8871" s="3" t="s">
        <v>8868</v>
      </c>
      <c r="B8871">
        <v>3.105</v>
      </c>
      <c r="C8871">
        <v>21.911000000000001</v>
      </c>
      <c r="D8871">
        <v>3.3980000000000001</v>
      </c>
      <c r="E8871">
        <v>16.536999999999999</v>
      </c>
      <c r="F8871">
        <v>2.8010000000000002</v>
      </c>
      <c r="G8871">
        <v>90.69</v>
      </c>
      <c r="H8871" s="2">
        <v>0.40125142386578677</v>
      </c>
      <c r="I8871">
        <v>-1.0333643928646243</v>
      </c>
      <c r="J8871" s="2">
        <v>0.33127099250120196</v>
      </c>
      <c r="K8871">
        <v>-1.167032020453556</v>
      </c>
    </row>
    <row r="8872" spans="1:11" x14ac:dyDescent="0.25">
      <c r="A8872" s="3" t="s">
        <v>8869</v>
      </c>
      <c r="B8872">
        <v>3.105</v>
      </c>
      <c r="C8872">
        <v>33.088999999999999</v>
      </c>
      <c r="D8872">
        <v>3.403</v>
      </c>
      <c r="E8872">
        <v>27.753</v>
      </c>
      <c r="F8872">
        <v>2.8010000000000002</v>
      </c>
      <c r="G8872">
        <v>101.94</v>
      </c>
      <c r="H8872" s="2">
        <v>0.39995254339812908</v>
      </c>
      <c r="I8872">
        <v>-1.0338678042303877</v>
      </c>
      <c r="J8872" s="2">
        <v>0.33106483432019562</v>
      </c>
      <c r="K8872">
        <v>-1.1689459177814443</v>
      </c>
    </row>
    <row r="8873" spans="1:11" x14ac:dyDescent="0.25">
      <c r="A8873" s="3" t="s">
        <v>8870</v>
      </c>
      <c r="B8873">
        <v>3.105</v>
      </c>
      <c r="C8873">
        <v>44.338999999999999</v>
      </c>
      <c r="D8873">
        <v>3.407</v>
      </c>
      <c r="E8873">
        <v>38.948</v>
      </c>
      <c r="F8873">
        <v>2.8010000000000002</v>
      </c>
      <c r="G8873">
        <v>113.19</v>
      </c>
      <c r="H8873" s="2">
        <v>0.39995254339812925</v>
      </c>
      <c r="I8873">
        <v>-1.0338678042303875</v>
      </c>
      <c r="J8873" s="2">
        <v>0.33033039996802099</v>
      </c>
      <c r="K8873">
        <v>-1.1706375696280693</v>
      </c>
    </row>
    <row r="8874" spans="1:11" x14ac:dyDescent="0.25">
      <c r="A8874" s="3" t="s">
        <v>8871</v>
      </c>
      <c r="B8874">
        <v>3.105</v>
      </c>
      <c r="C8874">
        <v>55.588999999999999</v>
      </c>
      <c r="D8874">
        <v>3.411</v>
      </c>
      <c r="E8874">
        <v>50.124000000000002</v>
      </c>
      <c r="F8874">
        <v>2.8010000000000002</v>
      </c>
      <c r="G8874">
        <v>124.44</v>
      </c>
      <c r="H8874" s="2">
        <v>0.39995254339812925</v>
      </c>
      <c r="I8874">
        <v>-1.0338678042303875</v>
      </c>
      <c r="J8874" s="2">
        <v>0.32920424549006455</v>
      </c>
      <c r="K8874">
        <v>-1.1724381200661336</v>
      </c>
    </row>
    <row r="8875" spans="1:11" x14ac:dyDescent="0.25">
      <c r="A8875" s="3" t="s">
        <v>8872</v>
      </c>
      <c r="B8875">
        <v>3.105</v>
      </c>
      <c r="C8875">
        <v>66.838999999999999</v>
      </c>
      <c r="D8875">
        <v>3.4129999999999998</v>
      </c>
      <c r="E8875">
        <v>61.283000000000001</v>
      </c>
      <c r="F8875">
        <v>2.8010000000000002</v>
      </c>
      <c r="G8875">
        <v>135.69</v>
      </c>
      <c r="H8875" s="2">
        <v>0.3999525433981293</v>
      </c>
      <c r="I8875">
        <v>-1.0338678042303873</v>
      </c>
      <c r="J8875" s="2">
        <v>0.32753363964568083</v>
      </c>
      <c r="K8875">
        <v>-1.1736472507041686</v>
      </c>
    </row>
    <row r="8876" spans="1:11" x14ac:dyDescent="0.25">
      <c r="A8876" s="3" t="s">
        <v>8873</v>
      </c>
      <c r="B8876">
        <v>3.105</v>
      </c>
      <c r="C8876">
        <v>78.088999999999999</v>
      </c>
      <c r="D8876">
        <v>3.4140000000000001</v>
      </c>
      <c r="E8876">
        <v>72.430000000000007</v>
      </c>
      <c r="F8876">
        <v>2.8010000000000002</v>
      </c>
      <c r="G8876">
        <v>146.94</v>
      </c>
      <c r="H8876" s="2">
        <v>0.39995254339812925</v>
      </c>
      <c r="I8876">
        <v>-1.0338678042303873</v>
      </c>
      <c r="J8876" s="2">
        <v>0.32551860679137229</v>
      </c>
      <c r="K8876">
        <v>-1.1745782051330356</v>
      </c>
    </row>
    <row r="8877" spans="1:11" x14ac:dyDescent="0.25">
      <c r="A8877" s="3" t="s">
        <v>8874</v>
      </c>
      <c r="B8877">
        <v>3.105</v>
      </c>
      <c r="C8877">
        <v>89.338999999999999</v>
      </c>
      <c r="D8877">
        <v>3.4140000000000001</v>
      </c>
      <c r="E8877">
        <v>83.566999999999993</v>
      </c>
      <c r="F8877">
        <v>2.8010000000000002</v>
      </c>
      <c r="G8877">
        <v>158.19</v>
      </c>
      <c r="H8877" s="2">
        <v>0.39995254339812891</v>
      </c>
      <c r="I8877">
        <v>-1.0338678042303875</v>
      </c>
      <c r="J8877" s="2">
        <v>0.32320144617380731</v>
      </c>
      <c r="K8877">
        <v>-1.1752179153382998</v>
      </c>
    </row>
    <row r="8878" spans="1:11" x14ac:dyDescent="0.25">
      <c r="A8878" s="3" t="s">
        <v>8875</v>
      </c>
      <c r="B8878">
        <v>3.105</v>
      </c>
      <c r="C8878">
        <v>100.398</v>
      </c>
      <c r="D8878">
        <v>3.4140000000000001</v>
      </c>
      <c r="E8878">
        <v>94.7</v>
      </c>
      <c r="F8878">
        <v>2.8010000000000002</v>
      </c>
      <c r="G8878">
        <v>169.44</v>
      </c>
      <c r="H8878" s="2">
        <v>0.39650384762965268</v>
      </c>
      <c r="I8878">
        <v>-1.0351953305582846</v>
      </c>
      <c r="J8878" s="2">
        <v>0.32080093760178885</v>
      </c>
      <c r="K8878">
        <v>-1.1758754533430624</v>
      </c>
    </row>
    <row r="8879" spans="1:11" x14ac:dyDescent="0.25">
      <c r="A8879" s="3" t="s">
        <v>8876</v>
      </c>
      <c r="B8879">
        <v>3.101</v>
      </c>
      <c r="C8879">
        <v>111.648</v>
      </c>
      <c r="D8879">
        <v>3.4140000000000001</v>
      </c>
      <c r="E8879">
        <v>105.95</v>
      </c>
      <c r="F8879">
        <v>2.8010000000000002</v>
      </c>
      <c r="G8879">
        <v>180.69</v>
      </c>
      <c r="H8879" s="2">
        <v>0.39599305362304488</v>
      </c>
      <c r="I8879">
        <v>-1.0338617455913817</v>
      </c>
      <c r="J8879" s="2">
        <v>0.32080093760178918</v>
      </c>
      <c r="K8879">
        <v>-1.1758754533430622</v>
      </c>
    </row>
    <row r="8880" spans="1:11" x14ac:dyDescent="0.25">
      <c r="A8880" s="3" t="s">
        <v>8877</v>
      </c>
      <c r="B8880">
        <v>3.101</v>
      </c>
      <c r="C8880">
        <v>122.71899999999999</v>
      </c>
      <c r="D8880">
        <v>3.4140000000000001</v>
      </c>
      <c r="E8880">
        <v>117.2</v>
      </c>
      <c r="F8880">
        <v>2.8010000000000002</v>
      </c>
      <c r="G8880">
        <v>191.94</v>
      </c>
      <c r="H8880" s="2">
        <v>0.39276119821050015</v>
      </c>
      <c r="I8880">
        <v>-1.0350938356956894</v>
      </c>
      <c r="J8880" s="2">
        <v>0.32080093760178963</v>
      </c>
      <c r="K8880">
        <v>-1.175875453343062</v>
      </c>
    </row>
    <row r="8881" spans="1:11" x14ac:dyDescent="0.25">
      <c r="A8881" s="3" t="s">
        <v>8878</v>
      </c>
      <c r="B8881">
        <v>3.101</v>
      </c>
      <c r="C8881">
        <v>133.96899999999999</v>
      </c>
      <c r="D8881">
        <v>3.419</v>
      </c>
      <c r="E8881">
        <v>128.44999999999999</v>
      </c>
      <c r="F8881">
        <v>2.8010000000000002</v>
      </c>
      <c r="G8881">
        <v>203.19</v>
      </c>
      <c r="H8881" s="2">
        <v>0.39276119821049982</v>
      </c>
      <c r="I8881">
        <v>-1.0350938356956896</v>
      </c>
      <c r="J8881" s="2">
        <v>0.32127076908626695</v>
      </c>
      <c r="K8881">
        <v>-1.1775975907966991</v>
      </c>
    </row>
    <row r="8882" spans="1:11" x14ac:dyDescent="0.25">
      <c r="A8882" s="3" t="s">
        <v>8879</v>
      </c>
      <c r="B8882">
        <v>3.101</v>
      </c>
      <c r="C8882">
        <v>145.21899999999999</v>
      </c>
      <c r="D8882">
        <v>3.4249999999999998</v>
      </c>
      <c r="E8882">
        <v>139.792</v>
      </c>
      <c r="F8882">
        <v>2.8010000000000002</v>
      </c>
      <c r="G8882">
        <v>214.44</v>
      </c>
      <c r="H8882" s="2">
        <v>0.39276119821050015</v>
      </c>
      <c r="I8882">
        <v>-1.0350938356956894</v>
      </c>
      <c r="J8882" s="2">
        <v>0.32372834133352235</v>
      </c>
      <c r="K8882">
        <v>-1.1791458645089687</v>
      </c>
    </row>
    <row r="8883" spans="1:11" x14ac:dyDescent="0.25">
      <c r="A8883" s="3" t="s">
        <v>8880</v>
      </c>
      <c r="B8883">
        <v>3.101</v>
      </c>
      <c r="C8883">
        <v>156.46899999999999</v>
      </c>
      <c r="D8883">
        <v>3.4390000000000001</v>
      </c>
      <c r="E8883">
        <v>151.11799999999999</v>
      </c>
      <c r="F8883">
        <v>2.8010000000000002</v>
      </c>
      <c r="G8883">
        <v>225.69</v>
      </c>
      <c r="H8883" s="2">
        <v>0.39276119821050059</v>
      </c>
      <c r="I8883">
        <v>-1.0350938356956891</v>
      </c>
      <c r="J8883" s="2">
        <v>0.32662179566392391</v>
      </c>
      <c r="K8883">
        <v>-1.1835335245828627</v>
      </c>
    </row>
    <row r="8884" spans="1:11" x14ac:dyDescent="0.25">
      <c r="A8884" s="3" t="s">
        <v>8881</v>
      </c>
      <c r="B8884">
        <v>3.101</v>
      </c>
      <c r="C8884">
        <v>167.71899999999999</v>
      </c>
      <c r="D8884">
        <v>3.4529999999999998</v>
      </c>
      <c r="E8884">
        <v>162.48099999999999</v>
      </c>
      <c r="F8884">
        <v>2.8010000000000002</v>
      </c>
      <c r="G8884">
        <v>236.94</v>
      </c>
      <c r="H8884" s="2">
        <v>0.39276119821050109</v>
      </c>
      <c r="I8884">
        <v>-1.0350938356956889</v>
      </c>
      <c r="J8884" s="2">
        <v>0.33029451091045092</v>
      </c>
      <c r="K8884">
        <v>-1.1877025275819812</v>
      </c>
    </row>
    <row r="8885" spans="1:11" x14ac:dyDescent="0.25">
      <c r="A8885" s="3" t="s">
        <v>8882</v>
      </c>
      <c r="B8885">
        <v>3.101</v>
      </c>
      <c r="C8885">
        <v>178.96899999999999</v>
      </c>
      <c r="D8885">
        <v>3.4609999999999999</v>
      </c>
      <c r="E8885">
        <v>173.80199999999999</v>
      </c>
      <c r="F8885">
        <v>2.8010000000000002</v>
      </c>
      <c r="G8885">
        <v>248.19</v>
      </c>
      <c r="H8885" s="2">
        <v>0.39276119821050059</v>
      </c>
      <c r="I8885">
        <v>-1.0350938356956891</v>
      </c>
      <c r="J8885" s="2">
        <v>0.33253468279917853</v>
      </c>
      <c r="K8885">
        <v>-1.1900430698417754</v>
      </c>
    </row>
    <row r="8886" spans="1:11" x14ac:dyDescent="0.25">
      <c r="A8886" s="3" t="s">
        <v>8883</v>
      </c>
      <c r="B8886">
        <v>3.101</v>
      </c>
      <c r="C8886">
        <v>190.21899999999999</v>
      </c>
      <c r="D8886">
        <v>3.4689999999999999</v>
      </c>
      <c r="E8886">
        <v>185.06399999999999</v>
      </c>
      <c r="F8886">
        <v>2.8010000000000002</v>
      </c>
      <c r="G8886">
        <v>259.44</v>
      </c>
      <c r="H8886" s="2">
        <v>0.39276119821050026</v>
      </c>
      <c r="I8886">
        <v>-1.0350938356956896</v>
      </c>
      <c r="J8886" s="2">
        <v>0.33355313780768114</v>
      </c>
      <c r="K8886">
        <v>-1.1927239864516326</v>
      </c>
    </row>
    <row r="8887" spans="1:11" x14ac:dyDescent="0.25">
      <c r="A8887" s="3" t="s">
        <v>8884</v>
      </c>
      <c r="B8887">
        <v>3.101</v>
      </c>
      <c r="C8887">
        <v>201.46899999999999</v>
      </c>
      <c r="D8887">
        <v>3.476</v>
      </c>
      <c r="E8887">
        <v>196.304</v>
      </c>
      <c r="F8887">
        <v>2.8010000000000002</v>
      </c>
      <c r="G8887">
        <v>270.69</v>
      </c>
      <c r="H8887" s="2">
        <v>0.39276119821050015</v>
      </c>
      <c r="I8887">
        <v>-1.0350938356956891</v>
      </c>
      <c r="J8887" s="2">
        <v>0.33401761078480752</v>
      </c>
      <c r="K8887">
        <v>-1.1951890667604239</v>
      </c>
    </row>
    <row r="8888" spans="1:11" x14ac:dyDescent="0.25">
      <c r="A8888" s="3" t="s">
        <v>8885</v>
      </c>
      <c r="B8888">
        <v>3.0920000000000001</v>
      </c>
      <c r="C8888">
        <v>212.71899999999999</v>
      </c>
      <c r="D8888">
        <v>3.4830000000000001</v>
      </c>
      <c r="E8888">
        <v>207.52099999999999</v>
      </c>
      <c r="F8888">
        <v>2.8010000000000002</v>
      </c>
      <c r="G8888">
        <v>281.94</v>
      </c>
      <c r="H8888" s="2">
        <v>0.39162129147593205</v>
      </c>
      <c r="I8888">
        <v>-1.0320896936378821</v>
      </c>
      <c r="J8888" s="2">
        <v>0.33400043722255629</v>
      </c>
      <c r="K8888">
        <v>-1.1977885183324373</v>
      </c>
    </row>
    <row r="8889" spans="1:11" x14ac:dyDescent="0.25">
      <c r="A8889" s="3" t="s">
        <v>8886</v>
      </c>
      <c r="B8889">
        <v>3.0920000000000001</v>
      </c>
      <c r="C8889">
        <v>224.07300000000001</v>
      </c>
      <c r="D8889">
        <v>3.4830000000000001</v>
      </c>
      <c r="E8889">
        <v>218.71799999999999</v>
      </c>
      <c r="F8889">
        <v>2.8</v>
      </c>
      <c r="G8889">
        <v>293.19</v>
      </c>
      <c r="H8889" s="2">
        <v>0.39363456867209429</v>
      </c>
      <c r="I8889">
        <v>-1.0317454943550006</v>
      </c>
      <c r="J8889" s="2">
        <v>0.33301120086489228</v>
      </c>
      <c r="K8889">
        <v>-1.1985248561940003</v>
      </c>
    </row>
    <row r="8890" spans="1:11" x14ac:dyDescent="0.25">
      <c r="A8890" s="3" t="s">
        <v>8887</v>
      </c>
      <c r="B8890">
        <v>3.0920000000000001</v>
      </c>
      <c r="C8890">
        <v>235.32300000000001</v>
      </c>
      <c r="D8890">
        <v>3.4830000000000001</v>
      </c>
      <c r="E8890">
        <v>229.96799999999999</v>
      </c>
      <c r="F8890">
        <v>2.8</v>
      </c>
      <c r="G8890">
        <v>304.36799999999999</v>
      </c>
      <c r="H8890" s="2">
        <v>0.39493078715567997</v>
      </c>
      <c r="I8890">
        <v>-1.0312500240640508</v>
      </c>
      <c r="J8890" s="2">
        <v>0.3345170482867752</v>
      </c>
      <c r="K8890">
        <v>-1.1981054357700871</v>
      </c>
    </row>
    <row r="8891" spans="1:11" x14ac:dyDescent="0.25">
      <c r="A8891" s="3" t="s">
        <v>8888</v>
      </c>
      <c r="B8891">
        <v>3.0920000000000001</v>
      </c>
      <c r="C8891">
        <v>246.57300000000001</v>
      </c>
      <c r="D8891">
        <v>3.4830000000000001</v>
      </c>
      <c r="E8891">
        <v>241.21799999999999</v>
      </c>
      <c r="F8891">
        <v>2.8</v>
      </c>
      <c r="G8891">
        <v>315.61799999999999</v>
      </c>
      <c r="H8891" s="2">
        <v>0.39493078715568092</v>
      </c>
      <c r="I8891">
        <v>-1.0312500240640505</v>
      </c>
      <c r="J8891" s="2">
        <v>0.33451704828677514</v>
      </c>
      <c r="K8891">
        <v>-1.1981054357700871</v>
      </c>
    </row>
    <row r="8892" spans="1:11" x14ac:dyDescent="0.25">
      <c r="A8892" s="3" t="s">
        <v>8889</v>
      </c>
      <c r="B8892">
        <v>3.0920000000000001</v>
      </c>
      <c r="C8892">
        <v>257.82299999999998</v>
      </c>
      <c r="D8892">
        <v>3.4830000000000001</v>
      </c>
      <c r="E8892">
        <v>252.46799999999999</v>
      </c>
      <c r="F8892">
        <v>2.8</v>
      </c>
      <c r="G8892">
        <v>326.86799999999999</v>
      </c>
      <c r="H8892" s="2">
        <v>0.39493078715567914</v>
      </c>
      <c r="I8892">
        <v>-1.031250024064051</v>
      </c>
      <c r="J8892" s="2">
        <v>0.33451704828677514</v>
      </c>
      <c r="K8892">
        <v>-1.1981054357700871</v>
      </c>
    </row>
    <row r="8893" spans="1:11" x14ac:dyDescent="0.25">
      <c r="A8893" s="3" t="s">
        <v>8890</v>
      </c>
      <c r="B8893">
        <v>3.0920000000000001</v>
      </c>
      <c r="C8893">
        <v>269.07299999999998</v>
      </c>
      <c r="D8893">
        <v>3.484</v>
      </c>
      <c r="E8893">
        <v>263.71800000000002</v>
      </c>
      <c r="F8893">
        <v>2.8</v>
      </c>
      <c r="G8893">
        <v>338.11799999999999</v>
      </c>
      <c r="H8893" s="2">
        <v>0.39493078715568014</v>
      </c>
      <c r="I8893">
        <v>-1.0312500240640505</v>
      </c>
      <c r="J8893" s="2">
        <v>0.3346130910798521</v>
      </c>
      <c r="K8893">
        <v>-1.1984494224010862</v>
      </c>
    </row>
    <row r="8894" spans="1:11" x14ac:dyDescent="0.25">
      <c r="A8894" s="3" t="s">
        <v>8891</v>
      </c>
      <c r="B8894">
        <v>3.0920000000000001</v>
      </c>
      <c r="C8894">
        <v>280.32299999999998</v>
      </c>
      <c r="D8894">
        <v>3.484</v>
      </c>
      <c r="E8894">
        <v>274.85300000000001</v>
      </c>
      <c r="F8894">
        <v>2.8</v>
      </c>
      <c r="G8894">
        <v>349.36799999999999</v>
      </c>
      <c r="H8894" s="2">
        <v>0.39493078715568009</v>
      </c>
      <c r="I8894">
        <v>-1.0312500240640508</v>
      </c>
      <c r="J8894" s="2">
        <v>0.33220697653075693</v>
      </c>
      <c r="K8894">
        <v>-1.1991186194533896</v>
      </c>
    </row>
    <row r="8895" spans="1:11" x14ac:dyDescent="0.25">
      <c r="A8895" s="3" t="s">
        <v>8892</v>
      </c>
      <c r="B8895">
        <v>3.0920000000000001</v>
      </c>
      <c r="C8895">
        <v>291.57299999999998</v>
      </c>
      <c r="D8895">
        <v>3.484</v>
      </c>
      <c r="E8895">
        <v>286.10300000000001</v>
      </c>
      <c r="F8895">
        <v>2.8</v>
      </c>
      <c r="G8895">
        <v>0.61799999999999999</v>
      </c>
      <c r="H8895" s="2">
        <v>0.39493078715567975</v>
      </c>
      <c r="I8895">
        <v>-1.031250024064051</v>
      </c>
      <c r="J8895" s="2">
        <v>0.33220697653075659</v>
      </c>
      <c r="K8895">
        <v>-1.1991186194533898</v>
      </c>
    </row>
    <row r="8896" spans="1:11" x14ac:dyDescent="0.25">
      <c r="A8896" s="3" t="s">
        <v>8893</v>
      </c>
      <c r="B8896">
        <v>3.0920000000000001</v>
      </c>
      <c r="C8896">
        <v>302.82299999999998</v>
      </c>
      <c r="D8896">
        <v>3.484</v>
      </c>
      <c r="E8896">
        <v>297.35300000000001</v>
      </c>
      <c r="F8896">
        <v>2.8</v>
      </c>
      <c r="G8896">
        <v>11.868</v>
      </c>
      <c r="H8896" s="2">
        <v>0.39493078715567903</v>
      </c>
      <c r="I8896">
        <v>-1.0312500240640514</v>
      </c>
      <c r="J8896" s="2">
        <v>0.3322069765307557</v>
      </c>
      <c r="K8896">
        <v>-1.1991186194533903</v>
      </c>
    </row>
    <row r="8897" spans="1:11" x14ac:dyDescent="0.25">
      <c r="A8897" s="3" t="s">
        <v>8894</v>
      </c>
      <c r="B8897">
        <v>3.0920000000000001</v>
      </c>
      <c r="C8897">
        <v>314.07299999999998</v>
      </c>
      <c r="D8897">
        <v>3.484</v>
      </c>
      <c r="E8897">
        <v>308.60300000000001</v>
      </c>
      <c r="F8897">
        <v>2.8</v>
      </c>
      <c r="G8897">
        <v>23.117999999999999</v>
      </c>
      <c r="H8897" s="2">
        <v>0.39493078715568009</v>
      </c>
      <c r="I8897">
        <v>-1.0312500240640508</v>
      </c>
      <c r="J8897" s="2">
        <v>0.33220697653075604</v>
      </c>
      <c r="K8897">
        <v>-1.19911861945339</v>
      </c>
    </row>
    <row r="8898" spans="1:11" x14ac:dyDescent="0.25">
      <c r="A8898" s="3" t="s">
        <v>8895</v>
      </c>
      <c r="B8898">
        <v>3.0920000000000001</v>
      </c>
      <c r="C8898">
        <v>325.32299999999998</v>
      </c>
      <c r="D8898">
        <v>3.484</v>
      </c>
      <c r="E8898">
        <v>319.85300000000001</v>
      </c>
      <c r="F8898">
        <v>2.8</v>
      </c>
      <c r="G8898">
        <v>34.368000000000002</v>
      </c>
      <c r="H8898" s="2">
        <v>0.39493078715567953</v>
      </c>
      <c r="I8898">
        <v>-1.031250024064051</v>
      </c>
      <c r="J8898" s="2">
        <v>0.33220697653075626</v>
      </c>
      <c r="K8898">
        <v>-1.1991186194533898</v>
      </c>
    </row>
    <row r="8899" spans="1:11" x14ac:dyDescent="0.25">
      <c r="A8899" s="3" t="s">
        <v>8896</v>
      </c>
      <c r="B8899">
        <v>3.0920000000000001</v>
      </c>
      <c r="C8899">
        <v>336.57299999999998</v>
      </c>
      <c r="D8899">
        <v>3.484</v>
      </c>
      <c r="E8899">
        <v>331.10300000000001</v>
      </c>
      <c r="F8899">
        <v>2.8</v>
      </c>
      <c r="G8899">
        <v>45.618000000000002</v>
      </c>
      <c r="H8899" s="2">
        <v>0.39493078715567947</v>
      </c>
      <c r="I8899">
        <v>-1.0312500240640508</v>
      </c>
      <c r="J8899" s="2">
        <v>0.33220697653075526</v>
      </c>
      <c r="K8899">
        <v>-1.1991186194533903</v>
      </c>
    </row>
    <row r="8900" spans="1:11" x14ac:dyDescent="0.25">
      <c r="A8900" s="3" t="s">
        <v>8897</v>
      </c>
      <c r="B8900">
        <v>3.0920000000000001</v>
      </c>
      <c r="C8900">
        <v>347.82299999999998</v>
      </c>
      <c r="D8900">
        <v>3.4790000000000001</v>
      </c>
      <c r="E8900">
        <v>342.35300000000001</v>
      </c>
      <c r="F8900">
        <v>2.802</v>
      </c>
      <c r="G8900">
        <v>56.868000000000002</v>
      </c>
      <c r="H8900" s="2">
        <v>0.39464889508776013</v>
      </c>
      <c r="I8900">
        <v>-1.0305139426764249</v>
      </c>
      <c r="J8900" s="2">
        <v>0.33149343463269609</v>
      </c>
      <c r="K8900">
        <v>-1.1965430523034808</v>
      </c>
    </row>
    <row r="8901" spans="1:11" x14ac:dyDescent="0.25">
      <c r="A8901" s="3" t="s">
        <v>8898</v>
      </c>
      <c r="B8901">
        <v>3.0920000000000001</v>
      </c>
      <c r="C8901">
        <v>359.07299999999998</v>
      </c>
      <c r="D8901">
        <v>3.4790000000000001</v>
      </c>
      <c r="E8901">
        <v>353.56799999999998</v>
      </c>
      <c r="F8901">
        <v>2.802</v>
      </c>
      <c r="G8901">
        <v>68.052999999999997</v>
      </c>
      <c r="H8901" s="2">
        <v>0.3958177218624383</v>
      </c>
      <c r="I8901">
        <v>-1.0300655646628176</v>
      </c>
      <c r="J8901" s="2">
        <v>0.3321198976408033</v>
      </c>
      <c r="K8901">
        <v>-1.1963693187353868</v>
      </c>
    </row>
    <row r="8902" spans="1:11" x14ac:dyDescent="0.25">
      <c r="A8902" s="3" t="s">
        <v>8899</v>
      </c>
      <c r="B8902">
        <v>3.0920000000000001</v>
      </c>
      <c r="C8902">
        <v>10.323</v>
      </c>
      <c r="D8902">
        <v>3.4849999999999999</v>
      </c>
      <c r="E8902">
        <v>4.8179999999999996</v>
      </c>
      <c r="F8902">
        <v>2.802</v>
      </c>
      <c r="G8902">
        <v>79.302999999999997</v>
      </c>
      <c r="H8902" s="2">
        <v>0.39581772186243919</v>
      </c>
      <c r="I8902">
        <v>-1.0300655646628172</v>
      </c>
      <c r="J8902" s="2">
        <v>0.33269268274739938</v>
      </c>
      <c r="K8902">
        <v>-1.1984326173592474</v>
      </c>
    </row>
    <row r="8903" spans="1:11" x14ac:dyDescent="0.25">
      <c r="A8903" s="3" t="s">
        <v>8900</v>
      </c>
      <c r="B8903">
        <v>3.0920000000000001</v>
      </c>
      <c r="C8903">
        <v>21.573</v>
      </c>
      <c r="D8903">
        <v>3.4849999999999999</v>
      </c>
      <c r="E8903">
        <v>16.058</v>
      </c>
      <c r="F8903">
        <v>2.802</v>
      </c>
      <c r="G8903">
        <v>90.552999999999997</v>
      </c>
      <c r="H8903" s="2">
        <v>0.39581772186243913</v>
      </c>
      <c r="I8903">
        <v>-1.030065564662817</v>
      </c>
      <c r="J8903" s="2">
        <v>0.33248351173089985</v>
      </c>
      <c r="K8903">
        <v>-1.1984906649328924</v>
      </c>
    </row>
    <row r="8904" spans="1:11" x14ac:dyDescent="0.25">
      <c r="A8904" s="3" t="s">
        <v>8901</v>
      </c>
      <c r="B8904">
        <v>3.0920000000000001</v>
      </c>
      <c r="C8904">
        <v>32.823</v>
      </c>
      <c r="D8904">
        <v>3.4849999999999999</v>
      </c>
      <c r="E8904">
        <v>27.308</v>
      </c>
      <c r="F8904">
        <v>2.802</v>
      </c>
      <c r="G8904">
        <v>101.803</v>
      </c>
      <c r="H8904" s="2">
        <v>0.39581772186243908</v>
      </c>
      <c r="I8904">
        <v>-1.0300655646628172</v>
      </c>
      <c r="J8904" s="2">
        <v>0.33248351173089968</v>
      </c>
      <c r="K8904">
        <v>-1.1984906649328926</v>
      </c>
    </row>
    <row r="8905" spans="1:11" x14ac:dyDescent="0.25">
      <c r="A8905" s="3" t="s">
        <v>8902</v>
      </c>
      <c r="B8905">
        <v>3.0920000000000001</v>
      </c>
      <c r="C8905">
        <v>44.073</v>
      </c>
      <c r="D8905">
        <v>3.4849999999999999</v>
      </c>
      <c r="E8905">
        <v>38.558</v>
      </c>
      <c r="F8905">
        <v>2.802</v>
      </c>
      <c r="G8905">
        <v>113.053</v>
      </c>
      <c r="H8905" s="2">
        <v>0.39581772186243919</v>
      </c>
      <c r="I8905">
        <v>-1.0300655646628172</v>
      </c>
      <c r="J8905" s="2">
        <v>0.33248351173090002</v>
      </c>
      <c r="K8905">
        <v>-1.1984906649328926</v>
      </c>
    </row>
    <row r="8906" spans="1:11" x14ac:dyDescent="0.25">
      <c r="A8906" s="3" t="s">
        <v>8903</v>
      </c>
      <c r="B8906">
        <v>3.0920000000000001</v>
      </c>
      <c r="C8906">
        <v>55.323</v>
      </c>
      <c r="D8906">
        <v>3.4809999999999999</v>
      </c>
      <c r="E8906">
        <v>49.808</v>
      </c>
      <c r="F8906">
        <v>2.802</v>
      </c>
      <c r="G8906">
        <v>124.303</v>
      </c>
      <c r="H8906" s="2">
        <v>0.3958177218624388</v>
      </c>
      <c r="I8906">
        <v>-1.0300655646628172</v>
      </c>
      <c r="J8906" s="2">
        <v>0.33210189507468035</v>
      </c>
      <c r="K8906">
        <v>-1.197115065891363</v>
      </c>
    </row>
    <row r="8907" spans="1:11" x14ac:dyDescent="0.25">
      <c r="A8907" s="3" t="s">
        <v>8904</v>
      </c>
      <c r="B8907">
        <v>3.0920000000000001</v>
      </c>
      <c r="C8907">
        <v>66.572999999999993</v>
      </c>
      <c r="D8907">
        <v>3.4790000000000001</v>
      </c>
      <c r="E8907">
        <v>61.146999999999998</v>
      </c>
      <c r="F8907">
        <v>2.802</v>
      </c>
      <c r="G8907">
        <v>135.553</v>
      </c>
      <c r="H8907" s="2">
        <v>0.39581772186243908</v>
      </c>
      <c r="I8907">
        <v>-1.030065564662817</v>
      </c>
      <c r="J8907" s="2">
        <v>0.33376914752960019</v>
      </c>
      <c r="K8907">
        <v>-1.1959102513891562</v>
      </c>
    </row>
    <row r="8908" spans="1:11" x14ac:dyDescent="0.25">
      <c r="A8908" s="3" t="s">
        <v>8905</v>
      </c>
      <c r="B8908">
        <v>3.0920000000000001</v>
      </c>
      <c r="C8908">
        <v>77.822999999999993</v>
      </c>
      <c r="D8908">
        <v>3.4780000000000002</v>
      </c>
      <c r="E8908">
        <v>72.498000000000005</v>
      </c>
      <c r="F8908">
        <v>2.802</v>
      </c>
      <c r="G8908">
        <v>146.803</v>
      </c>
      <c r="H8908" s="2">
        <v>0.39581772186243935</v>
      </c>
      <c r="I8908">
        <v>-1.030065564662817</v>
      </c>
      <c r="J8908" s="2">
        <v>0.33578021352418824</v>
      </c>
      <c r="K8908">
        <v>-1.1949764496821595</v>
      </c>
    </row>
    <row r="8909" spans="1:11" x14ac:dyDescent="0.25">
      <c r="A8909" s="3" t="s">
        <v>8906</v>
      </c>
      <c r="B8909">
        <v>3.0920000000000001</v>
      </c>
      <c r="C8909">
        <v>89.072999999999993</v>
      </c>
      <c r="D8909">
        <v>3.4780000000000002</v>
      </c>
      <c r="E8909">
        <v>83.858999999999995</v>
      </c>
      <c r="F8909">
        <v>2.802</v>
      </c>
      <c r="G8909">
        <v>158.053</v>
      </c>
      <c r="H8909" s="2">
        <v>0.39581772186243891</v>
      </c>
      <c r="I8909">
        <v>-1.0300655646628172</v>
      </c>
      <c r="J8909" s="2">
        <v>0.33809462831448639</v>
      </c>
      <c r="K8909">
        <v>-1.1943236954001277</v>
      </c>
    </row>
    <row r="8910" spans="1:11" x14ac:dyDescent="0.25">
      <c r="A8910" s="3" t="s">
        <v>8907</v>
      </c>
      <c r="B8910">
        <v>3.0920000000000001</v>
      </c>
      <c r="C8910">
        <v>100.32299999999999</v>
      </c>
      <c r="D8910">
        <v>3.4780000000000002</v>
      </c>
      <c r="E8910">
        <v>95.108999999999995</v>
      </c>
      <c r="F8910">
        <v>2.802</v>
      </c>
      <c r="G8910">
        <v>169.303</v>
      </c>
      <c r="H8910" s="2">
        <v>0.39581772186243896</v>
      </c>
      <c r="I8910">
        <v>-1.0300655646628172</v>
      </c>
      <c r="J8910" s="2">
        <v>0.33809462831448595</v>
      </c>
      <c r="K8910">
        <v>-1.1943236954001282</v>
      </c>
    </row>
    <row r="8911" spans="1:11" x14ac:dyDescent="0.25">
      <c r="A8911" s="3" t="s">
        <v>8908</v>
      </c>
      <c r="B8911">
        <v>3.0960000000000001</v>
      </c>
      <c r="C8911">
        <v>111.57299999999999</v>
      </c>
      <c r="D8911">
        <v>3.4809999999999999</v>
      </c>
      <c r="E8911">
        <v>106.35899999999999</v>
      </c>
      <c r="F8911">
        <v>2.802</v>
      </c>
      <c r="G8911">
        <v>180.553</v>
      </c>
      <c r="H8911" s="2">
        <v>0.39632977583638773</v>
      </c>
      <c r="I8911">
        <v>-1.0313981203738947</v>
      </c>
      <c r="J8911" s="2">
        <v>0.33838625680354439</v>
      </c>
      <c r="K8911">
        <v>-1.195353876851019</v>
      </c>
    </row>
    <row r="8912" spans="1:11" x14ac:dyDescent="0.25">
      <c r="A8912" s="3" t="s">
        <v>8909</v>
      </c>
      <c r="B8912">
        <v>3.0960000000000001</v>
      </c>
      <c r="C8912">
        <v>123.002</v>
      </c>
      <c r="D8912">
        <v>3.4849999999999999</v>
      </c>
      <c r="E8912">
        <v>117.72</v>
      </c>
      <c r="F8912">
        <v>2.802</v>
      </c>
      <c r="G8912">
        <v>191.803</v>
      </c>
      <c r="H8912" s="2">
        <v>0.39955006792292574</v>
      </c>
      <c r="I8912">
        <v>-1.0301548995894303</v>
      </c>
      <c r="J8912" s="2">
        <v>0.34109289620106087</v>
      </c>
      <c r="K8912">
        <v>-1.1960688925247451</v>
      </c>
    </row>
    <row r="8913" spans="1:11" x14ac:dyDescent="0.25">
      <c r="A8913" s="3" t="s">
        <v>8910</v>
      </c>
      <c r="B8913">
        <v>3.0960000000000001</v>
      </c>
      <c r="C8913">
        <v>134.25200000000001</v>
      </c>
      <c r="D8913">
        <v>3.4849999999999999</v>
      </c>
      <c r="E8913">
        <v>129.07300000000001</v>
      </c>
      <c r="F8913">
        <v>2.802</v>
      </c>
      <c r="G8913">
        <v>203.053</v>
      </c>
      <c r="H8913" s="2">
        <v>0.39955006792292541</v>
      </c>
      <c r="I8913">
        <v>-1.0301548995894305</v>
      </c>
      <c r="J8913" s="2">
        <v>0.34324250393678707</v>
      </c>
      <c r="K8913">
        <v>-1.1954537812041932</v>
      </c>
    </row>
    <row r="8914" spans="1:11" x14ac:dyDescent="0.25">
      <c r="A8914" s="3" t="s">
        <v>8911</v>
      </c>
      <c r="B8914">
        <v>3.0960000000000001</v>
      </c>
      <c r="C8914">
        <v>145.50200000000001</v>
      </c>
      <c r="D8914">
        <v>3.4849999999999999</v>
      </c>
      <c r="E8914">
        <v>140.32300000000001</v>
      </c>
      <c r="F8914">
        <v>2.802</v>
      </c>
      <c r="G8914">
        <v>214.303</v>
      </c>
      <c r="H8914" s="2">
        <v>0.39955006792292524</v>
      </c>
      <c r="I8914">
        <v>-1.0301548995894305</v>
      </c>
      <c r="J8914" s="2">
        <v>0.34324250393678768</v>
      </c>
      <c r="K8914">
        <v>-1.1954537812041928</v>
      </c>
    </row>
    <row r="8915" spans="1:11" x14ac:dyDescent="0.25">
      <c r="A8915" s="3" t="s">
        <v>8912</v>
      </c>
      <c r="B8915">
        <v>3.0960000000000001</v>
      </c>
      <c r="C8915">
        <v>156.75200000000001</v>
      </c>
      <c r="D8915">
        <v>3.4849999999999999</v>
      </c>
      <c r="E8915">
        <v>151.57300000000001</v>
      </c>
      <c r="F8915">
        <v>2.802</v>
      </c>
      <c r="G8915">
        <v>225.553</v>
      </c>
      <c r="H8915" s="2">
        <v>0.3995500679229258</v>
      </c>
      <c r="I8915">
        <v>-1.0301548995894303</v>
      </c>
      <c r="J8915" s="2">
        <v>0.34324250393678801</v>
      </c>
      <c r="K8915">
        <v>-1.195453781204193</v>
      </c>
    </row>
    <row r="8916" spans="1:11" x14ac:dyDescent="0.25">
      <c r="A8916" s="3" t="s">
        <v>8913</v>
      </c>
      <c r="B8916">
        <v>3.0960000000000001</v>
      </c>
      <c r="C8916">
        <v>168.00200000000001</v>
      </c>
      <c r="D8916">
        <v>3.4849999999999999</v>
      </c>
      <c r="E8916">
        <v>162.82300000000001</v>
      </c>
      <c r="F8916">
        <v>2.802</v>
      </c>
      <c r="G8916">
        <v>236.803</v>
      </c>
      <c r="H8916" s="2">
        <v>0.39955006792292536</v>
      </c>
      <c r="I8916">
        <v>-1.0301548995894307</v>
      </c>
      <c r="J8916" s="2">
        <v>0.34324250393678724</v>
      </c>
      <c r="K8916">
        <v>-1.1954537812041932</v>
      </c>
    </row>
    <row r="8917" spans="1:11" x14ac:dyDescent="0.25">
      <c r="A8917" s="3" t="s">
        <v>8914</v>
      </c>
      <c r="B8917">
        <v>3.0960000000000001</v>
      </c>
      <c r="C8917">
        <v>179.25200000000001</v>
      </c>
      <c r="D8917">
        <v>3.4929999999999999</v>
      </c>
      <c r="E8917">
        <v>174.07300000000001</v>
      </c>
      <c r="F8917">
        <v>2.802</v>
      </c>
      <c r="G8917">
        <v>248.053</v>
      </c>
      <c r="H8917" s="2">
        <v>0.39955006792292591</v>
      </c>
      <c r="I8917">
        <v>-1.0301548995894305</v>
      </c>
      <c r="J8917" s="2">
        <v>0.34403043507925385</v>
      </c>
      <c r="K8917">
        <v>-1.1981980079616203</v>
      </c>
    </row>
    <row r="8918" spans="1:11" x14ac:dyDescent="0.25">
      <c r="A8918" s="3" t="s">
        <v>8915</v>
      </c>
      <c r="B8918">
        <v>3.0960000000000001</v>
      </c>
      <c r="C8918">
        <v>190.50200000000001</v>
      </c>
      <c r="D8918">
        <v>3.5</v>
      </c>
      <c r="E8918">
        <v>185.33500000000001</v>
      </c>
      <c r="F8918">
        <v>2.802</v>
      </c>
      <c r="G8918">
        <v>259.303</v>
      </c>
      <c r="H8918" s="2">
        <v>0.3995500679229253</v>
      </c>
      <c r="I8918">
        <v>-1.0301548995894305</v>
      </c>
      <c r="J8918" s="2">
        <v>0.34497132017629695</v>
      </c>
      <c r="K8918">
        <v>-1.2005269820810558</v>
      </c>
    </row>
    <row r="8919" spans="1:11" x14ac:dyDescent="0.25">
      <c r="A8919" s="3" t="s">
        <v>8916</v>
      </c>
      <c r="B8919">
        <v>3.0960000000000001</v>
      </c>
      <c r="C8919">
        <v>201.75200000000001</v>
      </c>
      <c r="D8919">
        <v>3.5</v>
      </c>
      <c r="E8919">
        <v>196.57400000000001</v>
      </c>
      <c r="F8919">
        <v>2.802</v>
      </c>
      <c r="G8919">
        <v>270.553</v>
      </c>
      <c r="H8919" s="2">
        <v>0.3995500679229263</v>
      </c>
      <c r="I8919">
        <v>-1.0301548995894303</v>
      </c>
      <c r="J8919" s="2">
        <v>0.34474082918555538</v>
      </c>
      <c r="K8919">
        <v>-1.2005931896946944</v>
      </c>
    </row>
    <row r="8920" spans="1:11" x14ac:dyDescent="0.25">
      <c r="A8920" s="3" t="s">
        <v>8917</v>
      </c>
      <c r="B8920">
        <v>3.0960000000000001</v>
      </c>
      <c r="C8920">
        <v>213.00200000000001</v>
      </c>
      <c r="D8920">
        <v>3.5</v>
      </c>
      <c r="E8920">
        <v>207.82400000000001</v>
      </c>
      <c r="F8920">
        <v>2.802</v>
      </c>
      <c r="G8920">
        <v>281.803</v>
      </c>
      <c r="H8920" s="2">
        <v>0.39955006792292574</v>
      </c>
      <c r="I8920">
        <v>-1.0301548995894305</v>
      </c>
      <c r="J8920" s="2">
        <v>0.34474082918555488</v>
      </c>
      <c r="K8920">
        <v>-1.2005931896946946</v>
      </c>
    </row>
    <row r="8921" spans="1:11" x14ac:dyDescent="0.25">
      <c r="A8921" s="3" t="s">
        <v>8918</v>
      </c>
      <c r="B8921">
        <v>3.0960000000000001</v>
      </c>
      <c r="C8921">
        <v>224.25200000000001</v>
      </c>
      <c r="D8921">
        <v>3.5059999999999998</v>
      </c>
      <c r="E8921">
        <v>219.07400000000001</v>
      </c>
      <c r="F8921">
        <v>2.8029999999999999</v>
      </c>
      <c r="G8921">
        <v>293.053</v>
      </c>
      <c r="H8921" s="2">
        <v>0.39940752419551795</v>
      </c>
      <c r="I8921">
        <v>-1.0297873808953213</v>
      </c>
      <c r="J8921" s="2">
        <v>0.34520861267448238</v>
      </c>
      <c r="K8921">
        <v>-1.2022222908150466</v>
      </c>
    </row>
    <row r="8922" spans="1:11" x14ac:dyDescent="0.25">
      <c r="A8922" s="3" t="s">
        <v>8919</v>
      </c>
      <c r="B8922">
        <v>3.0960000000000001</v>
      </c>
      <c r="C8922">
        <v>235.50200000000001</v>
      </c>
      <c r="D8922">
        <v>3.5059999999999998</v>
      </c>
      <c r="E8922">
        <v>230.251</v>
      </c>
      <c r="F8922">
        <v>2.8029999999999999</v>
      </c>
      <c r="G8922">
        <v>304.37400000000002</v>
      </c>
      <c r="H8922" s="2">
        <v>0.39813112205392082</v>
      </c>
      <c r="I8922">
        <v>-1.0302815294313123</v>
      </c>
      <c r="J8922" s="2">
        <v>0.34218601141934973</v>
      </c>
      <c r="K8922">
        <v>-1.2030860968302046</v>
      </c>
    </row>
    <row r="8923" spans="1:11" x14ac:dyDescent="0.25">
      <c r="A8923" s="3" t="s">
        <v>8920</v>
      </c>
      <c r="B8923">
        <v>3.0960000000000001</v>
      </c>
      <c r="C8923">
        <v>246.75200000000001</v>
      </c>
      <c r="D8923">
        <v>3.5110000000000001</v>
      </c>
      <c r="E8923">
        <v>241.501</v>
      </c>
      <c r="F8923">
        <v>2.8029999999999999</v>
      </c>
      <c r="G8923">
        <v>315.62400000000002</v>
      </c>
      <c r="H8923" s="2">
        <v>0.39813112205392004</v>
      </c>
      <c r="I8923">
        <v>-1.0302815294313128</v>
      </c>
      <c r="J8923" s="2">
        <v>0.34267401200608499</v>
      </c>
      <c r="K8923">
        <v>-1.204801849963163</v>
      </c>
    </row>
    <row r="8924" spans="1:11" x14ac:dyDescent="0.25">
      <c r="A8924" s="3" t="s">
        <v>8921</v>
      </c>
      <c r="B8924">
        <v>3.0960000000000001</v>
      </c>
      <c r="C8924">
        <v>258.00200000000001</v>
      </c>
      <c r="D8924">
        <v>3.5139999999999998</v>
      </c>
      <c r="E8924">
        <v>252.65</v>
      </c>
      <c r="F8924">
        <v>2.8029999999999999</v>
      </c>
      <c r="G8924">
        <v>326.87400000000002</v>
      </c>
      <c r="H8924" s="2">
        <v>0.39813112205392087</v>
      </c>
      <c r="I8924">
        <v>-1.0302815294313123</v>
      </c>
      <c r="J8924" s="2">
        <v>0.34084066222067599</v>
      </c>
      <c r="K8924">
        <v>-1.2064340039390051</v>
      </c>
    </row>
    <row r="8925" spans="1:11" x14ac:dyDescent="0.25">
      <c r="A8925" s="3" t="s">
        <v>8922</v>
      </c>
      <c r="B8925">
        <v>3.0960000000000001</v>
      </c>
      <c r="C8925">
        <v>269.25200000000001</v>
      </c>
      <c r="D8925">
        <v>3.5139999999999998</v>
      </c>
      <c r="E8925">
        <v>263.79000000000002</v>
      </c>
      <c r="F8925">
        <v>2.8029999999999999</v>
      </c>
      <c r="G8925">
        <v>338.12400000000002</v>
      </c>
      <c r="H8925" s="2">
        <v>0.39813112205391971</v>
      </c>
      <c r="I8925">
        <v>-1.0302815294313126</v>
      </c>
      <c r="J8925" s="2">
        <v>0.33852384848296596</v>
      </c>
      <c r="K8925">
        <v>-1.2070861472536289</v>
      </c>
    </row>
    <row r="8926" spans="1:11" x14ac:dyDescent="0.25">
      <c r="A8926" s="3" t="s">
        <v>8923</v>
      </c>
      <c r="B8926">
        <v>3.097</v>
      </c>
      <c r="C8926">
        <v>280.50200000000001</v>
      </c>
      <c r="D8926">
        <v>3.5129999999999999</v>
      </c>
      <c r="E8926">
        <v>275.04000000000002</v>
      </c>
      <c r="F8926">
        <v>2.8029999999999999</v>
      </c>
      <c r="G8926">
        <v>349.37400000000002</v>
      </c>
      <c r="H8926" s="2">
        <v>0.39825971737758253</v>
      </c>
      <c r="I8926">
        <v>-1.030614307703092</v>
      </c>
      <c r="J8926" s="2">
        <v>0.33842751272642896</v>
      </c>
      <c r="K8926">
        <v>-1.2067426395281717</v>
      </c>
    </row>
    <row r="8927" spans="1:11" x14ac:dyDescent="0.25">
      <c r="A8927" s="3" t="s">
        <v>8924</v>
      </c>
      <c r="B8927">
        <v>3.097</v>
      </c>
      <c r="C8927">
        <v>291.94099999999997</v>
      </c>
      <c r="D8927">
        <v>3.5139999999999998</v>
      </c>
      <c r="E8927">
        <v>286.40499999999997</v>
      </c>
      <c r="F8927">
        <v>2.8029999999999999</v>
      </c>
      <c r="G8927">
        <v>0.624</v>
      </c>
      <c r="H8927" s="2">
        <v>0.40165720328923077</v>
      </c>
      <c r="I8927">
        <v>-1.029294974618</v>
      </c>
      <c r="J8927" s="2">
        <v>0.34094594215060037</v>
      </c>
      <c r="K8927">
        <v>-1.2064042553863807</v>
      </c>
    </row>
    <row r="8928" spans="1:11" x14ac:dyDescent="0.25">
      <c r="A8928" s="3" t="s">
        <v>8925</v>
      </c>
      <c r="B8928">
        <v>3.097</v>
      </c>
      <c r="C8928">
        <v>303.19099999999997</v>
      </c>
      <c r="D8928">
        <v>3.5169999999999999</v>
      </c>
      <c r="E8928">
        <v>297.76499999999999</v>
      </c>
      <c r="F8928">
        <v>2.8029999999999999</v>
      </c>
      <c r="G8928">
        <v>11.874000000000001</v>
      </c>
      <c r="H8928" s="2">
        <v>0.40165720328922999</v>
      </c>
      <c r="I8928">
        <v>-1.0292949746180002</v>
      </c>
      <c r="J8928" s="2">
        <v>0.34355449417279244</v>
      </c>
      <c r="K8928">
        <v>-1.2067768435496951</v>
      </c>
    </row>
    <row r="8929" spans="1:11" x14ac:dyDescent="0.25">
      <c r="A8929" s="3" t="s">
        <v>8926</v>
      </c>
      <c r="B8929">
        <v>3.097</v>
      </c>
      <c r="C8929">
        <v>314.44099999999997</v>
      </c>
      <c r="D8929">
        <v>3.52</v>
      </c>
      <c r="E8929">
        <v>309.11700000000002</v>
      </c>
      <c r="F8929">
        <v>2.8029999999999999</v>
      </c>
      <c r="G8929">
        <v>23.123999999999999</v>
      </c>
      <c r="H8929" s="2">
        <v>0.40165720328923027</v>
      </c>
      <c r="I8929">
        <v>-1.0292949746180002</v>
      </c>
      <c r="J8929" s="2">
        <v>0.34599717997930557</v>
      </c>
      <c r="K8929">
        <v>-1.2071921805403045</v>
      </c>
    </row>
    <row r="8930" spans="1:11" x14ac:dyDescent="0.25">
      <c r="A8930" s="3" t="s">
        <v>8927</v>
      </c>
      <c r="B8930">
        <v>3.097</v>
      </c>
      <c r="C8930">
        <v>325.69099999999997</v>
      </c>
      <c r="D8930">
        <v>3.524</v>
      </c>
      <c r="E8930">
        <v>320.45600000000002</v>
      </c>
      <c r="F8930">
        <v>2.8029999999999999</v>
      </c>
      <c r="G8930">
        <v>34.374000000000002</v>
      </c>
      <c r="H8930" s="2">
        <v>0.40165720328923044</v>
      </c>
      <c r="I8930">
        <v>-1.029294974618</v>
      </c>
      <c r="J8930" s="2">
        <v>0.34826725439489098</v>
      </c>
      <c r="K8930">
        <v>-1.2080244689457194</v>
      </c>
    </row>
    <row r="8931" spans="1:11" x14ac:dyDescent="0.25">
      <c r="A8931" s="3" t="s">
        <v>8928</v>
      </c>
      <c r="B8931">
        <v>3.1070000000000002</v>
      </c>
      <c r="C8931">
        <v>336.94099999999997</v>
      </c>
      <c r="D8931">
        <v>3.524</v>
      </c>
      <c r="E8931">
        <v>331.779</v>
      </c>
      <c r="F8931">
        <v>2.8029999999999999</v>
      </c>
      <c r="G8931">
        <v>45.624000000000002</v>
      </c>
      <c r="H8931" s="2">
        <v>0.40295412677418152</v>
      </c>
      <c r="I8931">
        <v>-1.0326184973000085</v>
      </c>
      <c r="J8931" s="2">
        <v>0.34980610362953912</v>
      </c>
      <c r="K8931">
        <v>-1.2075797646196558</v>
      </c>
    </row>
    <row r="8932" spans="1:11" x14ac:dyDescent="0.25">
      <c r="A8932" s="3" t="s">
        <v>8929</v>
      </c>
      <c r="B8932">
        <v>3.1070000000000002</v>
      </c>
      <c r="C8932">
        <v>348.26600000000002</v>
      </c>
      <c r="D8932">
        <v>3.53</v>
      </c>
      <c r="E8932">
        <v>343.029</v>
      </c>
      <c r="F8932">
        <v>2.8029999999999999</v>
      </c>
      <c r="G8932">
        <v>56.874000000000002</v>
      </c>
      <c r="H8932" s="2">
        <v>0.40430547561482638</v>
      </c>
      <c r="I8932">
        <v>-1.0320901470503143</v>
      </c>
      <c r="J8932" s="2">
        <v>0.35040168723390253</v>
      </c>
      <c r="K8932">
        <v>-1.2096358028114029</v>
      </c>
    </row>
    <row r="8933" spans="1:11" x14ac:dyDescent="0.25">
      <c r="A8933" s="3" t="s">
        <v>8930</v>
      </c>
      <c r="B8933">
        <v>3.1070000000000002</v>
      </c>
      <c r="C8933">
        <v>359.51600000000002</v>
      </c>
      <c r="D8933">
        <v>3.53</v>
      </c>
      <c r="E8933">
        <v>354.31200000000001</v>
      </c>
      <c r="F8933">
        <v>2.8050000000000002</v>
      </c>
      <c r="G8933">
        <v>68.123999999999995</v>
      </c>
      <c r="H8933" s="2">
        <v>0.40401720076590369</v>
      </c>
      <c r="I8933">
        <v>-1.031354253897337</v>
      </c>
      <c r="J8933" s="2">
        <v>0.35084799179440895</v>
      </c>
      <c r="K8933">
        <v>-1.2085714439235704</v>
      </c>
    </row>
    <row r="8934" spans="1:11" x14ac:dyDescent="0.25">
      <c r="A8934" s="3" t="s">
        <v>8931</v>
      </c>
      <c r="B8934">
        <v>3.1070000000000002</v>
      </c>
      <c r="C8934">
        <v>10.766</v>
      </c>
      <c r="D8934">
        <v>3.53</v>
      </c>
      <c r="E8934">
        <v>5.5620000000000003</v>
      </c>
      <c r="F8934">
        <v>2.8050000000000002</v>
      </c>
      <c r="G8934">
        <v>79.302000000000007</v>
      </c>
      <c r="H8934" s="2">
        <v>0.4053129194045631</v>
      </c>
      <c r="I8934">
        <v>-1.030845736718448</v>
      </c>
      <c r="J8934" s="2">
        <v>0.35236645004408662</v>
      </c>
      <c r="K8934">
        <v>-1.2081296012005511</v>
      </c>
    </row>
    <row r="8935" spans="1:11" x14ac:dyDescent="0.25">
      <c r="A8935" s="3" t="s">
        <v>8932</v>
      </c>
      <c r="B8935">
        <v>3.097</v>
      </c>
      <c r="C8935">
        <v>22.015999999999998</v>
      </c>
      <c r="D8935">
        <v>3.53</v>
      </c>
      <c r="E8935">
        <v>16.812000000000001</v>
      </c>
      <c r="F8935">
        <v>2.8050000000000002</v>
      </c>
      <c r="G8935">
        <v>90.552000000000007</v>
      </c>
      <c r="H8935" s="2">
        <v>0.40400840405404936</v>
      </c>
      <c r="I8935">
        <v>-1.027527919735125</v>
      </c>
      <c r="J8935" s="2">
        <v>0.35236645004408668</v>
      </c>
      <c r="K8935">
        <v>-1.2081296012005511</v>
      </c>
    </row>
    <row r="8936" spans="1:11" x14ac:dyDescent="0.25">
      <c r="A8936" s="3" t="s">
        <v>8933</v>
      </c>
      <c r="B8936">
        <v>3.097</v>
      </c>
      <c r="C8936">
        <v>33.338000000000001</v>
      </c>
      <c r="D8936">
        <v>3.53</v>
      </c>
      <c r="E8936">
        <v>28.062000000000001</v>
      </c>
      <c r="F8936">
        <v>2.8050000000000002</v>
      </c>
      <c r="G8936">
        <v>101.80200000000001</v>
      </c>
      <c r="H8936" s="2">
        <v>0.4052993143876028</v>
      </c>
      <c r="I8936">
        <v>-1.0270194166316584</v>
      </c>
      <c r="J8936" s="2">
        <v>0.35236645004408651</v>
      </c>
      <c r="K8936">
        <v>-1.2081296012005509</v>
      </c>
    </row>
    <row r="8937" spans="1:11" x14ac:dyDescent="0.25">
      <c r="A8937" s="3" t="s">
        <v>8934</v>
      </c>
      <c r="B8937">
        <v>3.097</v>
      </c>
      <c r="C8937">
        <v>44.588000000000001</v>
      </c>
      <c r="D8937">
        <v>3.5339999999999998</v>
      </c>
      <c r="E8937">
        <v>39.311999999999998</v>
      </c>
      <c r="F8937">
        <v>2.8050000000000002</v>
      </c>
      <c r="G8937">
        <v>113.05200000000001</v>
      </c>
      <c r="H8937" s="2">
        <v>0.40529931438760308</v>
      </c>
      <c r="I8937">
        <v>-1.0270194166316584</v>
      </c>
      <c r="J8937" s="2">
        <v>0.35276573214045404</v>
      </c>
      <c r="K8937">
        <v>-1.2094985865843475</v>
      </c>
    </row>
    <row r="8938" spans="1:11" x14ac:dyDescent="0.25">
      <c r="A8938" s="3" t="s">
        <v>8935</v>
      </c>
      <c r="B8938">
        <v>3.097</v>
      </c>
      <c r="C8938">
        <v>55.838000000000001</v>
      </c>
      <c r="D8938">
        <v>3.5369999999999999</v>
      </c>
      <c r="E8938">
        <v>50.49</v>
      </c>
      <c r="F8938">
        <v>2.8050000000000002</v>
      </c>
      <c r="G8938">
        <v>124.30200000000001</v>
      </c>
      <c r="H8938" s="2">
        <v>0.40529931438760253</v>
      </c>
      <c r="I8938">
        <v>-1.0270194166316586</v>
      </c>
      <c r="J8938" s="2">
        <v>0.35154372435604037</v>
      </c>
      <c r="K8938">
        <v>-1.2109680445205864</v>
      </c>
    </row>
    <row r="8939" spans="1:11" x14ac:dyDescent="0.25">
      <c r="A8939" s="3" t="s">
        <v>8936</v>
      </c>
      <c r="B8939">
        <v>3.097</v>
      </c>
      <c r="C8939">
        <v>67.087999999999994</v>
      </c>
      <c r="D8939">
        <v>3.5369999999999999</v>
      </c>
      <c r="E8939">
        <v>61.652000000000001</v>
      </c>
      <c r="F8939">
        <v>2.8050000000000002</v>
      </c>
      <c r="G8939">
        <v>135.55199999999999</v>
      </c>
      <c r="H8939" s="2">
        <v>0.40529931438760275</v>
      </c>
      <c r="I8939">
        <v>-1.0270194166316586</v>
      </c>
      <c r="J8939" s="2">
        <v>0.34968339705187518</v>
      </c>
      <c r="K8939">
        <v>-1.2115065483976508</v>
      </c>
    </row>
    <row r="8940" spans="1:11" x14ac:dyDescent="0.25">
      <c r="A8940" s="3" t="s">
        <v>8937</v>
      </c>
      <c r="B8940">
        <v>3.097</v>
      </c>
      <c r="C8940">
        <v>78.337999999999994</v>
      </c>
      <c r="D8940">
        <v>3.5369999999999999</v>
      </c>
      <c r="E8940">
        <v>72.902000000000001</v>
      </c>
      <c r="F8940">
        <v>2.8050000000000002</v>
      </c>
      <c r="G8940">
        <v>146.80199999999999</v>
      </c>
      <c r="H8940" s="2">
        <v>0.40529931438760292</v>
      </c>
      <c r="I8940">
        <v>-1.0270194166316586</v>
      </c>
      <c r="J8940" s="2">
        <v>0.34968339705187534</v>
      </c>
      <c r="K8940">
        <v>-1.2115065483976506</v>
      </c>
    </row>
    <row r="8941" spans="1:11" x14ac:dyDescent="0.25">
      <c r="A8941" s="3" t="s">
        <v>8938</v>
      </c>
      <c r="B8941">
        <v>3.0979999999999999</v>
      </c>
      <c r="C8941">
        <v>89.587999999999994</v>
      </c>
      <c r="D8941">
        <v>3.5369999999999999</v>
      </c>
      <c r="E8941">
        <v>84.152000000000001</v>
      </c>
      <c r="F8941">
        <v>2.8050000000000002</v>
      </c>
      <c r="G8941">
        <v>158.05199999999999</v>
      </c>
      <c r="H8941" s="2">
        <v>0.40543018274872289</v>
      </c>
      <c r="I8941">
        <v>-1.0273510341378358</v>
      </c>
      <c r="J8941" s="2">
        <v>0.34968339705187573</v>
      </c>
      <c r="K8941">
        <v>-1.2115065483976506</v>
      </c>
    </row>
    <row r="8942" spans="1:11" x14ac:dyDescent="0.25">
      <c r="A8942" s="3" t="s">
        <v>8939</v>
      </c>
      <c r="B8942">
        <v>3.0979999999999999</v>
      </c>
      <c r="C8942">
        <v>101.03</v>
      </c>
      <c r="D8942">
        <v>3.5369999999999999</v>
      </c>
      <c r="E8942">
        <v>95.402000000000001</v>
      </c>
      <c r="F8942">
        <v>2.8050000000000002</v>
      </c>
      <c r="G8942">
        <v>169.30199999999999</v>
      </c>
      <c r="H8942" s="2">
        <v>0.4088705862943644</v>
      </c>
      <c r="I8942">
        <v>-1.025986658827027</v>
      </c>
      <c r="J8942" s="2">
        <v>0.3496833970518754</v>
      </c>
      <c r="K8942">
        <v>-1.2115065483976506</v>
      </c>
    </row>
    <row r="8943" spans="1:11" x14ac:dyDescent="0.25">
      <c r="A8943" s="3" t="s">
        <v>8940</v>
      </c>
      <c r="B8943">
        <v>3.0939999999999999</v>
      </c>
      <c r="C8943">
        <v>112.28</v>
      </c>
      <c r="D8943">
        <v>3.5369999999999999</v>
      </c>
      <c r="E8943">
        <v>106.652</v>
      </c>
      <c r="F8943">
        <v>2.8050000000000002</v>
      </c>
      <c r="G8943">
        <v>180.55199999999999</v>
      </c>
      <c r="H8943" s="2">
        <v>0.40834267075363601</v>
      </c>
      <c r="I8943">
        <v>-1.0246619504231185</v>
      </c>
      <c r="J8943" s="2">
        <v>0.34968339705187568</v>
      </c>
      <c r="K8943">
        <v>-1.2115065483976506</v>
      </c>
    </row>
    <row r="8944" spans="1:11" x14ac:dyDescent="0.25">
      <c r="A8944" s="3" t="s">
        <v>8941</v>
      </c>
      <c r="B8944">
        <v>3.0939999999999999</v>
      </c>
      <c r="C8944">
        <v>123.352</v>
      </c>
      <c r="D8944">
        <v>3.5369999999999999</v>
      </c>
      <c r="E8944">
        <v>117.902</v>
      </c>
      <c r="F8944">
        <v>2.8050000000000002</v>
      </c>
      <c r="G8944">
        <v>191.80199999999999</v>
      </c>
      <c r="H8944" s="2">
        <v>0.40515740231017117</v>
      </c>
      <c r="I8944">
        <v>-1.0259255961113338</v>
      </c>
      <c r="J8944" s="2">
        <v>0.34968339705187573</v>
      </c>
      <c r="K8944">
        <v>-1.2115065483976504</v>
      </c>
    </row>
    <row r="8945" spans="1:11" x14ac:dyDescent="0.25">
      <c r="A8945" s="3" t="s">
        <v>8942</v>
      </c>
      <c r="B8945">
        <v>3.0939999999999999</v>
      </c>
      <c r="C8945">
        <v>134.602</v>
      </c>
      <c r="D8945">
        <v>3.5369999999999999</v>
      </c>
      <c r="E8945">
        <v>129.15199999999999</v>
      </c>
      <c r="F8945">
        <v>2.8050000000000002</v>
      </c>
      <c r="G8945">
        <v>203.05199999999999</v>
      </c>
      <c r="H8945" s="2">
        <v>0.40515740231017033</v>
      </c>
      <c r="I8945">
        <v>-1.0259255961113345</v>
      </c>
      <c r="J8945" s="2">
        <v>0.34968339705187462</v>
      </c>
      <c r="K8945">
        <v>-1.211506548397651</v>
      </c>
    </row>
    <row r="8946" spans="1:11" x14ac:dyDescent="0.25">
      <c r="A8946" s="3" t="s">
        <v>8943</v>
      </c>
      <c r="B8946">
        <v>3.0939999999999999</v>
      </c>
      <c r="C8946">
        <v>145.852</v>
      </c>
      <c r="D8946">
        <v>3.5369999999999999</v>
      </c>
      <c r="E8946">
        <v>140.40199999999999</v>
      </c>
      <c r="F8946">
        <v>2.8050000000000002</v>
      </c>
      <c r="G8946">
        <v>214.30199999999999</v>
      </c>
      <c r="H8946" s="2">
        <v>0.40515740231017078</v>
      </c>
      <c r="I8946">
        <v>-1.0259255961113343</v>
      </c>
      <c r="J8946" s="2">
        <v>0.34968339705187518</v>
      </c>
      <c r="K8946">
        <v>-1.2115065483976508</v>
      </c>
    </row>
    <row r="8947" spans="1:11" x14ac:dyDescent="0.25">
      <c r="A8947" s="3" t="s">
        <v>8944</v>
      </c>
      <c r="B8947">
        <v>3.0939999999999999</v>
      </c>
      <c r="C8947">
        <v>157.102</v>
      </c>
      <c r="D8947">
        <v>3.5369999999999999</v>
      </c>
      <c r="E8947">
        <v>151.65199999999999</v>
      </c>
      <c r="F8947">
        <v>2.8050000000000002</v>
      </c>
      <c r="G8947">
        <v>225.55199999999999</v>
      </c>
      <c r="H8947" s="2">
        <v>0.40515740231017072</v>
      </c>
      <c r="I8947">
        <v>-1.0259255961113343</v>
      </c>
      <c r="J8947" s="2">
        <v>0.34968339705187518</v>
      </c>
      <c r="K8947">
        <v>-1.2115065483976506</v>
      </c>
    </row>
    <row r="8948" spans="1:11" x14ac:dyDescent="0.25">
      <c r="A8948" s="3" t="s">
        <v>8945</v>
      </c>
      <c r="B8948">
        <v>3.0939999999999999</v>
      </c>
      <c r="C8948">
        <v>168.352</v>
      </c>
      <c r="D8948">
        <v>3.5449999999999999</v>
      </c>
      <c r="E8948">
        <v>162.90199999999999</v>
      </c>
      <c r="F8948">
        <v>2.8050000000000002</v>
      </c>
      <c r="G8948">
        <v>236.80199999999999</v>
      </c>
      <c r="H8948" s="2">
        <v>0.40515740231017078</v>
      </c>
      <c r="I8948">
        <v>-1.0259255961113343</v>
      </c>
      <c r="J8948" s="2">
        <v>0.35047431228411013</v>
      </c>
      <c r="K8948">
        <v>-1.2142467384986348</v>
      </c>
    </row>
    <row r="8949" spans="1:11" x14ac:dyDescent="0.25">
      <c r="A8949" s="3" t="s">
        <v>8946</v>
      </c>
      <c r="B8949">
        <v>3.0939999999999999</v>
      </c>
      <c r="C8949">
        <v>179.602</v>
      </c>
      <c r="D8949">
        <v>3.5529999999999999</v>
      </c>
      <c r="E8949">
        <v>174.185</v>
      </c>
      <c r="F8949">
        <v>2.8050000000000002</v>
      </c>
      <c r="G8949">
        <v>248.05199999999999</v>
      </c>
      <c r="H8949" s="2">
        <v>0.40515740231017028</v>
      </c>
      <c r="I8949">
        <v>-1.0259255961113345</v>
      </c>
      <c r="J8949" s="2">
        <v>0.35196610336757994</v>
      </c>
      <c r="K8949">
        <v>-1.2167844125089236</v>
      </c>
    </row>
    <row r="8950" spans="1:11" x14ac:dyDescent="0.25">
      <c r="A8950" s="3" t="s">
        <v>8947</v>
      </c>
      <c r="B8950">
        <v>3.0939999999999999</v>
      </c>
      <c r="C8950">
        <v>190.852</v>
      </c>
      <c r="D8950">
        <v>3.5529999999999999</v>
      </c>
      <c r="E8950">
        <v>185.447</v>
      </c>
      <c r="F8950">
        <v>2.8050000000000002</v>
      </c>
      <c r="G8950">
        <v>259.30200000000002</v>
      </c>
      <c r="H8950" s="2">
        <v>0.40515740231017033</v>
      </c>
      <c r="I8950">
        <v>-1.0259255961113343</v>
      </c>
      <c r="J8950" s="2">
        <v>0.35222093837765861</v>
      </c>
      <c r="K8950">
        <v>-1.2167106702140844</v>
      </c>
    </row>
    <row r="8951" spans="1:11" x14ac:dyDescent="0.25">
      <c r="A8951" s="3" t="s">
        <v>8948</v>
      </c>
      <c r="B8951">
        <v>3.0939999999999999</v>
      </c>
      <c r="C8951">
        <v>202.102</v>
      </c>
      <c r="D8951">
        <v>3.56</v>
      </c>
      <c r="E8951">
        <v>196.697</v>
      </c>
      <c r="F8951">
        <v>2.8050000000000002</v>
      </c>
      <c r="G8951">
        <v>270.55200000000002</v>
      </c>
      <c r="H8951" s="2">
        <v>0.40515740231017028</v>
      </c>
      <c r="I8951">
        <v>-1.0259255961113345</v>
      </c>
      <c r="J8951" s="2">
        <v>0.35291487211496381</v>
      </c>
      <c r="K8951">
        <v>-1.2191077922775515</v>
      </c>
    </row>
    <row r="8952" spans="1:11" x14ac:dyDescent="0.25">
      <c r="A8952" s="3" t="s">
        <v>8949</v>
      </c>
      <c r="B8952">
        <v>3.0939999999999999</v>
      </c>
      <c r="C8952">
        <v>213.352</v>
      </c>
      <c r="D8952">
        <v>3.5670000000000002</v>
      </c>
      <c r="E8952">
        <v>207.91399999999999</v>
      </c>
      <c r="F8952">
        <v>2.8050000000000002</v>
      </c>
      <c r="G8952">
        <v>281.80200000000002</v>
      </c>
      <c r="H8952" s="2">
        <v>0.40515740231016989</v>
      </c>
      <c r="I8952">
        <v>-1.0259255961113345</v>
      </c>
      <c r="J8952" s="2">
        <v>0.35290521091483973</v>
      </c>
      <c r="K8952">
        <v>-1.2217083757774105</v>
      </c>
    </row>
    <row r="8953" spans="1:11" x14ac:dyDescent="0.25">
      <c r="A8953" s="3" t="s">
        <v>8950</v>
      </c>
      <c r="B8953">
        <v>3.0939999999999999</v>
      </c>
      <c r="C8953">
        <v>224.602</v>
      </c>
      <c r="D8953">
        <v>3.5670000000000002</v>
      </c>
      <c r="E8953">
        <v>219.11099999999999</v>
      </c>
      <c r="F8953">
        <v>2.8029999999999999</v>
      </c>
      <c r="G8953">
        <v>293.05200000000002</v>
      </c>
      <c r="H8953" s="2">
        <v>0.40544649071709865</v>
      </c>
      <c r="I8953">
        <v>-1.0266576158017455</v>
      </c>
      <c r="J8953" s="2">
        <v>0.35202594880093996</v>
      </c>
      <c r="K8953">
        <v>-1.222906246421394</v>
      </c>
    </row>
    <row r="8954" spans="1:11" x14ac:dyDescent="0.25">
      <c r="A8954" s="3" t="s">
        <v>8951</v>
      </c>
      <c r="B8954">
        <v>3.0939999999999999</v>
      </c>
      <c r="C8954">
        <v>235.852</v>
      </c>
      <c r="D8954">
        <v>3.5670000000000002</v>
      </c>
      <c r="E8954">
        <v>230.36099999999999</v>
      </c>
      <c r="F8954">
        <v>2.8029999999999999</v>
      </c>
      <c r="G8954">
        <v>304.23099999999999</v>
      </c>
      <c r="H8954" s="2">
        <v>0.40671839654824277</v>
      </c>
      <c r="I8954">
        <v>-1.0261544049643609</v>
      </c>
      <c r="J8954" s="2">
        <v>0.35354108370323761</v>
      </c>
      <c r="K8954">
        <v>-1.2224690827581715</v>
      </c>
    </row>
    <row r="8955" spans="1:11" x14ac:dyDescent="0.25">
      <c r="A8955" s="3" t="s">
        <v>8952</v>
      </c>
      <c r="B8955">
        <v>3.0939999999999999</v>
      </c>
      <c r="C8955">
        <v>247.102</v>
      </c>
      <c r="D8955">
        <v>3.5630000000000002</v>
      </c>
      <c r="E8955">
        <v>241.61099999999999</v>
      </c>
      <c r="F8955">
        <v>2.8029999999999999</v>
      </c>
      <c r="G8955">
        <v>315.48099999999999</v>
      </c>
      <c r="H8955" s="2">
        <v>0.40671839654824271</v>
      </c>
      <c r="I8955">
        <v>-1.0261544049643609</v>
      </c>
      <c r="J8955" s="2">
        <v>0.35314462608203862</v>
      </c>
      <c r="K8955">
        <v>-1.221098217512578</v>
      </c>
    </row>
    <row r="8956" spans="1:11" x14ac:dyDescent="0.25">
      <c r="A8956" s="3" t="s">
        <v>8953</v>
      </c>
      <c r="B8956">
        <v>3.0939999999999999</v>
      </c>
      <c r="C8956">
        <v>258.35199999999998</v>
      </c>
      <c r="D8956">
        <v>3.56</v>
      </c>
      <c r="E8956">
        <v>252.96100000000001</v>
      </c>
      <c r="F8956">
        <v>2.8029999999999999</v>
      </c>
      <c r="G8956">
        <v>326.73099999999999</v>
      </c>
      <c r="H8956" s="2">
        <v>0.40671839654824182</v>
      </c>
      <c r="I8956">
        <v>-1.0261544049643612</v>
      </c>
      <c r="J8956" s="2">
        <v>0.35497616834820556</v>
      </c>
      <c r="K8956">
        <v>-1.219452375934257</v>
      </c>
    </row>
    <row r="8957" spans="1:11" x14ac:dyDescent="0.25">
      <c r="A8957" s="3" t="s">
        <v>8954</v>
      </c>
      <c r="B8957">
        <v>3.0939999999999999</v>
      </c>
      <c r="C8957">
        <v>269.60199999999998</v>
      </c>
      <c r="D8957">
        <v>3.5579999999999998</v>
      </c>
      <c r="E8957">
        <v>264.31900000000002</v>
      </c>
      <c r="F8957">
        <v>2.8029999999999999</v>
      </c>
      <c r="G8957">
        <v>337.98099999999999</v>
      </c>
      <c r="H8957" s="2">
        <v>0.40671839654824188</v>
      </c>
      <c r="I8957">
        <v>-1.0261544049643612</v>
      </c>
      <c r="J8957" s="2">
        <v>0.35707343412263615</v>
      </c>
      <c r="K8957">
        <v>-1.2180963871445774</v>
      </c>
    </row>
    <row r="8958" spans="1:11" x14ac:dyDescent="0.25">
      <c r="A8958" s="3" t="s">
        <v>8955</v>
      </c>
      <c r="B8958">
        <v>3.0920000000000001</v>
      </c>
      <c r="C8958">
        <v>280.85199999999998</v>
      </c>
      <c r="D8958">
        <v>3.5579999999999998</v>
      </c>
      <c r="E8958">
        <v>275.68200000000002</v>
      </c>
      <c r="F8958">
        <v>2.8029999999999999</v>
      </c>
      <c r="G8958">
        <v>349.23099999999999</v>
      </c>
      <c r="H8958" s="2">
        <v>0.40645548872888299</v>
      </c>
      <c r="I8958">
        <v>-1.0254910860212687</v>
      </c>
      <c r="J8958" s="2">
        <v>0.359475094677916</v>
      </c>
      <c r="K8958">
        <v>-1.2173897905096414</v>
      </c>
    </row>
    <row r="8959" spans="1:11" x14ac:dyDescent="0.25">
      <c r="A8959" s="3" t="s">
        <v>8956</v>
      </c>
      <c r="B8959">
        <v>3.0920000000000001</v>
      </c>
      <c r="C8959">
        <v>291.91300000000001</v>
      </c>
      <c r="D8959">
        <v>3.5579999999999998</v>
      </c>
      <c r="E8959">
        <v>286.93200000000002</v>
      </c>
      <c r="F8959">
        <v>2.8069999999999999</v>
      </c>
      <c r="G8959">
        <v>0.48099999999999998</v>
      </c>
      <c r="H8959" s="2">
        <v>0.40249614538351114</v>
      </c>
      <c r="I8959">
        <v>-1.0253630311675845</v>
      </c>
      <c r="J8959" s="2">
        <v>0.35896283946640467</v>
      </c>
      <c r="K8959">
        <v>-1.2156549992157193</v>
      </c>
    </row>
    <row r="8960" spans="1:11" x14ac:dyDescent="0.25">
      <c r="A8960" s="3" t="s">
        <v>8957</v>
      </c>
      <c r="B8960">
        <v>3.0920000000000001</v>
      </c>
      <c r="C8960">
        <v>303.16300000000001</v>
      </c>
      <c r="D8960">
        <v>3.556</v>
      </c>
      <c r="E8960">
        <v>298.18200000000002</v>
      </c>
      <c r="F8960">
        <v>2.8109999999999999</v>
      </c>
      <c r="G8960">
        <v>11.73</v>
      </c>
      <c r="H8960" s="2">
        <v>0.40194127139158425</v>
      </c>
      <c r="I8960">
        <v>-1.023896943864304</v>
      </c>
      <c r="J8960" s="2">
        <v>0.35827172639170296</v>
      </c>
      <c r="K8960">
        <v>-1.2132365284669357</v>
      </c>
    </row>
    <row r="8961" spans="1:11" x14ac:dyDescent="0.25">
      <c r="A8961" s="3" t="s">
        <v>8958</v>
      </c>
      <c r="B8961">
        <v>3.0920000000000001</v>
      </c>
      <c r="C8961">
        <v>314.41300000000001</v>
      </c>
      <c r="D8961">
        <v>3.556</v>
      </c>
      <c r="E8961">
        <v>309.33199999999999</v>
      </c>
      <c r="F8961">
        <v>2.8109999999999999</v>
      </c>
      <c r="G8961">
        <v>22.965</v>
      </c>
      <c r="H8961" s="2">
        <v>0.40220931320728448</v>
      </c>
      <c r="I8961">
        <v>-1.0237916807983298</v>
      </c>
      <c r="J8961" s="2">
        <v>0.35647146017656428</v>
      </c>
      <c r="K8961">
        <v>-1.2137666999954237</v>
      </c>
    </row>
    <row r="8962" spans="1:11" x14ac:dyDescent="0.25">
      <c r="A8962" s="3" t="s">
        <v>8959</v>
      </c>
      <c r="B8962">
        <v>3.0920000000000001</v>
      </c>
      <c r="C8962">
        <v>325.66300000000001</v>
      </c>
      <c r="D8962">
        <v>3.5609999999999999</v>
      </c>
      <c r="E8962">
        <v>320.58199999999999</v>
      </c>
      <c r="F8962">
        <v>2.8109999999999999</v>
      </c>
      <c r="G8962">
        <v>34.215000000000003</v>
      </c>
      <c r="H8962" s="2">
        <v>0.4022093132072847</v>
      </c>
      <c r="I8962">
        <v>-1.0237916807983296</v>
      </c>
      <c r="J8962" s="2">
        <v>0.35697268551426964</v>
      </c>
      <c r="K8962">
        <v>-1.2154733460865312</v>
      </c>
    </row>
    <row r="8963" spans="1:11" x14ac:dyDescent="0.25">
      <c r="A8963" s="3" t="s">
        <v>8960</v>
      </c>
      <c r="B8963">
        <v>3.0830000000000002</v>
      </c>
      <c r="C8963">
        <v>336.91300000000001</v>
      </c>
      <c r="D8963">
        <v>3.5609999999999999</v>
      </c>
      <c r="E8963">
        <v>331.904</v>
      </c>
      <c r="F8963">
        <v>2.8109999999999999</v>
      </c>
      <c r="G8963">
        <v>45.465000000000003</v>
      </c>
      <c r="H8963" s="2">
        <v>0.40103858752201138</v>
      </c>
      <c r="I8963">
        <v>-1.0208116920767305</v>
      </c>
      <c r="J8963" s="2">
        <v>0.35849981211185422</v>
      </c>
      <c r="K8963">
        <v>-1.2150238013988957</v>
      </c>
    </row>
    <row r="8964" spans="1:11" x14ac:dyDescent="0.25">
      <c r="A8964" s="3" t="s">
        <v>8961</v>
      </c>
      <c r="B8964">
        <v>3.073</v>
      </c>
      <c r="C8964">
        <v>348.08699999999999</v>
      </c>
      <c r="D8964">
        <v>3.5550000000000002</v>
      </c>
      <c r="E8964">
        <v>343.154</v>
      </c>
      <c r="F8964">
        <v>2.8109999999999999</v>
      </c>
      <c r="G8964">
        <v>56.715000000000003</v>
      </c>
      <c r="H8964" s="2">
        <v>0.39838776603970272</v>
      </c>
      <c r="I8964">
        <v>-1.0180299304832487</v>
      </c>
      <c r="J8964" s="2">
        <v>0.35789576862051176</v>
      </c>
      <c r="K8964">
        <v>-1.212976583536387</v>
      </c>
    </row>
    <row r="8965" spans="1:11" x14ac:dyDescent="0.25">
      <c r="A8965" s="3" t="s">
        <v>8962</v>
      </c>
      <c r="B8965">
        <v>3.073</v>
      </c>
      <c r="C8965">
        <v>359.29700000000003</v>
      </c>
      <c r="D8965">
        <v>3.5489999999999999</v>
      </c>
      <c r="E8965">
        <v>354.37099999999998</v>
      </c>
      <c r="F8965">
        <v>2.8109999999999999</v>
      </c>
      <c r="G8965">
        <v>67.965000000000003</v>
      </c>
      <c r="H8965" s="2">
        <v>0.39767695004592579</v>
      </c>
      <c r="I8965">
        <v>-1.018307809501628</v>
      </c>
      <c r="J8965" s="2">
        <v>0.35659422065930652</v>
      </c>
      <c r="K8965">
        <v>-1.211134950073484</v>
      </c>
    </row>
    <row r="8966" spans="1:11" x14ac:dyDescent="0.25">
      <c r="A8966" s="3" t="s">
        <v>8963</v>
      </c>
      <c r="B8966">
        <v>3.073</v>
      </c>
      <c r="C8966">
        <v>10.547000000000001</v>
      </c>
      <c r="D8966">
        <v>3.544</v>
      </c>
      <c r="E8966">
        <v>5.61</v>
      </c>
      <c r="F8966">
        <v>2.8109999999999999</v>
      </c>
      <c r="G8966">
        <v>79.215000000000003</v>
      </c>
      <c r="H8966" s="2">
        <v>0.39767695004592518</v>
      </c>
      <c r="I8966">
        <v>-1.0183078095016282</v>
      </c>
      <c r="J8966" s="2">
        <v>0.35585963356828371</v>
      </c>
      <c r="K8966">
        <v>-1.2094969879858959</v>
      </c>
    </row>
    <row r="8967" spans="1:11" x14ac:dyDescent="0.25">
      <c r="A8967" s="3" t="s">
        <v>8964</v>
      </c>
      <c r="B8967">
        <v>3.0819999999999999</v>
      </c>
      <c r="C8967">
        <v>21.797000000000001</v>
      </c>
      <c r="D8967">
        <v>3.5489999999999999</v>
      </c>
      <c r="E8967">
        <v>16.870999999999999</v>
      </c>
      <c r="F8967">
        <v>2.8109999999999999</v>
      </c>
      <c r="G8967">
        <v>90.465000000000003</v>
      </c>
      <c r="H8967" s="2">
        <v>0.39884164010463435</v>
      </c>
      <c r="I8967">
        <v>-1.0212901623442951</v>
      </c>
      <c r="J8967" s="2">
        <v>0.35659422065930707</v>
      </c>
      <c r="K8967">
        <v>-1.211134950073484</v>
      </c>
    </row>
    <row r="8968" spans="1:11" x14ac:dyDescent="0.25">
      <c r="A8968" s="3" t="s">
        <v>8965</v>
      </c>
      <c r="B8968">
        <v>3.0819999999999999</v>
      </c>
      <c r="C8968">
        <v>32.975999999999999</v>
      </c>
      <c r="D8968">
        <v>3.5489999999999999</v>
      </c>
      <c r="E8968">
        <v>28.088000000000001</v>
      </c>
      <c r="F8968">
        <v>2.8109999999999999</v>
      </c>
      <c r="G8968">
        <v>101.715</v>
      </c>
      <c r="H8968" s="2">
        <v>0.39757576801013117</v>
      </c>
      <c r="I8968">
        <v>-1.0217836161701483</v>
      </c>
      <c r="J8968" s="2">
        <v>0.35589659789702893</v>
      </c>
      <c r="K8968">
        <v>-1.2113401327052773</v>
      </c>
    </row>
    <row r="8969" spans="1:11" x14ac:dyDescent="0.25">
      <c r="A8969" s="3" t="s">
        <v>8966</v>
      </c>
      <c r="B8969">
        <v>3.0819999999999999</v>
      </c>
      <c r="C8969">
        <v>44.225999999999999</v>
      </c>
      <c r="D8969">
        <v>3.5489999999999999</v>
      </c>
      <c r="E8969">
        <v>39.338000000000001</v>
      </c>
      <c r="F8969">
        <v>2.8109999999999999</v>
      </c>
      <c r="G8969">
        <v>112.965</v>
      </c>
      <c r="H8969" s="2">
        <v>0.397575768010131</v>
      </c>
      <c r="I8969">
        <v>-1.0217836161701483</v>
      </c>
      <c r="J8969" s="2">
        <v>0.35589659789702899</v>
      </c>
      <c r="K8969">
        <v>-1.2113401327052775</v>
      </c>
    </row>
    <row r="8970" spans="1:11" x14ac:dyDescent="0.25">
      <c r="A8970" s="3" t="s">
        <v>8967</v>
      </c>
      <c r="B8970">
        <v>3.0819999999999999</v>
      </c>
      <c r="C8970">
        <v>55.475999999999999</v>
      </c>
      <c r="D8970">
        <v>3.5489999999999999</v>
      </c>
      <c r="E8970">
        <v>50.588000000000001</v>
      </c>
      <c r="F8970">
        <v>2.8109999999999999</v>
      </c>
      <c r="G8970">
        <v>124.215</v>
      </c>
      <c r="H8970" s="2">
        <v>0.39757576801013084</v>
      </c>
      <c r="I8970">
        <v>-1.0217836161701483</v>
      </c>
      <c r="J8970" s="2">
        <v>0.35589659789702854</v>
      </c>
      <c r="K8970">
        <v>-1.2113401327052773</v>
      </c>
    </row>
    <row r="8971" spans="1:11" x14ac:dyDescent="0.25">
      <c r="A8971" s="3" t="s">
        <v>8968</v>
      </c>
      <c r="B8971">
        <v>3.0819999999999999</v>
      </c>
      <c r="C8971">
        <v>66.725999999999999</v>
      </c>
      <c r="D8971">
        <v>3.5510000000000002</v>
      </c>
      <c r="E8971">
        <v>61.838000000000001</v>
      </c>
      <c r="F8971">
        <v>2.8079999999999998</v>
      </c>
      <c r="G8971">
        <v>135.465</v>
      </c>
      <c r="H8971" s="2">
        <v>0.39800052844603917</v>
      </c>
      <c r="I8971">
        <v>-1.0228752653327235</v>
      </c>
      <c r="J8971" s="2">
        <v>0.35647760520208288</v>
      </c>
      <c r="K8971">
        <v>-1.213317666264647</v>
      </c>
    </row>
    <row r="8972" spans="1:11" x14ac:dyDescent="0.25">
      <c r="A8972" s="3" t="s">
        <v>8969</v>
      </c>
      <c r="B8972">
        <v>3.0819999999999999</v>
      </c>
      <c r="C8972">
        <v>77.975999999999999</v>
      </c>
      <c r="D8972">
        <v>3.552</v>
      </c>
      <c r="E8972">
        <v>72.988</v>
      </c>
      <c r="F8972">
        <v>2.8079999999999998</v>
      </c>
      <c r="G8972">
        <v>146.66</v>
      </c>
      <c r="H8972" s="2">
        <v>0.39898223468989186</v>
      </c>
      <c r="I8972">
        <v>-1.0224927410376448</v>
      </c>
      <c r="J8972" s="2">
        <v>0.35562467744679421</v>
      </c>
      <c r="K8972">
        <v>-1.2139390309892122</v>
      </c>
    </row>
    <row r="8973" spans="1:11" x14ac:dyDescent="0.25">
      <c r="A8973" s="3" t="s">
        <v>8970</v>
      </c>
      <c r="B8973">
        <v>3.0819999999999999</v>
      </c>
      <c r="C8973">
        <v>89.225999999999999</v>
      </c>
      <c r="D8973">
        <v>3.552</v>
      </c>
      <c r="E8973">
        <v>84.129000000000005</v>
      </c>
      <c r="F8973">
        <v>2.8079999999999998</v>
      </c>
      <c r="G8973">
        <v>157.91</v>
      </c>
      <c r="H8973" s="2">
        <v>0.39898223468989175</v>
      </c>
      <c r="I8973">
        <v>-1.0224927410376448</v>
      </c>
      <c r="J8973" s="2">
        <v>0.35331462691077486</v>
      </c>
      <c r="K8973">
        <v>-1.2146133774082453</v>
      </c>
    </row>
    <row r="8974" spans="1:11" x14ac:dyDescent="0.25">
      <c r="A8974" s="3" t="s">
        <v>8971</v>
      </c>
      <c r="B8974">
        <v>3.0819999999999999</v>
      </c>
      <c r="C8974">
        <v>100.283</v>
      </c>
      <c r="D8974">
        <v>3.552</v>
      </c>
      <c r="E8974">
        <v>95.379000000000005</v>
      </c>
      <c r="F8974">
        <v>2.8079999999999998</v>
      </c>
      <c r="G8974">
        <v>169.16</v>
      </c>
      <c r="H8974" s="2">
        <v>0.3955357257133813</v>
      </c>
      <c r="I8974">
        <v>-1.0238309034001682</v>
      </c>
      <c r="J8974" s="2">
        <v>0.35331462691077486</v>
      </c>
      <c r="K8974">
        <v>-1.2146133774082453</v>
      </c>
    </row>
    <row r="8975" spans="1:11" x14ac:dyDescent="0.25">
      <c r="A8975" s="3" t="s">
        <v>8972</v>
      </c>
      <c r="B8975">
        <v>3.0859999999999999</v>
      </c>
      <c r="C8975">
        <v>111.533</v>
      </c>
      <c r="D8975">
        <v>3.552</v>
      </c>
      <c r="E8975">
        <v>106.629</v>
      </c>
      <c r="F8975">
        <v>2.8079999999999998</v>
      </c>
      <c r="G8975">
        <v>180.41</v>
      </c>
      <c r="H8975" s="2">
        <v>0.39604907513027099</v>
      </c>
      <c r="I8975">
        <v>-1.025159691074925</v>
      </c>
      <c r="J8975" s="2">
        <v>0.35331462691077486</v>
      </c>
      <c r="K8975">
        <v>-1.2146133774082453</v>
      </c>
    </row>
    <row r="8976" spans="1:11" x14ac:dyDescent="0.25">
      <c r="A8976" s="3" t="s">
        <v>8973</v>
      </c>
      <c r="B8976">
        <v>3.0859999999999999</v>
      </c>
      <c r="C8976">
        <v>122.962</v>
      </c>
      <c r="D8976">
        <v>3.552</v>
      </c>
      <c r="E8976">
        <v>117.879</v>
      </c>
      <c r="F8976">
        <v>2.8079999999999998</v>
      </c>
      <c r="G8976">
        <v>191.66</v>
      </c>
      <c r="H8976" s="2">
        <v>0.39924987889584179</v>
      </c>
      <c r="I8976">
        <v>-1.023917377681439</v>
      </c>
      <c r="J8976" s="2">
        <v>0.35331462691077548</v>
      </c>
      <c r="K8976">
        <v>-1.2146133774082453</v>
      </c>
    </row>
    <row r="8977" spans="1:11" x14ac:dyDescent="0.25">
      <c r="A8977" s="3" t="s">
        <v>8974</v>
      </c>
      <c r="B8977">
        <v>3.0859999999999999</v>
      </c>
      <c r="C8977">
        <v>134.21199999999999</v>
      </c>
      <c r="D8977">
        <v>3.552</v>
      </c>
      <c r="E8977">
        <v>129.12899999999999</v>
      </c>
      <c r="F8977">
        <v>2.8079999999999998</v>
      </c>
      <c r="G8977">
        <v>202.91</v>
      </c>
      <c r="H8977" s="2">
        <v>0.39924987889584168</v>
      </c>
      <c r="I8977">
        <v>-1.0239173776814392</v>
      </c>
      <c r="J8977" s="2">
        <v>0.35331462691077559</v>
      </c>
      <c r="K8977">
        <v>-1.2146133774082453</v>
      </c>
    </row>
    <row r="8978" spans="1:11" x14ac:dyDescent="0.25">
      <c r="A8978" s="3" t="s">
        <v>8975</v>
      </c>
      <c r="B8978">
        <v>3.0859999999999999</v>
      </c>
      <c r="C8978">
        <v>145.46199999999999</v>
      </c>
      <c r="D8978">
        <v>3.552</v>
      </c>
      <c r="E8978">
        <v>140.37899999999999</v>
      </c>
      <c r="F8978">
        <v>2.8079999999999998</v>
      </c>
      <c r="G8978">
        <v>214.16</v>
      </c>
      <c r="H8978" s="2">
        <v>0.39924987889584057</v>
      </c>
      <c r="I8978">
        <v>-1.0239173776814394</v>
      </c>
      <c r="J8978" s="2">
        <v>0.35331462691077437</v>
      </c>
      <c r="K8978">
        <v>-1.214613377408245</v>
      </c>
    </row>
    <row r="8979" spans="1:11" x14ac:dyDescent="0.25">
      <c r="A8979" s="3" t="s">
        <v>8976</v>
      </c>
      <c r="B8979">
        <v>3.0859999999999999</v>
      </c>
      <c r="C8979">
        <v>156.71199999999999</v>
      </c>
      <c r="D8979">
        <v>3.552</v>
      </c>
      <c r="E8979">
        <v>151.62899999999999</v>
      </c>
      <c r="F8979">
        <v>2.8079999999999998</v>
      </c>
      <c r="G8979">
        <v>225.41</v>
      </c>
      <c r="H8979" s="2">
        <v>0.39924987889584124</v>
      </c>
      <c r="I8979">
        <v>-1.0239173776814392</v>
      </c>
      <c r="J8979" s="2">
        <v>0.35331462691077498</v>
      </c>
      <c r="K8979">
        <v>-1.2146133774082455</v>
      </c>
    </row>
    <row r="8980" spans="1:11" x14ac:dyDescent="0.25">
      <c r="A8980" s="3" t="s">
        <v>8977</v>
      </c>
      <c r="B8980">
        <v>3.0859999999999999</v>
      </c>
      <c r="C8980">
        <v>167.96199999999999</v>
      </c>
      <c r="D8980">
        <v>3.5449999999999999</v>
      </c>
      <c r="E8980">
        <v>162.87899999999999</v>
      </c>
      <c r="F8980">
        <v>2.8079999999999998</v>
      </c>
      <c r="G8980">
        <v>236.66</v>
      </c>
      <c r="H8980" s="2">
        <v>0.39924987889584157</v>
      </c>
      <c r="I8980">
        <v>-1.023917377681439</v>
      </c>
      <c r="J8980" s="2">
        <v>0.35261834245458823</v>
      </c>
      <c r="K8980">
        <v>-1.212219713657722</v>
      </c>
    </row>
    <row r="8981" spans="1:11" x14ac:dyDescent="0.25">
      <c r="A8981" s="3" t="s">
        <v>8978</v>
      </c>
      <c r="B8981">
        <v>3.0859999999999999</v>
      </c>
      <c r="C8981">
        <v>179.21199999999999</v>
      </c>
      <c r="D8981">
        <v>3.5369999999999999</v>
      </c>
      <c r="E8981">
        <v>174.096</v>
      </c>
      <c r="F8981">
        <v>2.8079999999999998</v>
      </c>
      <c r="G8981">
        <v>247.91</v>
      </c>
      <c r="H8981" s="2">
        <v>0.39924987889584118</v>
      </c>
      <c r="I8981">
        <v>-1.0239173776814394</v>
      </c>
      <c r="J8981" s="2">
        <v>0.35112591764205625</v>
      </c>
      <c r="K8981">
        <v>-1.2096865325859372</v>
      </c>
    </row>
    <row r="8982" spans="1:11" x14ac:dyDescent="0.25">
      <c r="A8982" s="3" t="s">
        <v>8979</v>
      </c>
      <c r="B8982">
        <v>3.0859999999999999</v>
      </c>
      <c r="C8982">
        <v>190.46199999999999</v>
      </c>
      <c r="D8982">
        <v>3.5289999999999999</v>
      </c>
      <c r="E8982">
        <v>185.334</v>
      </c>
      <c r="F8982">
        <v>2.8079999999999998</v>
      </c>
      <c r="G8982">
        <v>259.16000000000003</v>
      </c>
      <c r="H8982" s="2">
        <v>0.3992498788958409</v>
      </c>
      <c r="I8982">
        <v>-1.0239173776814396</v>
      </c>
      <c r="J8982" s="2">
        <v>0.35007894891648206</v>
      </c>
      <c r="K8982">
        <v>-1.2070238058396756</v>
      </c>
    </row>
    <row r="8983" spans="1:11" x14ac:dyDescent="0.25">
      <c r="A8983" s="3" t="s">
        <v>8980</v>
      </c>
      <c r="B8983">
        <v>3.0859999999999999</v>
      </c>
      <c r="C8983">
        <v>201.71199999999999</v>
      </c>
      <c r="D8983">
        <v>3.5219999999999998</v>
      </c>
      <c r="E8983">
        <v>196.595</v>
      </c>
      <c r="F8983">
        <v>2.8079999999999998</v>
      </c>
      <c r="G8983">
        <v>270.41000000000003</v>
      </c>
      <c r="H8983" s="2">
        <v>0.39924987889584068</v>
      </c>
      <c r="I8983">
        <v>-1.0239173776814394</v>
      </c>
      <c r="J8983" s="2">
        <v>0.34961581049349699</v>
      </c>
      <c r="K8983">
        <v>-1.204562496749551</v>
      </c>
    </row>
    <row r="8984" spans="1:11" x14ac:dyDescent="0.25">
      <c r="A8984" s="3" t="s">
        <v>8981</v>
      </c>
      <c r="B8984">
        <v>3.0859999999999999</v>
      </c>
      <c r="C8984">
        <v>212.96199999999999</v>
      </c>
      <c r="D8984">
        <v>3.5150000000000001</v>
      </c>
      <c r="E8984">
        <v>207.87700000000001</v>
      </c>
      <c r="F8984">
        <v>2.8079999999999998</v>
      </c>
      <c r="G8984">
        <v>281.66000000000003</v>
      </c>
      <c r="H8984" s="2">
        <v>0.39924987889584124</v>
      </c>
      <c r="I8984">
        <v>-1.0239173776814392</v>
      </c>
      <c r="J8984" s="2">
        <v>0.34959230964152538</v>
      </c>
      <c r="K8984">
        <v>-1.2019733585328765</v>
      </c>
    </row>
    <row r="8985" spans="1:11" x14ac:dyDescent="0.25">
      <c r="A8985" s="3" t="s">
        <v>8982</v>
      </c>
      <c r="B8985">
        <v>3.0859999999999999</v>
      </c>
      <c r="C8985">
        <v>224.21199999999999</v>
      </c>
      <c r="D8985">
        <v>3.5089999999999999</v>
      </c>
      <c r="E8985">
        <v>219.18100000000001</v>
      </c>
      <c r="F8985">
        <v>2.8090000000000002</v>
      </c>
      <c r="G8985">
        <v>292.91000000000003</v>
      </c>
      <c r="H8985" s="2">
        <v>0.39910774650748254</v>
      </c>
      <c r="I8985">
        <v>-1.0235528645530372</v>
      </c>
      <c r="J8985" s="2">
        <v>0.35000166586595671</v>
      </c>
      <c r="K8985">
        <v>-1.1991651193630048</v>
      </c>
    </row>
    <row r="8986" spans="1:11" x14ac:dyDescent="0.25">
      <c r="A8986" s="3" t="s">
        <v>8983</v>
      </c>
      <c r="B8986">
        <v>3.0859999999999999</v>
      </c>
      <c r="C8986">
        <v>235.46199999999999</v>
      </c>
      <c r="D8986">
        <v>3.5089999999999999</v>
      </c>
      <c r="E8986">
        <v>230.50299999999999</v>
      </c>
      <c r="F8986">
        <v>2.8090000000000002</v>
      </c>
      <c r="G8986">
        <v>304.23200000000003</v>
      </c>
      <c r="H8986" s="2">
        <v>0.39782119725926574</v>
      </c>
      <c r="I8986">
        <v>-1.0240535898419643</v>
      </c>
      <c r="J8986" s="2">
        <v>0.35000166586595605</v>
      </c>
      <c r="K8986">
        <v>-1.1991651193630053</v>
      </c>
    </row>
    <row r="8987" spans="1:11" x14ac:dyDescent="0.25">
      <c r="A8987" s="3" t="s">
        <v>8984</v>
      </c>
      <c r="B8987">
        <v>3.0859999999999999</v>
      </c>
      <c r="C8987">
        <v>246.71199999999999</v>
      </c>
      <c r="D8987">
        <v>3.5049999999999999</v>
      </c>
      <c r="E8987">
        <v>241.75299999999999</v>
      </c>
      <c r="F8987">
        <v>2.8090000000000002</v>
      </c>
      <c r="G8987">
        <v>315.48200000000003</v>
      </c>
      <c r="H8987" s="2">
        <v>0.39782119725926673</v>
      </c>
      <c r="I8987">
        <v>-1.0240535898419638</v>
      </c>
      <c r="J8987" s="2">
        <v>0.34960268990030774</v>
      </c>
      <c r="K8987">
        <v>-1.1977981599792908</v>
      </c>
    </row>
    <row r="8988" spans="1:11" x14ac:dyDescent="0.25">
      <c r="A8988" s="3" t="s">
        <v>8985</v>
      </c>
      <c r="B8988">
        <v>3.0859999999999999</v>
      </c>
      <c r="C8988">
        <v>257.96199999999999</v>
      </c>
      <c r="D8988">
        <v>3.5049999999999999</v>
      </c>
      <c r="E8988">
        <v>253.10499999999999</v>
      </c>
      <c r="F8988">
        <v>2.8090000000000002</v>
      </c>
      <c r="G8988">
        <v>326.73200000000003</v>
      </c>
      <c r="H8988" s="2">
        <v>0.3978211972592659</v>
      </c>
      <c r="I8988">
        <v>-1.0240535898419643</v>
      </c>
      <c r="J8988" s="2">
        <v>0.35173449799670314</v>
      </c>
      <c r="K8988">
        <v>-1.1971738870165491</v>
      </c>
    </row>
    <row r="8989" spans="1:11" x14ac:dyDescent="0.25">
      <c r="A8989" s="3" t="s">
        <v>8986</v>
      </c>
      <c r="B8989">
        <v>3.0859999999999999</v>
      </c>
      <c r="C8989">
        <v>269.21199999999999</v>
      </c>
      <c r="D8989">
        <v>3.5059999999999998</v>
      </c>
      <c r="E8989">
        <v>264.35500000000002</v>
      </c>
      <c r="F8989">
        <v>2.8090000000000002</v>
      </c>
      <c r="G8989">
        <v>337.98200000000003</v>
      </c>
      <c r="H8989" s="2">
        <v>0.39782119725926596</v>
      </c>
      <c r="I8989">
        <v>-1.0240535898419643</v>
      </c>
      <c r="J8989" s="2">
        <v>0.35183485020725963</v>
      </c>
      <c r="K8989">
        <v>-1.1975154487532154</v>
      </c>
    </row>
    <row r="8990" spans="1:11" x14ac:dyDescent="0.25">
      <c r="A8990" s="3" t="s">
        <v>8987</v>
      </c>
      <c r="B8990">
        <v>3.0880000000000001</v>
      </c>
      <c r="C8990">
        <v>280.46199999999999</v>
      </c>
      <c r="D8990">
        <v>3.5059999999999998</v>
      </c>
      <c r="E8990">
        <v>275.49</v>
      </c>
      <c r="F8990">
        <v>2.8090000000000002</v>
      </c>
      <c r="G8990">
        <v>349.23200000000003</v>
      </c>
      <c r="H8990" s="2">
        <v>0.39807902045904509</v>
      </c>
      <c r="I8990">
        <v>-1.024717266828252</v>
      </c>
      <c r="J8990" s="2">
        <v>0.34943057557268276</v>
      </c>
      <c r="K8990">
        <v>-1.1982192139495691</v>
      </c>
    </row>
    <row r="8991" spans="1:11" x14ac:dyDescent="0.25">
      <c r="A8991" s="3" t="s">
        <v>8988</v>
      </c>
      <c r="B8991">
        <v>3.0880000000000001</v>
      </c>
      <c r="C8991">
        <v>291.90100000000001</v>
      </c>
      <c r="D8991">
        <v>3.5059999999999998</v>
      </c>
      <c r="E8991">
        <v>286.74</v>
      </c>
      <c r="F8991">
        <v>2.8050000000000002</v>
      </c>
      <c r="G8991">
        <v>0.48199999999999998</v>
      </c>
      <c r="H8991" s="2">
        <v>0.40202954276271291</v>
      </c>
      <c r="I8991">
        <v>-1.0248579537741287</v>
      </c>
      <c r="J8991" s="2">
        <v>0.3499288722936415</v>
      </c>
      <c r="K8991">
        <v>-1.1999279044507454</v>
      </c>
    </row>
    <row r="8992" spans="1:11" x14ac:dyDescent="0.25">
      <c r="A8992" s="3" t="s">
        <v>8989</v>
      </c>
      <c r="B8992">
        <v>3.0880000000000001</v>
      </c>
      <c r="C8992">
        <v>303.15100000000001</v>
      </c>
      <c r="D8992">
        <v>3.5089999999999999</v>
      </c>
      <c r="E8992">
        <v>297.99</v>
      </c>
      <c r="F8992">
        <v>2.8050000000000002</v>
      </c>
      <c r="G8992">
        <v>11.731999999999999</v>
      </c>
      <c r="H8992" s="2">
        <v>0.40202954276271319</v>
      </c>
      <c r="I8992">
        <v>-1.0248579537741285</v>
      </c>
      <c r="J8992" s="2">
        <v>0.35022829802578243</v>
      </c>
      <c r="K8992">
        <v>-1.2009546539411475</v>
      </c>
    </row>
    <row r="8993" spans="1:11" x14ac:dyDescent="0.25">
      <c r="A8993" s="3" t="s">
        <v>8990</v>
      </c>
      <c r="B8993">
        <v>3.0950000000000002</v>
      </c>
      <c r="C8993">
        <v>314.40100000000001</v>
      </c>
      <c r="D8993">
        <v>3.5089999999999999</v>
      </c>
      <c r="E8993">
        <v>309.34199999999998</v>
      </c>
      <c r="F8993">
        <v>2.8050000000000002</v>
      </c>
      <c r="G8993">
        <v>22.981999999999999</v>
      </c>
      <c r="H8993" s="2">
        <v>0.40294087916146298</v>
      </c>
      <c r="I8993">
        <v>-1.0271811421408445</v>
      </c>
      <c r="J8993" s="2">
        <v>0.35236572443152814</v>
      </c>
      <c r="K8993">
        <v>-1.2003292622471478</v>
      </c>
    </row>
    <row r="8994" spans="1:11" x14ac:dyDescent="0.25">
      <c r="A8994" s="3" t="s">
        <v>8991</v>
      </c>
      <c r="B8994">
        <v>3.0950000000000002</v>
      </c>
      <c r="C8994">
        <v>325.78899999999999</v>
      </c>
      <c r="D8994">
        <v>3.5089999999999999</v>
      </c>
      <c r="E8994">
        <v>320.59199999999998</v>
      </c>
      <c r="F8994">
        <v>2.8090000000000002</v>
      </c>
      <c r="G8994">
        <v>34.231999999999999</v>
      </c>
      <c r="H8994" s="2">
        <v>0.40483642279755777</v>
      </c>
      <c r="I8994">
        <v>-1.0247463447977014</v>
      </c>
      <c r="J8994" s="2">
        <v>0.35186395764700518</v>
      </c>
      <c r="K8994">
        <v>-1.1986200002147558</v>
      </c>
    </row>
    <row r="8995" spans="1:11" x14ac:dyDescent="0.25">
      <c r="A8995" s="3" t="s">
        <v>8992</v>
      </c>
      <c r="B8995">
        <v>3.0950000000000002</v>
      </c>
      <c r="C8995">
        <v>337.03899999999999</v>
      </c>
      <c r="D8995">
        <v>3.5190000000000001</v>
      </c>
      <c r="E8995">
        <v>331.84199999999998</v>
      </c>
      <c r="F8995">
        <v>2.8090000000000002</v>
      </c>
      <c r="G8995">
        <v>45.439</v>
      </c>
      <c r="H8995" s="2">
        <v>0.40560537221754306</v>
      </c>
      <c r="I8995">
        <v>-1.0244422299124734</v>
      </c>
      <c r="J8995" s="2">
        <v>0.35376872306785301</v>
      </c>
      <c r="K8995">
        <v>-1.2017706832042272</v>
      </c>
    </row>
    <row r="8996" spans="1:11" x14ac:dyDescent="0.25">
      <c r="A8996" s="3" t="s">
        <v>8993</v>
      </c>
      <c r="B8996">
        <v>3.1040000000000001</v>
      </c>
      <c r="C8996">
        <v>348.28899999999999</v>
      </c>
      <c r="D8996">
        <v>3.53</v>
      </c>
      <c r="E8996">
        <v>343.2</v>
      </c>
      <c r="F8996">
        <v>2.8090000000000002</v>
      </c>
      <c r="G8996">
        <v>56.689</v>
      </c>
      <c r="H8996" s="2">
        <v>0.40678483856647962</v>
      </c>
      <c r="I8996">
        <v>-1.0274212218572916</v>
      </c>
      <c r="J8996" s="2">
        <v>0.35714629809170351</v>
      </c>
      <c r="K8996">
        <v>-1.2048562197533015</v>
      </c>
    </row>
    <row r="8997" spans="1:11" x14ac:dyDescent="0.25">
      <c r="A8997" s="3" t="s">
        <v>8994</v>
      </c>
      <c r="B8997">
        <v>3.1040000000000001</v>
      </c>
      <c r="C8997">
        <v>359.577</v>
      </c>
      <c r="D8997">
        <v>3.5419999999999998</v>
      </c>
      <c r="E8997">
        <v>354.51600000000002</v>
      </c>
      <c r="F8997">
        <v>2.8090000000000002</v>
      </c>
      <c r="G8997">
        <v>67.938999999999993</v>
      </c>
      <c r="H8997" s="2">
        <v>0.40746616060959989</v>
      </c>
      <c r="I8997">
        <v>-1.0271512059908017</v>
      </c>
      <c r="J8997" s="2">
        <v>0.35975276787836558</v>
      </c>
      <c r="K8997">
        <v>-1.2085384447275986</v>
      </c>
    </row>
    <row r="8998" spans="1:11" x14ac:dyDescent="0.25">
      <c r="A8998" s="3" t="s">
        <v>8995</v>
      </c>
      <c r="B8998">
        <v>3.1040000000000001</v>
      </c>
      <c r="C8998">
        <v>10.827</v>
      </c>
      <c r="D8998">
        <v>3.56</v>
      </c>
      <c r="E8998">
        <v>5.7869999999999999</v>
      </c>
      <c r="F8998">
        <v>2.8090000000000002</v>
      </c>
      <c r="G8998">
        <v>79.188999999999993</v>
      </c>
      <c r="H8998" s="2">
        <v>0.40746616060959995</v>
      </c>
      <c r="I8998">
        <v>-1.0271512059908019</v>
      </c>
      <c r="J8998" s="2">
        <v>0.36202616555587641</v>
      </c>
      <c r="K8998">
        <v>-1.2145474776718486</v>
      </c>
    </row>
    <row r="8999" spans="1:11" x14ac:dyDescent="0.25">
      <c r="A8999" s="3" t="s">
        <v>8996</v>
      </c>
      <c r="B8999">
        <v>3.1040000000000001</v>
      </c>
      <c r="C8999">
        <v>22.077000000000002</v>
      </c>
      <c r="D8999">
        <v>3.5710000000000002</v>
      </c>
      <c r="E8999">
        <v>17.003</v>
      </c>
      <c r="F8999">
        <v>2.8090000000000002</v>
      </c>
      <c r="G8999">
        <v>90.438999999999993</v>
      </c>
      <c r="H8999" s="2">
        <v>0.40746616060959984</v>
      </c>
      <c r="I8999">
        <v>-1.0271512059908019</v>
      </c>
      <c r="J8999" s="2">
        <v>0.36242176788704999</v>
      </c>
      <c r="K8999">
        <v>-1.2185155728483139</v>
      </c>
    </row>
    <row r="9000" spans="1:11" x14ac:dyDescent="0.25">
      <c r="A9000" s="3" t="s">
        <v>8997</v>
      </c>
      <c r="B9000">
        <v>3.1040000000000001</v>
      </c>
      <c r="C9000">
        <v>33.326999999999998</v>
      </c>
      <c r="D9000">
        <v>3.5819999999999999</v>
      </c>
      <c r="E9000">
        <v>28.187000000000001</v>
      </c>
      <c r="F9000">
        <v>2.8090000000000002</v>
      </c>
      <c r="G9000">
        <v>101.68899999999999</v>
      </c>
      <c r="H9000" s="2">
        <v>0.40746616060960006</v>
      </c>
      <c r="I9000">
        <v>-1.0271512059908019</v>
      </c>
      <c r="J9000" s="2">
        <v>0.3621299671457725</v>
      </c>
      <c r="K9000">
        <v>-1.2226870061139767</v>
      </c>
    </row>
    <row r="9001" spans="1:11" x14ac:dyDescent="0.25">
      <c r="A9001" s="3" t="s">
        <v>8998</v>
      </c>
      <c r="B9001">
        <v>3.1040000000000001</v>
      </c>
      <c r="C9001">
        <v>44.576999999999998</v>
      </c>
      <c r="D9001">
        <v>3.5859999999999999</v>
      </c>
      <c r="E9001">
        <v>39.332000000000001</v>
      </c>
      <c r="F9001">
        <v>2.8090000000000002</v>
      </c>
      <c r="G9001">
        <v>112.93899999999999</v>
      </c>
      <c r="H9001" s="2">
        <v>0.40746616060959995</v>
      </c>
      <c r="I9001">
        <v>-1.0271512059908019</v>
      </c>
      <c r="J9001" s="2">
        <v>0.36029055507043106</v>
      </c>
      <c r="K9001">
        <v>-1.2247146971739893</v>
      </c>
    </row>
    <row r="9002" spans="1:11" x14ac:dyDescent="0.25">
      <c r="A9002" s="3" t="s">
        <v>8999</v>
      </c>
      <c r="B9002">
        <v>3.1040000000000001</v>
      </c>
      <c r="C9002">
        <v>55.826999999999998</v>
      </c>
      <c r="D9002">
        <v>3.593</v>
      </c>
      <c r="E9002">
        <v>50.511000000000003</v>
      </c>
      <c r="F9002">
        <v>2.806</v>
      </c>
      <c r="G9002">
        <v>124.18899999999999</v>
      </c>
      <c r="H9002" s="2">
        <v>0.40790179798730108</v>
      </c>
      <c r="I9002">
        <v>-1.0282493719273564</v>
      </c>
      <c r="J9002" s="2">
        <v>0.35985729529614879</v>
      </c>
      <c r="K9002">
        <v>-1.2288642011499327</v>
      </c>
    </row>
    <row r="9003" spans="1:11" x14ac:dyDescent="0.25">
      <c r="A9003" s="3" t="s">
        <v>9000</v>
      </c>
      <c r="B9003">
        <v>3.1040000000000001</v>
      </c>
      <c r="C9003">
        <v>67.076999999999998</v>
      </c>
      <c r="D9003">
        <v>3.5960000000000001</v>
      </c>
      <c r="E9003">
        <v>61.588000000000001</v>
      </c>
      <c r="F9003">
        <v>2.806</v>
      </c>
      <c r="G9003">
        <v>135.375</v>
      </c>
      <c r="H9003" s="2">
        <v>0.40905010884889093</v>
      </c>
      <c r="I9003">
        <v>-1.0277930998605638</v>
      </c>
      <c r="J9003" s="2">
        <v>0.35781735615270799</v>
      </c>
      <c r="K9003">
        <v>-1.2305731910719111</v>
      </c>
    </row>
    <row r="9004" spans="1:11" x14ac:dyDescent="0.25">
      <c r="A9004" s="3" t="s">
        <v>9001</v>
      </c>
      <c r="B9004">
        <v>3.1040000000000001</v>
      </c>
      <c r="C9004">
        <v>78.326999999999998</v>
      </c>
      <c r="D9004">
        <v>3.597</v>
      </c>
      <c r="E9004">
        <v>72.739999999999995</v>
      </c>
      <c r="F9004">
        <v>2.806</v>
      </c>
      <c r="G9004">
        <v>146.625</v>
      </c>
      <c r="H9004" s="2">
        <v>0.40905010884889065</v>
      </c>
      <c r="I9004">
        <v>-1.0277930998605636</v>
      </c>
      <c r="J9004" s="2">
        <v>0.35581095230222631</v>
      </c>
      <c r="K9004">
        <v>-1.2315257854506072</v>
      </c>
    </row>
    <row r="9005" spans="1:11" x14ac:dyDescent="0.25">
      <c r="A9005" s="3" t="s">
        <v>9002</v>
      </c>
      <c r="B9005">
        <v>3.1040000000000001</v>
      </c>
      <c r="C9005">
        <v>89.576999999999998</v>
      </c>
      <c r="D9005">
        <v>3.597</v>
      </c>
      <c r="E9005">
        <v>83.884</v>
      </c>
      <c r="F9005">
        <v>2.806</v>
      </c>
      <c r="G9005">
        <v>157.875</v>
      </c>
      <c r="H9005" s="2">
        <v>0.40905010884889093</v>
      </c>
      <c r="I9005">
        <v>-1.0277930998605638</v>
      </c>
      <c r="J9005" s="2">
        <v>0.35353196163173695</v>
      </c>
      <c r="K9005">
        <v>-1.2321819452145728</v>
      </c>
    </row>
    <row r="9006" spans="1:11" x14ac:dyDescent="0.25">
      <c r="A9006" s="3" t="s">
        <v>9003</v>
      </c>
      <c r="B9006">
        <v>3.1040000000000001</v>
      </c>
      <c r="C9006">
        <v>100.827</v>
      </c>
      <c r="D9006">
        <v>3.5939999999999999</v>
      </c>
      <c r="E9006">
        <v>94.912999999999997</v>
      </c>
      <c r="F9006">
        <v>2.806</v>
      </c>
      <c r="G9006">
        <v>169.125</v>
      </c>
      <c r="H9006" s="2">
        <v>0.40905010884889109</v>
      </c>
      <c r="I9006">
        <v>-1.0277930998605636</v>
      </c>
      <c r="J9006" s="2">
        <v>0.34848570929802086</v>
      </c>
      <c r="K9006">
        <v>-1.2325076069878671</v>
      </c>
    </row>
    <row r="9007" spans="1:11" x14ac:dyDescent="0.25">
      <c r="A9007" s="3" t="s">
        <v>9004</v>
      </c>
      <c r="B9007">
        <v>3.1</v>
      </c>
      <c r="C9007">
        <v>112.077</v>
      </c>
      <c r="D9007">
        <v>3.589</v>
      </c>
      <c r="E9007">
        <v>105.941</v>
      </c>
      <c r="F9007">
        <v>2.806</v>
      </c>
      <c r="G9007">
        <v>180.375</v>
      </c>
      <c r="H9007" s="2">
        <v>0.40852298241996216</v>
      </c>
      <c r="I9007">
        <v>-1.0264686242164134</v>
      </c>
      <c r="J9007" s="2">
        <v>0.34322942467109124</v>
      </c>
      <c r="K9007">
        <v>-1.2321320659407624</v>
      </c>
    </row>
    <row r="9008" spans="1:11" x14ac:dyDescent="0.25">
      <c r="A9008" s="3" t="s">
        <v>9005</v>
      </c>
      <c r="B9008">
        <v>3.1</v>
      </c>
      <c r="C9008">
        <v>123.15</v>
      </c>
      <c r="D9008">
        <v>3.5819999999999999</v>
      </c>
      <c r="E9008">
        <v>116.976</v>
      </c>
      <c r="F9008">
        <v>2.806</v>
      </c>
      <c r="G9008">
        <v>191.625</v>
      </c>
      <c r="H9008" s="2">
        <v>0.40535003760691035</v>
      </c>
      <c r="I9008">
        <v>-1.0277257468206744</v>
      </c>
      <c r="J9008" s="2">
        <v>0.33794308171757842</v>
      </c>
      <c r="K9008">
        <v>-1.2310056916722523</v>
      </c>
    </row>
    <row r="9009" spans="1:11" x14ac:dyDescent="0.25">
      <c r="A9009" s="3" t="s">
        <v>9006</v>
      </c>
      <c r="B9009">
        <v>3.1</v>
      </c>
      <c r="C9009">
        <v>134.4</v>
      </c>
      <c r="D9009">
        <v>3.5720000000000001</v>
      </c>
      <c r="E9009">
        <v>128.02699999999999</v>
      </c>
      <c r="F9009">
        <v>2.806</v>
      </c>
      <c r="G9009">
        <v>202.875</v>
      </c>
      <c r="H9009" s="2">
        <v>0.4053500376069108</v>
      </c>
      <c r="I9009">
        <v>-1.0277257468206742</v>
      </c>
      <c r="J9009" s="2">
        <v>0.33273401041406964</v>
      </c>
      <c r="K9009">
        <v>-1.2287321105609388</v>
      </c>
    </row>
    <row r="9010" spans="1:11" x14ac:dyDescent="0.25">
      <c r="A9010" s="3" t="s">
        <v>9007</v>
      </c>
      <c r="B9010">
        <v>3.1</v>
      </c>
      <c r="C9010">
        <v>145.65</v>
      </c>
      <c r="D9010">
        <v>3.56</v>
      </c>
      <c r="E9010">
        <v>139.101</v>
      </c>
      <c r="F9010">
        <v>2.806</v>
      </c>
      <c r="G9010">
        <v>214.125</v>
      </c>
      <c r="H9010" s="2">
        <v>0.40535003760691002</v>
      </c>
      <c r="I9010">
        <v>-1.0277257468206749</v>
      </c>
      <c r="J9010" s="2">
        <v>0.32785293021577888</v>
      </c>
      <c r="K9010">
        <v>-1.2256171038032966</v>
      </c>
    </row>
    <row r="9011" spans="1:11" x14ac:dyDescent="0.25">
      <c r="A9011" s="3" t="s">
        <v>9008</v>
      </c>
      <c r="B9011">
        <v>3.1</v>
      </c>
      <c r="C9011">
        <v>156.9</v>
      </c>
      <c r="D9011">
        <v>3.5409999999999999</v>
      </c>
      <c r="E9011">
        <v>150.20400000000001</v>
      </c>
      <c r="F9011">
        <v>2.806</v>
      </c>
      <c r="G9011">
        <v>225.375</v>
      </c>
      <c r="H9011" s="2">
        <v>0.40535003760691035</v>
      </c>
      <c r="I9011">
        <v>-1.0277257468206746</v>
      </c>
      <c r="J9011" s="2">
        <v>0.32297438093984221</v>
      </c>
      <c r="K9011">
        <v>-1.2199085370756213</v>
      </c>
    </row>
    <row r="9012" spans="1:11" x14ac:dyDescent="0.25">
      <c r="A9012" s="3" t="s">
        <v>9009</v>
      </c>
      <c r="B9012">
        <v>3.1</v>
      </c>
      <c r="C9012">
        <v>168.15</v>
      </c>
      <c r="D9012">
        <v>3.52</v>
      </c>
      <c r="E9012">
        <v>161.286</v>
      </c>
      <c r="F9012">
        <v>2.806</v>
      </c>
      <c r="G9012">
        <v>236.625</v>
      </c>
      <c r="H9012" s="2">
        <v>0.40535003760691091</v>
      </c>
      <c r="I9012">
        <v>-1.0277257468206742</v>
      </c>
      <c r="J9012" s="2">
        <v>0.31750185184078661</v>
      </c>
      <c r="K9012">
        <v>-1.2136100149523834</v>
      </c>
    </row>
    <row r="9013" spans="1:11" x14ac:dyDescent="0.25">
      <c r="A9013" s="3" t="s">
        <v>9010</v>
      </c>
      <c r="B9013">
        <v>3.1</v>
      </c>
      <c r="C9013">
        <v>179.4</v>
      </c>
      <c r="D9013">
        <v>3.49</v>
      </c>
      <c r="E9013">
        <v>172.42599999999999</v>
      </c>
      <c r="F9013">
        <v>2.806</v>
      </c>
      <c r="G9013">
        <v>247.875</v>
      </c>
      <c r="H9013" s="2">
        <v>0.40535003760690963</v>
      </c>
      <c r="I9013">
        <v>-1.0277257468206751</v>
      </c>
      <c r="J9013" s="2">
        <v>0.31248518510167744</v>
      </c>
      <c r="K9013">
        <v>-1.2038688945506704</v>
      </c>
    </row>
    <row r="9014" spans="1:11" x14ac:dyDescent="0.25">
      <c r="A9014" s="3" t="s">
        <v>9011</v>
      </c>
      <c r="B9014">
        <v>3.1</v>
      </c>
      <c r="C9014">
        <v>190.65</v>
      </c>
      <c r="D9014">
        <v>3.4750000000000001</v>
      </c>
      <c r="E9014">
        <v>183.61600000000001</v>
      </c>
      <c r="F9014">
        <v>2.806</v>
      </c>
      <c r="G9014">
        <v>259.125</v>
      </c>
      <c r="H9014" s="2">
        <v>0.40535003760691096</v>
      </c>
      <c r="I9014">
        <v>-1.0277257468206744</v>
      </c>
      <c r="J9014" s="2">
        <v>0.3098866850674028</v>
      </c>
      <c r="K9014">
        <v>-1.1990198428954284</v>
      </c>
    </row>
    <row r="9015" spans="1:11" x14ac:dyDescent="0.25">
      <c r="A9015" s="3" t="s">
        <v>9012</v>
      </c>
      <c r="B9015">
        <v>3.1</v>
      </c>
      <c r="C9015">
        <v>201.9</v>
      </c>
      <c r="D9015">
        <v>3.4609999999999999</v>
      </c>
      <c r="E9015">
        <v>194.88</v>
      </c>
      <c r="F9015">
        <v>2.806</v>
      </c>
      <c r="G9015">
        <v>270.375</v>
      </c>
      <c r="H9015" s="2">
        <v>0.40535003760691046</v>
      </c>
      <c r="I9015">
        <v>-1.0277257468206744</v>
      </c>
      <c r="J9015" s="2">
        <v>0.308930006990704</v>
      </c>
      <c r="K9015">
        <v>-1.1941138091628252</v>
      </c>
    </row>
    <row r="9016" spans="1:11" x14ac:dyDescent="0.25">
      <c r="A9016" s="3" t="s">
        <v>9013</v>
      </c>
      <c r="B9016">
        <v>3.1</v>
      </c>
      <c r="C9016">
        <v>213.15</v>
      </c>
      <c r="D9016">
        <v>3.44</v>
      </c>
      <c r="E9016">
        <v>206.19</v>
      </c>
      <c r="F9016">
        <v>2.806</v>
      </c>
      <c r="G9016">
        <v>281.625</v>
      </c>
      <c r="H9016" s="2">
        <v>0.40535003760690996</v>
      </c>
      <c r="I9016">
        <v>-1.0277257468206746</v>
      </c>
      <c r="J9016" s="2">
        <v>0.30829825711535869</v>
      </c>
      <c r="K9016">
        <v>-1.1865461931314352</v>
      </c>
    </row>
    <row r="9017" spans="1:11" x14ac:dyDescent="0.25">
      <c r="A9017" s="3" t="s">
        <v>9014</v>
      </c>
      <c r="B9017">
        <v>3.1</v>
      </c>
      <c r="C9017">
        <v>224.4</v>
      </c>
      <c r="D9017">
        <v>3.4279999999999999</v>
      </c>
      <c r="E9017">
        <v>217.59299999999999</v>
      </c>
      <c r="F9017">
        <v>2.8050000000000002</v>
      </c>
      <c r="G9017">
        <v>292.875</v>
      </c>
      <c r="H9017" s="2">
        <v>0.40549454742423852</v>
      </c>
      <c r="I9017">
        <v>-1.0280921374612524</v>
      </c>
      <c r="J9017" s="2">
        <v>0.31048979624051865</v>
      </c>
      <c r="K9017">
        <v>-1.1820037117036508</v>
      </c>
    </row>
    <row r="9018" spans="1:11" x14ac:dyDescent="0.25">
      <c r="A9018" s="3" t="s">
        <v>9015</v>
      </c>
      <c r="B9018">
        <v>3.1</v>
      </c>
      <c r="C9018">
        <v>235.65</v>
      </c>
      <c r="D9018">
        <v>3.4180000000000001</v>
      </c>
      <c r="E9018">
        <v>228.98500000000001</v>
      </c>
      <c r="F9018">
        <v>2.8050000000000002</v>
      </c>
      <c r="G9018">
        <v>304.053</v>
      </c>
      <c r="H9018" s="2">
        <v>0.40678616560110009</v>
      </c>
      <c r="I9018">
        <v>-1.0275817663699514</v>
      </c>
      <c r="J9018" s="2">
        <v>0.31398379110711366</v>
      </c>
      <c r="K9018">
        <v>-1.1773911104658283</v>
      </c>
    </row>
    <row r="9019" spans="1:11" x14ac:dyDescent="0.25">
      <c r="A9019" s="3" t="s">
        <v>9016</v>
      </c>
      <c r="B9019">
        <v>3.1</v>
      </c>
      <c r="C9019">
        <v>246.9</v>
      </c>
      <c r="D9019">
        <v>3.41</v>
      </c>
      <c r="E9019">
        <v>240.411</v>
      </c>
      <c r="F9019">
        <v>2.8050000000000002</v>
      </c>
      <c r="G9019">
        <v>315.303</v>
      </c>
      <c r="H9019" s="2">
        <v>0.40678616560109992</v>
      </c>
      <c r="I9019">
        <v>-1.0275817663699514</v>
      </c>
      <c r="J9019" s="2">
        <v>0.31685563360385627</v>
      </c>
      <c r="K9019">
        <v>-1.1736675958230356</v>
      </c>
    </row>
    <row r="9020" spans="1:11" x14ac:dyDescent="0.25">
      <c r="A9020" s="3" t="s">
        <v>9017</v>
      </c>
      <c r="B9020">
        <v>3.1</v>
      </c>
      <c r="C9020">
        <v>258.14999999999998</v>
      </c>
      <c r="D9020">
        <v>3.403</v>
      </c>
      <c r="E9020">
        <v>251.864</v>
      </c>
      <c r="F9020">
        <v>2.8050000000000002</v>
      </c>
      <c r="G9020">
        <v>326.553</v>
      </c>
      <c r="H9020" s="2">
        <v>0.40678616560110015</v>
      </c>
      <c r="I9020">
        <v>-1.0275817663699516</v>
      </c>
      <c r="J9020" s="2">
        <v>0.32035299319376509</v>
      </c>
      <c r="K9020">
        <v>-1.1701306376394585</v>
      </c>
    </row>
    <row r="9021" spans="1:11" x14ac:dyDescent="0.25">
      <c r="A9021" s="3" t="s">
        <v>9018</v>
      </c>
      <c r="B9021">
        <v>3.1</v>
      </c>
      <c r="C9021">
        <v>269.39999999999998</v>
      </c>
      <c r="D9021">
        <v>3.3969999999999998</v>
      </c>
      <c r="E9021">
        <v>263.44799999999998</v>
      </c>
      <c r="F9021">
        <v>2.8050000000000002</v>
      </c>
      <c r="G9021">
        <v>337.803</v>
      </c>
      <c r="H9021" s="2">
        <v>0.40678616560109909</v>
      </c>
      <c r="I9021">
        <v>-1.0275817663699518</v>
      </c>
      <c r="J9021" s="2">
        <v>0.3265918231701524</v>
      </c>
      <c r="K9021">
        <v>-1.1661835126328226</v>
      </c>
    </row>
    <row r="9022" spans="1:11" x14ac:dyDescent="0.25">
      <c r="A9022" s="3" t="s">
        <v>9019</v>
      </c>
      <c r="B9022">
        <v>3.1</v>
      </c>
      <c r="C9022">
        <v>280.64999999999998</v>
      </c>
      <c r="D9022">
        <v>3.3969999999999998</v>
      </c>
      <c r="E9022">
        <v>275.16399999999999</v>
      </c>
      <c r="F9022">
        <v>2.8050000000000002</v>
      </c>
      <c r="G9022">
        <v>349.053</v>
      </c>
      <c r="H9022" s="2">
        <v>0.4067861656010982</v>
      </c>
      <c r="I9022">
        <v>-1.027581766369952</v>
      </c>
      <c r="J9022" s="2">
        <v>0.33606576047916942</v>
      </c>
      <c r="K9022">
        <v>-1.1634887230789088</v>
      </c>
    </row>
    <row r="9023" spans="1:11" x14ac:dyDescent="0.25">
      <c r="A9023" s="3" t="s">
        <v>9020</v>
      </c>
      <c r="B9023">
        <v>3.1</v>
      </c>
      <c r="C9023">
        <v>291.89999999999998</v>
      </c>
      <c r="D9023">
        <v>3.4020000000000001</v>
      </c>
      <c r="E9023">
        <v>286.64699999999999</v>
      </c>
      <c r="F9023">
        <v>2.8050000000000002</v>
      </c>
      <c r="G9023">
        <v>0.30299999999999999</v>
      </c>
      <c r="H9023" s="2">
        <v>0.40678616560109954</v>
      </c>
      <c r="I9023">
        <v>-1.0275817663699516</v>
      </c>
      <c r="J9023" s="2">
        <v>0.3412960427025889</v>
      </c>
      <c r="K9023">
        <v>-1.163822953715058</v>
      </c>
    </row>
    <row r="9024" spans="1:11" x14ac:dyDescent="0.25">
      <c r="A9024" s="3" t="s">
        <v>9021</v>
      </c>
      <c r="B9024">
        <v>3.1</v>
      </c>
      <c r="C9024">
        <v>303.14999999999998</v>
      </c>
      <c r="D9024">
        <v>3.407</v>
      </c>
      <c r="E9024">
        <v>298.233</v>
      </c>
      <c r="F9024">
        <v>2.8050000000000002</v>
      </c>
      <c r="G9024">
        <v>11.553000000000001</v>
      </c>
      <c r="H9024" s="2">
        <v>0.40678616560109881</v>
      </c>
      <c r="I9024">
        <v>-1.0275817663699518</v>
      </c>
      <c r="J9024" s="2">
        <v>0.34862678234663591</v>
      </c>
      <c r="K9024">
        <v>-1.1635090159015928</v>
      </c>
    </row>
    <row r="9025" spans="1:11" x14ac:dyDescent="0.25">
      <c r="A9025" s="3" t="s">
        <v>9022</v>
      </c>
      <c r="B9025">
        <v>3.093</v>
      </c>
      <c r="C9025">
        <v>314.39999999999998</v>
      </c>
      <c r="D9025">
        <v>3.415</v>
      </c>
      <c r="E9025">
        <v>309.68900000000002</v>
      </c>
      <c r="F9025">
        <v>2.8050000000000002</v>
      </c>
      <c r="G9025">
        <v>22.803000000000001</v>
      </c>
      <c r="H9025" s="2">
        <v>0.40586761619490297</v>
      </c>
      <c r="I9025">
        <v>-1.0252614204458905</v>
      </c>
      <c r="J9025" s="2">
        <v>0.35363620540114837</v>
      </c>
      <c r="K9025">
        <v>-1.1649771358666416</v>
      </c>
    </row>
    <row r="9026" spans="1:11" x14ac:dyDescent="0.25">
      <c r="A9026" s="3" t="s">
        <v>9023</v>
      </c>
      <c r="B9026">
        <v>3.093</v>
      </c>
      <c r="C9026">
        <v>325.512</v>
      </c>
      <c r="D9026">
        <v>3.419</v>
      </c>
      <c r="E9026">
        <v>321.11799999999999</v>
      </c>
      <c r="F9026">
        <v>2.8050000000000002</v>
      </c>
      <c r="G9026">
        <v>34.052999999999997</v>
      </c>
      <c r="H9026" s="2">
        <v>0.40339704346447713</v>
      </c>
      <c r="I9026">
        <v>-1.0262359998823745</v>
      </c>
      <c r="J9026" s="2">
        <v>0.35769250078219972</v>
      </c>
      <c r="K9026">
        <v>-1.1652298842257336</v>
      </c>
    </row>
    <row r="9027" spans="1:11" x14ac:dyDescent="0.25">
      <c r="A9027" s="3" t="s">
        <v>9024</v>
      </c>
      <c r="B9027">
        <v>3.093</v>
      </c>
      <c r="C9027">
        <v>336.762</v>
      </c>
      <c r="D9027">
        <v>3.419</v>
      </c>
      <c r="E9027">
        <v>332.44099999999997</v>
      </c>
      <c r="F9027">
        <v>2.8050000000000002</v>
      </c>
      <c r="G9027">
        <v>45.302999999999997</v>
      </c>
      <c r="H9027" s="2">
        <v>0.40339704346447747</v>
      </c>
      <c r="I9027">
        <v>-1.0262359998823745</v>
      </c>
      <c r="J9027" s="2">
        <v>0.35917681821397673</v>
      </c>
      <c r="K9027">
        <v>-1.1647732060217661</v>
      </c>
    </row>
    <row r="9028" spans="1:11" x14ac:dyDescent="0.25">
      <c r="A9028" s="3" t="s">
        <v>9025</v>
      </c>
      <c r="B9028">
        <v>3.093</v>
      </c>
      <c r="C9028">
        <v>348.012</v>
      </c>
      <c r="D9028">
        <v>3.419</v>
      </c>
      <c r="E9028">
        <v>343.69099999999997</v>
      </c>
      <c r="F9028">
        <v>2.8050000000000002</v>
      </c>
      <c r="G9028">
        <v>56.552999999999997</v>
      </c>
      <c r="H9028" s="2">
        <v>0.40339704346447675</v>
      </c>
      <c r="I9028">
        <v>-1.0262359998823745</v>
      </c>
      <c r="J9028" s="2">
        <v>0.35917681821397712</v>
      </c>
      <c r="K9028">
        <v>-1.1647732060217661</v>
      </c>
    </row>
    <row r="9029" spans="1:11" x14ac:dyDescent="0.25">
      <c r="A9029" s="3" t="s">
        <v>9026</v>
      </c>
      <c r="B9029">
        <v>3.093</v>
      </c>
      <c r="C9029">
        <v>359.262</v>
      </c>
      <c r="D9029">
        <v>3.419</v>
      </c>
      <c r="E9029">
        <v>354.94099999999997</v>
      </c>
      <c r="F9029">
        <v>2.8050000000000002</v>
      </c>
      <c r="G9029">
        <v>67.802999999999997</v>
      </c>
      <c r="H9029" s="2">
        <v>0.40339704346447774</v>
      </c>
      <c r="I9029">
        <v>-1.0262359998823742</v>
      </c>
      <c r="J9029" s="2">
        <v>0.35917681821397607</v>
      </c>
      <c r="K9029">
        <v>-1.1647732060217664</v>
      </c>
    </row>
    <row r="9030" spans="1:11" x14ac:dyDescent="0.25">
      <c r="A9030" s="3" t="s">
        <v>9027</v>
      </c>
      <c r="B9030">
        <v>3.093</v>
      </c>
      <c r="C9030">
        <v>10.512</v>
      </c>
      <c r="D9030">
        <v>3.4129999999999998</v>
      </c>
      <c r="E9030">
        <v>6.1909999999999998</v>
      </c>
      <c r="F9030">
        <v>2.8050000000000002</v>
      </c>
      <c r="G9030">
        <v>79.052999999999997</v>
      </c>
      <c r="H9030" s="2">
        <v>0.40339704346447763</v>
      </c>
      <c r="I9030">
        <v>-1.026235999882374</v>
      </c>
      <c r="J9030" s="2">
        <v>0.35854649914135861</v>
      </c>
      <c r="K9030">
        <v>-1.1627291465786156</v>
      </c>
    </row>
    <row r="9031" spans="1:11" x14ac:dyDescent="0.25">
      <c r="A9031" s="3" t="s">
        <v>9028</v>
      </c>
      <c r="B9031">
        <v>3.093</v>
      </c>
      <c r="C9031">
        <v>21.762</v>
      </c>
      <c r="D9031">
        <v>3.407</v>
      </c>
      <c r="E9031">
        <v>17.452999999999999</v>
      </c>
      <c r="F9031">
        <v>2.8050000000000002</v>
      </c>
      <c r="G9031">
        <v>90.302999999999997</v>
      </c>
      <c r="H9031" s="2">
        <v>0.40339704346447758</v>
      </c>
      <c r="I9031">
        <v>-1.0262359998823745</v>
      </c>
      <c r="J9031" s="2">
        <v>0.3581592655331739</v>
      </c>
      <c r="K9031">
        <v>-1.1606100998898812</v>
      </c>
    </row>
    <row r="9032" spans="1:11" x14ac:dyDescent="0.25">
      <c r="A9032" s="3" t="s">
        <v>9029</v>
      </c>
      <c r="B9032">
        <v>3.093</v>
      </c>
      <c r="C9032">
        <v>33.012</v>
      </c>
      <c r="D9032">
        <v>3.4009999999999998</v>
      </c>
      <c r="E9032">
        <v>28.738</v>
      </c>
      <c r="F9032">
        <v>2.8050000000000002</v>
      </c>
      <c r="G9032">
        <v>101.553</v>
      </c>
      <c r="H9032" s="2">
        <v>0.40339704346447786</v>
      </c>
      <c r="I9032">
        <v>-1.0262359998823742</v>
      </c>
      <c r="J9032" s="2">
        <v>0.35823617941747982</v>
      </c>
      <c r="K9032">
        <v>-1.1583475546121773</v>
      </c>
    </row>
    <row r="9033" spans="1:11" x14ac:dyDescent="0.25">
      <c r="A9033" s="3" t="s">
        <v>9030</v>
      </c>
      <c r="B9033">
        <v>3.093</v>
      </c>
      <c r="C9033">
        <v>44.262</v>
      </c>
      <c r="D9033">
        <v>3.3969999999999998</v>
      </c>
      <c r="E9033">
        <v>40.045000000000002</v>
      </c>
      <c r="F9033">
        <v>2.8050000000000002</v>
      </c>
      <c r="G9033">
        <v>112.803</v>
      </c>
      <c r="H9033" s="2">
        <v>0.40339704346447786</v>
      </c>
      <c r="I9033">
        <v>-1.0262359998823742</v>
      </c>
      <c r="J9033" s="2">
        <v>0.35896568421289249</v>
      </c>
      <c r="K9033">
        <v>-1.1566286533091779</v>
      </c>
    </row>
    <row r="9034" spans="1:11" x14ac:dyDescent="0.25">
      <c r="A9034" s="3" t="s">
        <v>9031</v>
      </c>
      <c r="B9034">
        <v>3.093</v>
      </c>
      <c r="C9034">
        <v>55.512</v>
      </c>
      <c r="D9034">
        <v>3.3929999999999998</v>
      </c>
      <c r="E9034">
        <v>51.37</v>
      </c>
      <c r="F9034">
        <v>2.8069999999999999</v>
      </c>
      <c r="G9034">
        <v>124.053</v>
      </c>
      <c r="H9034" s="2">
        <v>0.40310962127462069</v>
      </c>
      <c r="I9034">
        <v>-1.0255048021624724</v>
      </c>
      <c r="J9034" s="2">
        <v>0.35979839092426574</v>
      </c>
      <c r="K9034">
        <v>-1.1539735931205244</v>
      </c>
    </row>
    <row r="9035" spans="1:11" x14ac:dyDescent="0.25">
      <c r="A9035" s="3" t="s">
        <v>9032</v>
      </c>
      <c r="B9035">
        <v>3.093</v>
      </c>
      <c r="C9035">
        <v>66.762</v>
      </c>
      <c r="D9035">
        <v>3.39</v>
      </c>
      <c r="E9035">
        <v>62.710999999999999</v>
      </c>
      <c r="F9035">
        <v>2.8069999999999999</v>
      </c>
      <c r="G9035">
        <v>135.36699999999999</v>
      </c>
      <c r="H9035" s="2">
        <v>0.40196387017157253</v>
      </c>
      <c r="I9035">
        <v>-1.0259544400699045</v>
      </c>
      <c r="J9035" s="2">
        <v>0.36002354329344577</v>
      </c>
      <c r="K9035">
        <v>-1.1527837513884918</v>
      </c>
    </row>
    <row r="9036" spans="1:11" x14ac:dyDescent="0.25">
      <c r="A9036" s="3" t="s">
        <v>9033</v>
      </c>
      <c r="B9036">
        <v>3.093</v>
      </c>
      <c r="C9036">
        <v>78.012</v>
      </c>
      <c r="D9036">
        <v>3.3889999999999998</v>
      </c>
      <c r="E9036">
        <v>74.066000000000003</v>
      </c>
      <c r="F9036">
        <v>2.8069999999999999</v>
      </c>
      <c r="G9036">
        <v>146.61699999999999</v>
      </c>
      <c r="H9036" s="2">
        <v>0.40196387017157265</v>
      </c>
      <c r="I9036">
        <v>-1.0259544400699041</v>
      </c>
      <c r="J9036" s="2">
        <v>0.36202869948258848</v>
      </c>
      <c r="K9036">
        <v>-1.1517821793888234</v>
      </c>
    </row>
    <row r="9037" spans="1:11" x14ac:dyDescent="0.25">
      <c r="A9037" s="3" t="s">
        <v>9034</v>
      </c>
      <c r="B9037">
        <v>3.093</v>
      </c>
      <c r="C9037">
        <v>89.262</v>
      </c>
      <c r="D9037">
        <v>3.3889999999999998</v>
      </c>
      <c r="E9037">
        <v>85.429000000000002</v>
      </c>
      <c r="F9037">
        <v>2.8069999999999999</v>
      </c>
      <c r="G9037">
        <v>157.86699999999999</v>
      </c>
      <c r="H9037" s="2">
        <v>0.40196387017157248</v>
      </c>
      <c r="I9037">
        <v>-1.0259544400699043</v>
      </c>
      <c r="J9037" s="2">
        <v>0.36429956414242848</v>
      </c>
      <c r="K9037">
        <v>-1.1510659388464064</v>
      </c>
    </row>
    <row r="9038" spans="1:11" x14ac:dyDescent="0.25">
      <c r="A9038" s="3" t="s">
        <v>9035</v>
      </c>
      <c r="B9038">
        <v>3.093</v>
      </c>
      <c r="C9038">
        <v>100.512</v>
      </c>
      <c r="D9038">
        <v>3.39</v>
      </c>
      <c r="E9038">
        <v>96.912999999999997</v>
      </c>
      <c r="F9038">
        <v>2.8069999999999999</v>
      </c>
      <c r="G9038">
        <v>169.11699999999999</v>
      </c>
      <c r="H9038" s="2">
        <v>0.4019638701715727</v>
      </c>
      <c r="I9038">
        <v>-1.0259544400699041</v>
      </c>
      <c r="J9038" s="2">
        <v>0.36910642822558354</v>
      </c>
      <c r="K9038">
        <v>-1.1499077240515621</v>
      </c>
    </row>
    <row r="9039" spans="1:11" x14ac:dyDescent="0.25">
      <c r="A9039" s="3" t="s">
        <v>9036</v>
      </c>
      <c r="B9039">
        <v>3.093</v>
      </c>
      <c r="C9039">
        <v>111.762</v>
      </c>
      <c r="D9039">
        <v>3.3929999999999998</v>
      </c>
      <c r="E9039">
        <v>108.279</v>
      </c>
      <c r="F9039">
        <v>2.8069999999999999</v>
      </c>
      <c r="G9039">
        <v>180.36699999999999</v>
      </c>
      <c r="H9039" s="2">
        <v>0.40196387017157253</v>
      </c>
      <c r="I9039">
        <v>-1.0259544400699041</v>
      </c>
      <c r="J9039" s="2">
        <v>0.37176245500216709</v>
      </c>
      <c r="K9039">
        <v>-1.1501750357149758</v>
      </c>
    </row>
    <row r="9040" spans="1:11" x14ac:dyDescent="0.25">
      <c r="A9040" s="3" t="s">
        <v>9037</v>
      </c>
      <c r="B9040">
        <v>3.093</v>
      </c>
      <c r="C9040">
        <v>123.012</v>
      </c>
      <c r="D9040">
        <v>3.3969999999999998</v>
      </c>
      <c r="E9040">
        <v>119.64100000000001</v>
      </c>
      <c r="F9040">
        <v>2.8069999999999999</v>
      </c>
      <c r="G9040">
        <v>191.61699999999999</v>
      </c>
      <c r="H9040" s="2">
        <v>0.4019638701715727</v>
      </c>
      <c r="I9040">
        <v>-1.0259544400699043</v>
      </c>
      <c r="J9040" s="2">
        <v>0.37445098914900521</v>
      </c>
      <c r="K9040">
        <v>-1.1508012084985593</v>
      </c>
    </row>
    <row r="9041" spans="1:11" x14ac:dyDescent="0.25">
      <c r="A9041" s="3" t="s">
        <v>9038</v>
      </c>
      <c r="B9041">
        <v>3.093</v>
      </c>
      <c r="C9041">
        <v>134.262</v>
      </c>
      <c r="D9041">
        <v>3.3969999999999998</v>
      </c>
      <c r="E9041">
        <v>130.99299999999999</v>
      </c>
      <c r="F9041">
        <v>2.8069999999999999</v>
      </c>
      <c r="G9041">
        <v>202.86699999999999</v>
      </c>
      <c r="H9041" s="2">
        <v>0.40196387017157276</v>
      </c>
      <c r="I9041">
        <v>-1.0259544400699043</v>
      </c>
      <c r="J9041" s="2">
        <v>0.3764990922572396</v>
      </c>
      <c r="K9041">
        <v>-1.1501327741986518</v>
      </c>
    </row>
    <row r="9042" spans="1:11" x14ac:dyDescent="0.25">
      <c r="A9042" s="3" t="s">
        <v>9039</v>
      </c>
      <c r="B9042">
        <v>3.093</v>
      </c>
      <c r="C9042">
        <v>145.512</v>
      </c>
      <c r="D9042">
        <v>3.403</v>
      </c>
      <c r="E9042">
        <v>142.24299999999999</v>
      </c>
      <c r="F9042">
        <v>2.8069999999999999</v>
      </c>
      <c r="G9042">
        <v>214.11699999999999</v>
      </c>
      <c r="H9042" s="2">
        <v>0.40196387017157226</v>
      </c>
      <c r="I9042">
        <v>-1.0259544400699043</v>
      </c>
      <c r="J9042" s="2">
        <v>0.37716408918203786</v>
      </c>
      <c r="K9042">
        <v>-1.1521642127165186</v>
      </c>
    </row>
    <row r="9043" spans="1:11" x14ac:dyDescent="0.25">
      <c r="A9043" s="3" t="s">
        <v>9040</v>
      </c>
      <c r="B9043">
        <v>3.093</v>
      </c>
      <c r="C9043">
        <v>156.762</v>
      </c>
      <c r="D9043">
        <v>3.4159999999999999</v>
      </c>
      <c r="E9043">
        <v>153.56399999999999</v>
      </c>
      <c r="F9043">
        <v>2.8069999999999999</v>
      </c>
      <c r="G9043">
        <v>225.36699999999999</v>
      </c>
      <c r="H9043" s="2">
        <v>0.40196387017157265</v>
      </c>
      <c r="I9043">
        <v>-1.0259544400699043</v>
      </c>
      <c r="J9043" s="2">
        <v>0.38003782219436266</v>
      </c>
      <c r="K9043">
        <v>-1.1560956138947158</v>
      </c>
    </row>
    <row r="9044" spans="1:11" x14ac:dyDescent="0.25">
      <c r="A9044" s="3" t="s">
        <v>9041</v>
      </c>
      <c r="B9044">
        <v>3.093</v>
      </c>
      <c r="C9044">
        <v>168.012</v>
      </c>
      <c r="D9044">
        <v>3.43</v>
      </c>
      <c r="E9044">
        <v>164.91800000000001</v>
      </c>
      <c r="F9044">
        <v>2.8069999999999999</v>
      </c>
      <c r="G9044">
        <v>236.61699999999999</v>
      </c>
      <c r="H9044" s="2">
        <v>0.40196387017157265</v>
      </c>
      <c r="I9044">
        <v>-1.0259544400699043</v>
      </c>
      <c r="J9044" s="2">
        <v>0.38370180297975615</v>
      </c>
      <c r="K9044">
        <v>-1.1601391488144799</v>
      </c>
    </row>
    <row r="9045" spans="1:11" x14ac:dyDescent="0.25">
      <c r="A9045" s="3" t="s">
        <v>9042</v>
      </c>
      <c r="B9045">
        <v>3.093</v>
      </c>
      <c r="C9045">
        <v>179.262</v>
      </c>
      <c r="D9045">
        <v>3.4529999999999998</v>
      </c>
      <c r="E9045">
        <v>176.22800000000001</v>
      </c>
      <c r="F9045">
        <v>2.8069999999999999</v>
      </c>
      <c r="G9045">
        <v>247.86699999999999</v>
      </c>
      <c r="H9045" s="2">
        <v>0.40196387017157226</v>
      </c>
      <c r="I9045">
        <v>-1.0259544400699043</v>
      </c>
      <c r="J9045" s="2">
        <v>0.38749755990035661</v>
      </c>
      <c r="K9045">
        <v>-1.1675133612774276</v>
      </c>
    </row>
    <row r="9046" spans="1:11" x14ac:dyDescent="0.25">
      <c r="A9046" s="3" t="s">
        <v>9043</v>
      </c>
      <c r="B9046">
        <v>3.093</v>
      </c>
      <c r="C9046">
        <v>190.512</v>
      </c>
      <c r="D9046">
        <v>3.468</v>
      </c>
      <c r="E9046">
        <v>187.501</v>
      </c>
      <c r="F9046">
        <v>2.8069999999999999</v>
      </c>
      <c r="G9046">
        <v>259.11700000000002</v>
      </c>
      <c r="H9046" s="2">
        <v>0.40196387017157231</v>
      </c>
      <c r="I9046">
        <v>-1.0259544400699043</v>
      </c>
      <c r="J9046" s="2">
        <v>0.38965154260996737</v>
      </c>
      <c r="K9046">
        <v>-1.1724287744364237</v>
      </c>
    </row>
    <row r="9047" spans="1:11" x14ac:dyDescent="0.25">
      <c r="A9047" s="3" t="s">
        <v>9044</v>
      </c>
      <c r="B9047">
        <v>3.093</v>
      </c>
      <c r="C9047">
        <v>201.762</v>
      </c>
      <c r="D9047">
        <v>3.4820000000000002</v>
      </c>
      <c r="E9047">
        <v>198.721</v>
      </c>
      <c r="F9047">
        <v>2.8069999999999999</v>
      </c>
      <c r="G9047">
        <v>270.36700000000002</v>
      </c>
      <c r="H9047" s="2">
        <v>0.40196387017157187</v>
      </c>
      <c r="I9047">
        <v>-1.0259544400699045</v>
      </c>
      <c r="J9047" s="2">
        <v>0.39060811632529185</v>
      </c>
      <c r="K9047">
        <v>-1.1773664458814659</v>
      </c>
    </row>
    <row r="9048" spans="1:11" x14ac:dyDescent="0.25">
      <c r="A9048" s="3" t="s">
        <v>9045</v>
      </c>
      <c r="B9048">
        <v>3.093</v>
      </c>
      <c r="C9048">
        <v>213.012</v>
      </c>
      <c r="D9048">
        <v>3.5089999999999999</v>
      </c>
      <c r="E9048">
        <v>209.898</v>
      </c>
      <c r="F9048">
        <v>2.8069999999999999</v>
      </c>
      <c r="G9048">
        <v>281.61700000000002</v>
      </c>
      <c r="H9048" s="2">
        <v>0.40196387017157137</v>
      </c>
      <c r="I9048">
        <v>-1.025954440069905</v>
      </c>
      <c r="J9048" s="2">
        <v>0.39212493370765622</v>
      </c>
      <c r="K9048">
        <v>-1.1869965046025222</v>
      </c>
    </row>
    <row r="9049" spans="1:11" x14ac:dyDescent="0.25">
      <c r="A9049" s="3" t="s">
        <v>9046</v>
      </c>
      <c r="B9049">
        <v>3.093</v>
      </c>
      <c r="C9049">
        <v>224.262</v>
      </c>
      <c r="D9049">
        <v>3.5329999999999999</v>
      </c>
      <c r="E9049">
        <v>220.92099999999999</v>
      </c>
      <c r="F9049">
        <v>2.8069999999999999</v>
      </c>
      <c r="G9049">
        <v>292.86700000000002</v>
      </c>
      <c r="H9049" s="2">
        <v>0.4019638701715727</v>
      </c>
      <c r="I9049">
        <v>-1.0259544400699043</v>
      </c>
      <c r="J9049" s="2">
        <v>0.39006888460450767</v>
      </c>
      <c r="K9049">
        <v>-1.196669833677358</v>
      </c>
    </row>
    <row r="9050" spans="1:11" x14ac:dyDescent="0.25">
      <c r="A9050" s="3" t="s">
        <v>9047</v>
      </c>
      <c r="B9050">
        <v>3.093</v>
      </c>
      <c r="C9050">
        <v>235.512</v>
      </c>
      <c r="D9050">
        <v>3.5489999999999999</v>
      </c>
      <c r="E9050">
        <v>231.875</v>
      </c>
      <c r="F9050">
        <v>2.8069999999999999</v>
      </c>
      <c r="G9050">
        <v>304.11700000000002</v>
      </c>
      <c r="H9050" s="2">
        <v>0.40196387017157281</v>
      </c>
      <c r="I9050">
        <v>-1.0259544400699043</v>
      </c>
      <c r="J9050" s="2">
        <v>0.3856199968255149</v>
      </c>
      <c r="K9050">
        <v>-1.2040974668319229</v>
      </c>
    </row>
    <row r="9051" spans="1:11" x14ac:dyDescent="0.25">
      <c r="A9051" s="3" t="s">
        <v>9048</v>
      </c>
      <c r="B9051">
        <v>3.093</v>
      </c>
      <c r="C9051">
        <v>246.762</v>
      </c>
      <c r="D9051">
        <v>3.5640000000000001</v>
      </c>
      <c r="E9051">
        <v>242.85900000000001</v>
      </c>
      <c r="F9051">
        <v>2.8069999999999999</v>
      </c>
      <c r="G9051">
        <v>315.36700000000002</v>
      </c>
      <c r="H9051" s="2">
        <v>0.40196387017157176</v>
      </c>
      <c r="I9051">
        <v>-1.0259544400699045</v>
      </c>
      <c r="J9051" s="2">
        <v>0.38163194245302556</v>
      </c>
      <c r="K9051">
        <v>-1.2109714353551109</v>
      </c>
    </row>
    <row r="9052" spans="1:11" x14ac:dyDescent="0.25">
      <c r="A9052" s="3" t="s">
        <v>9049</v>
      </c>
      <c r="B9052">
        <v>3.093</v>
      </c>
      <c r="C9052">
        <v>258.012</v>
      </c>
      <c r="D9052">
        <v>3.5739999999999998</v>
      </c>
      <c r="E9052">
        <v>253.709</v>
      </c>
      <c r="F9052">
        <v>2.8069999999999999</v>
      </c>
      <c r="G9052">
        <v>326.61700000000002</v>
      </c>
      <c r="H9052" s="2">
        <v>0.4019638701715727</v>
      </c>
      <c r="I9052">
        <v>-1.0259544400699041</v>
      </c>
      <c r="J9052" s="2">
        <v>0.37421558531122162</v>
      </c>
      <c r="K9052">
        <v>-1.2170113768893249</v>
      </c>
    </row>
    <row r="9053" spans="1:11" x14ac:dyDescent="0.25">
      <c r="A9053" s="3" t="s">
        <v>9050</v>
      </c>
      <c r="B9053">
        <v>3.093</v>
      </c>
      <c r="C9053">
        <v>269.262</v>
      </c>
      <c r="D9053">
        <v>3.5790000000000002</v>
      </c>
      <c r="E9053">
        <v>264.529</v>
      </c>
      <c r="F9053">
        <v>2.8069999999999999</v>
      </c>
      <c r="G9053">
        <v>337.86700000000002</v>
      </c>
      <c r="H9053" s="2">
        <v>0.40196387017157187</v>
      </c>
      <c r="I9053">
        <v>-1.0259544400699048</v>
      </c>
      <c r="J9053" s="2">
        <v>0.36558229705719647</v>
      </c>
      <c r="K9053">
        <v>-1.2214920048983609</v>
      </c>
    </row>
    <row r="9054" spans="1:11" x14ac:dyDescent="0.25">
      <c r="A9054" s="3" t="s">
        <v>9051</v>
      </c>
      <c r="B9054">
        <v>3.0920000000000001</v>
      </c>
      <c r="C9054">
        <v>280.512</v>
      </c>
      <c r="D9054">
        <v>3.58</v>
      </c>
      <c r="E9054">
        <v>275.334</v>
      </c>
      <c r="F9054">
        <v>2.8069999999999999</v>
      </c>
      <c r="G9054">
        <v>349.11700000000002</v>
      </c>
      <c r="H9054" s="2">
        <v>0.40183391095069604</v>
      </c>
      <c r="I9054">
        <v>-1.025622738020092</v>
      </c>
      <c r="J9054" s="2">
        <v>0.35618387840546756</v>
      </c>
      <c r="K9054">
        <v>-1.2246365860315618</v>
      </c>
    </row>
    <row r="9055" spans="1:11" x14ac:dyDescent="0.25">
      <c r="A9055" s="3" t="s">
        <v>9052</v>
      </c>
      <c r="B9055">
        <v>3.0920000000000001</v>
      </c>
      <c r="C9055">
        <v>291.57299999999998</v>
      </c>
      <c r="D9055">
        <v>3.5750000000000002</v>
      </c>
      <c r="E9055">
        <v>286.24900000000002</v>
      </c>
      <c r="F9055">
        <v>2.8109999999999999</v>
      </c>
      <c r="G9055">
        <v>0.36699999999999999</v>
      </c>
      <c r="H9055" s="2">
        <v>0.3978815528043726</v>
      </c>
      <c r="I9055">
        <v>-1.0254813539214285</v>
      </c>
      <c r="J9055" s="2">
        <v>0.34803415446970914</v>
      </c>
      <c r="K9055">
        <v>-1.2232418003805994</v>
      </c>
    </row>
    <row r="9056" spans="1:11" x14ac:dyDescent="0.25">
      <c r="A9056" s="3" t="s">
        <v>9053</v>
      </c>
      <c r="B9056">
        <v>3.0920000000000001</v>
      </c>
      <c r="C9056">
        <v>302.82299999999998</v>
      </c>
      <c r="D9056">
        <v>3.5649999999999999</v>
      </c>
      <c r="E9056">
        <v>297.06799999999998</v>
      </c>
      <c r="F9056">
        <v>2.8109999999999999</v>
      </c>
      <c r="G9056">
        <v>11.617000000000001</v>
      </c>
      <c r="H9056" s="2">
        <v>0.39788155280437187</v>
      </c>
      <c r="I9056">
        <v>-1.0254813539214289</v>
      </c>
      <c r="J9056" s="2">
        <v>0.33787496221376628</v>
      </c>
      <c r="K9056">
        <v>-1.2223963263107887</v>
      </c>
    </row>
    <row r="9057" spans="1:11" x14ac:dyDescent="0.25">
      <c r="A9057" s="3" t="s">
        <v>9054</v>
      </c>
      <c r="B9057">
        <v>3.0920000000000001</v>
      </c>
      <c r="C9057">
        <v>314.07299999999998</v>
      </c>
      <c r="D9057">
        <v>3.5510000000000002</v>
      </c>
      <c r="E9057">
        <v>307.91699999999997</v>
      </c>
      <c r="F9057">
        <v>2.8109999999999999</v>
      </c>
      <c r="G9057">
        <v>22.867000000000001</v>
      </c>
      <c r="H9057" s="2">
        <v>0.39788155280437298</v>
      </c>
      <c r="I9057">
        <v>-1.0254813539214283</v>
      </c>
      <c r="J9057" s="2">
        <v>0.32801825712155375</v>
      </c>
      <c r="K9057">
        <v>-1.2199214750780909</v>
      </c>
    </row>
    <row r="9058" spans="1:11" x14ac:dyDescent="0.25">
      <c r="A9058" s="3" t="s">
        <v>9055</v>
      </c>
      <c r="B9058">
        <v>3.0920000000000001</v>
      </c>
      <c r="C9058">
        <v>325.32299999999998</v>
      </c>
      <c r="D9058">
        <v>3.5339999999999998</v>
      </c>
      <c r="E9058">
        <v>318.81</v>
      </c>
      <c r="F9058">
        <v>2.8109999999999999</v>
      </c>
      <c r="G9058">
        <v>34.116999999999997</v>
      </c>
      <c r="H9058" s="2">
        <v>0.39788155280437243</v>
      </c>
      <c r="I9058">
        <v>-1.0254813539214287</v>
      </c>
      <c r="J9058" s="2">
        <v>0.31887689163320437</v>
      </c>
      <c r="K9058">
        <v>-1.2160917023174469</v>
      </c>
    </row>
    <row r="9059" spans="1:11" x14ac:dyDescent="0.25">
      <c r="A9059" s="3" t="s">
        <v>9056</v>
      </c>
      <c r="B9059">
        <v>3.0920000000000001</v>
      </c>
      <c r="C9059">
        <v>336.57299999999998</v>
      </c>
      <c r="D9059">
        <v>3.5190000000000001</v>
      </c>
      <c r="E9059">
        <v>329.76</v>
      </c>
      <c r="F9059">
        <v>2.8109999999999999</v>
      </c>
      <c r="G9059">
        <v>45.366999999999997</v>
      </c>
      <c r="H9059" s="2">
        <v>0.3978815528043726</v>
      </c>
      <c r="I9059">
        <v>-1.0254813539214283</v>
      </c>
      <c r="J9059" s="2">
        <v>0.31117868601711046</v>
      </c>
      <c r="K9059">
        <v>-1.2125759648024106</v>
      </c>
    </row>
    <row r="9060" spans="1:11" x14ac:dyDescent="0.25">
      <c r="A9060" s="3" t="s">
        <v>9057</v>
      </c>
      <c r="B9060">
        <v>3.0920000000000001</v>
      </c>
      <c r="C9060">
        <v>347.82299999999998</v>
      </c>
      <c r="D9060">
        <v>3.508</v>
      </c>
      <c r="E9060">
        <v>340.83699999999999</v>
      </c>
      <c r="F9060">
        <v>2.8109999999999999</v>
      </c>
      <c r="G9060">
        <v>56.616999999999997</v>
      </c>
      <c r="H9060" s="2">
        <v>0.39788155280437282</v>
      </c>
      <c r="I9060">
        <v>-1.0254813539214283</v>
      </c>
      <c r="J9060" s="2">
        <v>0.30655473687051887</v>
      </c>
      <c r="K9060">
        <v>-1.2097167185029996</v>
      </c>
    </row>
    <row r="9061" spans="1:11" x14ac:dyDescent="0.25">
      <c r="A9061" s="3" t="s">
        <v>9058</v>
      </c>
      <c r="B9061">
        <v>3.0920000000000001</v>
      </c>
      <c r="C9061">
        <v>359.07299999999998</v>
      </c>
      <c r="D9061">
        <v>3.496</v>
      </c>
      <c r="E9061">
        <v>352.012</v>
      </c>
      <c r="F9061">
        <v>2.8109999999999999</v>
      </c>
      <c r="G9061">
        <v>67.867000000000004</v>
      </c>
      <c r="H9061" s="2">
        <v>0.39788155280437193</v>
      </c>
      <c r="I9061">
        <v>-1.0254813539214285</v>
      </c>
      <c r="J9061" s="2">
        <v>0.30392772901345133</v>
      </c>
      <c r="K9061">
        <v>-1.2059774504926581</v>
      </c>
    </row>
    <row r="9062" spans="1:11" x14ac:dyDescent="0.25">
      <c r="A9062" s="3" t="s">
        <v>9059</v>
      </c>
      <c r="B9062">
        <v>3.0920000000000001</v>
      </c>
      <c r="C9062">
        <v>10.323</v>
      </c>
      <c r="D9062">
        <v>3.4790000000000001</v>
      </c>
      <c r="E9062">
        <v>3.23</v>
      </c>
      <c r="F9062">
        <v>2.8109999999999999</v>
      </c>
      <c r="G9062">
        <v>79.117000000000004</v>
      </c>
      <c r="H9062" s="2">
        <v>0.3978815528043731</v>
      </c>
      <c r="I9062">
        <v>-1.0254813539214283</v>
      </c>
      <c r="J9062" s="2">
        <v>0.30177950281544591</v>
      </c>
      <c r="K9062">
        <v>-1.2002818763303713</v>
      </c>
    </row>
    <row r="9063" spans="1:11" x14ac:dyDescent="0.25">
      <c r="A9063" s="3" t="s">
        <v>9060</v>
      </c>
      <c r="B9063">
        <v>3.0830000000000002</v>
      </c>
      <c r="C9063">
        <v>21.573</v>
      </c>
      <c r="D9063">
        <v>3.4670000000000001</v>
      </c>
      <c r="E9063">
        <v>14.499000000000001</v>
      </c>
      <c r="F9063">
        <v>2.8109999999999999</v>
      </c>
      <c r="G9063">
        <v>90.367000000000004</v>
      </c>
      <c r="H9063" s="2">
        <v>0.39672342409310551</v>
      </c>
      <c r="I9063">
        <v>-1.0224964470050983</v>
      </c>
      <c r="J9063" s="2">
        <v>0.30113522381936808</v>
      </c>
      <c r="K9063">
        <v>-1.1960419891692304</v>
      </c>
    </row>
    <row r="9064" spans="1:11" x14ac:dyDescent="0.25">
      <c r="A9064" s="3" t="s">
        <v>9061</v>
      </c>
      <c r="B9064">
        <v>3.0830000000000002</v>
      </c>
      <c r="C9064">
        <v>32.893999999999998</v>
      </c>
      <c r="D9064">
        <v>3.4569999999999999</v>
      </c>
      <c r="E9064">
        <v>25.808</v>
      </c>
      <c r="F9064">
        <v>2.8109999999999999</v>
      </c>
      <c r="G9064">
        <v>101.617</v>
      </c>
      <c r="H9064" s="2">
        <v>0.39799018017020288</v>
      </c>
      <c r="I9064">
        <v>-1.0220040488424189</v>
      </c>
      <c r="J9064" s="2">
        <v>0.3014945535930541</v>
      </c>
      <c r="K9064">
        <v>-1.1922823696585332</v>
      </c>
    </row>
    <row r="9065" spans="1:11" x14ac:dyDescent="0.25">
      <c r="A9065" s="3" t="s">
        <v>9062</v>
      </c>
      <c r="B9065">
        <v>3.0830000000000002</v>
      </c>
      <c r="C9065">
        <v>44.143999999999998</v>
      </c>
      <c r="D9065">
        <v>3.448</v>
      </c>
      <c r="E9065">
        <v>37.159999999999997</v>
      </c>
      <c r="F9065">
        <v>2.8109999999999999</v>
      </c>
      <c r="G9065">
        <v>112.867</v>
      </c>
      <c r="H9065" s="2">
        <v>0.39799018017020305</v>
      </c>
      <c r="I9065">
        <v>-1.0220040488424185</v>
      </c>
      <c r="J9065" s="2">
        <v>0.3028261789578795</v>
      </c>
      <c r="K9065">
        <v>-1.1886411476158831</v>
      </c>
    </row>
    <row r="9066" spans="1:11" x14ac:dyDescent="0.25">
      <c r="A9066" s="3" t="s">
        <v>9063</v>
      </c>
      <c r="B9066">
        <v>3.0830000000000002</v>
      </c>
      <c r="C9066">
        <v>55.393999999999998</v>
      </c>
      <c r="D9066">
        <v>3.4380000000000002</v>
      </c>
      <c r="E9066">
        <v>48.551000000000002</v>
      </c>
      <c r="F9066">
        <v>2.8090000000000002</v>
      </c>
      <c r="G9066">
        <v>124.117</v>
      </c>
      <c r="H9066" s="2">
        <v>0.39827354804501264</v>
      </c>
      <c r="I9066">
        <v>-1.0227317128145386</v>
      </c>
      <c r="J9066" s="2">
        <v>0.30508071791228586</v>
      </c>
      <c r="K9066">
        <v>-1.1852904795095733</v>
      </c>
    </row>
    <row r="9067" spans="1:11" x14ac:dyDescent="0.25">
      <c r="A9067" s="3" t="s">
        <v>9064</v>
      </c>
      <c r="B9067">
        <v>3.0859999999999999</v>
      </c>
      <c r="C9067">
        <v>66.644000000000005</v>
      </c>
      <c r="D9067">
        <v>3.4329999999999998</v>
      </c>
      <c r="E9067">
        <v>60.066000000000003</v>
      </c>
      <c r="F9067">
        <v>2.8090000000000002</v>
      </c>
      <c r="G9067">
        <v>135.303</v>
      </c>
      <c r="H9067" s="2">
        <v>0.3998043643304014</v>
      </c>
      <c r="I9067">
        <v>-1.0232809634305593</v>
      </c>
      <c r="J9067" s="2">
        <v>0.31142816660767997</v>
      </c>
      <c r="K9067">
        <v>-1.1817979022883744</v>
      </c>
    </row>
    <row r="9068" spans="1:11" x14ac:dyDescent="0.25">
      <c r="A9068" s="3" t="s">
        <v>9065</v>
      </c>
      <c r="B9068">
        <v>3.0859999999999999</v>
      </c>
      <c r="C9068">
        <v>77.718000000000004</v>
      </c>
      <c r="D9068">
        <v>3.4319999999999999</v>
      </c>
      <c r="E9068">
        <v>71.521000000000001</v>
      </c>
      <c r="F9068">
        <v>2.8090000000000002</v>
      </c>
      <c r="G9068">
        <v>146.553</v>
      </c>
      <c r="H9068" s="2">
        <v>0.39665918956296625</v>
      </c>
      <c r="I9068">
        <v>-1.0245042445945551</v>
      </c>
      <c r="J9068" s="2">
        <v>0.31556260128216607</v>
      </c>
      <c r="K9068">
        <v>-1.1803321540151972</v>
      </c>
    </row>
    <row r="9069" spans="1:11" x14ac:dyDescent="0.25">
      <c r="A9069" s="3" t="s">
        <v>9066</v>
      </c>
      <c r="B9069">
        <v>3.0870000000000002</v>
      </c>
      <c r="C9069">
        <v>88.968000000000004</v>
      </c>
      <c r="D9069">
        <v>3.4329999999999998</v>
      </c>
      <c r="E9069">
        <v>82.882999999999996</v>
      </c>
      <c r="F9069">
        <v>2.8090000000000002</v>
      </c>
      <c r="G9069">
        <v>157.803</v>
      </c>
      <c r="H9069" s="2">
        <v>0.39678772462115303</v>
      </c>
      <c r="I9069">
        <v>-1.0248362291196995</v>
      </c>
      <c r="J9069" s="2">
        <v>0.31796189258739999</v>
      </c>
      <c r="K9069">
        <v>-1.1800567866302289</v>
      </c>
    </row>
    <row r="9070" spans="1:11" x14ac:dyDescent="0.25">
      <c r="A9070" s="3" t="s">
        <v>9067</v>
      </c>
      <c r="B9070">
        <v>3.0870000000000002</v>
      </c>
      <c r="C9070">
        <v>100.41</v>
      </c>
      <c r="D9070">
        <v>3.4359999999999999</v>
      </c>
      <c r="E9070">
        <v>94.25</v>
      </c>
      <c r="F9070">
        <v>2.8090000000000002</v>
      </c>
      <c r="G9070">
        <v>169.053</v>
      </c>
      <c r="H9070" s="2">
        <v>0.40021974951490097</v>
      </c>
      <c r="I9070">
        <v>-1.0235008290297309</v>
      </c>
      <c r="J9070" s="2">
        <v>0.32065090846111283</v>
      </c>
      <c r="K9070">
        <v>-1.1804356854872786</v>
      </c>
    </row>
    <row r="9071" spans="1:11" x14ac:dyDescent="0.25">
      <c r="A9071" s="3" t="s">
        <v>9068</v>
      </c>
      <c r="B9071">
        <v>3.0910000000000002</v>
      </c>
      <c r="C9071">
        <v>111.66</v>
      </c>
      <c r="D9071">
        <v>3.4420000000000002</v>
      </c>
      <c r="E9071">
        <v>105.735</v>
      </c>
      <c r="F9071">
        <v>2.8090000000000002</v>
      </c>
      <c r="G9071">
        <v>180.303</v>
      </c>
      <c r="H9071" s="2">
        <v>0.40073833681585885</v>
      </c>
      <c r="I9071">
        <v>-1.0248270367770975</v>
      </c>
      <c r="J9071" s="2">
        <v>0.32605815844534769</v>
      </c>
      <c r="K9071">
        <v>-1.1811695853632147</v>
      </c>
    </row>
    <row r="9072" spans="1:11" x14ac:dyDescent="0.25">
      <c r="A9072" s="3" t="s">
        <v>9069</v>
      </c>
      <c r="B9072">
        <v>3.0910000000000002</v>
      </c>
      <c r="C9072">
        <v>123.089</v>
      </c>
      <c r="D9072">
        <v>3.4460000000000002</v>
      </c>
      <c r="E9072">
        <v>117.212</v>
      </c>
      <c r="F9072">
        <v>2.8090000000000002</v>
      </c>
      <c r="G9072">
        <v>191.553</v>
      </c>
      <c r="H9072" s="2">
        <v>0.40393807844057761</v>
      </c>
      <c r="I9072">
        <v>-1.023570075123829</v>
      </c>
      <c r="J9072" s="2">
        <v>0.33111961233339637</v>
      </c>
      <c r="K9072">
        <v>-1.1812396525437108</v>
      </c>
    </row>
    <row r="9073" spans="1:11" x14ac:dyDescent="0.25">
      <c r="A9073" s="3" t="s">
        <v>9070</v>
      </c>
      <c r="B9073">
        <v>3.0910000000000002</v>
      </c>
      <c r="C9073">
        <v>134.339</v>
      </c>
      <c r="D9073">
        <v>3.456</v>
      </c>
      <c r="E9073">
        <v>128.56700000000001</v>
      </c>
      <c r="F9073">
        <v>2.8090000000000002</v>
      </c>
      <c r="G9073">
        <v>202.803</v>
      </c>
      <c r="H9073" s="2">
        <v>0.40393807844057811</v>
      </c>
      <c r="I9073">
        <v>-1.0235700751238288</v>
      </c>
      <c r="J9073" s="2">
        <v>0.33425095114679071</v>
      </c>
      <c r="K9073">
        <v>-1.1840569516762023</v>
      </c>
    </row>
    <row r="9074" spans="1:11" x14ac:dyDescent="0.25">
      <c r="A9074" s="3" t="s">
        <v>9071</v>
      </c>
      <c r="B9074">
        <v>3.0910000000000002</v>
      </c>
      <c r="C9074">
        <v>145.589</v>
      </c>
      <c r="D9074">
        <v>3.468</v>
      </c>
      <c r="E9074">
        <v>140.001</v>
      </c>
      <c r="F9074">
        <v>2.8090000000000002</v>
      </c>
      <c r="G9074">
        <v>214.053</v>
      </c>
      <c r="H9074" s="2">
        <v>0.40393807844057766</v>
      </c>
      <c r="I9074">
        <v>-1.023570075123829</v>
      </c>
      <c r="J9074" s="2">
        <v>0.33922549907042904</v>
      </c>
      <c r="K9074">
        <v>-1.1870849929395422</v>
      </c>
    </row>
    <row r="9075" spans="1:11" x14ac:dyDescent="0.25">
      <c r="A9075" s="3" t="s">
        <v>9072</v>
      </c>
      <c r="B9075">
        <v>3.0910000000000002</v>
      </c>
      <c r="C9075">
        <v>156.839</v>
      </c>
      <c r="D9075">
        <v>3.4750000000000001</v>
      </c>
      <c r="E9075">
        <v>151.40100000000001</v>
      </c>
      <c r="F9075">
        <v>2.8090000000000002</v>
      </c>
      <c r="G9075">
        <v>225.303</v>
      </c>
      <c r="H9075" s="2">
        <v>0.4039380784405775</v>
      </c>
      <c r="I9075">
        <v>-1.0235700751238288</v>
      </c>
      <c r="J9075" s="2">
        <v>0.34302309603392489</v>
      </c>
      <c r="K9075">
        <v>-1.188587111796809</v>
      </c>
    </row>
    <row r="9076" spans="1:11" x14ac:dyDescent="0.25">
      <c r="A9076" s="3" t="s">
        <v>9073</v>
      </c>
      <c r="B9076">
        <v>3.0910000000000002</v>
      </c>
      <c r="C9076">
        <v>168.089</v>
      </c>
      <c r="D9076">
        <v>3.49</v>
      </c>
      <c r="E9076">
        <v>162.70699999999999</v>
      </c>
      <c r="F9076">
        <v>2.8090000000000002</v>
      </c>
      <c r="G9076">
        <v>236.553</v>
      </c>
      <c r="H9076" s="2">
        <v>0.40393807844057772</v>
      </c>
      <c r="I9076">
        <v>-1.023570075123829</v>
      </c>
      <c r="J9076" s="2">
        <v>0.34567032757304539</v>
      </c>
      <c r="K9076">
        <v>-1.1933804209272123</v>
      </c>
    </row>
    <row r="9077" spans="1:11" x14ac:dyDescent="0.25">
      <c r="A9077" s="3" t="s">
        <v>9074</v>
      </c>
      <c r="B9077">
        <v>3.0910000000000002</v>
      </c>
      <c r="C9077">
        <v>179.339</v>
      </c>
      <c r="D9077">
        <v>3.4980000000000002</v>
      </c>
      <c r="E9077">
        <v>174.02699999999999</v>
      </c>
      <c r="F9077">
        <v>2.8090000000000002</v>
      </c>
      <c r="G9077">
        <v>247.803</v>
      </c>
      <c r="H9077" s="2">
        <v>0.40393807844057755</v>
      </c>
      <c r="I9077">
        <v>-1.0235700751238288</v>
      </c>
      <c r="J9077" s="2">
        <v>0.34792376747893722</v>
      </c>
      <c r="K9077">
        <v>-1.1956917868347485</v>
      </c>
    </row>
    <row r="9078" spans="1:11" x14ac:dyDescent="0.25">
      <c r="A9078" s="3" t="s">
        <v>9075</v>
      </c>
      <c r="B9078">
        <v>3.0910000000000002</v>
      </c>
      <c r="C9078">
        <v>190.589</v>
      </c>
      <c r="D9078">
        <v>3.5059999999999998</v>
      </c>
      <c r="E9078">
        <v>185.28899999999999</v>
      </c>
      <c r="F9078">
        <v>2.8090000000000002</v>
      </c>
      <c r="G9078">
        <v>259.053</v>
      </c>
      <c r="H9078" s="2">
        <v>0.40393807844057705</v>
      </c>
      <c r="I9078">
        <v>-1.023570075123829</v>
      </c>
      <c r="J9078" s="2">
        <v>0.34897046667509929</v>
      </c>
      <c r="K9078">
        <v>-1.1983532973257691</v>
      </c>
    </row>
    <row r="9079" spans="1:11" x14ac:dyDescent="0.25">
      <c r="A9079" s="3" t="s">
        <v>9076</v>
      </c>
      <c r="B9079">
        <v>3.0910000000000002</v>
      </c>
      <c r="C9079">
        <v>201.839</v>
      </c>
      <c r="D9079">
        <v>3.5129999999999999</v>
      </c>
      <c r="E9079">
        <v>196.52799999999999</v>
      </c>
      <c r="F9079">
        <v>2.8090000000000002</v>
      </c>
      <c r="G9079">
        <v>270.303</v>
      </c>
      <c r="H9079" s="2">
        <v>0.40393807844057766</v>
      </c>
      <c r="I9079">
        <v>-1.023570075123829</v>
      </c>
      <c r="J9079" s="2">
        <v>0.34943668007890899</v>
      </c>
      <c r="K9079">
        <v>-1.2008130114682096</v>
      </c>
    </row>
    <row r="9080" spans="1:11" x14ac:dyDescent="0.25">
      <c r="A9080" s="3" t="s">
        <v>9077</v>
      </c>
      <c r="B9080">
        <v>3.0910000000000002</v>
      </c>
      <c r="C9080">
        <v>213.089</v>
      </c>
      <c r="D9080">
        <v>3.5129999999999999</v>
      </c>
      <c r="E9080">
        <v>207.745</v>
      </c>
      <c r="F9080">
        <v>2.8090000000000002</v>
      </c>
      <c r="G9080">
        <v>281.553</v>
      </c>
      <c r="H9080" s="2">
        <v>0.40393807844057811</v>
      </c>
      <c r="I9080">
        <v>-1.0235700751238288</v>
      </c>
      <c r="J9080" s="2">
        <v>0.34874500351333865</v>
      </c>
      <c r="K9080">
        <v>-1.2010140733648382</v>
      </c>
    </row>
    <row r="9081" spans="1:11" x14ac:dyDescent="0.25">
      <c r="A9081" s="3" t="s">
        <v>9078</v>
      </c>
      <c r="B9081">
        <v>3.0910000000000002</v>
      </c>
      <c r="C9081">
        <v>224.339</v>
      </c>
      <c r="D9081">
        <v>3.5129999999999999</v>
      </c>
      <c r="E9081">
        <v>218.995</v>
      </c>
      <c r="F9081">
        <v>2.8090000000000002</v>
      </c>
      <c r="G9081">
        <v>292.803</v>
      </c>
      <c r="H9081" s="2">
        <v>0.40393807844057761</v>
      </c>
      <c r="I9081">
        <v>-1.023570075123829</v>
      </c>
      <c r="J9081" s="2">
        <v>0.34874500351333815</v>
      </c>
      <c r="K9081">
        <v>-1.2010140733648385</v>
      </c>
    </row>
    <row r="9082" spans="1:11" x14ac:dyDescent="0.25">
      <c r="A9082" s="3" t="s">
        <v>9079</v>
      </c>
      <c r="B9082">
        <v>3.0910000000000002</v>
      </c>
      <c r="C9082">
        <v>235.589</v>
      </c>
      <c r="D9082">
        <v>3.5190000000000001</v>
      </c>
      <c r="E9082">
        <v>230.245</v>
      </c>
      <c r="F9082">
        <v>2.8090000000000002</v>
      </c>
      <c r="G9082">
        <v>304.053</v>
      </c>
      <c r="H9082" s="2">
        <v>0.40393807844057761</v>
      </c>
      <c r="I9082">
        <v>-1.0235700751238288</v>
      </c>
      <c r="J9082" s="2">
        <v>0.34934063972770873</v>
      </c>
      <c r="K9082">
        <v>-1.2030653356592274</v>
      </c>
    </row>
    <row r="9083" spans="1:11" x14ac:dyDescent="0.25">
      <c r="A9083" s="3" t="s">
        <v>9080</v>
      </c>
      <c r="B9083">
        <v>3.0910000000000002</v>
      </c>
      <c r="C9083">
        <v>246.839</v>
      </c>
      <c r="D9083">
        <v>3.5190000000000001</v>
      </c>
      <c r="E9083">
        <v>241.40600000000001</v>
      </c>
      <c r="F9083">
        <v>2.8090000000000002</v>
      </c>
      <c r="G9083">
        <v>315.303</v>
      </c>
      <c r="H9083" s="2">
        <v>0.4039380784405775</v>
      </c>
      <c r="I9083">
        <v>-1.023570075123829</v>
      </c>
      <c r="J9083" s="2">
        <v>0.34747144586281326</v>
      </c>
      <c r="K9083">
        <v>-1.2036065298677221</v>
      </c>
    </row>
    <row r="9084" spans="1:11" x14ac:dyDescent="0.25">
      <c r="A9084" s="3" t="s">
        <v>9081</v>
      </c>
      <c r="B9084">
        <v>3.0910000000000002</v>
      </c>
      <c r="C9084">
        <v>258.089</v>
      </c>
      <c r="D9084">
        <v>3.5190000000000001</v>
      </c>
      <c r="E9084">
        <v>252.65600000000001</v>
      </c>
      <c r="F9084">
        <v>2.8090000000000002</v>
      </c>
      <c r="G9084">
        <v>326.553</v>
      </c>
      <c r="H9084" s="2">
        <v>0.40393807844057861</v>
      </c>
      <c r="I9084">
        <v>-1.0235700751238286</v>
      </c>
      <c r="J9084" s="2">
        <v>0.34747144586281437</v>
      </c>
      <c r="K9084">
        <v>-1.2036065298677219</v>
      </c>
    </row>
    <row r="9085" spans="1:11" x14ac:dyDescent="0.25">
      <c r="A9085" s="3" t="s">
        <v>9082</v>
      </c>
      <c r="B9085">
        <v>3.0910000000000002</v>
      </c>
      <c r="C9085">
        <v>269.339</v>
      </c>
      <c r="D9085">
        <v>3.5190000000000001</v>
      </c>
      <c r="E9085">
        <v>263.90600000000001</v>
      </c>
      <c r="F9085">
        <v>2.8090000000000002</v>
      </c>
      <c r="G9085">
        <v>337.803</v>
      </c>
      <c r="H9085" s="2">
        <v>0.40393807844057761</v>
      </c>
      <c r="I9085">
        <v>-1.023570075123829</v>
      </c>
      <c r="J9085" s="2">
        <v>0.34747144586281226</v>
      </c>
      <c r="K9085">
        <v>-1.2036065298677225</v>
      </c>
    </row>
    <row r="9086" spans="1:11" x14ac:dyDescent="0.25">
      <c r="A9086" s="3" t="s">
        <v>9083</v>
      </c>
      <c r="B9086">
        <v>3.0910000000000002</v>
      </c>
      <c r="C9086">
        <v>280.589</v>
      </c>
      <c r="D9086">
        <v>3.5190000000000001</v>
      </c>
      <c r="E9086">
        <v>275.15600000000001</v>
      </c>
      <c r="F9086">
        <v>2.8090000000000002</v>
      </c>
      <c r="G9086">
        <v>349.053</v>
      </c>
      <c r="H9086" s="2">
        <v>0.40393807844057672</v>
      </c>
      <c r="I9086">
        <v>-1.0235700751238292</v>
      </c>
      <c r="J9086" s="2">
        <v>0.34747144586281226</v>
      </c>
      <c r="K9086">
        <v>-1.2036065298677225</v>
      </c>
    </row>
    <row r="9087" spans="1:11" x14ac:dyDescent="0.25">
      <c r="A9087" s="3" t="s">
        <v>9084</v>
      </c>
      <c r="B9087">
        <v>3.0910000000000002</v>
      </c>
      <c r="C9087">
        <v>291.839</v>
      </c>
      <c r="D9087">
        <v>3.5190000000000001</v>
      </c>
      <c r="E9087">
        <v>286.40600000000001</v>
      </c>
      <c r="F9087">
        <v>2.8050000000000002</v>
      </c>
      <c r="G9087">
        <v>0.30299999999999999</v>
      </c>
      <c r="H9087" s="2">
        <v>0.40451410422088552</v>
      </c>
      <c r="I9087">
        <v>-1.0250297115945937</v>
      </c>
      <c r="J9087" s="2">
        <v>0.34796694881591489</v>
      </c>
      <c r="K9087">
        <v>-1.2053229028158403</v>
      </c>
    </row>
    <row r="9088" spans="1:11" x14ac:dyDescent="0.25">
      <c r="A9088" s="3" t="s">
        <v>9085</v>
      </c>
      <c r="B9088">
        <v>3.0910000000000002</v>
      </c>
      <c r="C9088">
        <v>303.089</v>
      </c>
      <c r="D9088">
        <v>3.5190000000000001</v>
      </c>
      <c r="E9088">
        <v>297.65600000000001</v>
      </c>
      <c r="F9088">
        <v>2.8050000000000002</v>
      </c>
      <c r="G9088">
        <v>11.553000000000001</v>
      </c>
      <c r="H9088" s="2">
        <v>0.40451410422088474</v>
      </c>
      <c r="I9088">
        <v>-1.0250297115945937</v>
      </c>
      <c r="J9088" s="2">
        <v>0.34796694881591511</v>
      </c>
      <c r="K9088">
        <v>-1.2053229028158403</v>
      </c>
    </row>
    <row r="9089" spans="1:11" x14ac:dyDescent="0.25">
      <c r="A9089" s="3" t="s">
        <v>9086</v>
      </c>
      <c r="B9089">
        <v>3.0910000000000002</v>
      </c>
      <c r="C9089">
        <v>314.339</v>
      </c>
      <c r="D9089">
        <v>3.5190000000000001</v>
      </c>
      <c r="E9089">
        <v>308.90600000000001</v>
      </c>
      <c r="F9089">
        <v>2.8050000000000002</v>
      </c>
      <c r="G9089">
        <v>22.803000000000001</v>
      </c>
      <c r="H9089" s="2">
        <v>0.40451410422088496</v>
      </c>
      <c r="I9089">
        <v>-1.0250297115945937</v>
      </c>
      <c r="J9089" s="2">
        <v>0.34796694881591422</v>
      </c>
      <c r="K9089">
        <v>-1.2053229028158403</v>
      </c>
    </row>
    <row r="9090" spans="1:11" x14ac:dyDescent="0.25">
      <c r="A9090" s="3" t="s">
        <v>9087</v>
      </c>
      <c r="B9090">
        <v>3.0910000000000002</v>
      </c>
      <c r="C9090">
        <v>325.589</v>
      </c>
      <c r="D9090">
        <v>3.5190000000000001</v>
      </c>
      <c r="E9090">
        <v>320.15600000000001</v>
      </c>
      <c r="F9090">
        <v>2.8050000000000002</v>
      </c>
      <c r="G9090">
        <v>34.052999999999997</v>
      </c>
      <c r="H9090" s="2">
        <v>0.40451410422088518</v>
      </c>
      <c r="I9090">
        <v>-1.0250297115945937</v>
      </c>
      <c r="J9090" s="2">
        <v>0.34796694881591439</v>
      </c>
      <c r="K9090">
        <v>-1.2053229028158403</v>
      </c>
    </row>
    <row r="9091" spans="1:11" x14ac:dyDescent="0.25">
      <c r="A9091" s="3" t="s">
        <v>9088</v>
      </c>
      <c r="B9091">
        <v>3.0910000000000002</v>
      </c>
      <c r="C9091">
        <v>336.839</v>
      </c>
      <c r="D9091">
        <v>3.5190000000000001</v>
      </c>
      <c r="E9091">
        <v>331.40600000000001</v>
      </c>
      <c r="F9091">
        <v>2.8050000000000002</v>
      </c>
      <c r="G9091">
        <v>45.302999999999997</v>
      </c>
      <c r="H9091" s="2">
        <v>0.4045141042208848</v>
      </c>
      <c r="I9091">
        <v>-1.0250297115945939</v>
      </c>
      <c r="J9091" s="2">
        <v>0.34796694881591494</v>
      </c>
      <c r="K9091">
        <v>-1.2053229028158403</v>
      </c>
    </row>
    <row r="9092" spans="1:11" x14ac:dyDescent="0.25">
      <c r="A9092" s="3" t="s">
        <v>9089</v>
      </c>
      <c r="B9092">
        <v>3.0910000000000002</v>
      </c>
      <c r="C9092">
        <v>348.089</v>
      </c>
      <c r="D9092">
        <v>3.5129999999999999</v>
      </c>
      <c r="E9092">
        <v>342.65600000000001</v>
      </c>
      <c r="F9092">
        <v>2.8050000000000002</v>
      </c>
      <c r="G9092">
        <v>56.552999999999997</v>
      </c>
      <c r="H9092" s="2">
        <v>0.40451410422088574</v>
      </c>
      <c r="I9092">
        <v>-1.0250297115945932</v>
      </c>
      <c r="J9092" s="2">
        <v>0.3473736547855385</v>
      </c>
      <c r="K9092">
        <v>-1.2032677913020875</v>
      </c>
    </row>
    <row r="9093" spans="1:11" x14ac:dyDescent="0.25">
      <c r="A9093" s="3" t="s">
        <v>9090</v>
      </c>
      <c r="B9093">
        <v>3.0910000000000002</v>
      </c>
      <c r="C9093">
        <v>359.339</v>
      </c>
      <c r="D9093">
        <v>3.508</v>
      </c>
      <c r="E9093">
        <v>353.87200000000001</v>
      </c>
      <c r="F9093">
        <v>2.8050000000000002</v>
      </c>
      <c r="G9093">
        <v>67.802999999999997</v>
      </c>
      <c r="H9093" s="2">
        <v>0.40451410422088407</v>
      </c>
      <c r="I9093">
        <v>-1.0250297115945941</v>
      </c>
      <c r="J9093" s="2">
        <v>0.34616616485266427</v>
      </c>
      <c r="K9093">
        <v>-1.201760829091981</v>
      </c>
    </row>
    <row r="9094" spans="1:11" x14ac:dyDescent="0.25">
      <c r="A9094" s="3" t="s">
        <v>9091</v>
      </c>
      <c r="B9094">
        <v>3.0910000000000002</v>
      </c>
      <c r="C9094">
        <v>10.589</v>
      </c>
      <c r="D9094">
        <v>3.508</v>
      </c>
      <c r="E9094">
        <v>5.109</v>
      </c>
      <c r="F9094">
        <v>2.8050000000000002</v>
      </c>
      <c r="G9094">
        <v>79.052999999999997</v>
      </c>
      <c r="H9094" s="2">
        <v>0.40451410422088513</v>
      </c>
      <c r="I9094">
        <v>-1.0250297115945934</v>
      </c>
      <c r="J9094" s="2">
        <v>0.34589348506186762</v>
      </c>
      <c r="K9094">
        <v>-1.2018393407691408</v>
      </c>
    </row>
    <row r="9095" spans="1:11" x14ac:dyDescent="0.25">
      <c r="A9095" s="3" t="s">
        <v>9092</v>
      </c>
      <c r="B9095">
        <v>3.1</v>
      </c>
      <c r="C9095">
        <v>21.838999999999999</v>
      </c>
      <c r="D9095">
        <v>3.5019999999999998</v>
      </c>
      <c r="E9095">
        <v>16.359000000000002</v>
      </c>
      <c r="F9095">
        <v>2.8050000000000002</v>
      </c>
      <c r="G9095">
        <v>90.302999999999997</v>
      </c>
      <c r="H9095" s="2">
        <v>0.40569191947096189</v>
      </c>
      <c r="I9095">
        <v>-1.0280142691501912</v>
      </c>
      <c r="J9095" s="2">
        <v>0.34530187704864879</v>
      </c>
      <c r="K9095">
        <v>-1.1997837432649747</v>
      </c>
    </row>
    <row r="9096" spans="1:11" x14ac:dyDescent="0.25">
      <c r="A9096" s="3" t="s">
        <v>9093</v>
      </c>
      <c r="B9096">
        <v>3.1</v>
      </c>
      <c r="C9096">
        <v>33.018000000000001</v>
      </c>
      <c r="D9096">
        <v>3.4980000000000002</v>
      </c>
      <c r="E9096">
        <v>27.641999999999999</v>
      </c>
      <c r="F9096">
        <v>2.8050000000000002</v>
      </c>
      <c r="G9096">
        <v>101.553</v>
      </c>
      <c r="H9096" s="2">
        <v>0.40441770971501378</v>
      </c>
      <c r="I9096">
        <v>-1.0285162065661861</v>
      </c>
      <c r="J9096" s="2">
        <v>0.3455976509966181</v>
      </c>
      <c r="K9096">
        <v>-1.1982144937231314</v>
      </c>
    </row>
    <row r="9097" spans="1:11" x14ac:dyDescent="0.25">
      <c r="A9097" s="3" t="s">
        <v>9094</v>
      </c>
      <c r="B9097">
        <v>3.1</v>
      </c>
      <c r="C9097">
        <v>44.268000000000001</v>
      </c>
      <c r="D9097">
        <v>3.4940000000000002</v>
      </c>
      <c r="E9097">
        <v>38.945999999999998</v>
      </c>
      <c r="F9097">
        <v>2.8050000000000002</v>
      </c>
      <c r="G9097">
        <v>112.803</v>
      </c>
      <c r="H9097" s="2">
        <v>0.40441770971501401</v>
      </c>
      <c r="I9097">
        <v>-1.0285162065661861</v>
      </c>
      <c r="J9097" s="2">
        <v>0.34633030214422234</v>
      </c>
      <c r="K9097">
        <v>-1.196518445616249</v>
      </c>
    </row>
    <row r="9098" spans="1:11" x14ac:dyDescent="0.25">
      <c r="A9098" s="3" t="s">
        <v>9095</v>
      </c>
      <c r="B9098">
        <v>3.1</v>
      </c>
      <c r="C9098">
        <v>55.518000000000001</v>
      </c>
      <c r="D9098">
        <v>3.4940000000000002</v>
      </c>
      <c r="E9098">
        <v>50.268999999999998</v>
      </c>
      <c r="F9098">
        <v>2.8050000000000002</v>
      </c>
      <c r="G9098">
        <v>124.053</v>
      </c>
      <c r="H9098" s="2">
        <v>0.40441770971501384</v>
      </c>
      <c r="I9098">
        <v>-1.0285162065661861</v>
      </c>
      <c r="J9098" s="2">
        <v>0.34785449324163414</v>
      </c>
      <c r="K9098">
        <v>-1.1960762184805946</v>
      </c>
    </row>
    <row r="9099" spans="1:11" x14ac:dyDescent="0.25">
      <c r="A9099" s="3" t="s">
        <v>9096</v>
      </c>
      <c r="B9099">
        <v>3.1</v>
      </c>
      <c r="C9099">
        <v>66.768000000000001</v>
      </c>
      <c r="D9099">
        <v>3.4940000000000002</v>
      </c>
      <c r="E9099">
        <v>61.518999999999998</v>
      </c>
      <c r="F9099">
        <v>2.8050000000000002</v>
      </c>
      <c r="G9099">
        <v>135.303</v>
      </c>
      <c r="H9099" s="2">
        <v>0.40441770971501406</v>
      </c>
      <c r="I9099">
        <v>-1.0285162065661861</v>
      </c>
      <c r="J9099" s="2">
        <v>0.34785449324163431</v>
      </c>
      <c r="K9099">
        <v>-1.1960762184805944</v>
      </c>
    </row>
    <row r="9100" spans="1:11" x14ac:dyDescent="0.25">
      <c r="A9100" s="3" t="s">
        <v>9097</v>
      </c>
      <c r="B9100">
        <v>3.1</v>
      </c>
      <c r="C9100">
        <v>78.018000000000001</v>
      </c>
      <c r="D9100">
        <v>3.4929999999999999</v>
      </c>
      <c r="E9100">
        <v>72.769000000000005</v>
      </c>
      <c r="F9100">
        <v>2.8050000000000002</v>
      </c>
      <c r="G9100">
        <v>146.553</v>
      </c>
      <c r="H9100" s="2">
        <v>0.4044177097150139</v>
      </c>
      <c r="I9100">
        <v>-1.0285162065661864</v>
      </c>
      <c r="J9100" s="2">
        <v>0.3477549355732768</v>
      </c>
      <c r="K9100">
        <v>-1.1957338955789116</v>
      </c>
    </row>
    <row r="9101" spans="1:11" x14ac:dyDescent="0.25">
      <c r="A9101" s="3" t="s">
        <v>9098</v>
      </c>
      <c r="B9101">
        <v>3.1</v>
      </c>
      <c r="C9101">
        <v>89.268000000000001</v>
      </c>
      <c r="D9101">
        <v>3.4929999999999999</v>
      </c>
      <c r="E9101">
        <v>84.131</v>
      </c>
      <c r="F9101">
        <v>2.8050000000000002</v>
      </c>
      <c r="G9101">
        <v>157.803</v>
      </c>
      <c r="H9101" s="2">
        <v>0.40441770971501412</v>
      </c>
      <c r="I9101">
        <v>-1.0285162065661861</v>
      </c>
      <c r="J9101" s="2">
        <v>0.35009165294511085</v>
      </c>
      <c r="K9101">
        <v>-1.1950518310056901</v>
      </c>
    </row>
    <row r="9102" spans="1:11" x14ac:dyDescent="0.25">
      <c r="A9102" s="3" t="s">
        <v>9099</v>
      </c>
      <c r="B9102">
        <v>3.1</v>
      </c>
      <c r="C9102">
        <v>100.518</v>
      </c>
      <c r="D9102">
        <v>3.4929999999999999</v>
      </c>
      <c r="E9102">
        <v>95.497</v>
      </c>
      <c r="F9102">
        <v>2.8050000000000002</v>
      </c>
      <c r="G9102">
        <v>169.053</v>
      </c>
      <c r="H9102" s="2">
        <v>0.40441770971501434</v>
      </c>
      <c r="I9102">
        <v>-1.0285162065661859</v>
      </c>
      <c r="J9102" s="2">
        <v>0.35251041413676831</v>
      </c>
      <c r="K9102">
        <v>-1.1943405930374369</v>
      </c>
    </row>
    <row r="9103" spans="1:11" x14ac:dyDescent="0.25">
      <c r="A9103" s="3" t="s">
        <v>9100</v>
      </c>
      <c r="B9103">
        <v>3.0960000000000001</v>
      </c>
      <c r="C9103">
        <v>111.768</v>
      </c>
      <c r="D9103">
        <v>3.4929999999999999</v>
      </c>
      <c r="E9103">
        <v>106.747</v>
      </c>
      <c r="F9103">
        <v>2.8050000000000002</v>
      </c>
      <c r="G9103">
        <v>180.303</v>
      </c>
      <c r="H9103" s="2">
        <v>0.40389588041215535</v>
      </c>
      <c r="I9103">
        <v>-1.0271890888802946</v>
      </c>
      <c r="J9103" s="2">
        <v>0.35251041413676731</v>
      </c>
      <c r="K9103">
        <v>-1.1943405930374373</v>
      </c>
    </row>
    <row r="9104" spans="1:11" x14ac:dyDescent="0.25">
      <c r="A9104" s="3" t="s">
        <v>9101</v>
      </c>
      <c r="B9104">
        <v>3.0960000000000001</v>
      </c>
      <c r="C9104">
        <v>122.839</v>
      </c>
      <c r="D9104">
        <v>3.4980000000000002</v>
      </c>
      <c r="E9104">
        <v>117.997</v>
      </c>
      <c r="F9104">
        <v>2.8050000000000002</v>
      </c>
      <c r="G9104">
        <v>191.553</v>
      </c>
      <c r="H9104" s="2">
        <v>0.40068483270843608</v>
      </c>
      <c r="I9104">
        <v>-1.0284459010400362</v>
      </c>
      <c r="J9104" s="2">
        <v>0.35301500963367133</v>
      </c>
      <c r="K9104">
        <v>-1.1960502131248083</v>
      </c>
    </row>
    <row r="9105" spans="1:11" x14ac:dyDescent="0.25">
      <c r="A9105" s="3" t="s">
        <v>9102</v>
      </c>
      <c r="B9105">
        <v>3.0960000000000001</v>
      </c>
      <c r="C9105">
        <v>134.089</v>
      </c>
      <c r="D9105">
        <v>3.5089999999999999</v>
      </c>
      <c r="E9105">
        <v>129.35</v>
      </c>
      <c r="F9105">
        <v>2.8050000000000002</v>
      </c>
      <c r="G9105">
        <v>202.803</v>
      </c>
      <c r="H9105" s="2">
        <v>0.40068483270843608</v>
      </c>
      <c r="I9105">
        <v>-1.0284459010400364</v>
      </c>
      <c r="J9105" s="2">
        <v>0.35628143422516823</v>
      </c>
      <c r="K9105">
        <v>-1.1991728320752577</v>
      </c>
    </row>
    <row r="9106" spans="1:11" x14ac:dyDescent="0.25">
      <c r="A9106" s="3" t="s">
        <v>9103</v>
      </c>
      <c r="B9106">
        <v>3.0960000000000001</v>
      </c>
      <c r="C9106">
        <v>145.339</v>
      </c>
      <c r="D9106">
        <v>3.5150000000000001</v>
      </c>
      <c r="E9106">
        <v>140.78</v>
      </c>
      <c r="F9106">
        <v>2.8050000000000002</v>
      </c>
      <c r="G9106">
        <v>214.053</v>
      </c>
      <c r="H9106" s="2">
        <v>0.40068483270843602</v>
      </c>
      <c r="I9106">
        <v>-1.0284459010400362</v>
      </c>
      <c r="J9106" s="2">
        <v>0.36066262273416444</v>
      </c>
      <c r="K9106">
        <v>-1.2000961533887715</v>
      </c>
    </row>
    <row r="9107" spans="1:11" x14ac:dyDescent="0.25">
      <c r="A9107" s="3" t="s">
        <v>9104</v>
      </c>
      <c r="B9107">
        <v>3.0960000000000001</v>
      </c>
      <c r="C9107">
        <v>156.589</v>
      </c>
      <c r="D9107">
        <v>3.5219999999999998</v>
      </c>
      <c r="E9107">
        <v>152.10400000000001</v>
      </c>
      <c r="F9107">
        <v>2.8050000000000002</v>
      </c>
      <c r="G9107">
        <v>225.303</v>
      </c>
      <c r="H9107" s="2">
        <v>0.40068483270843558</v>
      </c>
      <c r="I9107">
        <v>-1.0284459010400364</v>
      </c>
      <c r="J9107" s="2">
        <v>0.36293363122565686</v>
      </c>
      <c r="K9107">
        <v>-1.2020183610931956</v>
      </c>
    </row>
    <row r="9108" spans="1:11" x14ac:dyDescent="0.25">
      <c r="A9108" s="3" t="s">
        <v>9105</v>
      </c>
      <c r="B9108">
        <v>3.0960000000000001</v>
      </c>
      <c r="C9108">
        <v>167.839</v>
      </c>
      <c r="D9108">
        <v>3.53</v>
      </c>
      <c r="E9108">
        <v>163.40799999999999</v>
      </c>
      <c r="F9108">
        <v>2.8050000000000002</v>
      </c>
      <c r="G9108">
        <v>236.553</v>
      </c>
      <c r="H9108" s="2">
        <v>0.40068483270843613</v>
      </c>
      <c r="I9108">
        <v>-1.0284459010400364</v>
      </c>
      <c r="J9108" s="2">
        <v>0.36489329913568097</v>
      </c>
      <c r="K9108">
        <v>-1.204405300826741</v>
      </c>
    </row>
    <row r="9109" spans="1:11" x14ac:dyDescent="0.25">
      <c r="A9109" s="3" t="s">
        <v>9106</v>
      </c>
      <c r="B9109">
        <v>3.0960000000000001</v>
      </c>
      <c r="C9109">
        <v>179.089</v>
      </c>
      <c r="D9109">
        <v>3.5379999999999998</v>
      </c>
      <c r="E9109">
        <v>174.691</v>
      </c>
      <c r="F9109">
        <v>2.8050000000000002</v>
      </c>
      <c r="G9109">
        <v>247.803</v>
      </c>
      <c r="H9109" s="2">
        <v>0.40068483270843558</v>
      </c>
      <c r="I9109">
        <v>-1.0284459010400364</v>
      </c>
      <c r="J9109" s="2">
        <v>0.36641545184137253</v>
      </c>
      <c r="K9109">
        <v>-1.2069239913005316</v>
      </c>
    </row>
    <row r="9110" spans="1:11" x14ac:dyDescent="0.25">
      <c r="A9110" s="3" t="s">
        <v>9107</v>
      </c>
      <c r="B9110">
        <v>3.0960000000000001</v>
      </c>
      <c r="C9110">
        <v>190.339</v>
      </c>
      <c r="D9110">
        <v>3.5449999999999999</v>
      </c>
      <c r="E9110">
        <v>185.952</v>
      </c>
      <c r="F9110">
        <v>2.8050000000000002</v>
      </c>
      <c r="G9110">
        <v>259.053</v>
      </c>
      <c r="H9110" s="2">
        <v>0.40068483270843563</v>
      </c>
      <c r="I9110">
        <v>-1.0284459010400364</v>
      </c>
      <c r="J9110" s="2">
        <v>0.36737257620442837</v>
      </c>
      <c r="K9110">
        <v>-1.209241405087716</v>
      </c>
    </row>
    <row r="9111" spans="1:11" x14ac:dyDescent="0.25">
      <c r="A9111" s="3" t="s">
        <v>9108</v>
      </c>
      <c r="B9111">
        <v>3.0960000000000001</v>
      </c>
      <c r="C9111">
        <v>201.589</v>
      </c>
      <c r="D9111">
        <v>3.5529999999999999</v>
      </c>
      <c r="E9111">
        <v>197.19</v>
      </c>
      <c r="F9111">
        <v>2.8050000000000002</v>
      </c>
      <c r="G9111">
        <v>270.303</v>
      </c>
      <c r="H9111" s="2">
        <v>0.40068483270843608</v>
      </c>
      <c r="I9111">
        <v>-1.0284459010400364</v>
      </c>
      <c r="J9111" s="2">
        <v>0.36794778320200899</v>
      </c>
      <c r="K9111">
        <v>-1.2120473890410277</v>
      </c>
    </row>
    <row r="9112" spans="1:11" x14ac:dyDescent="0.25">
      <c r="A9112" s="3" t="s">
        <v>9109</v>
      </c>
      <c r="B9112">
        <v>3.0960000000000001</v>
      </c>
      <c r="C9112">
        <v>212.839</v>
      </c>
      <c r="D9112">
        <v>3.56</v>
      </c>
      <c r="E9112">
        <v>208.40600000000001</v>
      </c>
      <c r="F9112">
        <v>2.8050000000000002</v>
      </c>
      <c r="G9112">
        <v>281.553</v>
      </c>
      <c r="H9112" s="2">
        <v>0.40068483270843563</v>
      </c>
      <c r="I9112">
        <v>-1.0284459010400366</v>
      </c>
      <c r="J9112" s="2">
        <v>0.36795197613736258</v>
      </c>
      <c r="K9112">
        <v>-1.2146538846142039</v>
      </c>
    </row>
    <row r="9113" spans="1:11" x14ac:dyDescent="0.25">
      <c r="A9113" s="3" t="s">
        <v>9110</v>
      </c>
      <c r="B9113">
        <v>3.0960000000000001</v>
      </c>
      <c r="C9113">
        <v>224.089</v>
      </c>
      <c r="D9113">
        <v>3.56</v>
      </c>
      <c r="E9113">
        <v>219.601</v>
      </c>
      <c r="F9113">
        <v>2.8050000000000002</v>
      </c>
      <c r="G9113">
        <v>292.803</v>
      </c>
      <c r="H9113" s="2">
        <v>0.40068483270843608</v>
      </c>
      <c r="I9113">
        <v>-1.0284459010400364</v>
      </c>
      <c r="J9113" s="2">
        <v>0.36678582276278882</v>
      </c>
      <c r="K9113">
        <v>-1.2150065334688496</v>
      </c>
    </row>
    <row r="9114" spans="1:11" x14ac:dyDescent="0.25">
      <c r="A9114" s="3" t="s">
        <v>9111</v>
      </c>
      <c r="B9114">
        <v>3.0960000000000001</v>
      </c>
      <c r="C9114">
        <v>235.339</v>
      </c>
      <c r="D9114">
        <v>3.56</v>
      </c>
      <c r="E9114">
        <v>230.851</v>
      </c>
      <c r="F9114">
        <v>2.8050000000000002</v>
      </c>
      <c r="G9114">
        <v>304.053</v>
      </c>
      <c r="H9114" s="2">
        <v>0.40068483270843608</v>
      </c>
      <c r="I9114">
        <v>-1.0284459010400364</v>
      </c>
      <c r="J9114" s="2">
        <v>0.3667858227627892</v>
      </c>
      <c r="K9114">
        <v>-1.2150065334688493</v>
      </c>
    </row>
    <row r="9115" spans="1:11" x14ac:dyDescent="0.25">
      <c r="A9115" s="3" t="s">
        <v>9112</v>
      </c>
      <c r="B9115">
        <v>3.0960000000000001</v>
      </c>
      <c r="C9115">
        <v>246.589</v>
      </c>
      <c r="D9115">
        <v>3.56</v>
      </c>
      <c r="E9115">
        <v>242.101</v>
      </c>
      <c r="F9115">
        <v>2.8050000000000002</v>
      </c>
      <c r="G9115">
        <v>315.303</v>
      </c>
      <c r="H9115" s="2">
        <v>0.40068483270843602</v>
      </c>
      <c r="I9115">
        <v>-1.0284459010400362</v>
      </c>
      <c r="J9115" s="2">
        <v>0.36678582276278915</v>
      </c>
      <c r="K9115">
        <v>-1.2150065334688493</v>
      </c>
    </row>
    <row r="9116" spans="1:11" x14ac:dyDescent="0.25">
      <c r="A9116" s="3" t="s">
        <v>9113</v>
      </c>
      <c r="B9116">
        <v>3.0960000000000001</v>
      </c>
      <c r="C9116">
        <v>257.839</v>
      </c>
      <c r="D9116">
        <v>3.5630000000000002</v>
      </c>
      <c r="E9116">
        <v>253.351</v>
      </c>
      <c r="F9116">
        <v>2.8050000000000002</v>
      </c>
      <c r="G9116">
        <v>326.553</v>
      </c>
      <c r="H9116" s="2">
        <v>0.40068483270843708</v>
      </c>
      <c r="I9116">
        <v>-1.0284459010400362</v>
      </c>
      <c r="J9116" s="2">
        <v>0.3670949119392759</v>
      </c>
      <c r="K9116">
        <v>-1.2160304153790753</v>
      </c>
    </row>
    <row r="9117" spans="1:11" x14ac:dyDescent="0.25">
      <c r="A9117" s="3" t="s">
        <v>9114</v>
      </c>
      <c r="B9117">
        <v>3.0960000000000001</v>
      </c>
      <c r="C9117">
        <v>269.089</v>
      </c>
      <c r="D9117">
        <v>3.5649999999999999</v>
      </c>
      <c r="E9117">
        <v>264.49099999999999</v>
      </c>
      <c r="F9117">
        <v>2.8050000000000002</v>
      </c>
      <c r="G9117">
        <v>337.803</v>
      </c>
      <c r="H9117" s="2">
        <v>0.40068483270843613</v>
      </c>
      <c r="I9117">
        <v>-1.0284459010400364</v>
      </c>
      <c r="J9117" s="2">
        <v>0.36496437463792458</v>
      </c>
      <c r="K9117">
        <v>-1.2174159278058891</v>
      </c>
    </row>
    <row r="9118" spans="1:11" x14ac:dyDescent="0.25">
      <c r="A9118" s="3" t="s">
        <v>9115</v>
      </c>
      <c r="B9118">
        <v>3.0960000000000001</v>
      </c>
      <c r="C9118">
        <v>280.339</v>
      </c>
      <c r="D9118">
        <v>3.5659999999999998</v>
      </c>
      <c r="E9118">
        <v>275.62700000000001</v>
      </c>
      <c r="F9118">
        <v>2.8050000000000002</v>
      </c>
      <c r="G9118">
        <v>349.053</v>
      </c>
      <c r="H9118" s="2">
        <v>0.40068483270843508</v>
      </c>
      <c r="I9118">
        <v>-1.0284459010400366</v>
      </c>
      <c r="J9118" s="2">
        <v>0.36264308600543482</v>
      </c>
      <c r="K9118">
        <v>-1.2184813723478425</v>
      </c>
    </row>
    <row r="9119" spans="1:11" x14ac:dyDescent="0.25">
      <c r="A9119" s="3" t="s">
        <v>9116</v>
      </c>
      <c r="B9119">
        <v>3.0960000000000001</v>
      </c>
      <c r="C9119">
        <v>291.589</v>
      </c>
      <c r="D9119">
        <v>3.5649999999999999</v>
      </c>
      <c r="E9119">
        <v>286.76299999999998</v>
      </c>
      <c r="F9119">
        <v>2.8050000000000002</v>
      </c>
      <c r="G9119">
        <v>0.30299999999999999</v>
      </c>
      <c r="H9119" s="2">
        <v>0.40068483270843569</v>
      </c>
      <c r="I9119">
        <v>-1.0284459010400366</v>
      </c>
      <c r="J9119" s="2">
        <v>0.36011697286179367</v>
      </c>
      <c r="K9119">
        <v>-1.2188586061915401</v>
      </c>
    </row>
    <row r="9120" spans="1:11" x14ac:dyDescent="0.25">
      <c r="A9120" s="3" t="s">
        <v>9117</v>
      </c>
      <c r="B9120">
        <v>3.0960000000000001</v>
      </c>
      <c r="C9120">
        <v>302.839</v>
      </c>
      <c r="D9120">
        <v>3.5630000000000002</v>
      </c>
      <c r="E9120">
        <v>297.90300000000002</v>
      </c>
      <c r="F9120">
        <v>2.8010000000000002</v>
      </c>
      <c r="G9120">
        <v>11.553000000000001</v>
      </c>
      <c r="H9120" s="2">
        <v>0.40125703525425288</v>
      </c>
      <c r="I9120">
        <v>-1.0299145849401292</v>
      </c>
      <c r="J9120" s="2">
        <v>0.35808619393852748</v>
      </c>
      <c r="K9120">
        <v>-1.2206041681978292</v>
      </c>
    </row>
    <row r="9121" spans="1:11" x14ac:dyDescent="0.25">
      <c r="A9121" s="3" t="s">
        <v>9118</v>
      </c>
      <c r="B9121">
        <v>3.0960000000000001</v>
      </c>
      <c r="C9121">
        <v>314.089</v>
      </c>
      <c r="D9121">
        <v>3.56</v>
      </c>
      <c r="E9121">
        <v>309.05099999999999</v>
      </c>
      <c r="F9121">
        <v>2.8010000000000002</v>
      </c>
      <c r="G9121">
        <v>22.818999999999999</v>
      </c>
      <c r="H9121" s="2">
        <v>0.40096941320422186</v>
      </c>
      <c r="I9121">
        <v>-1.0300265968838345</v>
      </c>
      <c r="J9121" s="2">
        <v>0.35527222932707581</v>
      </c>
      <c r="K9121">
        <v>-1.2203107017750834</v>
      </c>
    </row>
    <row r="9122" spans="1:11" x14ac:dyDescent="0.25">
      <c r="A9122" s="3" t="s">
        <v>9119</v>
      </c>
      <c r="B9122">
        <v>3.0960000000000001</v>
      </c>
      <c r="C9122">
        <v>325.339</v>
      </c>
      <c r="D9122">
        <v>3.56</v>
      </c>
      <c r="E9122">
        <v>320.21100000000001</v>
      </c>
      <c r="F9122">
        <v>2.8010000000000002</v>
      </c>
      <c r="G9122">
        <v>34.069000000000003</v>
      </c>
      <c r="H9122" s="2">
        <v>0.40096941320422141</v>
      </c>
      <c r="I9122">
        <v>-1.0300265968838347</v>
      </c>
      <c r="J9122" s="2">
        <v>0.35335493224800163</v>
      </c>
      <c r="K9122">
        <v>-1.220867256360755</v>
      </c>
    </row>
    <row r="9123" spans="1:11" x14ac:dyDescent="0.25">
      <c r="A9123" s="3" t="s">
        <v>9120</v>
      </c>
      <c r="B9123">
        <v>3.0960000000000001</v>
      </c>
      <c r="C9123">
        <v>336.589</v>
      </c>
      <c r="D9123">
        <v>3.556</v>
      </c>
      <c r="E9123">
        <v>331.46100000000001</v>
      </c>
      <c r="F9123">
        <v>2.8010000000000002</v>
      </c>
      <c r="G9123">
        <v>45.319000000000003</v>
      </c>
      <c r="H9123" s="2">
        <v>0.40096941320422153</v>
      </c>
      <c r="I9123">
        <v>-1.0300265968838347</v>
      </c>
      <c r="J9123" s="2">
        <v>0.35295790423423989</v>
      </c>
      <c r="K9123">
        <v>-1.219495495398552</v>
      </c>
    </row>
    <row r="9124" spans="1:11" x14ac:dyDescent="0.25">
      <c r="A9124" s="3" t="s">
        <v>9121</v>
      </c>
      <c r="B9124">
        <v>3.0960000000000001</v>
      </c>
      <c r="C9124">
        <v>347.839</v>
      </c>
      <c r="D9124">
        <v>3.5510000000000002</v>
      </c>
      <c r="E9124">
        <v>342.65600000000001</v>
      </c>
      <c r="F9124">
        <v>2.8010000000000002</v>
      </c>
      <c r="G9124">
        <v>56.569000000000003</v>
      </c>
      <c r="H9124" s="2">
        <v>0.40096941320422175</v>
      </c>
      <c r="I9124">
        <v>-1.0300265968838347</v>
      </c>
      <c r="J9124" s="2">
        <v>0.3512924713621377</v>
      </c>
      <c r="K9124">
        <v>-1.2181185719368726</v>
      </c>
    </row>
    <row r="9125" spans="1:11" x14ac:dyDescent="0.25">
      <c r="A9125" s="3" t="s">
        <v>9122</v>
      </c>
      <c r="B9125">
        <v>3.0960000000000001</v>
      </c>
      <c r="C9125">
        <v>359.089</v>
      </c>
      <c r="D9125">
        <v>3.5449999999999999</v>
      </c>
      <c r="E9125">
        <v>353.87200000000001</v>
      </c>
      <c r="F9125">
        <v>2.8010000000000002</v>
      </c>
      <c r="G9125">
        <v>67.819000000000003</v>
      </c>
      <c r="H9125" s="2">
        <v>0.40096941320422202</v>
      </c>
      <c r="I9125">
        <v>-1.0300265968838345</v>
      </c>
      <c r="J9125" s="2">
        <v>0.34997721836061507</v>
      </c>
      <c r="K9125">
        <v>-1.2162682545592514</v>
      </c>
    </row>
    <row r="9126" spans="1:11" x14ac:dyDescent="0.25">
      <c r="A9126" s="3" t="s">
        <v>9123</v>
      </c>
      <c r="B9126">
        <v>3.0960000000000001</v>
      </c>
      <c r="C9126">
        <v>10.339</v>
      </c>
      <c r="D9126">
        <v>3.5449999999999999</v>
      </c>
      <c r="E9126">
        <v>5.1100000000000003</v>
      </c>
      <c r="F9126">
        <v>2.8010000000000002</v>
      </c>
      <c r="G9126">
        <v>79.069000000000003</v>
      </c>
      <c r="H9126" s="2">
        <v>0.4009694132042218</v>
      </c>
      <c r="I9126">
        <v>-1.0300265968838347</v>
      </c>
      <c r="J9126" s="2">
        <v>0.3497224760590627</v>
      </c>
      <c r="K9126">
        <v>-1.2163415269401765</v>
      </c>
    </row>
    <row r="9127" spans="1:11" x14ac:dyDescent="0.25">
      <c r="A9127" s="3" t="s">
        <v>9124</v>
      </c>
      <c r="B9127">
        <v>3.0960000000000001</v>
      </c>
      <c r="C9127">
        <v>21.588999999999999</v>
      </c>
      <c r="D9127">
        <v>3.5449999999999999</v>
      </c>
      <c r="E9127">
        <v>16.36</v>
      </c>
      <c r="F9127">
        <v>2.8010000000000002</v>
      </c>
      <c r="G9127">
        <v>90.319000000000003</v>
      </c>
      <c r="H9127" s="2">
        <v>0.40096941320422197</v>
      </c>
      <c r="I9127">
        <v>-1.0300265968838347</v>
      </c>
      <c r="J9127" s="2">
        <v>0.34972247605906298</v>
      </c>
      <c r="K9127">
        <v>-1.2163415269401763</v>
      </c>
    </row>
    <row r="9128" spans="1:11" x14ac:dyDescent="0.25">
      <c r="A9128" s="3" t="s">
        <v>9125</v>
      </c>
      <c r="B9128">
        <v>3.0960000000000001</v>
      </c>
      <c r="C9128">
        <v>32.838999999999999</v>
      </c>
      <c r="D9128">
        <v>3.5449999999999999</v>
      </c>
      <c r="E9128">
        <v>27.61</v>
      </c>
      <c r="F9128">
        <v>2.8010000000000002</v>
      </c>
      <c r="G9128">
        <v>101.569</v>
      </c>
      <c r="H9128" s="2">
        <v>0.40096941320422175</v>
      </c>
      <c r="I9128">
        <v>-1.0300265968838347</v>
      </c>
      <c r="J9128" s="2">
        <v>0.34972247605906259</v>
      </c>
      <c r="K9128">
        <v>-1.2163415269401763</v>
      </c>
    </row>
    <row r="9129" spans="1:11" x14ac:dyDescent="0.25">
      <c r="A9129" s="3" t="s">
        <v>9126</v>
      </c>
      <c r="B9129">
        <v>3.0960000000000001</v>
      </c>
      <c r="C9129">
        <v>44.088999999999999</v>
      </c>
      <c r="D9129">
        <v>3.5449999999999999</v>
      </c>
      <c r="E9129">
        <v>38.86</v>
      </c>
      <c r="F9129">
        <v>2.8010000000000002</v>
      </c>
      <c r="G9129">
        <v>112.819</v>
      </c>
      <c r="H9129" s="2">
        <v>0.40096941320422186</v>
      </c>
      <c r="I9129">
        <v>-1.0300265968838347</v>
      </c>
      <c r="J9129" s="2">
        <v>0.34972247605906265</v>
      </c>
      <c r="K9129">
        <v>-1.2163415269401765</v>
      </c>
    </row>
    <row r="9130" spans="1:11" x14ac:dyDescent="0.25">
      <c r="A9130" s="3" t="s">
        <v>9127</v>
      </c>
      <c r="B9130">
        <v>3.0960000000000001</v>
      </c>
      <c r="C9130">
        <v>55.338999999999999</v>
      </c>
      <c r="D9130">
        <v>3.5449999999999999</v>
      </c>
      <c r="E9130">
        <v>50.11</v>
      </c>
      <c r="F9130">
        <v>2.8010000000000002</v>
      </c>
      <c r="G9130">
        <v>124.069</v>
      </c>
      <c r="H9130" s="2">
        <v>0.40096941320422164</v>
      </c>
      <c r="I9130">
        <v>-1.0300265968838345</v>
      </c>
      <c r="J9130" s="2">
        <v>0.34972247605906276</v>
      </c>
      <c r="K9130">
        <v>-1.2163415269401761</v>
      </c>
    </row>
    <row r="9131" spans="1:11" x14ac:dyDescent="0.25">
      <c r="A9131" s="3" t="s">
        <v>9128</v>
      </c>
      <c r="B9131">
        <v>3.0960000000000001</v>
      </c>
      <c r="C9131">
        <v>66.588999999999999</v>
      </c>
      <c r="D9131">
        <v>3.5449999999999999</v>
      </c>
      <c r="E9131">
        <v>61.36</v>
      </c>
      <c r="F9131">
        <v>2.8010000000000002</v>
      </c>
      <c r="G9131">
        <v>135.31899999999999</v>
      </c>
      <c r="H9131" s="2">
        <v>0.40096941320422197</v>
      </c>
      <c r="I9131">
        <v>-1.0300265968838345</v>
      </c>
      <c r="J9131" s="2">
        <v>0.34972247605906298</v>
      </c>
      <c r="K9131">
        <v>-1.2163415269401763</v>
      </c>
    </row>
    <row r="9132" spans="1:11" x14ac:dyDescent="0.25">
      <c r="A9132" s="3" t="s">
        <v>9129</v>
      </c>
      <c r="B9132">
        <v>3.0960000000000001</v>
      </c>
      <c r="C9132">
        <v>77.838999999999999</v>
      </c>
      <c r="D9132">
        <v>3.5449999999999999</v>
      </c>
      <c r="E9132">
        <v>72.61</v>
      </c>
      <c r="F9132">
        <v>2.8010000000000002</v>
      </c>
      <c r="G9132">
        <v>146.56899999999999</v>
      </c>
      <c r="H9132" s="2">
        <v>0.40096941320422247</v>
      </c>
      <c r="I9132">
        <v>-1.0300265968838345</v>
      </c>
      <c r="J9132" s="2">
        <v>0.34972247605906331</v>
      </c>
      <c r="K9132">
        <v>-1.2163415269401763</v>
      </c>
    </row>
    <row r="9133" spans="1:11" x14ac:dyDescent="0.25">
      <c r="A9133" s="3" t="s">
        <v>9130</v>
      </c>
      <c r="B9133">
        <v>3.0960000000000001</v>
      </c>
      <c r="C9133">
        <v>89.088999999999999</v>
      </c>
      <c r="D9133">
        <v>3.5449999999999999</v>
      </c>
      <c r="E9133">
        <v>83.86</v>
      </c>
      <c r="F9133">
        <v>2.8010000000000002</v>
      </c>
      <c r="G9133">
        <v>157.81899999999999</v>
      </c>
      <c r="H9133" s="2">
        <v>0.40096941320422191</v>
      </c>
      <c r="I9133">
        <v>-1.0300265968838347</v>
      </c>
      <c r="J9133" s="2">
        <v>0.34972247605906293</v>
      </c>
      <c r="K9133">
        <v>-1.2163415269401763</v>
      </c>
    </row>
    <row r="9134" spans="1:11" x14ac:dyDescent="0.25">
      <c r="A9134" s="3" t="s">
        <v>9131</v>
      </c>
      <c r="B9134">
        <v>3.0960000000000001</v>
      </c>
      <c r="C9134">
        <v>100.14700000000001</v>
      </c>
      <c r="D9134">
        <v>3.5470000000000002</v>
      </c>
      <c r="E9134">
        <v>95.11</v>
      </c>
      <c r="F9134">
        <v>2.8010000000000002</v>
      </c>
      <c r="G9134">
        <v>169.06899999999999</v>
      </c>
      <c r="H9134" s="2">
        <v>0.39751551608429009</v>
      </c>
      <c r="I9134">
        <v>-1.0313644724759876</v>
      </c>
      <c r="J9134" s="2">
        <v>0.34991978069999935</v>
      </c>
      <c r="K9134">
        <v>-1.2170277562924701</v>
      </c>
    </row>
    <row r="9135" spans="1:11" x14ac:dyDescent="0.25">
      <c r="A9135" s="3" t="s">
        <v>9132</v>
      </c>
      <c r="B9135">
        <v>3.1</v>
      </c>
      <c r="C9135">
        <v>111.39700000000001</v>
      </c>
      <c r="D9135">
        <v>3.55</v>
      </c>
      <c r="E9135">
        <v>106.47499999999999</v>
      </c>
      <c r="F9135">
        <v>2.8010000000000002</v>
      </c>
      <c r="G9135">
        <v>180.31899999999999</v>
      </c>
      <c r="H9135" s="2">
        <v>0.39802910202238384</v>
      </c>
      <c r="I9135">
        <v>-1.0326969847143286</v>
      </c>
      <c r="J9135" s="2">
        <v>0.35265982787759687</v>
      </c>
      <c r="K9135">
        <v>-1.2173517192452015</v>
      </c>
    </row>
    <row r="9136" spans="1:11" x14ac:dyDescent="0.25">
      <c r="A9136" s="3" t="s">
        <v>9133</v>
      </c>
      <c r="B9136">
        <v>3.1</v>
      </c>
      <c r="C9136">
        <v>122.82599999999999</v>
      </c>
      <c r="D9136">
        <v>3.5550000000000002</v>
      </c>
      <c r="E9136">
        <v>117.836</v>
      </c>
      <c r="F9136">
        <v>2.8010000000000002</v>
      </c>
      <c r="G9136">
        <v>191.56899999999999</v>
      </c>
      <c r="H9136" s="2">
        <v>0.40125344364261561</v>
      </c>
      <c r="I9136">
        <v>-1.0314484486680628</v>
      </c>
      <c r="J9136" s="2">
        <v>0.35551758365131636</v>
      </c>
      <c r="K9136">
        <v>-1.2183798362532769</v>
      </c>
    </row>
    <row r="9137" spans="1:11" x14ac:dyDescent="0.25">
      <c r="A9137" s="3" t="s">
        <v>9134</v>
      </c>
      <c r="B9137">
        <v>3.1</v>
      </c>
      <c r="C9137">
        <v>134.07599999999999</v>
      </c>
      <c r="D9137">
        <v>3.56</v>
      </c>
      <c r="E9137">
        <v>129.18799999999999</v>
      </c>
      <c r="F9137">
        <v>2.8010000000000002</v>
      </c>
      <c r="G9137">
        <v>202.81899999999999</v>
      </c>
      <c r="H9137" s="2">
        <v>0.40125344364261556</v>
      </c>
      <c r="I9137">
        <v>-1.0314484486680628</v>
      </c>
      <c r="J9137" s="2">
        <v>0.3581890971678664</v>
      </c>
      <c r="K9137">
        <v>-1.2194577222962248</v>
      </c>
    </row>
    <row r="9138" spans="1:11" x14ac:dyDescent="0.25">
      <c r="A9138" s="3" t="s">
        <v>9135</v>
      </c>
      <c r="B9138">
        <v>3.1</v>
      </c>
      <c r="C9138">
        <v>145.32599999999999</v>
      </c>
      <c r="D9138">
        <v>3.5670000000000002</v>
      </c>
      <c r="E9138">
        <v>140.52799999999999</v>
      </c>
      <c r="F9138">
        <v>2.8010000000000002</v>
      </c>
      <c r="G9138">
        <v>214.06899999999999</v>
      </c>
      <c r="H9138" s="2">
        <v>0.40125344364261556</v>
      </c>
      <c r="I9138">
        <v>-1.0314484486680628</v>
      </c>
      <c r="J9138" s="2">
        <v>0.36081224419844599</v>
      </c>
      <c r="K9138">
        <v>-1.2212902768157339</v>
      </c>
    </row>
    <row r="9139" spans="1:11" x14ac:dyDescent="0.25">
      <c r="A9139" s="3" t="s">
        <v>9136</v>
      </c>
      <c r="B9139">
        <v>3.1</v>
      </c>
      <c r="C9139">
        <v>156.57599999999999</v>
      </c>
      <c r="D9139">
        <v>3.5739999999999998</v>
      </c>
      <c r="E9139">
        <v>151.851</v>
      </c>
      <c r="F9139">
        <v>2.8010000000000002</v>
      </c>
      <c r="G9139">
        <v>225.31899999999999</v>
      </c>
      <c r="H9139" s="2">
        <v>0.401253443642616</v>
      </c>
      <c r="I9139">
        <v>-1.0314484486680628</v>
      </c>
      <c r="J9139" s="2">
        <v>0.36307910812752719</v>
      </c>
      <c r="K9139">
        <v>-1.2232253750376676</v>
      </c>
    </row>
    <row r="9140" spans="1:11" x14ac:dyDescent="0.25">
      <c r="A9140" s="3" t="s">
        <v>9137</v>
      </c>
      <c r="B9140">
        <v>3.1</v>
      </c>
      <c r="C9140">
        <v>167.82599999999999</v>
      </c>
      <c r="D9140">
        <v>3.5819999999999999</v>
      </c>
      <c r="E9140">
        <v>163.155</v>
      </c>
      <c r="F9140">
        <v>2.8010000000000002</v>
      </c>
      <c r="G9140">
        <v>236.56899999999999</v>
      </c>
      <c r="H9140" s="2">
        <v>0.40125344364261556</v>
      </c>
      <c r="I9140">
        <v>-1.0314484486680628</v>
      </c>
      <c r="J9140" s="2">
        <v>0.36504710170008192</v>
      </c>
      <c r="K9140">
        <v>-1.2256199240795647</v>
      </c>
    </row>
    <row r="9141" spans="1:11" x14ac:dyDescent="0.25">
      <c r="A9141" s="3" t="s">
        <v>9138</v>
      </c>
      <c r="B9141">
        <v>3.1</v>
      </c>
      <c r="C9141">
        <v>179.07599999999999</v>
      </c>
      <c r="D9141">
        <v>3.59</v>
      </c>
      <c r="E9141">
        <v>174.43799999999999</v>
      </c>
      <c r="F9141">
        <v>2.8010000000000002</v>
      </c>
      <c r="G9141">
        <v>247.81899999999999</v>
      </c>
      <c r="H9141" s="2">
        <v>0.40125344364261606</v>
      </c>
      <c r="I9141">
        <v>-1.0314484486680626</v>
      </c>
      <c r="J9141" s="2">
        <v>0.36656981618473639</v>
      </c>
      <c r="K9141">
        <v>-1.2281462850016971</v>
      </c>
    </row>
    <row r="9142" spans="1:11" x14ac:dyDescent="0.25">
      <c r="A9142" s="3" t="s">
        <v>9139</v>
      </c>
      <c r="B9142">
        <v>3.1</v>
      </c>
      <c r="C9142">
        <v>190.32599999999999</v>
      </c>
      <c r="D9142">
        <v>3.5979999999999999</v>
      </c>
      <c r="E9142">
        <v>185.7</v>
      </c>
      <c r="F9142">
        <v>2.8010000000000002</v>
      </c>
      <c r="G9142">
        <v>259.06900000000002</v>
      </c>
      <c r="H9142" s="2">
        <v>0.40125344364261473</v>
      </c>
      <c r="I9142">
        <v>-1.0314484486680633</v>
      </c>
      <c r="J9142" s="2">
        <v>0.36764447235020736</v>
      </c>
      <c r="K9142">
        <v>-1.2308061289526155</v>
      </c>
    </row>
    <row r="9143" spans="1:11" x14ac:dyDescent="0.25">
      <c r="A9143" s="3" t="s">
        <v>9140</v>
      </c>
      <c r="B9143">
        <v>3.1</v>
      </c>
      <c r="C9143">
        <v>201.57599999999999</v>
      </c>
      <c r="D9143">
        <v>3.6059999999999999</v>
      </c>
      <c r="E9143">
        <v>196.93799999999999</v>
      </c>
      <c r="F9143">
        <v>2.8010000000000002</v>
      </c>
      <c r="G9143">
        <v>270.31900000000002</v>
      </c>
      <c r="H9143" s="2">
        <v>0.401253443642616</v>
      </c>
      <c r="I9143">
        <v>-1.0314484486680626</v>
      </c>
      <c r="J9143" s="2">
        <v>0.36820355352706335</v>
      </c>
      <c r="K9143">
        <v>-1.2336199174696714</v>
      </c>
    </row>
    <row r="9144" spans="1:11" x14ac:dyDescent="0.25">
      <c r="A9144" s="3" t="s">
        <v>9141</v>
      </c>
      <c r="B9144">
        <v>3.1</v>
      </c>
      <c r="C9144">
        <v>212.82599999999999</v>
      </c>
      <c r="D9144">
        <v>3.6059999999999999</v>
      </c>
      <c r="E9144">
        <v>208.155</v>
      </c>
      <c r="F9144">
        <v>2.8010000000000002</v>
      </c>
      <c r="G9144">
        <v>281.56900000000002</v>
      </c>
      <c r="H9144" s="2">
        <v>0.4012534436426155</v>
      </c>
      <c r="I9144">
        <v>-1.0314484486680628</v>
      </c>
      <c r="J9144" s="2">
        <v>0.36749297842839068</v>
      </c>
      <c r="K9144">
        <v>-1.2338317828673675</v>
      </c>
    </row>
    <row r="9145" spans="1:11" x14ac:dyDescent="0.25">
      <c r="A9145" s="3" t="s">
        <v>9142</v>
      </c>
      <c r="B9145">
        <v>3.1</v>
      </c>
      <c r="C9145">
        <v>224.07599999999999</v>
      </c>
      <c r="D9145">
        <v>3.6190000000000002</v>
      </c>
      <c r="E9145">
        <v>219.405</v>
      </c>
      <c r="F9145">
        <v>2.8010000000000002</v>
      </c>
      <c r="G9145">
        <v>292.81900000000002</v>
      </c>
      <c r="H9145" s="2">
        <v>0.40125344364261506</v>
      </c>
      <c r="I9145">
        <v>-1.0314484486680631</v>
      </c>
      <c r="J9145" s="2">
        <v>0.36881782832289078</v>
      </c>
      <c r="K9145">
        <v>-1.2382798730440943</v>
      </c>
    </row>
    <row r="9146" spans="1:11" x14ac:dyDescent="0.25">
      <c r="A9146" s="3" t="s">
        <v>9143</v>
      </c>
      <c r="B9146">
        <v>3.1</v>
      </c>
      <c r="C9146">
        <v>235.32599999999999</v>
      </c>
      <c r="D9146">
        <v>3.63</v>
      </c>
      <c r="E9146">
        <v>230.51</v>
      </c>
      <c r="F9146">
        <v>2.8010000000000002</v>
      </c>
      <c r="G9146">
        <v>304.06900000000002</v>
      </c>
      <c r="H9146" s="2">
        <v>0.40125344364261634</v>
      </c>
      <c r="I9146">
        <v>-1.0314484486680624</v>
      </c>
      <c r="J9146" s="2">
        <v>0.36679439996577812</v>
      </c>
      <c r="K9146">
        <v>-1.2429758776760036</v>
      </c>
    </row>
    <row r="9147" spans="1:11" x14ac:dyDescent="0.25">
      <c r="A9147" s="3" t="s">
        <v>9144</v>
      </c>
      <c r="B9147">
        <v>3.1</v>
      </c>
      <c r="C9147">
        <v>246.57599999999999</v>
      </c>
      <c r="D9147">
        <v>3.6440000000000001</v>
      </c>
      <c r="E9147">
        <v>241.58500000000001</v>
      </c>
      <c r="F9147">
        <v>2.8010000000000002</v>
      </c>
      <c r="G9147">
        <v>315.31900000000002</v>
      </c>
      <c r="H9147" s="2">
        <v>0.40125344364261456</v>
      </c>
      <c r="I9147">
        <v>-1.0314484486680633</v>
      </c>
      <c r="J9147" s="2">
        <v>0.36439622669948735</v>
      </c>
      <c r="K9147">
        <v>-1.2488885326236876</v>
      </c>
    </row>
    <row r="9148" spans="1:11" x14ac:dyDescent="0.25">
      <c r="A9148" s="3" t="s">
        <v>9145</v>
      </c>
      <c r="B9148">
        <v>3.1</v>
      </c>
      <c r="C9148">
        <v>257.82600000000002</v>
      </c>
      <c r="D9148">
        <v>3.65</v>
      </c>
      <c r="E9148">
        <v>252.536</v>
      </c>
      <c r="F9148">
        <v>2.8010000000000002</v>
      </c>
      <c r="G9148">
        <v>326.56900000000002</v>
      </c>
      <c r="H9148" s="2">
        <v>0.40125344364261656</v>
      </c>
      <c r="I9148">
        <v>-1.0314484486680624</v>
      </c>
      <c r="J9148" s="2">
        <v>0.35846318116813608</v>
      </c>
      <c r="K9148">
        <v>-1.2528325835664731</v>
      </c>
    </row>
    <row r="9149" spans="1:11" x14ac:dyDescent="0.25">
      <c r="A9149" s="3" t="s">
        <v>9146</v>
      </c>
      <c r="B9149">
        <v>3.1</v>
      </c>
      <c r="C9149">
        <v>269.07600000000002</v>
      </c>
      <c r="D9149">
        <v>3.6539999999999999</v>
      </c>
      <c r="E9149">
        <v>263.57100000000003</v>
      </c>
      <c r="F9149">
        <v>2.8010000000000002</v>
      </c>
      <c r="G9149">
        <v>337.81900000000002</v>
      </c>
      <c r="H9149" s="2">
        <v>0.40125344364261556</v>
      </c>
      <c r="I9149">
        <v>-1.0314484486680628</v>
      </c>
      <c r="J9149" s="2">
        <v>0.3541471485469766</v>
      </c>
      <c r="K9149">
        <v>-1.2555433095297923</v>
      </c>
    </row>
    <row r="9150" spans="1:11" x14ac:dyDescent="0.25">
      <c r="A9150" s="3" t="s">
        <v>9147</v>
      </c>
      <c r="B9150">
        <v>3.1</v>
      </c>
      <c r="C9150">
        <v>280.32600000000002</v>
      </c>
      <c r="D9150">
        <v>3.6560000000000001</v>
      </c>
      <c r="E9150">
        <v>274.596</v>
      </c>
      <c r="F9150">
        <v>2.8010000000000002</v>
      </c>
      <c r="G9150">
        <v>349.06900000000002</v>
      </c>
      <c r="H9150" s="2">
        <v>0.40125344364261561</v>
      </c>
      <c r="I9150">
        <v>-1.0314484486680628</v>
      </c>
      <c r="J9150" s="2">
        <v>0.34940506410486044</v>
      </c>
      <c r="K9150">
        <v>-1.2576123292737591</v>
      </c>
    </row>
    <row r="9151" spans="1:11" x14ac:dyDescent="0.25">
      <c r="A9151" s="3" t="s">
        <v>9148</v>
      </c>
      <c r="B9151">
        <v>3.1</v>
      </c>
      <c r="C9151">
        <v>291.57600000000002</v>
      </c>
      <c r="D9151">
        <v>3.6549999999999998</v>
      </c>
      <c r="E9151">
        <v>285.62099999999998</v>
      </c>
      <c r="F9151">
        <v>2.8010000000000002</v>
      </c>
      <c r="G9151">
        <v>0.31900000000000001</v>
      </c>
      <c r="H9151" s="2">
        <v>0.40125344364261617</v>
      </c>
      <c r="I9151">
        <v>-1.0314484486680626</v>
      </c>
      <c r="J9151" s="2">
        <v>0.34436953185045616</v>
      </c>
      <c r="K9151">
        <v>-1.258630380739068</v>
      </c>
    </row>
    <row r="9152" spans="1:11" x14ac:dyDescent="0.25">
      <c r="A9152" s="3" t="s">
        <v>9149</v>
      </c>
      <c r="B9152">
        <v>3.1</v>
      </c>
      <c r="C9152">
        <v>302.82600000000002</v>
      </c>
      <c r="D9152">
        <v>3.6539999999999999</v>
      </c>
      <c r="E9152">
        <v>296.65300000000002</v>
      </c>
      <c r="F9152">
        <v>2.8010000000000002</v>
      </c>
      <c r="G9152">
        <v>11.569000000000001</v>
      </c>
      <c r="H9152" s="2">
        <v>0.4012534436426155</v>
      </c>
      <c r="I9152">
        <v>-1.0314484486680631</v>
      </c>
      <c r="J9152" s="2">
        <v>0.33948528366370456</v>
      </c>
      <c r="K9152">
        <v>-1.2595868160252996</v>
      </c>
    </row>
    <row r="9153" spans="1:11" x14ac:dyDescent="0.25">
      <c r="A9153" s="3" t="s">
        <v>9150</v>
      </c>
      <c r="B9153">
        <v>3.1</v>
      </c>
      <c r="C9153">
        <v>314.07600000000002</v>
      </c>
      <c r="D9153">
        <v>3.6509999999999998</v>
      </c>
      <c r="E9153">
        <v>307.80099999999999</v>
      </c>
      <c r="F9153">
        <v>2.8010000000000002</v>
      </c>
      <c r="G9153">
        <v>22.818999999999999</v>
      </c>
      <c r="H9153" s="2">
        <v>0.40125344364261578</v>
      </c>
      <c r="I9153">
        <v>-1.0314484486680628</v>
      </c>
      <c r="J9153" s="2">
        <v>0.33696550321368307</v>
      </c>
      <c r="K9153">
        <v>-1.2591545455267108</v>
      </c>
    </row>
    <row r="9154" spans="1:11" x14ac:dyDescent="0.25">
      <c r="A9154" s="3" t="s">
        <v>9151</v>
      </c>
      <c r="B9154">
        <v>3.1</v>
      </c>
      <c r="C9154">
        <v>325.32600000000002</v>
      </c>
      <c r="D9154">
        <v>3.6440000000000001</v>
      </c>
      <c r="E9154">
        <v>318.96199999999999</v>
      </c>
      <c r="F9154">
        <v>2.8010000000000002</v>
      </c>
      <c r="G9154">
        <v>34.069000000000003</v>
      </c>
      <c r="H9154" s="2">
        <v>0.40125344364261595</v>
      </c>
      <c r="I9154">
        <v>-1.0314484486680626</v>
      </c>
      <c r="J9154" s="2">
        <v>0.33436689111039686</v>
      </c>
      <c r="K9154">
        <v>-1.2572612930814899</v>
      </c>
    </row>
    <row r="9155" spans="1:11" x14ac:dyDescent="0.25">
      <c r="A9155" s="3" t="s">
        <v>9152</v>
      </c>
      <c r="B9155">
        <v>3.1</v>
      </c>
      <c r="C9155">
        <v>336.57600000000002</v>
      </c>
      <c r="D9155">
        <v>3.64</v>
      </c>
      <c r="E9155">
        <v>330.06200000000001</v>
      </c>
      <c r="F9155">
        <v>2.8010000000000002</v>
      </c>
      <c r="G9155">
        <v>45.319000000000003</v>
      </c>
      <c r="H9155" s="2">
        <v>0.401253443642616</v>
      </c>
      <c r="I9155">
        <v>-1.0314484486680628</v>
      </c>
      <c r="J9155" s="2">
        <v>0.33071082815291442</v>
      </c>
      <c r="K9155">
        <v>-1.2567513085973441</v>
      </c>
    </row>
    <row r="9156" spans="1:11" x14ac:dyDescent="0.25">
      <c r="A9156" s="3" t="s">
        <v>9153</v>
      </c>
      <c r="B9156">
        <v>3.09</v>
      </c>
      <c r="C9156">
        <v>347.82600000000002</v>
      </c>
      <c r="D9156">
        <v>3.64</v>
      </c>
      <c r="E9156">
        <v>341.255</v>
      </c>
      <c r="F9156">
        <v>2.8010000000000002</v>
      </c>
      <c r="G9156">
        <v>56.569000000000003</v>
      </c>
      <c r="H9156" s="2">
        <v>0.39995907769538197</v>
      </c>
      <c r="I9156">
        <v>-1.0281211956078429</v>
      </c>
      <c r="J9156" s="2">
        <v>0.32946040115839015</v>
      </c>
      <c r="K9156">
        <v>-1.2570796902294126</v>
      </c>
    </row>
    <row r="9157" spans="1:11" x14ac:dyDescent="0.25">
      <c r="A9157" s="3" t="s">
        <v>9154</v>
      </c>
      <c r="B9157">
        <v>3.09</v>
      </c>
      <c r="C9157">
        <v>359.03500000000003</v>
      </c>
      <c r="D9157">
        <v>3.64</v>
      </c>
      <c r="E9157">
        <v>352.505</v>
      </c>
      <c r="F9157">
        <v>2.8010000000000002</v>
      </c>
      <c r="G9157">
        <v>67.819000000000003</v>
      </c>
      <c r="H9157" s="2">
        <v>0.39922326725738616</v>
      </c>
      <c r="I9157">
        <v>-1.0284071370665309</v>
      </c>
      <c r="J9157" s="2">
        <v>0.32946040115839059</v>
      </c>
      <c r="K9157">
        <v>-1.2570796902294126</v>
      </c>
    </row>
    <row r="9158" spans="1:11" x14ac:dyDescent="0.25">
      <c r="A9158" s="3" t="s">
        <v>9155</v>
      </c>
      <c r="B9158">
        <v>3.09</v>
      </c>
      <c r="C9158">
        <v>10.285</v>
      </c>
      <c r="D9158">
        <v>3.6339999999999999</v>
      </c>
      <c r="E9158">
        <v>3.7549999999999999</v>
      </c>
      <c r="F9158">
        <v>2.8010000000000002</v>
      </c>
      <c r="G9158">
        <v>79.069000000000003</v>
      </c>
      <c r="H9158" s="2">
        <v>0.39922326725738561</v>
      </c>
      <c r="I9158">
        <v>-1.0284071370665313</v>
      </c>
      <c r="J9158" s="2">
        <v>0.32891733456307504</v>
      </c>
      <c r="K9158">
        <v>-1.2550075808499133</v>
      </c>
    </row>
    <row r="9159" spans="1:11" x14ac:dyDescent="0.25">
      <c r="A9159" s="3" t="s">
        <v>9156</v>
      </c>
      <c r="B9159">
        <v>3.09</v>
      </c>
      <c r="C9159">
        <v>21.535</v>
      </c>
      <c r="D9159">
        <v>3.63</v>
      </c>
      <c r="E9159">
        <v>15.013</v>
      </c>
      <c r="F9159">
        <v>2.8010000000000002</v>
      </c>
      <c r="G9159">
        <v>90.319000000000003</v>
      </c>
      <c r="H9159" s="2">
        <v>0.39922326725738588</v>
      </c>
      <c r="I9159">
        <v>-1.0284071370665311</v>
      </c>
      <c r="J9159" s="2">
        <v>0.32873032619763909</v>
      </c>
      <c r="K9159">
        <v>-1.2535802874043129</v>
      </c>
    </row>
    <row r="9160" spans="1:11" x14ac:dyDescent="0.25">
      <c r="A9160" s="3" t="s">
        <v>9157</v>
      </c>
      <c r="B9160">
        <v>3.09</v>
      </c>
      <c r="C9160">
        <v>32.784999999999997</v>
      </c>
      <c r="D9160">
        <v>3.63</v>
      </c>
      <c r="E9160">
        <v>26.292999999999999</v>
      </c>
      <c r="F9160">
        <v>2.8010000000000002</v>
      </c>
      <c r="G9160">
        <v>101.569</v>
      </c>
      <c r="H9160" s="2">
        <v>0.39922326725738549</v>
      </c>
      <c r="I9160">
        <v>-1.0284071370665313</v>
      </c>
      <c r="J9160" s="2">
        <v>0.32938665420960478</v>
      </c>
      <c r="K9160">
        <v>-1.2534079927778061</v>
      </c>
    </row>
    <row r="9161" spans="1:11" x14ac:dyDescent="0.25">
      <c r="A9161" s="3" t="s">
        <v>9158</v>
      </c>
      <c r="B9161">
        <v>3.09</v>
      </c>
      <c r="C9161">
        <v>44.034999999999997</v>
      </c>
      <c r="D9161">
        <v>3.6259999999999999</v>
      </c>
      <c r="E9161">
        <v>37.542999999999999</v>
      </c>
      <c r="F9161">
        <v>2.8010000000000002</v>
      </c>
      <c r="G9161">
        <v>112.819</v>
      </c>
      <c r="H9161" s="2">
        <v>0.39922326725738549</v>
      </c>
      <c r="I9161">
        <v>-1.0284071370665313</v>
      </c>
      <c r="J9161" s="2">
        <v>0.3290236937090984</v>
      </c>
      <c r="K9161">
        <v>-1.2520268269455441</v>
      </c>
    </row>
    <row r="9162" spans="1:11" x14ac:dyDescent="0.25">
      <c r="A9162" s="3" t="s">
        <v>9159</v>
      </c>
      <c r="B9162">
        <v>3.09</v>
      </c>
      <c r="C9162">
        <v>55.284999999999997</v>
      </c>
      <c r="D9162">
        <v>3.6230000000000002</v>
      </c>
      <c r="E9162">
        <v>48.862000000000002</v>
      </c>
      <c r="F9162">
        <v>2.8029999999999999</v>
      </c>
      <c r="G9162">
        <v>124.069</v>
      </c>
      <c r="H9162" s="2">
        <v>0.39893841298178262</v>
      </c>
      <c r="I9162">
        <v>-1.0276733467439723</v>
      </c>
      <c r="J9162" s="2">
        <v>0.33002212850705898</v>
      </c>
      <c r="K9162">
        <v>-1.2497018121589851</v>
      </c>
    </row>
    <row r="9163" spans="1:11" x14ac:dyDescent="0.25">
      <c r="A9163" s="3" t="s">
        <v>9160</v>
      </c>
      <c r="B9163">
        <v>3.0859999999999999</v>
      </c>
      <c r="C9163">
        <v>66.534999999999997</v>
      </c>
      <c r="D9163">
        <v>3.62</v>
      </c>
      <c r="E9163">
        <v>60.198999999999998</v>
      </c>
      <c r="F9163">
        <v>2.8029999999999999</v>
      </c>
      <c r="G9163">
        <v>135.38300000000001</v>
      </c>
      <c r="H9163" s="2">
        <v>0.39727530336907968</v>
      </c>
      <c r="I9163">
        <v>-1.0267874265083132</v>
      </c>
      <c r="J9163" s="2">
        <v>0.33025007645428545</v>
      </c>
      <c r="K9163">
        <v>-1.2485345349708279</v>
      </c>
    </row>
    <row r="9164" spans="1:11" x14ac:dyDescent="0.25">
      <c r="A9164" s="3" t="s">
        <v>9161</v>
      </c>
      <c r="B9164">
        <v>3.0859999999999999</v>
      </c>
      <c r="C9164">
        <v>77.962000000000003</v>
      </c>
      <c r="D9164">
        <v>3.6190000000000002</v>
      </c>
      <c r="E9164">
        <v>71.647999999999996</v>
      </c>
      <c r="F9164">
        <v>2.8029999999999999</v>
      </c>
      <c r="G9164">
        <v>146.63300000000001</v>
      </c>
      <c r="H9164" s="2">
        <v>0.40044538802689211</v>
      </c>
      <c r="I9164">
        <v>-1.0255552530754015</v>
      </c>
      <c r="J9164" s="2">
        <v>0.33449206580715984</v>
      </c>
      <c r="K9164">
        <v>-1.2470354002603603</v>
      </c>
    </row>
    <row r="9165" spans="1:11" x14ac:dyDescent="0.25">
      <c r="A9165" s="3" t="s">
        <v>9162</v>
      </c>
      <c r="B9165">
        <v>3.0870000000000002</v>
      </c>
      <c r="C9165">
        <v>89.212000000000003</v>
      </c>
      <c r="D9165">
        <v>3.62</v>
      </c>
      <c r="E9165">
        <v>83.007999999999996</v>
      </c>
      <c r="F9165">
        <v>2.8029999999999999</v>
      </c>
      <c r="G9165">
        <v>157.88300000000001</v>
      </c>
      <c r="H9165" s="2">
        <v>0.40057514998023891</v>
      </c>
      <c r="I9165">
        <v>-1.0258875781736112</v>
      </c>
      <c r="J9165" s="2">
        <v>0.33697867201886417</v>
      </c>
      <c r="K9165">
        <v>-1.2467353258078817</v>
      </c>
    </row>
    <row r="9166" spans="1:11" x14ac:dyDescent="0.25">
      <c r="A9166" s="3" t="s">
        <v>9163</v>
      </c>
      <c r="B9166">
        <v>3.0870000000000002</v>
      </c>
      <c r="C9166">
        <v>100.655</v>
      </c>
      <c r="D9166">
        <v>3.6219999999999999</v>
      </c>
      <c r="E9166">
        <v>94.372</v>
      </c>
      <c r="F9166">
        <v>2.8029999999999999</v>
      </c>
      <c r="G9166">
        <v>169.13300000000001</v>
      </c>
      <c r="H9166" s="2">
        <v>0.40402855823233408</v>
      </c>
      <c r="I9166">
        <v>-1.0245324289476196</v>
      </c>
      <c r="J9166" s="2">
        <v>0.33964614809668714</v>
      </c>
      <c r="K9166">
        <v>-1.246750812556233</v>
      </c>
    </row>
    <row r="9167" spans="1:11" x14ac:dyDescent="0.25">
      <c r="A9167" s="3" t="s">
        <v>9164</v>
      </c>
      <c r="B9167">
        <v>3.0870000000000002</v>
      </c>
      <c r="C9167">
        <v>111.905</v>
      </c>
      <c r="D9167">
        <v>3.625</v>
      </c>
      <c r="E9167">
        <v>105.736</v>
      </c>
      <c r="F9167">
        <v>2.8029999999999999</v>
      </c>
      <c r="G9167">
        <v>180.38300000000001</v>
      </c>
      <c r="H9167" s="2">
        <v>0.40402855823233419</v>
      </c>
      <c r="I9167">
        <v>-1.0245324289476196</v>
      </c>
      <c r="J9167" s="2">
        <v>0.34240947687935758</v>
      </c>
      <c r="K9167">
        <v>-1.2471046462154933</v>
      </c>
    </row>
    <row r="9168" spans="1:11" x14ac:dyDescent="0.25">
      <c r="A9168" s="3" t="s">
        <v>9165</v>
      </c>
      <c r="B9168">
        <v>3.0870000000000002</v>
      </c>
      <c r="C9168">
        <v>123.155</v>
      </c>
      <c r="D9168">
        <v>3.625</v>
      </c>
      <c r="E9168">
        <v>117.09699999999999</v>
      </c>
      <c r="F9168">
        <v>2.8029999999999999</v>
      </c>
      <c r="G9168">
        <v>191.63300000000001</v>
      </c>
      <c r="H9168" s="2">
        <v>0.40402855823233452</v>
      </c>
      <c r="I9168">
        <v>-1.0245324289476199</v>
      </c>
      <c r="J9168" s="2">
        <v>0.34482486792759431</v>
      </c>
      <c r="K9168">
        <v>-1.2464389511435303</v>
      </c>
    </row>
    <row r="9169" spans="1:11" x14ac:dyDescent="0.25">
      <c r="A9169" s="3" t="s">
        <v>9166</v>
      </c>
      <c r="B9169">
        <v>3.0870000000000002</v>
      </c>
      <c r="C9169">
        <v>134.405</v>
      </c>
      <c r="D9169">
        <v>3.62</v>
      </c>
      <c r="E9169">
        <v>128.34700000000001</v>
      </c>
      <c r="F9169">
        <v>2.8029999999999999</v>
      </c>
      <c r="G9169">
        <v>202.88300000000001</v>
      </c>
      <c r="H9169" s="2">
        <v>0.40402855823233391</v>
      </c>
      <c r="I9169">
        <v>-1.0245324289476199</v>
      </c>
      <c r="J9169" s="2">
        <v>0.34434924742010747</v>
      </c>
      <c r="K9169">
        <v>-1.2447197250040218</v>
      </c>
    </row>
    <row r="9170" spans="1:11" x14ac:dyDescent="0.25">
      <c r="A9170" s="3" t="s">
        <v>9167</v>
      </c>
      <c r="B9170">
        <v>3.0870000000000002</v>
      </c>
      <c r="C9170">
        <v>145.655</v>
      </c>
      <c r="D9170">
        <v>3.62</v>
      </c>
      <c r="E9170">
        <v>139.50700000000001</v>
      </c>
      <c r="F9170">
        <v>2.8029999999999999</v>
      </c>
      <c r="G9170">
        <v>214.13300000000001</v>
      </c>
      <c r="H9170" s="2">
        <v>0.40402855823233391</v>
      </c>
      <c r="I9170">
        <v>-1.0245324289476199</v>
      </c>
      <c r="J9170" s="2">
        <v>0.34239362222845743</v>
      </c>
      <c r="K9170">
        <v>-1.2452590917034732</v>
      </c>
    </row>
    <row r="9171" spans="1:11" x14ac:dyDescent="0.25">
      <c r="A9171" s="3" t="s">
        <v>9168</v>
      </c>
      <c r="B9171">
        <v>3.0870000000000002</v>
      </c>
      <c r="C9171">
        <v>156.905</v>
      </c>
      <c r="D9171">
        <v>3.62</v>
      </c>
      <c r="E9171">
        <v>150.75700000000001</v>
      </c>
      <c r="F9171">
        <v>2.8029999999999999</v>
      </c>
      <c r="G9171">
        <v>225.38300000000001</v>
      </c>
      <c r="H9171" s="2">
        <v>0.40402855823233458</v>
      </c>
      <c r="I9171">
        <v>-1.0245324289476199</v>
      </c>
      <c r="J9171" s="2">
        <v>0.34239362222845809</v>
      </c>
      <c r="K9171">
        <v>-1.2452590917034732</v>
      </c>
    </row>
    <row r="9172" spans="1:11" x14ac:dyDescent="0.25">
      <c r="A9172" s="3" t="s">
        <v>9169</v>
      </c>
      <c r="B9172">
        <v>3.0870000000000002</v>
      </c>
      <c r="C9172">
        <v>168.155</v>
      </c>
      <c r="D9172">
        <v>3.62</v>
      </c>
      <c r="E9172">
        <v>162.00700000000001</v>
      </c>
      <c r="F9172">
        <v>2.8029999999999999</v>
      </c>
      <c r="G9172">
        <v>236.63300000000001</v>
      </c>
      <c r="H9172" s="2">
        <v>0.40402855823233458</v>
      </c>
      <c r="I9172">
        <v>-1.0245324289476196</v>
      </c>
      <c r="J9172" s="2">
        <v>0.34239362222845898</v>
      </c>
      <c r="K9172">
        <v>-1.2452590917034732</v>
      </c>
    </row>
    <row r="9173" spans="1:11" x14ac:dyDescent="0.25">
      <c r="A9173" s="3" t="s">
        <v>9170</v>
      </c>
      <c r="B9173">
        <v>3.097</v>
      </c>
      <c r="C9173">
        <v>179.405</v>
      </c>
      <c r="D9173">
        <v>3.62</v>
      </c>
      <c r="E9173">
        <v>173.25700000000001</v>
      </c>
      <c r="F9173">
        <v>2.8029999999999999</v>
      </c>
      <c r="G9173">
        <v>247.88300000000001</v>
      </c>
      <c r="H9173" s="2">
        <v>0.40533736470539034</v>
      </c>
      <c r="I9173">
        <v>-1.0278512900715187</v>
      </c>
      <c r="J9173" s="2">
        <v>0.34239362222845821</v>
      </c>
      <c r="K9173">
        <v>-1.2452590917034732</v>
      </c>
    </row>
    <row r="9174" spans="1:11" x14ac:dyDescent="0.25">
      <c r="A9174" s="3" t="s">
        <v>9171</v>
      </c>
      <c r="B9174">
        <v>3.097</v>
      </c>
      <c r="C9174">
        <v>190.65700000000001</v>
      </c>
      <c r="D9174">
        <v>3.62</v>
      </c>
      <c r="E9174">
        <v>184.50700000000001</v>
      </c>
      <c r="F9174">
        <v>2.8029999999999999</v>
      </c>
      <c r="G9174">
        <v>259.13299999999998</v>
      </c>
      <c r="H9174" s="2">
        <v>0.40537324323690349</v>
      </c>
      <c r="I9174">
        <v>-1.0278371405021274</v>
      </c>
      <c r="J9174" s="2">
        <v>0.34239362222845876</v>
      </c>
      <c r="K9174">
        <v>-1.2452590917034729</v>
      </c>
    </row>
    <row r="9175" spans="1:11" x14ac:dyDescent="0.25">
      <c r="A9175" s="3" t="s">
        <v>9172</v>
      </c>
      <c r="B9175">
        <v>3.097</v>
      </c>
      <c r="C9175">
        <v>201.90700000000001</v>
      </c>
      <c r="D9175">
        <v>3.6269999999999998</v>
      </c>
      <c r="E9175">
        <v>195.75700000000001</v>
      </c>
      <c r="F9175">
        <v>2.8029999999999999</v>
      </c>
      <c r="G9175">
        <v>270.38299999999998</v>
      </c>
      <c r="H9175" s="2">
        <v>0.40537324323690294</v>
      </c>
      <c r="I9175">
        <v>-1.0278371405021274</v>
      </c>
      <c r="J9175" s="2">
        <v>0.34305570934326507</v>
      </c>
      <c r="K9175">
        <v>-1.247667051273065</v>
      </c>
    </row>
    <row r="9176" spans="1:11" x14ac:dyDescent="0.25">
      <c r="A9176" s="3" t="s">
        <v>9173</v>
      </c>
      <c r="B9176">
        <v>3.097</v>
      </c>
      <c r="C9176">
        <v>213.15700000000001</v>
      </c>
      <c r="D9176">
        <v>3.6419999999999999</v>
      </c>
      <c r="E9176">
        <v>206.976</v>
      </c>
      <c r="F9176">
        <v>2.8029999999999999</v>
      </c>
      <c r="G9176">
        <v>281.63299999999998</v>
      </c>
      <c r="H9176" s="2">
        <v>0.40537324323690255</v>
      </c>
      <c r="I9176">
        <v>-1.027837140502128</v>
      </c>
      <c r="J9176" s="2">
        <v>0.34379657243901396</v>
      </c>
      <c r="K9176">
        <v>-1.2530131598757979</v>
      </c>
    </row>
    <row r="9177" spans="1:11" x14ac:dyDescent="0.25">
      <c r="A9177" s="3" t="s">
        <v>9174</v>
      </c>
      <c r="B9177">
        <v>3.097</v>
      </c>
      <c r="C9177">
        <v>224.40700000000001</v>
      </c>
      <c r="D9177">
        <v>3.6419999999999999</v>
      </c>
      <c r="E9177">
        <v>218.12200000000001</v>
      </c>
      <c r="F9177">
        <v>2.8029999999999999</v>
      </c>
      <c r="G9177">
        <v>292.88299999999998</v>
      </c>
      <c r="H9177" s="2">
        <v>0.40537324323690388</v>
      </c>
      <c r="I9177">
        <v>-1.0278371405021274</v>
      </c>
      <c r="J9177" s="2">
        <v>0.34152160998568243</v>
      </c>
      <c r="K9177">
        <v>-1.2536351350993369</v>
      </c>
    </row>
    <row r="9178" spans="1:11" x14ac:dyDescent="0.25">
      <c r="A9178" s="3" t="s">
        <v>9175</v>
      </c>
      <c r="B9178">
        <v>3.097</v>
      </c>
      <c r="C9178">
        <v>235.65700000000001</v>
      </c>
      <c r="D9178">
        <v>3.6419999999999999</v>
      </c>
      <c r="E9178">
        <v>229.37200000000001</v>
      </c>
      <c r="F9178">
        <v>2.8029999999999999</v>
      </c>
      <c r="G9178">
        <v>304.13299999999998</v>
      </c>
      <c r="H9178" s="2">
        <v>0.4053732432369021</v>
      </c>
      <c r="I9178">
        <v>-1.027837140502128</v>
      </c>
      <c r="J9178" s="2">
        <v>0.34152160998568076</v>
      </c>
      <c r="K9178">
        <v>-1.2536351350993375</v>
      </c>
    </row>
    <row r="9179" spans="1:11" x14ac:dyDescent="0.25">
      <c r="A9179" s="3" t="s">
        <v>9176</v>
      </c>
      <c r="B9179">
        <v>3.097</v>
      </c>
      <c r="C9179">
        <v>246.90700000000001</v>
      </c>
      <c r="D9179">
        <v>3.6419999999999999</v>
      </c>
      <c r="E9179">
        <v>240.62200000000001</v>
      </c>
      <c r="F9179">
        <v>2.8029999999999999</v>
      </c>
      <c r="G9179">
        <v>315.38299999999998</v>
      </c>
      <c r="H9179" s="2">
        <v>0.4053732432369031</v>
      </c>
      <c r="I9179">
        <v>-1.0278371405021276</v>
      </c>
      <c r="J9179" s="2">
        <v>0.34152160998568204</v>
      </c>
      <c r="K9179">
        <v>-1.2536351350993375</v>
      </c>
    </row>
    <row r="9180" spans="1:11" x14ac:dyDescent="0.25">
      <c r="A9180" s="3" t="s">
        <v>9177</v>
      </c>
      <c r="B9180">
        <v>3.097</v>
      </c>
      <c r="C9180">
        <v>258.15699999999998</v>
      </c>
      <c r="D9180">
        <v>3.6459999999999999</v>
      </c>
      <c r="E9180">
        <v>251.87200000000001</v>
      </c>
      <c r="F9180">
        <v>2.8029999999999999</v>
      </c>
      <c r="G9180">
        <v>326.63299999999998</v>
      </c>
      <c r="H9180" s="2">
        <v>0.4053732432369021</v>
      </c>
      <c r="I9180">
        <v>-1.027837140502128</v>
      </c>
      <c r="J9180" s="2">
        <v>0.34189670236348063</v>
      </c>
      <c r="K9180">
        <v>-1.2550119996079583</v>
      </c>
    </row>
    <row r="9181" spans="1:11" x14ac:dyDescent="0.25">
      <c r="A9181" s="3" t="s">
        <v>9178</v>
      </c>
      <c r="B9181">
        <v>3.097</v>
      </c>
      <c r="C9181">
        <v>269.40699999999998</v>
      </c>
      <c r="D9181">
        <v>3.6480000000000001</v>
      </c>
      <c r="E9181">
        <v>263.01299999999998</v>
      </c>
      <c r="F9181">
        <v>2.8029999999999999</v>
      </c>
      <c r="G9181">
        <v>337.88299999999998</v>
      </c>
      <c r="H9181" s="2">
        <v>0.40537324323690299</v>
      </c>
      <c r="I9181">
        <v>-1.0278371405021276</v>
      </c>
      <c r="J9181" s="2">
        <v>0.33969477530670422</v>
      </c>
      <c r="K9181">
        <v>-1.2563489432940442</v>
      </c>
    </row>
    <row r="9182" spans="1:11" x14ac:dyDescent="0.25">
      <c r="A9182" s="3" t="s">
        <v>9179</v>
      </c>
      <c r="B9182">
        <v>3.097</v>
      </c>
      <c r="C9182">
        <v>280.65699999999998</v>
      </c>
      <c r="D9182">
        <v>3.649</v>
      </c>
      <c r="E9182">
        <v>274.149</v>
      </c>
      <c r="F9182">
        <v>2.8029999999999999</v>
      </c>
      <c r="G9182">
        <v>349.13299999999998</v>
      </c>
      <c r="H9182" s="2">
        <v>0.4053732432369021</v>
      </c>
      <c r="I9182">
        <v>-1.027837140502128</v>
      </c>
      <c r="J9182" s="2">
        <v>0.33728681071242839</v>
      </c>
      <c r="K9182">
        <v>-1.2573669168386976</v>
      </c>
    </row>
    <row r="9183" spans="1:11" x14ac:dyDescent="0.25">
      <c r="A9183" s="3" t="s">
        <v>9180</v>
      </c>
      <c r="B9183">
        <v>3.097</v>
      </c>
      <c r="C9183">
        <v>291.90699999999998</v>
      </c>
      <c r="D9183">
        <v>3.649</v>
      </c>
      <c r="E9183">
        <v>285.28500000000003</v>
      </c>
      <c r="F9183">
        <v>2.8029999999999999</v>
      </c>
      <c r="G9183">
        <v>0.38300000000000001</v>
      </c>
      <c r="H9183" s="2">
        <v>0.40537324323690238</v>
      </c>
      <c r="I9183">
        <v>-1.0278371405021278</v>
      </c>
      <c r="J9183" s="2">
        <v>0.33478439277953576</v>
      </c>
      <c r="K9183">
        <v>-1.2580355188118699</v>
      </c>
    </row>
    <row r="9184" spans="1:11" x14ac:dyDescent="0.25">
      <c r="A9184" s="3" t="s">
        <v>9181</v>
      </c>
      <c r="B9184">
        <v>3.097</v>
      </c>
      <c r="C9184">
        <v>303.15699999999998</v>
      </c>
      <c r="D9184">
        <v>3.6469999999999998</v>
      </c>
      <c r="E9184">
        <v>296.42500000000001</v>
      </c>
      <c r="F9184">
        <v>2.8069999999999999</v>
      </c>
      <c r="G9184">
        <v>11.632999999999999</v>
      </c>
      <c r="H9184" s="2">
        <v>0.40479558275491123</v>
      </c>
      <c r="I9184">
        <v>-1.0263724634226807</v>
      </c>
      <c r="J9184" s="2">
        <v>0.33171298430815349</v>
      </c>
      <c r="K9184">
        <v>-1.2561934240324153</v>
      </c>
    </row>
    <row r="9185" spans="1:11" x14ac:dyDescent="0.25">
      <c r="A9185" s="3" t="s">
        <v>9182</v>
      </c>
      <c r="B9185">
        <v>3.097</v>
      </c>
      <c r="C9185">
        <v>314.40699999999998</v>
      </c>
      <c r="D9185">
        <v>3.6419999999999999</v>
      </c>
      <c r="E9185">
        <v>307.46899999999999</v>
      </c>
      <c r="F9185">
        <v>2.8069999999999999</v>
      </c>
      <c r="G9185">
        <v>22.867000000000001</v>
      </c>
      <c r="H9185" s="2">
        <v>0.40508218422920605</v>
      </c>
      <c r="I9185">
        <v>-1.0262593831533653</v>
      </c>
      <c r="J9185" s="2">
        <v>0.32709641140672158</v>
      </c>
      <c r="K9185">
        <v>-1.2555627898914921</v>
      </c>
    </row>
    <row r="9186" spans="1:11" x14ac:dyDescent="0.25">
      <c r="A9186" s="3" t="s">
        <v>9183</v>
      </c>
      <c r="B9186">
        <v>3.097</v>
      </c>
      <c r="C9186">
        <v>325.65699999999998</v>
      </c>
      <c r="D9186">
        <v>3.6389999999999998</v>
      </c>
      <c r="E9186">
        <v>318.53699999999998</v>
      </c>
      <c r="F9186">
        <v>2.8069999999999999</v>
      </c>
      <c r="G9186">
        <v>34.116999999999997</v>
      </c>
      <c r="H9186" s="2">
        <v>0.4050821842292065</v>
      </c>
      <c r="I9186">
        <v>-1.0262593831533653</v>
      </c>
      <c r="J9186" s="2">
        <v>0.3228403233357599</v>
      </c>
      <c r="K9186">
        <v>-1.2555603883620707</v>
      </c>
    </row>
    <row r="9187" spans="1:11" x14ac:dyDescent="0.25">
      <c r="A9187" s="3" t="s">
        <v>9184</v>
      </c>
      <c r="B9187">
        <v>3.097</v>
      </c>
      <c r="C9187">
        <v>336.90699999999998</v>
      </c>
      <c r="D9187">
        <v>3.6309999999999998</v>
      </c>
      <c r="E9187">
        <v>329.71100000000001</v>
      </c>
      <c r="F9187">
        <v>2.8069999999999999</v>
      </c>
      <c r="G9187">
        <v>45.366999999999997</v>
      </c>
      <c r="H9187" s="2">
        <v>0.40508218422920655</v>
      </c>
      <c r="I9187">
        <v>-1.0262593831533651</v>
      </c>
      <c r="J9187" s="2">
        <v>0.32046852922157842</v>
      </c>
      <c r="K9187">
        <v>-1.2532263446128242</v>
      </c>
    </row>
    <row r="9188" spans="1:11" x14ac:dyDescent="0.25">
      <c r="A9188" s="3" t="s">
        <v>9185</v>
      </c>
      <c r="B9188">
        <v>3.1070000000000002</v>
      </c>
      <c r="C9188">
        <v>348.15699999999998</v>
      </c>
      <c r="D9188">
        <v>3.617</v>
      </c>
      <c r="E9188">
        <v>340.84399999999999</v>
      </c>
      <c r="F9188">
        <v>2.8069999999999999</v>
      </c>
      <c r="G9188">
        <v>56.616999999999997</v>
      </c>
      <c r="H9188" s="2">
        <v>0.40639016674205541</v>
      </c>
      <c r="I9188">
        <v>-1.0295731041193108</v>
      </c>
      <c r="J9188" s="2">
        <v>0.31668297389445249</v>
      </c>
      <c r="K9188">
        <v>-1.2490435774500115</v>
      </c>
    </row>
    <row r="9189" spans="1:11" x14ac:dyDescent="0.25">
      <c r="A9189" s="3" t="s">
        <v>9186</v>
      </c>
      <c r="B9189">
        <v>3.1070000000000002</v>
      </c>
      <c r="C9189">
        <v>359.44600000000003</v>
      </c>
      <c r="D9189">
        <v>3.6080000000000001</v>
      </c>
      <c r="E9189">
        <v>351.98</v>
      </c>
      <c r="F9189">
        <v>2.8069999999999999</v>
      </c>
      <c r="G9189">
        <v>67.867000000000004</v>
      </c>
      <c r="H9189" s="2">
        <v>0.40709088072468524</v>
      </c>
      <c r="I9189">
        <v>-1.0292962446163443</v>
      </c>
      <c r="J9189" s="2">
        <v>0.31341535642175028</v>
      </c>
      <c r="K9189">
        <v>-1.2465617066998405</v>
      </c>
    </row>
    <row r="9190" spans="1:11" x14ac:dyDescent="0.25">
      <c r="A9190" s="3" t="s">
        <v>9187</v>
      </c>
      <c r="B9190">
        <v>3.1070000000000002</v>
      </c>
      <c r="C9190">
        <v>10.696</v>
      </c>
      <c r="D9190">
        <v>3.5979999999999999</v>
      </c>
      <c r="E9190">
        <v>3.1970000000000001</v>
      </c>
      <c r="F9190">
        <v>2.8069999999999999</v>
      </c>
      <c r="G9190">
        <v>79.117000000000004</v>
      </c>
      <c r="H9190" s="2">
        <v>0.4070908807246848</v>
      </c>
      <c r="I9190">
        <v>-1.0292962446163443</v>
      </c>
      <c r="J9190" s="2">
        <v>0.31183065871354571</v>
      </c>
      <c r="K9190">
        <v>-1.2432865208289696</v>
      </c>
    </row>
    <row r="9191" spans="1:11" x14ac:dyDescent="0.25">
      <c r="A9191" s="3" t="s">
        <v>9188</v>
      </c>
      <c r="B9191">
        <v>3.1070000000000002</v>
      </c>
      <c r="C9191">
        <v>21.946000000000002</v>
      </c>
      <c r="D9191">
        <v>3.589</v>
      </c>
      <c r="E9191">
        <v>14.46</v>
      </c>
      <c r="F9191">
        <v>2.8069999999999999</v>
      </c>
      <c r="G9191">
        <v>90.367000000000004</v>
      </c>
      <c r="H9191" s="2">
        <v>0.40709088072468486</v>
      </c>
      <c r="I9191">
        <v>-1.0292962446163443</v>
      </c>
      <c r="J9191" s="2">
        <v>0.31133202785839154</v>
      </c>
      <c r="K9191">
        <v>-1.2401059697049608</v>
      </c>
    </row>
    <row r="9192" spans="1:11" x14ac:dyDescent="0.25">
      <c r="A9192" s="3" t="s">
        <v>9189</v>
      </c>
      <c r="B9192">
        <v>3.1070000000000002</v>
      </c>
      <c r="C9192">
        <v>33.195999999999998</v>
      </c>
      <c r="D9192">
        <v>3.58</v>
      </c>
      <c r="E9192">
        <v>25.768999999999998</v>
      </c>
      <c r="F9192">
        <v>2.8069999999999999</v>
      </c>
      <c r="G9192">
        <v>101.617</v>
      </c>
      <c r="H9192" s="2">
        <v>0.40709088072468447</v>
      </c>
      <c r="I9192">
        <v>-1.0292962446163445</v>
      </c>
      <c r="J9192" s="2">
        <v>0.31182493713138781</v>
      </c>
      <c r="K9192">
        <v>-1.2366757585018013</v>
      </c>
    </row>
    <row r="9193" spans="1:11" x14ac:dyDescent="0.25">
      <c r="A9193" s="3" t="s">
        <v>9190</v>
      </c>
      <c r="B9193">
        <v>3.1070000000000002</v>
      </c>
      <c r="C9193">
        <v>44.445999999999998</v>
      </c>
      <c r="D9193">
        <v>3.577</v>
      </c>
      <c r="E9193">
        <v>37.122</v>
      </c>
      <c r="F9193">
        <v>2.8069999999999999</v>
      </c>
      <c r="G9193">
        <v>112.867</v>
      </c>
      <c r="H9193" s="2">
        <v>0.40709088072468474</v>
      </c>
      <c r="I9193">
        <v>-1.0292962446163443</v>
      </c>
      <c r="J9193" s="2">
        <v>0.31378442226972042</v>
      </c>
      <c r="K9193">
        <v>-1.2350773471833465</v>
      </c>
    </row>
    <row r="9194" spans="1:11" x14ac:dyDescent="0.25">
      <c r="A9194" s="3" t="s">
        <v>9191</v>
      </c>
      <c r="B9194">
        <v>3.1070000000000002</v>
      </c>
      <c r="C9194">
        <v>55.695999999999998</v>
      </c>
      <c r="D9194">
        <v>3.5739999999999998</v>
      </c>
      <c r="E9194">
        <v>48.442999999999998</v>
      </c>
      <c r="F9194">
        <v>2.8050000000000002</v>
      </c>
      <c r="G9194">
        <v>124.117</v>
      </c>
      <c r="H9194" s="2">
        <v>0.40738114160220673</v>
      </c>
      <c r="I9194">
        <v>-1.0300301456820242</v>
      </c>
      <c r="J9194" s="2">
        <v>0.31527485171889114</v>
      </c>
      <c r="K9194">
        <v>-1.234531649602129</v>
      </c>
    </row>
    <row r="9195" spans="1:11" x14ac:dyDescent="0.25">
      <c r="A9195" s="3" t="s">
        <v>9192</v>
      </c>
      <c r="B9195">
        <v>3.1110000000000002</v>
      </c>
      <c r="C9195">
        <v>66.945999999999998</v>
      </c>
      <c r="D9195">
        <v>3.5720000000000001</v>
      </c>
      <c r="E9195">
        <v>59.781999999999996</v>
      </c>
      <c r="F9195">
        <v>2.8050000000000002</v>
      </c>
      <c r="G9195">
        <v>135.303</v>
      </c>
      <c r="H9195" s="2">
        <v>0.40905739164761123</v>
      </c>
      <c r="I9195">
        <v>-1.0308999442072697</v>
      </c>
      <c r="J9195" s="2">
        <v>0.31839208890281778</v>
      </c>
      <c r="K9195">
        <v>-1.2329949868945407</v>
      </c>
    </row>
    <row r="9196" spans="1:11" x14ac:dyDescent="0.25">
      <c r="A9196" s="3" t="s">
        <v>9193</v>
      </c>
      <c r="B9196">
        <v>3.1110000000000002</v>
      </c>
      <c r="C9196">
        <v>78.02</v>
      </c>
      <c r="D9196">
        <v>3.5720000000000001</v>
      </c>
      <c r="E9196">
        <v>71.134</v>
      </c>
      <c r="F9196">
        <v>2.8050000000000002</v>
      </c>
      <c r="G9196">
        <v>146.553</v>
      </c>
      <c r="H9196" s="2">
        <v>0.40588876943318852</v>
      </c>
      <c r="I9196">
        <v>-1.0321516126403676</v>
      </c>
      <c r="J9196" s="2">
        <v>0.32058660507566528</v>
      </c>
      <c r="K9196">
        <v>-1.2324262203592671</v>
      </c>
    </row>
    <row r="9197" spans="1:11" x14ac:dyDescent="0.25">
      <c r="A9197" s="3" t="s">
        <v>9194</v>
      </c>
      <c r="B9197">
        <v>3.1110000000000002</v>
      </c>
      <c r="C9197">
        <v>89.27</v>
      </c>
      <c r="D9197">
        <v>3.573</v>
      </c>
      <c r="E9197">
        <v>82.495999999999995</v>
      </c>
      <c r="F9197">
        <v>2.8050000000000002</v>
      </c>
      <c r="G9197">
        <v>157.803</v>
      </c>
      <c r="H9197" s="2">
        <v>0.40588876943318858</v>
      </c>
      <c r="I9197">
        <v>-1.0321516126403676</v>
      </c>
      <c r="J9197" s="2">
        <v>0.32308552347878083</v>
      </c>
      <c r="K9197">
        <v>-1.2321420414916009</v>
      </c>
    </row>
    <row r="9198" spans="1:11" x14ac:dyDescent="0.25">
      <c r="A9198" s="3" t="s">
        <v>9195</v>
      </c>
      <c r="B9198">
        <v>3.1110000000000002</v>
      </c>
      <c r="C9198">
        <v>100.52</v>
      </c>
      <c r="D9198">
        <v>3.5750000000000002</v>
      </c>
      <c r="E9198">
        <v>93.864000000000004</v>
      </c>
      <c r="F9198">
        <v>2.8050000000000002</v>
      </c>
      <c r="G9198">
        <v>169.053</v>
      </c>
      <c r="H9198" s="2">
        <v>0.40588876943318891</v>
      </c>
      <c r="I9198">
        <v>-1.0321516126403674</v>
      </c>
      <c r="J9198" s="2">
        <v>0.32580468724538336</v>
      </c>
      <c r="K9198">
        <v>-1.2321633601357953</v>
      </c>
    </row>
    <row r="9199" spans="1:11" x14ac:dyDescent="0.25">
      <c r="A9199" s="3" t="s">
        <v>9196</v>
      </c>
      <c r="B9199">
        <v>3.1070000000000002</v>
      </c>
      <c r="C9199">
        <v>111.77</v>
      </c>
      <c r="D9199">
        <v>3.5750000000000002</v>
      </c>
      <c r="E9199">
        <v>105.232</v>
      </c>
      <c r="F9199">
        <v>2.8050000000000002</v>
      </c>
      <c r="G9199">
        <v>180.303</v>
      </c>
      <c r="H9199" s="2">
        <v>0.405366893805502</v>
      </c>
      <c r="I9199">
        <v>-1.0308245131705631</v>
      </c>
      <c r="J9199" s="2">
        <v>0.32834162079430018</v>
      </c>
      <c r="K9199">
        <v>-1.2314897564926668</v>
      </c>
    </row>
    <row r="9200" spans="1:11" x14ac:dyDescent="0.25">
      <c r="A9200" s="3" t="s">
        <v>9197</v>
      </c>
      <c r="B9200">
        <v>3.1070000000000002</v>
      </c>
      <c r="C9200">
        <v>122.842</v>
      </c>
      <c r="D9200">
        <v>3.58</v>
      </c>
      <c r="E9200">
        <v>116.482</v>
      </c>
      <c r="F9200">
        <v>2.8050000000000002</v>
      </c>
      <c r="G9200">
        <v>191.553</v>
      </c>
      <c r="H9200" s="2">
        <v>0.40216249460534115</v>
      </c>
      <c r="I9200">
        <v>-1.0320788843299036</v>
      </c>
      <c r="J9200" s="2">
        <v>0.32880083984436237</v>
      </c>
      <c r="K9200">
        <v>-1.2332121197884605</v>
      </c>
    </row>
    <row r="9201" spans="1:11" x14ac:dyDescent="0.25">
      <c r="A9201" s="3" t="s">
        <v>9198</v>
      </c>
      <c r="B9201">
        <v>3.1070000000000002</v>
      </c>
      <c r="C9201">
        <v>134.09200000000001</v>
      </c>
      <c r="D9201">
        <v>3.5859999999999999</v>
      </c>
      <c r="E9201">
        <v>127.83799999999999</v>
      </c>
      <c r="F9201">
        <v>2.8050000000000002</v>
      </c>
      <c r="G9201">
        <v>202.803</v>
      </c>
      <c r="H9201" s="2">
        <v>0.40216249460534137</v>
      </c>
      <c r="I9201">
        <v>-1.0320788843299036</v>
      </c>
      <c r="J9201" s="2">
        <v>0.3316366643732182</v>
      </c>
      <c r="K9201">
        <v>-1.2346675249479007</v>
      </c>
    </row>
    <row r="9202" spans="1:11" x14ac:dyDescent="0.25">
      <c r="A9202" s="3" t="s">
        <v>9199</v>
      </c>
      <c r="B9202">
        <v>3.1070000000000002</v>
      </c>
      <c r="C9202">
        <v>145.34200000000001</v>
      </c>
      <c r="D9202">
        <v>3.5859999999999999</v>
      </c>
      <c r="E9202">
        <v>139.18199999999999</v>
      </c>
      <c r="F9202">
        <v>2.8050000000000002</v>
      </c>
      <c r="G9202">
        <v>214.053</v>
      </c>
      <c r="H9202" s="2">
        <v>0.40216249460534126</v>
      </c>
      <c r="I9202">
        <v>-1.0320788843299034</v>
      </c>
      <c r="J9202" s="2">
        <v>0.33366182441499959</v>
      </c>
      <c r="K9202">
        <v>-1.2341217773160085</v>
      </c>
    </row>
    <row r="9203" spans="1:11" x14ac:dyDescent="0.25">
      <c r="A9203" s="3" t="s">
        <v>9200</v>
      </c>
      <c r="B9203">
        <v>3.1070000000000002</v>
      </c>
      <c r="C9203">
        <v>156.59200000000001</v>
      </c>
      <c r="D9203">
        <v>3.5859999999999999</v>
      </c>
      <c r="E9203">
        <v>150.43199999999999</v>
      </c>
      <c r="F9203">
        <v>2.8050000000000002</v>
      </c>
      <c r="G9203">
        <v>225.303</v>
      </c>
      <c r="H9203" s="2">
        <v>0.40216249460534126</v>
      </c>
      <c r="I9203">
        <v>-1.0320788843299034</v>
      </c>
      <c r="J9203" s="2">
        <v>0.33366182441499892</v>
      </c>
      <c r="K9203">
        <v>-1.2341217773160085</v>
      </c>
    </row>
    <row r="9204" spans="1:11" x14ac:dyDescent="0.25">
      <c r="A9204" s="3" t="s">
        <v>9201</v>
      </c>
      <c r="B9204">
        <v>3.1070000000000002</v>
      </c>
      <c r="C9204">
        <v>167.84200000000001</v>
      </c>
      <c r="D9204">
        <v>3.5779999999999998</v>
      </c>
      <c r="E9204">
        <v>161.68199999999999</v>
      </c>
      <c r="F9204">
        <v>2.8050000000000002</v>
      </c>
      <c r="G9204">
        <v>236.553</v>
      </c>
      <c r="H9204" s="2">
        <v>0.40216249460534126</v>
      </c>
      <c r="I9204">
        <v>-1.0320788843299034</v>
      </c>
      <c r="J9204" s="2">
        <v>0.33291745893945029</v>
      </c>
      <c r="K9204">
        <v>-1.2313685775897041</v>
      </c>
    </row>
    <row r="9205" spans="1:11" x14ac:dyDescent="0.25">
      <c r="A9205" s="3" t="s">
        <v>9202</v>
      </c>
      <c r="B9205">
        <v>3.0960000000000001</v>
      </c>
      <c r="C9205">
        <v>179.09200000000001</v>
      </c>
      <c r="D9205">
        <v>3.5779999999999998</v>
      </c>
      <c r="E9205">
        <v>172.89500000000001</v>
      </c>
      <c r="F9205">
        <v>2.8050000000000002</v>
      </c>
      <c r="G9205">
        <v>247.803</v>
      </c>
      <c r="H9205" s="2">
        <v>0.40073868146061636</v>
      </c>
      <c r="I9205">
        <v>-1.0284249198214939</v>
      </c>
      <c r="J9205" s="2">
        <v>0.33212220644646578</v>
      </c>
      <c r="K9205">
        <v>-1.2315833095357871</v>
      </c>
    </row>
    <row r="9206" spans="1:11" x14ac:dyDescent="0.25">
      <c r="A9206" s="3" t="s">
        <v>9203</v>
      </c>
      <c r="B9206">
        <v>3.0960000000000001</v>
      </c>
      <c r="C9206">
        <v>190.339</v>
      </c>
      <c r="D9206">
        <v>3.5779999999999998</v>
      </c>
      <c r="E9206">
        <v>184.14500000000001</v>
      </c>
      <c r="F9206">
        <v>2.8050000000000002</v>
      </c>
      <c r="G9206">
        <v>259.053</v>
      </c>
      <c r="H9206" s="2">
        <v>0.40068483270843563</v>
      </c>
      <c r="I9206">
        <v>-1.0284459010400364</v>
      </c>
      <c r="J9206" s="2">
        <v>0.33212220644646534</v>
      </c>
      <c r="K9206">
        <v>-1.2315833095357873</v>
      </c>
    </row>
    <row r="9207" spans="1:11" x14ac:dyDescent="0.25">
      <c r="A9207" s="3" t="s">
        <v>9204</v>
      </c>
      <c r="B9207">
        <v>3.0960000000000001</v>
      </c>
      <c r="C9207">
        <v>201.589</v>
      </c>
      <c r="D9207">
        <v>3.57</v>
      </c>
      <c r="E9207">
        <v>195.39500000000001</v>
      </c>
      <c r="F9207">
        <v>2.8050000000000002</v>
      </c>
      <c r="G9207">
        <v>270.303</v>
      </c>
      <c r="H9207" s="2">
        <v>0.40068483270843608</v>
      </c>
      <c r="I9207">
        <v>-1.0284459010400364</v>
      </c>
      <c r="J9207" s="2">
        <v>0.33137961906480856</v>
      </c>
      <c r="K9207">
        <v>-1.2288296296933372</v>
      </c>
    </row>
    <row r="9208" spans="1:11" x14ac:dyDescent="0.25">
      <c r="A9208" s="3" t="s">
        <v>9205</v>
      </c>
      <c r="B9208">
        <v>3.0960000000000001</v>
      </c>
      <c r="C9208">
        <v>212.839</v>
      </c>
      <c r="D9208">
        <v>3.5619999999999998</v>
      </c>
      <c r="E9208">
        <v>206.67599999999999</v>
      </c>
      <c r="F9208">
        <v>2.8050000000000002</v>
      </c>
      <c r="G9208">
        <v>281.553</v>
      </c>
      <c r="H9208" s="2">
        <v>0.40068483270843563</v>
      </c>
      <c r="I9208">
        <v>-1.0284459010400366</v>
      </c>
      <c r="J9208" s="2">
        <v>0.33130035418421966</v>
      </c>
      <c r="K9208">
        <v>-1.2258968785507247</v>
      </c>
    </row>
    <row r="9209" spans="1:11" x14ac:dyDescent="0.25">
      <c r="A9209" s="3" t="s">
        <v>9206</v>
      </c>
      <c r="B9209">
        <v>3.0960000000000001</v>
      </c>
      <c r="C9209">
        <v>224.089</v>
      </c>
      <c r="D9209">
        <v>3.5619999999999998</v>
      </c>
      <c r="E9209">
        <v>217.98</v>
      </c>
      <c r="F9209">
        <v>2.8050000000000002</v>
      </c>
      <c r="G9209">
        <v>292.803</v>
      </c>
      <c r="H9209" s="2">
        <v>0.40068483270843608</v>
      </c>
      <c r="I9209">
        <v>-1.0284459010400364</v>
      </c>
      <c r="J9209" s="2">
        <v>0.33245558746034309</v>
      </c>
      <c r="K9209">
        <v>-1.2255840909090643</v>
      </c>
    </row>
    <row r="9210" spans="1:11" x14ac:dyDescent="0.25">
      <c r="A9210" s="3" t="s">
        <v>9207</v>
      </c>
      <c r="B9210">
        <v>3.0960000000000001</v>
      </c>
      <c r="C9210">
        <v>235.339</v>
      </c>
      <c r="D9210">
        <v>3.5619999999999998</v>
      </c>
      <c r="E9210">
        <v>229.23</v>
      </c>
      <c r="F9210">
        <v>2.8050000000000002</v>
      </c>
      <c r="G9210">
        <v>304.053</v>
      </c>
      <c r="H9210" s="2">
        <v>0.40068483270843608</v>
      </c>
      <c r="I9210">
        <v>-1.0284459010400364</v>
      </c>
      <c r="J9210" s="2">
        <v>0.33245558746034376</v>
      </c>
      <c r="K9210">
        <v>-1.2255840909090641</v>
      </c>
    </row>
    <row r="9211" spans="1:11" x14ac:dyDescent="0.25">
      <c r="A9211" s="3" t="s">
        <v>9208</v>
      </c>
      <c r="B9211">
        <v>3.0960000000000001</v>
      </c>
      <c r="C9211">
        <v>246.589</v>
      </c>
      <c r="D9211">
        <v>3.5619999999999998</v>
      </c>
      <c r="E9211">
        <v>240.48</v>
      </c>
      <c r="F9211">
        <v>2.8050000000000002</v>
      </c>
      <c r="G9211">
        <v>315.303</v>
      </c>
      <c r="H9211" s="2">
        <v>0.40068483270843602</v>
      </c>
      <c r="I9211">
        <v>-1.0284459010400362</v>
      </c>
      <c r="J9211" s="2">
        <v>0.33245558746034348</v>
      </c>
      <c r="K9211">
        <v>-1.2255840909090641</v>
      </c>
    </row>
    <row r="9212" spans="1:11" x14ac:dyDescent="0.25">
      <c r="A9212" s="3" t="s">
        <v>9209</v>
      </c>
      <c r="B9212">
        <v>3.0960000000000001</v>
      </c>
      <c r="C9212">
        <v>257.839</v>
      </c>
      <c r="D9212">
        <v>3.5619999999999998</v>
      </c>
      <c r="E9212">
        <v>251.73</v>
      </c>
      <c r="F9212">
        <v>2.8050000000000002</v>
      </c>
      <c r="G9212">
        <v>326.553</v>
      </c>
      <c r="H9212" s="2">
        <v>0.40068483270843708</v>
      </c>
      <c r="I9212">
        <v>-1.0284459010400362</v>
      </c>
      <c r="J9212" s="2">
        <v>0.33245558746034481</v>
      </c>
      <c r="K9212">
        <v>-1.2255840909090638</v>
      </c>
    </row>
    <row r="9213" spans="1:11" x14ac:dyDescent="0.25">
      <c r="A9213" s="3" t="s">
        <v>9210</v>
      </c>
      <c r="B9213">
        <v>3.0960000000000001</v>
      </c>
      <c r="C9213">
        <v>269.089</v>
      </c>
      <c r="D9213">
        <v>3.5619999999999998</v>
      </c>
      <c r="E9213">
        <v>262.98</v>
      </c>
      <c r="F9213">
        <v>2.8050000000000002</v>
      </c>
      <c r="G9213">
        <v>337.803</v>
      </c>
      <c r="H9213" s="2">
        <v>0.40068483270843613</v>
      </c>
      <c r="I9213">
        <v>-1.0284459010400364</v>
      </c>
      <c r="J9213" s="2">
        <v>0.33245558746034359</v>
      </c>
      <c r="K9213">
        <v>-1.2255840909090641</v>
      </c>
    </row>
    <row r="9214" spans="1:11" x14ac:dyDescent="0.25">
      <c r="A9214" s="3" t="s">
        <v>9211</v>
      </c>
      <c r="B9214">
        <v>3.0960000000000001</v>
      </c>
      <c r="C9214">
        <v>280.339</v>
      </c>
      <c r="D9214">
        <v>3.5619999999999998</v>
      </c>
      <c r="E9214">
        <v>274.23</v>
      </c>
      <c r="F9214">
        <v>2.8050000000000002</v>
      </c>
      <c r="G9214">
        <v>349.053</v>
      </c>
      <c r="H9214" s="2">
        <v>0.40068483270843508</v>
      </c>
      <c r="I9214">
        <v>-1.0284459010400366</v>
      </c>
      <c r="J9214" s="2">
        <v>0.33245558746034254</v>
      </c>
      <c r="K9214">
        <v>-1.2255840909090645</v>
      </c>
    </row>
    <row r="9215" spans="1:11" x14ac:dyDescent="0.25">
      <c r="A9215" s="3" t="s">
        <v>9212</v>
      </c>
      <c r="B9215">
        <v>3.0960000000000001</v>
      </c>
      <c r="C9215">
        <v>291.589</v>
      </c>
      <c r="D9215">
        <v>3.5619999999999998</v>
      </c>
      <c r="E9215">
        <v>285.48</v>
      </c>
      <c r="F9215">
        <v>2.8050000000000002</v>
      </c>
      <c r="G9215">
        <v>0.30299999999999999</v>
      </c>
      <c r="H9215" s="2">
        <v>0.40068483270843569</v>
      </c>
      <c r="I9215">
        <v>-1.0284459010400366</v>
      </c>
      <c r="J9215" s="2">
        <v>0.33245558746034415</v>
      </c>
      <c r="K9215">
        <v>-1.2255840909090641</v>
      </c>
    </row>
    <row r="9216" spans="1:11" x14ac:dyDescent="0.25">
      <c r="A9216" s="3" t="s">
        <v>9213</v>
      </c>
      <c r="B9216">
        <v>3.0960000000000001</v>
      </c>
      <c r="C9216">
        <v>302.839</v>
      </c>
      <c r="D9216">
        <v>3.5630000000000002</v>
      </c>
      <c r="E9216">
        <v>296.73</v>
      </c>
      <c r="F9216">
        <v>2.8050000000000002</v>
      </c>
      <c r="G9216">
        <v>11.553000000000001</v>
      </c>
      <c r="H9216" s="2">
        <v>0.4006848327084358</v>
      </c>
      <c r="I9216">
        <v>-1.0284459010400364</v>
      </c>
      <c r="J9216" s="2">
        <v>0.33254892142650294</v>
      </c>
      <c r="K9216">
        <v>-1.2259281628043224</v>
      </c>
    </row>
    <row r="9217" spans="1:11" x14ac:dyDescent="0.25">
      <c r="A9217" s="3" t="s">
        <v>9214</v>
      </c>
      <c r="B9217">
        <v>3.0960000000000001</v>
      </c>
      <c r="C9217">
        <v>314.089</v>
      </c>
      <c r="D9217">
        <v>3.5659999999999998</v>
      </c>
      <c r="E9217">
        <v>308.08600000000001</v>
      </c>
      <c r="F9217">
        <v>2.8050000000000002</v>
      </c>
      <c r="G9217">
        <v>22.803000000000001</v>
      </c>
      <c r="H9217" s="2">
        <v>0.40068483270843586</v>
      </c>
      <c r="I9217">
        <v>-1.0284459010400364</v>
      </c>
      <c r="J9217" s="2">
        <v>0.33509828927658802</v>
      </c>
      <c r="K9217">
        <v>-1.2263425292756225</v>
      </c>
    </row>
    <row r="9218" spans="1:11" x14ac:dyDescent="0.25">
      <c r="A9218" s="3" t="s">
        <v>9215</v>
      </c>
      <c r="B9218">
        <v>3.0960000000000001</v>
      </c>
      <c r="C9218">
        <v>325.339</v>
      </c>
      <c r="D9218">
        <v>3.569</v>
      </c>
      <c r="E9218">
        <v>319.42899999999997</v>
      </c>
      <c r="F9218">
        <v>2.8050000000000002</v>
      </c>
      <c r="G9218">
        <v>34.052999999999997</v>
      </c>
      <c r="H9218" s="2">
        <v>0.40068483270843536</v>
      </c>
      <c r="I9218">
        <v>-1.0284459010400364</v>
      </c>
      <c r="J9218" s="2">
        <v>0.33737197775598238</v>
      </c>
      <c r="K9218">
        <v>-1.2268282341221728</v>
      </c>
    </row>
    <row r="9219" spans="1:11" x14ac:dyDescent="0.25">
      <c r="A9219" s="3" t="s">
        <v>9216</v>
      </c>
      <c r="B9219">
        <v>3.0960000000000001</v>
      </c>
      <c r="C9219">
        <v>336.589</v>
      </c>
      <c r="D9219">
        <v>3.573</v>
      </c>
      <c r="E9219">
        <v>330.75599999999997</v>
      </c>
      <c r="F9219">
        <v>2.8050000000000002</v>
      </c>
      <c r="G9219">
        <v>45.302999999999997</v>
      </c>
      <c r="H9219" s="2">
        <v>0.40068483270843575</v>
      </c>
      <c r="I9219">
        <v>-1.0284459010400366</v>
      </c>
      <c r="J9219" s="2">
        <v>0.33940037262152223</v>
      </c>
      <c r="K9219">
        <v>-1.2277482042165728</v>
      </c>
    </row>
    <row r="9220" spans="1:11" x14ac:dyDescent="0.25">
      <c r="A9220" s="3" t="s">
        <v>9217</v>
      </c>
      <c r="B9220">
        <v>3.0960000000000001</v>
      </c>
      <c r="C9220">
        <v>347.839</v>
      </c>
      <c r="D9220">
        <v>3.5819999999999999</v>
      </c>
      <c r="E9220">
        <v>342.06400000000002</v>
      </c>
      <c r="F9220">
        <v>2.8050000000000002</v>
      </c>
      <c r="G9220">
        <v>56.552999999999997</v>
      </c>
      <c r="H9220" s="2">
        <v>0.40068483270843597</v>
      </c>
      <c r="I9220">
        <v>-1.0284459010400364</v>
      </c>
      <c r="J9220" s="2">
        <v>0.34150107984191319</v>
      </c>
      <c r="K9220">
        <v>-1.2304957010284165</v>
      </c>
    </row>
    <row r="9221" spans="1:11" x14ac:dyDescent="0.25">
      <c r="A9221" s="3" t="s">
        <v>9218</v>
      </c>
      <c r="B9221">
        <v>3.0960000000000001</v>
      </c>
      <c r="C9221">
        <v>359.089</v>
      </c>
      <c r="D9221">
        <v>3.5870000000000002</v>
      </c>
      <c r="E9221">
        <v>353.387</v>
      </c>
      <c r="F9221">
        <v>2.8050000000000002</v>
      </c>
      <c r="G9221">
        <v>67.802999999999997</v>
      </c>
      <c r="H9221" s="2">
        <v>0.40068483270843602</v>
      </c>
      <c r="I9221">
        <v>-1.0284459010400364</v>
      </c>
      <c r="J9221" s="2">
        <v>0.34354744345116478</v>
      </c>
      <c r="K9221">
        <v>-1.2317766002944572</v>
      </c>
    </row>
    <row r="9222" spans="1:11" x14ac:dyDescent="0.25">
      <c r="A9222" s="3" t="s">
        <v>9219</v>
      </c>
      <c r="B9222">
        <v>3.0960000000000001</v>
      </c>
      <c r="C9222">
        <v>10.339</v>
      </c>
      <c r="D9222">
        <v>3.5910000000000002</v>
      </c>
      <c r="E9222">
        <v>4.6500000000000004</v>
      </c>
      <c r="F9222">
        <v>2.8050000000000002</v>
      </c>
      <c r="G9222">
        <v>79.052999999999997</v>
      </c>
      <c r="H9222" s="2">
        <v>0.40068483270843597</v>
      </c>
      <c r="I9222">
        <v>-1.0284459010400364</v>
      </c>
      <c r="J9222" s="2">
        <v>0.34421033030972414</v>
      </c>
      <c r="K9222">
        <v>-1.233072134080472</v>
      </c>
    </row>
    <row r="9223" spans="1:11" x14ac:dyDescent="0.25">
      <c r="A9223" s="3" t="s">
        <v>9220</v>
      </c>
      <c r="B9223">
        <v>3.0960000000000001</v>
      </c>
      <c r="C9223">
        <v>21.588999999999999</v>
      </c>
      <c r="D9223">
        <v>3.5910000000000002</v>
      </c>
      <c r="E9223">
        <v>15.891</v>
      </c>
      <c r="F9223">
        <v>2.8050000000000002</v>
      </c>
      <c r="G9223">
        <v>90.302999999999997</v>
      </c>
      <c r="H9223" s="2">
        <v>0.40068483270843575</v>
      </c>
      <c r="I9223">
        <v>-1.0284459010400366</v>
      </c>
      <c r="J9223" s="2">
        <v>0.34401663554610706</v>
      </c>
      <c r="K9223">
        <v>-1.2331261873000818</v>
      </c>
    </row>
    <row r="9224" spans="1:11" x14ac:dyDescent="0.25">
      <c r="A9224" s="3" t="s">
        <v>9221</v>
      </c>
      <c r="B9224">
        <v>3.0960000000000001</v>
      </c>
      <c r="C9224">
        <v>32.838999999999999</v>
      </c>
      <c r="D9224">
        <v>3.5910000000000002</v>
      </c>
      <c r="E9224">
        <v>27.140999999999998</v>
      </c>
      <c r="F9224">
        <v>2.8050000000000002</v>
      </c>
      <c r="G9224">
        <v>101.553</v>
      </c>
      <c r="H9224" s="2">
        <v>0.40068483270843586</v>
      </c>
      <c r="I9224">
        <v>-1.0284459010400364</v>
      </c>
      <c r="J9224" s="2">
        <v>0.34401663554610729</v>
      </c>
      <c r="K9224">
        <v>-1.2331261873000816</v>
      </c>
    </row>
    <row r="9225" spans="1:11" x14ac:dyDescent="0.25">
      <c r="A9225" s="3" t="s">
        <v>9222</v>
      </c>
      <c r="B9225">
        <v>3.0960000000000001</v>
      </c>
      <c r="C9225">
        <v>44.088999999999999</v>
      </c>
      <c r="D9225">
        <v>3.5910000000000002</v>
      </c>
      <c r="E9225">
        <v>38.390999999999998</v>
      </c>
      <c r="F9225">
        <v>2.8050000000000002</v>
      </c>
      <c r="G9225">
        <v>112.803</v>
      </c>
      <c r="H9225" s="2">
        <v>0.40068483270843602</v>
      </c>
      <c r="I9225">
        <v>-1.0284459010400362</v>
      </c>
      <c r="J9225" s="2">
        <v>0.34401663554610734</v>
      </c>
      <c r="K9225">
        <v>-1.2331261873000814</v>
      </c>
    </row>
    <row r="9226" spans="1:11" x14ac:dyDescent="0.25">
      <c r="A9226" s="3" t="s">
        <v>9223</v>
      </c>
      <c r="B9226">
        <v>3.0960000000000001</v>
      </c>
      <c r="C9226">
        <v>55.338999999999999</v>
      </c>
      <c r="D9226">
        <v>3.5910000000000002</v>
      </c>
      <c r="E9226">
        <v>49.640999999999998</v>
      </c>
      <c r="F9226">
        <v>2.8050000000000002</v>
      </c>
      <c r="G9226">
        <v>124.053</v>
      </c>
      <c r="H9226" s="2">
        <v>0.40068483270843586</v>
      </c>
      <c r="I9226">
        <v>-1.0284459010400362</v>
      </c>
      <c r="J9226" s="2">
        <v>0.34401663554610729</v>
      </c>
      <c r="K9226">
        <v>-1.2331261873000816</v>
      </c>
    </row>
    <row r="9227" spans="1:11" x14ac:dyDescent="0.25">
      <c r="A9227" s="3" t="s">
        <v>9224</v>
      </c>
      <c r="B9227">
        <v>3.0920000000000001</v>
      </c>
      <c r="C9227">
        <v>66.588999999999999</v>
      </c>
      <c r="D9227">
        <v>3.5910000000000002</v>
      </c>
      <c r="E9227">
        <v>60.890999999999998</v>
      </c>
      <c r="F9227">
        <v>2.8050000000000002</v>
      </c>
      <c r="G9227">
        <v>135.303</v>
      </c>
      <c r="H9227" s="2">
        <v>0.4001671520460221</v>
      </c>
      <c r="I9227">
        <v>-1.0271171595658242</v>
      </c>
      <c r="J9227" s="2">
        <v>0.34401663554610767</v>
      </c>
      <c r="K9227">
        <v>-1.2331261873000814</v>
      </c>
    </row>
    <row r="9228" spans="1:11" x14ac:dyDescent="0.25">
      <c r="A9228" s="3" t="s">
        <v>9225</v>
      </c>
      <c r="B9228">
        <v>3.0920000000000001</v>
      </c>
      <c r="C9228">
        <v>78.016000000000005</v>
      </c>
      <c r="D9228">
        <v>3.5910000000000002</v>
      </c>
      <c r="E9228">
        <v>72.141000000000005</v>
      </c>
      <c r="F9228">
        <v>2.8050000000000002</v>
      </c>
      <c r="G9228">
        <v>146.553</v>
      </c>
      <c r="H9228" s="2">
        <v>0.40333824152541892</v>
      </c>
      <c r="I9228">
        <v>-1.0258760509800267</v>
      </c>
      <c r="J9228" s="2">
        <v>0.34401663554610745</v>
      </c>
      <c r="K9228">
        <v>-1.2331261873000818</v>
      </c>
    </row>
    <row r="9229" spans="1:11" x14ac:dyDescent="0.25">
      <c r="A9229" s="3" t="s">
        <v>9226</v>
      </c>
      <c r="B9229">
        <v>3.0920000000000001</v>
      </c>
      <c r="C9229">
        <v>89.266000000000005</v>
      </c>
      <c r="D9229">
        <v>3.5920000000000001</v>
      </c>
      <c r="E9229">
        <v>83.503</v>
      </c>
      <c r="F9229">
        <v>2.8050000000000002</v>
      </c>
      <c r="G9229">
        <v>157.803</v>
      </c>
      <c r="H9229" s="2">
        <v>0.40333824152541908</v>
      </c>
      <c r="I9229">
        <v>-1.0258760509800264</v>
      </c>
      <c r="J9229" s="2">
        <v>0.34652292404467155</v>
      </c>
      <c r="K9229">
        <v>-1.2327945644078115</v>
      </c>
    </row>
    <row r="9230" spans="1:11" x14ac:dyDescent="0.25">
      <c r="A9230" s="3" t="s">
        <v>9227</v>
      </c>
      <c r="B9230">
        <v>3.0920000000000001</v>
      </c>
      <c r="C9230">
        <v>100.51600000000001</v>
      </c>
      <c r="D9230">
        <v>3.5950000000000002</v>
      </c>
      <c r="E9230">
        <v>94.87</v>
      </c>
      <c r="F9230">
        <v>2.8050000000000002</v>
      </c>
      <c r="G9230">
        <v>169.053</v>
      </c>
      <c r="H9230" s="2">
        <v>0.40333824152541931</v>
      </c>
      <c r="I9230">
        <v>-1.0258760509800264</v>
      </c>
      <c r="J9230" s="2">
        <v>0.34933112388720433</v>
      </c>
      <c r="K9230">
        <v>-1.2331134062683147</v>
      </c>
    </row>
    <row r="9231" spans="1:11" x14ac:dyDescent="0.25">
      <c r="A9231" s="3" t="s">
        <v>9228</v>
      </c>
      <c r="B9231">
        <v>3.0920000000000001</v>
      </c>
      <c r="C9231">
        <v>111.76600000000001</v>
      </c>
      <c r="D9231">
        <v>3.6019999999999999</v>
      </c>
      <c r="E9231">
        <v>106.23699999999999</v>
      </c>
      <c r="F9231">
        <v>2.8050000000000002</v>
      </c>
      <c r="G9231">
        <v>180.303</v>
      </c>
      <c r="H9231" s="2">
        <v>0.40333824152541864</v>
      </c>
      <c r="I9231">
        <v>-1.0258760509800269</v>
      </c>
      <c r="J9231" s="2">
        <v>0.35253355611278669</v>
      </c>
      <c r="K9231">
        <v>-1.2347971506346151</v>
      </c>
    </row>
    <row r="9232" spans="1:11" x14ac:dyDescent="0.25">
      <c r="A9232" s="3" t="s">
        <v>9229</v>
      </c>
      <c r="B9232">
        <v>3.0920000000000001</v>
      </c>
      <c r="C9232">
        <v>123.01600000000001</v>
      </c>
      <c r="D9232">
        <v>3.6070000000000002</v>
      </c>
      <c r="E9232">
        <v>117.712</v>
      </c>
      <c r="F9232">
        <v>2.8050000000000002</v>
      </c>
      <c r="G9232">
        <v>191.553</v>
      </c>
      <c r="H9232" s="2">
        <v>0.40333824152541908</v>
      </c>
      <c r="I9232">
        <v>-1.0258760509800264</v>
      </c>
      <c r="J9232" s="2">
        <v>0.35787594778651194</v>
      </c>
      <c r="K9232">
        <v>-1.235115345985411</v>
      </c>
    </row>
    <row r="9233" spans="1:11" x14ac:dyDescent="0.25">
      <c r="A9233" s="3" t="s">
        <v>9230</v>
      </c>
      <c r="B9233">
        <v>3.0920000000000001</v>
      </c>
      <c r="C9233">
        <v>134.26599999999999</v>
      </c>
      <c r="D9233">
        <v>3.6190000000000002</v>
      </c>
      <c r="E9233">
        <v>129.066</v>
      </c>
      <c r="F9233">
        <v>2.8050000000000002</v>
      </c>
      <c r="G9233">
        <v>202.803</v>
      </c>
      <c r="H9233" s="2">
        <v>0.40333824152541914</v>
      </c>
      <c r="I9233">
        <v>-1.0258760509800267</v>
      </c>
      <c r="J9233" s="2">
        <v>0.36131532858896187</v>
      </c>
      <c r="K9233">
        <v>-1.2385706092614757</v>
      </c>
    </row>
    <row r="9234" spans="1:11" x14ac:dyDescent="0.25">
      <c r="A9234" s="3" t="s">
        <v>9231</v>
      </c>
      <c r="B9234">
        <v>3.0920000000000001</v>
      </c>
      <c r="C9234">
        <v>145.51599999999999</v>
      </c>
      <c r="D9234">
        <v>3.6320000000000001</v>
      </c>
      <c r="E9234">
        <v>140.49799999999999</v>
      </c>
      <c r="F9234">
        <v>2.8050000000000002</v>
      </c>
      <c r="G9234">
        <v>214.053</v>
      </c>
      <c r="H9234" s="2">
        <v>0.40333824152541853</v>
      </c>
      <c r="I9234">
        <v>-1.0258760509800267</v>
      </c>
      <c r="J9234" s="2">
        <v>0.3665598435808804</v>
      </c>
      <c r="K9234">
        <v>-1.241861633979324</v>
      </c>
    </row>
    <row r="9235" spans="1:11" x14ac:dyDescent="0.25">
      <c r="A9235" s="3" t="s">
        <v>9232</v>
      </c>
      <c r="B9235">
        <v>3.0920000000000001</v>
      </c>
      <c r="C9235">
        <v>156.76599999999999</v>
      </c>
      <c r="D9235">
        <v>3.6469999999999998</v>
      </c>
      <c r="E9235">
        <v>151.89599999999999</v>
      </c>
      <c r="F9235">
        <v>2.8050000000000002</v>
      </c>
      <c r="G9235">
        <v>225.303</v>
      </c>
      <c r="H9235" s="2">
        <v>0.40333824152541814</v>
      </c>
      <c r="I9235">
        <v>-1.0258760509800269</v>
      </c>
      <c r="J9235" s="2">
        <v>0.37129357328087681</v>
      </c>
      <c r="K9235">
        <v>-1.2460355421596165</v>
      </c>
    </row>
    <row r="9236" spans="1:11" x14ac:dyDescent="0.25">
      <c r="A9236" s="3" t="s">
        <v>9233</v>
      </c>
      <c r="B9236">
        <v>3.0920000000000001</v>
      </c>
      <c r="C9236">
        <v>168.01599999999999</v>
      </c>
      <c r="D9236">
        <v>3.67</v>
      </c>
      <c r="E9236">
        <v>163.255</v>
      </c>
      <c r="F9236">
        <v>2.8050000000000002</v>
      </c>
      <c r="G9236">
        <v>236.553</v>
      </c>
      <c r="H9236" s="2">
        <v>0.40333824152541869</v>
      </c>
      <c r="I9236">
        <v>-1.0258760509800267</v>
      </c>
      <c r="J9236" s="2">
        <v>0.37601989701686517</v>
      </c>
      <c r="K9236">
        <v>-1.2531806563274834</v>
      </c>
    </row>
    <row r="9237" spans="1:11" x14ac:dyDescent="0.25">
      <c r="A9237" s="3" t="s">
        <v>9234</v>
      </c>
      <c r="B9237">
        <v>3.1030000000000002</v>
      </c>
      <c r="C9237">
        <v>179.26599999999999</v>
      </c>
      <c r="D9237">
        <v>3.6859999999999999</v>
      </c>
      <c r="E9237">
        <v>174.60499999999999</v>
      </c>
      <c r="F9237">
        <v>2.8050000000000002</v>
      </c>
      <c r="G9237">
        <v>247.803</v>
      </c>
      <c r="H9237" s="2">
        <v>0.40477314471325165</v>
      </c>
      <c r="I9237">
        <v>-1.0295256747060229</v>
      </c>
      <c r="J9237" s="2">
        <v>0.37985539288596804</v>
      </c>
      <c r="K9237">
        <v>-1.2579830578548656</v>
      </c>
    </row>
    <row r="9238" spans="1:11" x14ac:dyDescent="0.25">
      <c r="A9238" s="3" t="s">
        <v>9235</v>
      </c>
      <c r="B9238">
        <v>3.1030000000000002</v>
      </c>
      <c r="C9238">
        <v>190.518</v>
      </c>
      <c r="D9238">
        <v>3.7029999999999998</v>
      </c>
      <c r="E9238">
        <v>185.87700000000001</v>
      </c>
      <c r="F9238">
        <v>2.806</v>
      </c>
      <c r="G9238">
        <v>259.053</v>
      </c>
      <c r="H9238" s="2">
        <v>0.40466481616054928</v>
      </c>
      <c r="I9238">
        <v>-1.0291446483427824</v>
      </c>
      <c r="J9238" s="2">
        <v>0.38195636387984788</v>
      </c>
      <c r="K9238">
        <v>-1.263187978813596</v>
      </c>
    </row>
    <row r="9239" spans="1:11" x14ac:dyDescent="0.25">
      <c r="A9239" s="3" t="s">
        <v>9236</v>
      </c>
      <c r="B9239">
        <v>3.1030000000000002</v>
      </c>
      <c r="C9239">
        <v>201.768</v>
      </c>
      <c r="D9239">
        <v>3.718</v>
      </c>
      <c r="E9239">
        <v>197.10300000000001</v>
      </c>
      <c r="F9239">
        <v>2.806</v>
      </c>
      <c r="G9239">
        <v>270.22699999999998</v>
      </c>
      <c r="H9239" s="2">
        <v>0.40602956891950209</v>
      </c>
      <c r="I9239">
        <v>-1.0286069753865585</v>
      </c>
      <c r="J9239" s="2">
        <v>0.38465450000353218</v>
      </c>
      <c r="K9239">
        <v>-1.2679562832317548</v>
      </c>
    </row>
    <row r="9240" spans="1:11" x14ac:dyDescent="0.25">
      <c r="A9240" s="3" t="s">
        <v>9237</v>
      </c>
      <c r="B9240">
        <v>3.1120000000000001</v>
      </c>
      <c r="C9240">
        <v>213.018</v>
      </c>
      <c r="D9240">
        <v>3.7330000000000001</v>
      </c>
      <c r="E9240">
        <v>208.286</v>
      </c>
      <c r="F9240">
        <v>2.806</v>
      </c>
      <c r="G9240">
        <v>281.47699999999998</v>
      </c>
      <c r="H9240" s="2">
        <v>0.40720722477521487</v>
      </c>
      <c r="I9240">
        <v>-1.0315903665494583</v>
      </c>
      <c r="J9240" s="2">
        <v>0.38471740414467925</v>
      </c>
      <c r="K9240">
        <v>-1.2735225082803823</v>
      </c>
    </row>
    <row r="9241" spans="1:11" x14ac:dyDescent="0.25">
      <c r="A9241" s="3" t="s">
        <v>9238</v>
      </c>
      <c r="B9241">
        <v>3.1120000000000001</v>
      </c>
      <c r="C9241">
        <v>224.16399999999999</v>
      </c>
      <c r="D9241">
        <v>3.74</v>
      </c>
      <c r="E9241">
        <v>219.428</v>
      </c>
      <c r="F9241">
        <v>2.806</v>
      </c>
      <c r="G9241">
        <v>292.72699999999998</v>
      </c>
      <c r="H9241" s="2">
        <v>0.40533407154572015</v>
      </c>
      <c r="I9241">
        <v>-1.032327805840251</v>
      </c>
      <c r="J9241" s="2">
        <v>0.38303309559456872</v>
      </c>
      <c r="K9241">
        <v>-1.2766348441296147</v>
      </c>
    </row>
    <row r="9242" spans="1:11" x14ac:dyDescent="0.25">
      <c r="A9242" s="3" t="s">
        <v>9239</v>
      </c>
      <c r="B9242">
        <v>3.1120000000000001</v>
      </c>
      <c r="C9242">
        <v>235.41399999999999</v>
      </c>
      <c r="D9242">
        <v>3.74</v>
      </c>
      <c r="E9242">
        <v>230.60599999999999</v>
      </c>
      <c r="F9242">
        <v>2.806</v>
      </c>
      <c r="G9242">
        <v>303.97699999999998</v>
      </c>
      <c r="H9242" s="2">
        <v>0.40533407154572115</v>
      </c>
      <c r="I9242">
        <v>-1.0323278058402505</v>
      </c>
      <c r="J9242" s="2">
        <v>0.38142852692697088</v>
      </c>
      <c r="K9242">
        <v>-1.2771151695962759</v>
      </c>
    </row>
    <row r="9243" spans="1:11" x14ac:dyDescent="0.25">
      <c r="A9243" s="3" t="s">
        <v>9240</v>
      </c>
      <c r="B9243">
        <v>3.1120000000000001</v>
      </c>
      <c r="C9243">
        <v>246.66399999999999</v>
      </c>
      <c r="D9243">
        <v>3.7440000000000002</v>
      </c>
      <c r="E9243">
        <v>241.85599999999999</v>
      </c>
      <c r="F9243">
        <v>2.806</v>
      </c>
      <c r="G9243">
        <v>315.22699999999998</v>
      </c>
      <c r="H9243" s="2">
        <v>0.40533407154572021</v>
      </c>
      <c r="I9243">
        <v>-1.0323278058402507</v>
      </c>
      <c r="J9243" s="2">
        <v>0.38183647187555697</v>
      </c>
      <c r="K9243">
        <v>-1.2784810681733836</v>
      </c>
    </row>
    <row r="9244" spans="1:11" x14ac:dyDescent="0.25">
      <c r="A9244" s="3" t="s">
        <v>9241</v>
      </c>
      <c r="B9244">
        <v>3.1120000000000001</v>
      </c>
      <c r="C9244">
        <v>257.91399999999999</v>
      </c>
      <c r="D9244">
        <v>3.7440000000000002</v>
      </c>
      <c r="E9244">
        <v>253.006</v>
      </c>
      <c r="F9244">
        <v>2.806</v>
      </c>
      <c r="G9244">
        <v>326.47699999999998</v>
      </c>
      <c r="H9244" s="2">
        <v>0.40533407154572115</v>
      </c>
      <c r="I9244">
        <v>-1.0323278058402507</v>
      </c>
      <c r="J9244" s="2">
        <v>0.37960452103195369</v>
      </c>
      <c r="K9244">
        <v>-1.2791455509613558</v>
      </c>
    </row>
    <row r="9245" spans="1:11" x14ac:dyDescent="0.25">
      <c r="A9245" s="3" t="s">
        <v>9242</v>
      </c>
      <c r="B9245">
        <v>3.1120000000000001</v>
      </c>
      <c r="C9245">
        <v>269.16399999999999</v>
      </c>
      <c r="D9245">
        <v>3.742</v>
      </c>
      <c r="E9245">
        <v>264.25599999999997</v>
      </c>
      <c r="F9245">
        <v>2.806</v>
      </c>
      <c r="G9245">
        <v>337.72699999999998</v>
      </c>
      <c r="H9245" s="2">
        <v>0.40533407154572115</v>
      </c>
      <c r="I9245">
        <v>-1.0323278058402505</v>
      </c>
      <c r="J9245" s="2">
        <v>0.3794017408390935</v>
      </c>
      <c r="K9245">
        <v>-1.2784622467140478</v>
      </c>
    </row>
    <row r="9246" spans="1:11" x14ac:dyDescent="0.25">
      <c r="A9246" s="3" t="s">
        <v>9243</v>
      </c>
      <c r="B9246">
        <v>3.1120000000000001</v>
      </c>
      <c r="C9246">
        <v>280.41399999999999</v>
      </c>
      <c r="D9246">
        <v>3.742</v>
      </c>
      <c r="E9246">
        <v>275.61900000000003</v>
      </c>
      <c r="F9246">
        <v>2.806</v>
      </c>
      <c r="G9246">
        <v>348.97699999999998</v>
      </c>
      <c r="H9246" s="2">
        <v>0.40533407154571932</v>
      </c>
      <c r="I9246">
        <v>-1.0323278058402514</v>
      </c>
      <c r="J9246" s="2">
        <v>0.38192241277204414</v>
      </c>
      <c r="K9246">
        <v>-1.2777114963274165</v>
      </c>
    </row>
    <row r="9247" spans="1:11" x14ac:dyDescent="0.25">
      <c r="A9247" s="3" t="s">
        <v>9244</v>
      </c>
      <c r="B9247">
        <v>3.1120000000000001</v>
      </c>
      <c r="C9247">
        <v>291.66399999999999</v>
      </c>
      <c r="D9247">
        <v>3.742</v>
      </c>
      <c r="E9247">
        <v>286.86900000000003</v>
      </c>
      <c r="F9247">
        <v>2.806</v>
      </c>
      <c r="G9247">
        <v>0.22700000000000001</v>
      </c>
      <c r="H9247" s="2">
        <v>0.40533407154572054</v>
      </c>
      <c r="I9247">
        <v>-1.032327805840251</v>
      </c>
      <c r="J9247" s="2">
        <v>0.38192241277204447</v>
      </c>
      <c r="K9247">
        <v>-1.2777114963274165</v>
      </c>
    </row>
    <row r="9248" spans="1:11" x14ac:dyDescent="0.25">
      <c r="A9248" s="3" t="s">
        <v>9245</v>
      </c>
      <c r="B9248">
        <v>3.1120000000000001</v>
      </c>
      <c r="C9248">
        <v>302.91399999999999</v>
      </c>
      <c r="D9248">
        <v>3.742</v>
      </c>
      <c r="E9248">
        <v>298.11900000000003</v>
      </c>
      <c r="F9248">
        <v>2.806</v>
      </c>
      <c r="G9248">
        <v>11.477</v>
      </c>
      <c r="H9248" s="2">
        <v>0.40533407154571982</v>
      </c>
      <c r="I9248">
        <v>-1.032327805840251</v>
      </c>
      <c r="J9248" s="2">
        <v>0.38192241277204358</v>
      </c>
      <c r="K9248">
        <v>-1.2777114963274163</v>
      </c>
    </row>
    <row r="9249" spans="1:11" x14ac:dyDescent="0.25">
      <c r="A9249" s="3" t="s">
        <v>9246</v>
      </c>
      <c r="B9249">
        <v>3.1120000000000001</v>
      </c>
      <c r="C9249">
        <v>314.16399999999999</v>
      </c>
      <c r="D9249">
        <v>3.7440000000000002</v>
      </c>
      <c r="E9249">
        <v>309.36900000000003</v>
      </c>
      <c r="F9249">
        <v>2.806</v>
      </c>
      <c r="G9249">
        <v>22.727</v>
      </c>
      <c r="H9249" s="2">
        <v>0.4053340715457201</v>
      </c>
      <c r="I9249">
        <v>-1.0323278058402512</v>
      </c>
      <c r="J9249" s="2">
        <v>0.38212654019736292</v>
      </c>
      <c r="K9249">
        <v>-1.2783943993185056</v>
      </c>
    </row>
    <row r="9250" spans="1:11" x14ac:dyDescent="0.25">
      <c r="A9250" s="3" t="s">
        <v>9247</v>
      </c>
      <c r="B9250">
        <v>3.1120000000000001</v>
      </c>
      <c r="C9250">
        <v>325.41399999999999</v>
      </c>
      <c r="D9250">
        <v>3.7440000000000002</v>
      </c>
      <c r="E9250">
        <v>320.70699999999999</v>
      </c>
      <c r="F9250">
        <v>2.806</v>
      </c>
      <c r="G9250">
        <v>33.976999999999997</v>
      </c>
      <c r="H9250" s="2">
        <v>0.40533407154572026</v>
      </c>
      <c r="I9250">
        <v>-1.0323278058402507</v>
      </c>
      <c r="J9250" s="2">
        <v>0.38408956155922808</v>
      </c>
      <c r="K9250">
        <v>-1.2778059874775081</v>
      </c>
    </row>
    <row r="9251" spans="1:11" x14ac:dyDescent="0.25">
      <c r="A9251" s="3" t="s">
        <v>9248</v>
      </c>
      <c r="B9251">
        <v>3.1120000000000001</v>
      </c>
      <c r="C9251">
        <v>336.66399999999999</v>
      </c>
      <c r="D9251">
        <v>3.7440000000000002</v>
      </c>
      <c r="E9251">
        <v>331.95699999999999</v>
      </c>
      <c r="F9251">
        <v>2.806</v>
      </c>
      <c r="G9251">
        <v>45.226999999999997</v>
      </c>
      <c r="H9251" s="2">
        <v>0.40533407154571982</v>
      </c>
      <c r="I9251">
        <v>-1.032327805840251</v>
      </c>
      <c r="J9251" s="2">
        <v>0.38408956155922869</v>
      </c>
      <c r="K9251">
        <v>-1.2778059874775081</v>
      </c>
    </row>
    <row r="9252" spans="1:11" x14ac:dyDescent="0.25">
      <c r="A9252" s="3" t="s">
        <v>9249</v>
      </c>
      <c r="B9252">
        <v>3.1120000000000001</v>
      </c>
      <c r="C9252">
        <v>347.91399999999999</v>
      </c>
      <c r="D9252">
        <v>3.7440000000000002</v>
      </c>
      <c r="E9252">
        <v>343.20699999999999</v>
      </c>
      <c r="F9252">
        <v>2.806</v>
      </c>
      <c r="G9252">
        <v>56.476999999999997</v>
      </c>
      <c r="H9252" s="2">
        <v>0.40533407154571993</v>
      </c>
      <c r="I9252">
        <v>-1.0323278058402512</v>
      </c>
      <c r="J9252" s="2">
        <v>0.3840895615592288</v>
      </c>
      <c r="K9252">
        <v>-1.2778059874775081</v>
      </c>
    </row>
    <row r="9253" spans="1:11" x14ac:dyDescent="0.25">
      <c r="A9253" s="3" t="s">
        <v>9250</v>
      </c>
      <c r="B9253">
        <v>3.1120000000000001</v>
      </c>
      <c r="C9253">
        <v>359.16399999999999</v>
      </c>
      <c r="D9253">
        <v>3.7440000000000002</v>
      </c>
      <c r="E9253">
        <v>354.45699999999999</v>
      </c>
      <c r="F9253">
        <v>2.806</v>
      </c>
      <c r="G9253">
        <v>67.727000000000004</v>
      </c>
      <c r="H9253" s="2">
        <v>0.40533407154571988</v>
      </c>
      <c r="I9253">
        <v>-1.032327805840251</v>
      </c>
      <c r="J9253" s="2">
        <v>0.38408956155922758</v>
      </c>
      <c r="K9253">
        <v>-1.2778059874775081</v>
      </c>
    </row>
    <row r="9254" spans="1:11" x14ac:dyDescent="0.25">
      <c r="A9254" s="3" t="s">
        <v>9251</v>
      </c>
      <c r="B9254">
        <v>3.1120000000000001</v>
      </c>
      <c r="C9254">
        <v>10.414</v>
      </c>
      <c r="D9254">
        <v>3.7490000000000001</v>
      </c>
      <c r="E9254">
        <v>5.7069999999999999</v>
      </c>
      <c r="F9254">
        <v>2.806</v>
      </c>
      <c r="G9254">
        <v>78.977000000000004</v>
      </c>
      <c r="H9254" s="2">
        <v>0.40533407154572043</v>
      </c>
      <c r="I9254">
        <v>-1.032327805840251</v>
      </c>
      <c r="J9254" s="2">
        <v>0.38460250167883203</v>
      </c>
      <c r="K9254">
        <v>-1.2795124591488187</v>
      </c>
    </row>
    <row r="9255" spans="1:11" x14ac:dyDescent="0.25">
      <c r="A9255" s="3" t="s">
        <v>9252</v>
      </c>
      <c r="B9255">
        <v>3.1030000000000002</v>
      </c>
      <c r="C9255">
        <v>21.664000000000001</v>
      </c>
      <c r="D9255">
        <v>3.758</v>
      </c>
      <c r="E9255">
        <v>16.946000000000002</v>
      </c>
      <c r="F9255">
        <v>2.806</v>
      </c>
      <c r="G9255">
        <v>90.227000000000004</v>
      </c>
      <c r="H9255" s="2">
        <v>0.40416183290693147</v>
      </c>
      <c r="I9255">
        <v>-1.0293422819801734</v>
      </c>
      <c r="J9255" s="2">
        <v>0.38527954831880812</v>
      </c>
      <c r="K9255">
        <v>-1.2826581001585302</v>
      </c>
    </row>
    <row r="9256" spans="1:11" x14ac:dyDescent="0.25">
      <c r="A9256" s="3" t="s">
        <v>9253</v>
      </c>
      <c r="B9256">
        <v>3.1030000000000002</v>
      </c>
      <c r="C9256">
        <v>32.984999999999999</v>
      </c>
      <c r="D9256">
        <v>3.766</v>
      </c>
      <c r="E9256">
        <v>28.13</v>
      </c>
      <c r="F9256">
        <v>2.806</v>
      </c>
      <c r="G9256">
        <v>101.477</v>
      </c>
      <c r="H9256" s="2">
        <v>0.40543706651832179</v>
      </c>
      <c r="I9256">
        <v>-1.0288406610082332</v>
      </c>
      <c r="J9256" s="2">
        <v>0.38461881108369428</v>
      </c>
      <c r="K9256">
        <v>-1.2858325144071963</v>
      </c>
    </row>
    <row r="9257" spans="1:11" x14ac:dyDescent="0.25">
      <c r="A9257" s="3" t="s">
        <v>9254</v>
      </c>
      <c r="B9257">
        <v>3.1030000000000002</v>
      </c>
      <c r="C9257">
        <v>44.234999999999999</v>
      </c>
      <c r="D9257">
        <v>3.7730000000000001</v>
      </c>
      <c r="E9257">
        <v>39.274000000000001</v>
      </c>
      <c r="F9257">
        <v>2.8039999999999998</v>
      </c>
      <c r="G9257">
        <v>112.727</v>
      </c>
      <c r="H9257" s="2">
        <v>0.40572625130185863</v>
      </c>
      <c r="I9257">
        <v>-1.0295744988548869</v>
      </c>
      <c r="J9257" s="2">
        <v>0.3832229283843811</v>
      </c>
      <c r="K9257">
        <v>-1.2898525721563097</v>
      </c>
    </row>
    <row r="9258" spans="1:11" x14ac:dyDescent="0.25">
      <c r="A9258" s="3" t="s">
        <v>9255</v>
      </c>
      <c r="B9258">
        <v>3.1030000000000002</v>
      </c>
      <c r="C9258">
        <v>55.484999999999999</v>
      </c>
      <c r="D9258">
        <v>3.778</v>
      </c>
      <c r="E9258">
        <v>50.381999999999998</v>
      </c>
      <c r="F9258">
        <v>2.8039999999999998</v>
      </c>
      <c r="G9258">
        <v>123.905</v>
      </c>
      <c r="H9258" s="2">
        <v>0.40701973208554837</v>
      </c>
      <c r="I9258">
        <v>-1.0290638354255575</v>
      </c>
      <c r="J9258" s="2">
        <v>0.38215255096522366</v>
      </c>
      <c r="K9258">
        <v>-1.2920297433190122</v>
      </c>
    </row>
    <row r="9259" spans="1:11" x14ac:dyDescent="0.25">
      <c r="A9259" s="3" t="s">
        <v>9256</v>
      </c>
      <c r="B9259">
        <v>3.1070000000000002</v>
      </c>
      <c r="C9259">
        <v>66.734999999999999</v>
      </c>
      <c r="D9259">
        <v>3.7829999999999999</v>
      </c>
      <c r="E9259">
        <v>61.46</v>
      </c>
      <c r="F9259">
        <v>2.8039999999999998</v>
      </c>
      <c r="G9259">
        <v>135.155</v>
      </c>
      <c r="H9259" s="2">
        <v>0.40754441108275841</v>
      </c>
      <c r="I9259">
        <v>-1.0303903759804081</v>
      </c>
      <c r="J9259" s="2">
        <v>0.37877283002573853</v>
      </c>
      <c r="K9259">
        <v>-1.2948825782770435</v>
      </c>
    </row>
    <row r="9260" spans="1:11" x14ac:dyDescent="0.25">
      <c r="A9260" s="3" t="s">
        <v>9257</v>
      </c>
      <c r="B9260">
        <v>3.1070000000000002</v>
      </c>
      <c r="C9260">
        <v>77.808999999999997</v>
      </c>
      <c r="D9260">
        <v>3.7839999999999998</v>
      </c>
      <c r="E9260">
        <v>72.417000000000002</v>
      </c>
      <c r="F9260">
        <v>2.8039999999999998</v>
      </c>
      <c r="G9260">
        <v>146.405</v>
      </c>
      <c r="H9260" s="2">
        <v>0.40437736128520613</v>
      </c>
      <c r="I9260">
        <v>-1.0316373992822541</v>
      </c>
      <c r="J9260" s="2">
        <v>0.37224448993964365</v>
      </c>
      <c r="K9260">
        <v>-1.297145410051268</v>
      </c>
    </row>
    <row r="9261" spans="1:11" x14ac:dyDescent="0.25">
      <c r="A9261" s="3" t="s">
        <v>9258</v>
      </c>
      <c r="B9261">
        <v>3.1059999999999999</v>
      </c>
      <c r="C9261">
        <v>89.058999999999997</v>
      </c>
      <c r="D9261">
        <v>3.7810000000000001</v>
      </c>
      <c r="E9261">
        <v>83.349000000000004</v>
      </c>
      <c r="F9261">
        <v>2.8039999999999998</v>
      </c>
      <c r="G9261">
        <v>157.655</v>
      </c>
      <c r="H9261" s="2">
        <v>0.4042472108631639</v>
      </c>
      <c r="I9261">
        <v>-1.0313053627842554</v>
      </c>
      <c r="J9261" s="2">
        <v>0.36475003825338803</v>
      </c>
      <c r="K9261">
        <v>-1.2981614180743075</v>
      </c>
    </row>
    <row r="9262" spans="1:11" x14ac:dyDescent="0.25">
      <c r="A9262" s="3" t="s">
        <v>9259</v>
      </c>
      <c r="B9262">
        <v>3.1059999999999999</v>
      </c>
      <c r="C9262">
        <v>100.11799999999999</v>
      </c>
      <c r="D9262">
        <v>3.7730000000000001</v>
      </c>
      <c r="E9262">
        <v>94.266999999999996</v>
      </c>
      <c r="F9262">
        <v>2.8039999999999998</v>
      </c>
      <c r="G9262">
        <v>168.905</v>
      </c>
      <c r="H9262" s="2">
        <v>0.40080703331677403</v>
      </c>
      <c r="I9262">
        <v>-1.0326472199362269</v>
      </c>
      <c r="J9262" s="2">
        <v>0.35646594455709046</v>
      </c>
      <c r="K9262">
        <v>-1.2975020235470809</v>
      </c>
    </row>
    <row r="9263" spans="1:11" x14ac:dyDescent="0.25">
      <c r="A9263" s="3" t="s">
        <v>9260</v>
      </c>
      <c r="B9263">
        <v>3.11</v>
      </c>
      <c r="C9263">
        <v>111.36799999999999</v>
      </c>
      <c r="D9263">
        <v>3.76</v>
      </c>
      <c r="E9263">
        <v>105.074</v>
      </c>
      <c r="F9263">
        <v>2.8039999999999998</v>
      </c>
      <c r="G9263">
        <v>180.155</v>
      </c>
      <c r="H9263" s="2">
        <v>0.40132320464107135</v>
      </c>
      <c r="I9263">
        <v>-1.0339770940121267</v>
      </c>
      <c r="J9263" s="2">
        <v>0.34522973889736724</v>
      </c>
      <c r="K9263">
        <v>-1.2957393898166298</v>
      </c>
    </row>
    <row r="9264" spans="1:11" x14ac:dyDescent="0.25">
      <c r="A9264" s="3" t="s">
        <v>9261</v>
      </c>
      <c r="B9264">
        <v>3.11</v>
      </c>
      <c r="C9264">
        <v>122.79600000000001</v>
      </c>
      <c r="D9264">
        <v>3.7469999999999999</v>
      </c>
      <c r="E9264">
        <v>115.89400000000001</v>
      </c>
      <c r="F9264">
        <v>2.8039999999999998</v>
      </c>
      <c r="G9264">
        <v>191.405</v>
      </c>
      <c r="H9264" s="2">
        <v>0.40453350502352087</v>
      </c>
      <c r="I9264">
        <v>-1.0327253210987548</v>
      </c>
      <c r="J9264" s="2">
        <v>0.33433573439927977</v>
      </c>
      <c r="K9264">
        <v>-1.2938050135856967</v>
      </c>
    </row>
    <row r="9265" spans="1:11" x14ac:dyDescent="0.25">
      <c r="A9265" s="3" t="s">
        <v>9262</v>
      </c>
      <c r="B9265">
        <v>3.11</v>
      </c>
      <c r="C9265">
        <v>134.04599999999999</v>
      </c>
      <c r="D9265">
        <v>3.73</v>
      </c>
      <c r="E9265">
        <v>126.842</v>
      </c>
      <c r="F9265">
        <v>2.8039999999999998</v>
      </c>
      <c r="G9265">
        <v>202.655</v>
      </c>
      <c r="H9265" s="2">
        <v>0.40453350502352076</v>
      </c>
      <c r="I9265">
        <v>-1.032725321098755</v>
      </c>
      <c r="J9265" s="2">
        <v>0.32602570411524867</v>
      </c>
      <c r="K9265">
        <v>-1.2896714223114889</v>
      </c>
    </row>
    <row r="9266" spans="1:11" x14ac:dyDescent="0.25">
      <c r="A9266" s="3" t="s">
        <v>9263</v>
      </c>
      <c r="B9266">
        <v>3.11</v>
      </c>
      <c r="C9266">
        <v>145.29599999999999</v>
      </c>
      <c r="D9266">
        <v>3.7109999999999999</v>
      </c>
      <c r="E9266">
        <v>137.82300000000001</v>
      </c>
      <c r="F9266">
        <v>2.8039999999999998</v>
      </c>
      <c r="G9266">
        <v>213.905</v>
      </c>
      <c r="H9266" s="2">
        <v>0.40453350502352109</v>
      </c>
      <c r="I9266">
        <v>-1.032725321098755</v>
      </c>
      <c r="J9266" s="2">
        <v>0.31833734900522526</v>
      </c>
      <c r="K9266">
        <v>-1.2846107762850147</v>
      </c>
    </row>
    <row r="9267" spans="1:11" x14ac:dyDescent="0.25">
      <c r="A9267" s="3" t="s">
        <v>9264</v>
      </c>
      <c r="B9267">
        <v>3.11</v>
      </c>
      <c r="C9267">
        <v>156.54599999999999</v>
      </c>
      <c r="D9267">
        <v>3.6890000000000001</v>
      </c>
      <c r="E9267">
        <v>148.84700000000001</v>
      </c>
      <c r="F9267">
        <v>2.8039999999999998</v>
      </c>
      <c r="G9267">
        <v>225.155</v>
      </c>
      <c r="H9267" s="2">
        <v>0.40453350502352042</v>
      </c>
      <c r="I9267">
        <v>-1.0327253210987548</v>
      </c>
      <c r="J9267" s="2">
        <v>0.31141065808708079</v>
      </c>
      <c r="K9267">
        <v>-1.278233473501555</v>
      </c>
    </row>
    <row r="9268" spans="1:11" x14ac:dyDescent="0.25">
      <c r="A9268" s="3" t="s">
        <v>9265</v>
      </c>
      <c r="B9268">
        <v>3.11</v>
      </c>
      <c r="C9268">
        <v>167.79599999999999</v>
      </c>
      <c r="D9268">
        <v>3.6589999999999998</v>
      </c>
      <c r="E9268">
        <v>159.92099999999999</v>
      </c>
      <c r="F9268">
        <v>2.8039999999999998</v>
      </c>
      <c r="G9268">
        <v>236.405</v>
      </c>
      <c r="H9268" s="2">
        <v>0.40453350502352031</v>
      </c>
      <c r="I9268">
        <v>-1.032725321098755</v>
      </c>
      <c r="J9268" s="2">
        <v>0.30498220633795381</v>
      </c>
      <c r="K9268">
        <v>-1.2687813369867158</v>
      </c>
    </row>
    <row r="9269" spans="1:11" x14ac:dyDescent="0.25">
      <c r="A9269" s="3" t="s">
        <v>9266</v>
      </c>
      <c r="B9269">
        <v>3.1</v>
      </c>
      <c r="C9269">
        <v>179.04599999999999</v>
      </c>
      <c r="D9269">
        <v>3.6269999999999998</v>
      </c>
      <c r="E9269">
        <v>171.01400000000001</v>
      </c>
      <c r="F9269">
        <v>2.8039999999999998</v>
      </c>
      <c r="G9269">
        <v>247.655</v>
      </c>
      <c r="H9269" s="2">
        <v>0.40323275420350962</v>
      </c>
      <c r="I9269">
        <v>-1.029404660902296</v>
      </c>
      <c r="J9269" s="2">
        <v>0.29886756862546943</v>
      </c>
      <c r="K9269">
        <v>-1.2585088058429881</v>
      </c>
    </row>
    <row r="9270" spans="1:11" x14ac:dyDescent="0.25">
      <c r="A9270" s="3" t="s">
        <v>9267</v>
      </c>
      <c r="B9270">
        <v>3.1</v>
      </c>
      <c r="C9270">
        <v>190.292</v>
      </c>
      <c r="D9270">
        <v>3.5950000000000002</v>
      </c>
      <c r="E9270">
        <v>182.19300000000001</v>
      </c>
      <c r="F9270">
        <v>2.8039999999999998</v>
      </c>
      <c r="G9270">
        <v>258.90499999999997</v>
      </c>
      <c r="H9270" s="2">
        <v>0.4031608872182415</v>
      </c>
      <c r="I9270">
        <v>-1.0294328093505274</v>
      </c>
      <c r="J9270" s="2">
        <v>0.29468475270506134</v>
      </c>
      <c r="K9270">
        <v>-1.2477714634122241</v>
      </c>
    </row>
    <row r="9271" spans="1:11" x14ac:dyDescent="0.25">
      <c r="A9271" s="3" t="s">
        <v>9268</v>
      </c>
      <c r="B9271">
        <v>3.1</v>
      </c>
      <c r="C9271">
        <v>201.542</v>
      </c>
      <c r="D9271">
        <v>3.5630000000000002</v>
      </c>
      <c r="E9271">
        <v>193.46</v>
      </c>
      <c r="F9271">
        <v>2.8039999999999998</v>
      </c>
      <c r="G9271">
        <v>270.15499999999997</v>
      </c>
      <c r="H9271" s="2">
        <v>0.40316088721824239</v>
      </c>
      <c r="I9271">
        <v>-1.0294328093505272</v>
      </c>
      <c r="J9271" s="2">
        <v>0.29242860249002595</v>
      </c>
      <c r="K9271">
        <v>-1.2365780246232516</v>
      </c>
    </row>
    <row r="9272" spans="1:11" x14ac:dyDescent="0.25">
      <c r="A9272" s="3" t="s">
        <v>9269</v>
      </c>
      <c r="B9272">
        <v>3.1</v>
      </c>
      <c r="C9272">
        <v>212.792</v>
      </c>
      <c r="D9272">
        <v>3.5329999999999999</v>
      </c>
      <c r="E9272">
        <v>204.81899999999999</v>
      </c>
      <c r="F9272">
        <v>2.8039999999999998</v>
      </c>
      <c r="G9272">
        <v>281.40499999999997</v>
      </c>
      <c r="H9272" s="2">
        <v>0.40316088721824234</v>
      </c>
      <c r="I9272">
        <v>-1.0294328093505272</v>
      </c>
      <c r="J9272" s="2">
        <v>0.292298534754589</v>
      </c>
      <c r="K9272">
        <v>-1.2256123441525166</v>
      </c>
    </row>
    <row r="9273" spans="1:11" x14ac:dyDescent="0.25">
      <c r="A9273" s="3" t="s">
        <v>9270</v>
      </c>
      <c r="B9273">
        <v>3.1</v>
      </c>
      <c r="C9273">
        <v>224.042</v>
      </c>
      <c r="D9273">
        <v>3.5059999999999998</v>
      </c>
      <c r="E9273">
        <v>216.267</v>
      </c>
      <c r="F9273">
        <v>2.8039999999999998</v>
      </c>
      <c r="G9273">
        <v>292.65499999999997</v>
      </c>
      <c r="H9273" s="2">
        <v>0.40316088721824206</v>
      </c>
      <c r="I9273">
        <v>-1.0294328093505272</v>
      </c>
      <c r="J9273" s="2">
        <v>0.29426602584848366</v>
      </c>
      <c r="K9273">
        <v>-1.2152362801821377</v>
      </c>
    </row>
    <row r="9274" spans="1:11" x14ac:dyDescent="0.25">
      <c r="A9274" s="3" t="s">
        <v>9271</v>
      </c>
      <c r="B9274">
        <v>3.1</v>
      </c>
      <c r="C9274">
        <v>235.292</v>
      </c>
      <c r="D9274">
        <v>3.4830000000000001</v>
      </c>
      <c r="E9274">
        <v>227.797</v>
      </c>
      <c r="F9274">
        <v>2.8039999999999998</v>
      </c>
      <c r="G9274">
        <v>303.90499999999997</v>
      </c>
      <c r="H9274" s="2">
        <v>0.40316088721824328</v>
      </c>
      <c r="I9274">
        <v>-1.0294328093505267</v>
      </c>
      <c r="J9274" s="2">
        <v>0.29823187816297708</v>
      </c>
      <c r="K9274">
        <v>-1.2058210769368005</v>
      </c>
    </row>
    <row r="9275" spans="1:11" x14ac:dyDescent="0.25">
      <c r="A9275" s="3" t="s">
        <v>9272</v>
      </c>
      <c r="B9275">
        <v>3.1</v>
      </c>
      <c r="C9275">
        <v>246.542</v>
      </c>
      <c r="D9275">
        <v>3.46</v>
      </c>
      <c r="E9275">
        <v>239.399</v>
      </c>
      <c r="F9275">
        <v>2.8039999999999998</v>
      </c>
      <c r="G9275">
        <v>315.15499999999997</v>
      </c>
      <c r="H9275" s="2">
        <v>0.40316088721824239</v>
      </c>
      <c r="I9275">
        <v>-1.0294328093505269</v>
      </c>
      <c r="J9275" s="2">
        <v>0.30361597982655791</v>
      </c>
      <c r="K9275">
        <v>-1.1960157339539432</v>
      </c>
    </row>
    <row r="9276" spans="1:11" x14ac:dyDescent="0.25">
      <c r="A9276" s="3" t="s">
        <v>9273</v>
      </c>
      <c r="B9276">
        <v>3.1</v>
      </c>
      <c r="C9276">
        <v>257.79199999999997</v>
      </c>
      <c r="D9276">
        <v>3.4460000000000002</v>
      </c>
      <c r="E9276">
        <v>251.16399999999999</v>
      </c>
      <c r="F9276">
        <v>2.8039999999999998</v>
      </c>
      <c r="G9276">
        <v>326.40499999999997</v>
      </c>
      <c r="H9276" s="2">
        <v>0.40316088721824161</v>
      </c>
      <c r="I9276">
        <v>-1.0294328093505274</v>
      </c>
      <c r="J9276" s="2">
        <v>0.31308194050971327</v>
      </c>
      <c r="K9276">
        <v>-1.1884102886105796</v>
      </c>
    </row>
    <row r="9277" spans="1:11" x14ac:dyDescent="0.25">
      <c r="A9277" s="3" t="s">
        <v>9274</v>
      </c>
      <c r="B9277">
        <v>3.1</v>
      </c>
      <c r="C9277">
        <v>269.04199999999997</v>
      </c>
      <c r="D9277">
        <v>3.4380000000000002</v>
      </c>
      <c r="E9277">
        <v>262.86900000000003</v>
      </c>
      <c r="F9277">
        <v>2.8039999999999998</v>
      </c>
      <c r="G9277">
        <v>337.65499999999997</v>
      </c>
      <c r="H9277" s="2">
        <v>0.40316088721824156</v>
      </c>
      <c r="I9277">
        <v>-1.0294328093505274</v>
      </c>
      <c r="J9277" s="2">
        <v>0.32176071427114533</v>
      </c>
      <c r="K9277">
        <v>-1.1831335070693207</v>
      </c>
    </row>
    <row r="9278" spans="1:11" x14ac:dyDescent="0.25">
      <c r="A9278" s="3" t="s">
        <v>9275</v>
      </c>
      <c r="B9278">
        <v>3.1</v>
      </c>
      <c r="C9278">
        <v>280.29199999999997</v>
      </c>
      <c r="D9278">
        <v>3.4340000000000002</v>
      </c>
      <c r="E9278">
        <v>274.59500000000003</v>
      </c>
      <c r="F9278">
        <v>2.8039999999999998</v>
      </c>
      <c r="G9278">
        <v>348.90499999999997</v>
      </c>
      <c r="H9278" s="2">
        <v>0.4031608872182415</v>
      </c>
      <c r="I9278">
        <v>-1.0294328093505274</v>
      </c>
      <c r="J9278" s="2">
        <v>0.33119291434405318</v>
      </c>
      <c r="K9278">
        <v>-1.1790462161871396</v>
      </c>
    </row>
    <row r="9279" spans="1:11" x14ac:dyDescent="0.25">
      <c r="A9279" s="3" t="s">
        <v>9276</v>
      </c>
      <c r="B9279">
        <v>3.1</v>
      </c>
      <c r="C9279">
        <v>291.54199999999997</v>
      </c>
      <c r="D9279">
        <v>3.4369999999999998</v>
      </c>
      <c r="E9279">
        <v>286.44299999999998</v>
      </c>
      <c r="F9279">
        <v>2.8079999999999998</v>
      </c>
      <c r="G9279">
        <v>0.155</v>
      </c>
      <c r="H9279" s="2">
        <v>0.40258658396009495</v>
      </c>
      <c r="I9279">
        <v>-1.0279663808471793</v>
      </c>
      <c r="J9279" s="2">
        <v>0.34329079334584178</v>
      </c>
      <c r="K9279">
        <v>-1.1748763362886638</v>
      </c>
    </row>
    <row r="9280" spans="1:11" x14ac:dyDescent="0.25">
      <c r="A9280" s="3" t="s">
        <v>9277</v>
      </c>
      <c r="B9280">
        <v>3.1</v>
      </c>
      <c r="C9280">
        <v>302.79199999999997</v>
      </c>
      <c r="D9280">
        <v>3.4489999999999998</v>
      </c>
      <c r="E9280">
        <v>298.267</v>
      </c>
      <c r="F9280">
        <v>2.8079999999999998</v>
      </c>
      <c r="G9280">
        <v>11.404999999999999</v>
      </c>
      <c r="H9280" s="2">
        <v>0.40258658396009528</v>
      </c>
      <c r="I9280">
        <v>-1.0279663808471793</v>
      </c>
      <c r="J9280" s="2">
        <v>0.35628310872181851</v>
      </c>
      <c r="K9280">
        <v>-1.1754680542053766</v>
      </c>
    </row>
    <row r="9281" spans="1:11" x14ac:dyDescent="0.25">
      <c r="A9281" s="3" t="s">
        <v>9278</v>
      </c>
      <c r="B9281">
        <v>3.1</v>
      </c>
      <c r="C9281">
        <v>314.04199999999997</v>
      </c>
      <c r="D9281">
        <v>3.4649999999999999</v>
      </c>
      <c r="E9281">
        <v>310.14499999999998</v>
      </c>
      <c r="F9281">
        <v>2.8079999999999998</v>
      </c>
      <c r="G9281">
        <v>22.655000000000001</v>
      </c>
      <c r="H9281" s="2">
        <v>0.40258658396009539</v>
      </c>
      <c r="I9281">
        <v>-1.0279663808471791</v>
      </c>
      <c r="J9281" s="2">
        <v>0.37085783931927491</v>
      </c>
      <c r="K9281">
        <v>-1.1769270077713483</v>
      </c>
    </row>
    <row r="9282" spans="1:11" x14ac:dyDescent="0.25">
      <c r="A9282" s="3" t="s">
        <v>9279</v>
      </c>
      <c r="B9282">
        <v>3.1</v>
      </c>
      <c r="C9282">
        <v>325.29199999999997</v>
      </c>
      <c r="D9282">
        <v>3.49</v>
      </c>
      <c r="E9282">
        <v>321.84699999999998</v>
      </c>
      <c r="F9282">
        <v>2.8079999999999998</v>
      </c>
      <c r="G9282">
        <v>33.905000000000001</v>
      </c>
      <c r="H9282" s="2">
        <v>0.40258658396009578</v>
      </c>
      <c r="I9282">
        <v>-1.0279663808471791</v>
      </c>
      <c r="J9282" s="2">
        <v>0.38287349540989529</v>
      </c>
      <c r="K9282">
        <v>-1.1824349237121048</v>
      </c>
    </row>
    <row r="9283" spans="1:11" x14ac:dyDescent="0.25">
      <c r="A9283" s="3" t="s">
        <v>9280</v>
      </c>
      <c r="B9283">
        <v>3.1</v>
      </c>
      <c r="C9283">
        <v>336.54199999999997</v>
      </c>
      <c r="D9283">
        <v>3.5179999999999998</v>
      </c>
      <c r="E9283">
        <v>333.53100000000001</v>
      </c>
      <c r="F9283">
        <v>2.8079999999999998</v>
      </c>
      <c r="G9283">
        <v>45.155000000000001</v>
      </c>
      <c r="H9283" s="2">
        <v>0.402586583960096</v>
      </c>
      <c r="I9283">
        <v>-1.0279663808471793</v>
      </c>
      <c r="J9283" s="2">
        <v>0.39496258381561883</v>
      </c>
      <c r="K9283">
        <v>-1.1889639108591272</v>
      </c>
    </row>
    <row r="9284" spans="1:11" x14ac:dyDescent="0.25">
      <c r="A9284" s="3" t="s">
        <v>9281</v>
      </c>
      <c r="B9284">
        <v>3.1</v>
      </c>
      <c r="C9284">
        <v>347.79199999999997</v>
      </c>
      <c r="D9284">
        <v>3.5449999999999999</v>
      </c>
      <c r="E9284">
        <v>345.09</v>
      </c>
      <c r="F9284">
        <v>2.8079999999999998</v>
      </c>
      <c r="G9284">
        <v>56.405000000000001</v>
      </c>
      <c r="H9284" s="2">
        <v>0.40258658396009522</v>
      </c>
      <c r="I9284">
        <v>-1.0279663808471793</v>
      </c>
      <c r="J9284" s="2">
        <v>0.40444940415969416</v>
      </c>
      <c r="K9284">
        <v>-1.1959251686835175</v>
      </c>
    </row>
    <row r="9285" spans="1:11" x14ac:dyDescent="0.25">
      <c r="A9285" s="3" t="s">
        <v>9282</v>
      </c>
      <c r="B9285">
        <v>3.1</v>
      </c>
      <c r="C9285">
        <v>359.04199999999997</v>
      </c>
      <c r="D9285">
        <v>3.5720000000000001</v>
      </c>
      <c r="E9285">
        <v>356.48700000000002</v>
      </c>
      <c r="F9285">
        <v>2.8079999999999998</v>
      </c>
      <c r="G9285">
        <v>67.655000000000001</v>
      </c>
      <c r="H9285" s="2">
        <v>0.40258658396009533</v>
      </c>
      <c r="I9285">
        <v>-1.0279663808471791</v>
      </c>
      <c r="J9285" s="2">
        <v>0.4106201677911841</v>
      </c>
      <c r="K9285">
        <v>-1.2039842292728193</v>
      </c>
    </row>
    <row r="9286" spans="1:11" x14ac:dyDescent="0.25">
      <c r="A9286" s="3" t="s">
        <v>9283</v>
      </c>
      <c r="B9286">
        <v>3.09</v>
      </c>
      <c r="C9286">
        <v>10.292</v>
      </c>
      <c r="D9286">
        <v>3.6</v>
      </c>
      <c r="E9286">
        <v>7.7720000000000002</v>
      </c>
      <c r="F9286">
        <v>2.8079999999999998</v>
      </c>
      <c r="G9286">
        <v>78.905000000000001</v>
      </c>
      <c r="H9286" s="2">
        <v>0.40128791756022492</v>
      </c>
      <c r="I9286">
        <v>-1.0246503602638011</v>
      </c>
      <c r="J9286" s="2">
        <v>0.41458007493966187</v>
      </c>
      <c r="K9286">
        <v>-1.213168929404459</v>
      </c>
    </row>
    <row r="9287" spans="1:11" x14ac:dyDescent="0.25">
      <c r="A9287" s="3" t="s">
        <v>9284</v>
      </c>
      <c r="B9287">
        <v>3.0990000000000002</v>
      </c>
      <c r="C9287">
        <v>21.577000000000002</v>
      </c>
      <c r="D9287">
        <v>3.6269999999999998</v>
      </c>
      <c r="E9287">
        <v>18.946000000000002</v>
      </c>
      <c r="F9287">
        <v>2.8079999999999998</v>
      </c>
      <c r="G9287">
        <v>90.155000000000001</v>
      </c>
      <c r="H9287" s="2">
        <v>0.40308438855535778</v>
      </c>
      <c r="I9287">
        <v>-1.0273887402514308</v>
      </c>
      <c r="J9287" s="2">
        <v>0.41606778125231181</v>
      </c>
      <c r="K9287">
        <v>-1.2228206651760329</v>
      </c>
    </row>
    <row r="9288" spans="1:11" x14ac:dyDescent="0.25">
      <c r="A9288" s="3" t="s">
        <v>9285</v>
      </c>
      <c r="B9288">
        <v>3.0990000000000002</v>
      </c>
      <c r="C9288">
        <v>32.756</v>
      </c>
      <c r="D9288">
        <v>3.6469999999999998</v>
      </c>
      <c r="E9288">
        <v>30.015000000000001</v>
      </c>
      <c r="F9288">
        <v>2.8079999999999998</v>
      </c>
      <c r="G9288">
        <v>101.405</v>
      </c>
      <c r="H9288" s="2">
        <v>0.40181095594650101</v>
      </c>
      <c r="I9288">
        <v>-1.0278874469385388</v>
      </c>
      <c r="J9288" s="2">
        <v>0.41447573302488611</v>
      </c>
      <c r="K9288">
        <v>-1.2308790292654466</v>
      </c>
    </row>
    <row r="9289" spans="1:11" x14ac:dyDescent="0.25">
      <c r="A9289" s="3" t="s">
        <v>9286</v>
      </c>
      <c r="B9289">
        <v>3.0990000000000002</v>
      </c>
      <c r="C9289">
        <v>44.006</v>
      </c>
      <c r="D9289">
        <v>3.6629999999999998</v>
      </c>
      <c r="E9289">
        <v>41.043999999999997</v>
      </c>
      <c r="F9289">
        <v>2.8079999999999998</v>
      </c>
      <c r="G9289">
        <v>112.655</v>
      </c>
      <c r="H9289" s="2">
        <v>0.40181095594650057</v>
      </c>
      <c r="I9289">
        <v>-1.0278874469385391</v>
      </c>
      <c r="J9289" s="2">
        <v>0.41152247444193124</v>
      </c>
      <c r="K9289">
        <v>-1.2378756215693103</v>
      </c>
    </row>
    <row r="9290" spans="1:11" x14ac:dyDescent="0.25">
      <c r="A9290" s="3" t="s">
        <v>9287</v>
      </c>
      <c r="B9290">
        <v>3.0990000000000002</v>
      </c>
      <c r="C9290">
        <v>55.256</v>
      </c>
      <c r="D9290">
        <v>3.677</v>
      </c>
      <c r="E9290">
        <v>52.005000000000003</v>
      </c>
      <c r="F9290">
        <v>2.8079999999999998</v>
      </c>
      <c r="G9290">
        <v>123.905</v>
      </c>
      <c r="H9290" s="2">
        <v>0.40181095594650068</v>
      </c>
      <c r="I9290">
        <v>-1.0278874469385393</v>
      </c>
      <c r="J9290" s="2">
        <v>0.40682237598012871</v>
      </c>
      <c r="K9290">
        <v>-1.2446746243573226</v>
      </c>
    </row>
    <row r="9291" spans="1:11" x14ac:dyDescent="0.25">
      <c r="A9291" s="3" t="s">
        <v>9288</v>
      </c>
      <c r="B9291">
        <v>3.0990000000000002</v>
      </c>
      <c r="C9291">
        <v>66.506</v>
      </c>
      <c r="D9291">
        <v>3.6859999999999999</v>
      </c>
      <c r="E9291">
        <v>62.911000000000001</v>
      </c>
      <c r="F9291">
        <v>2.8079999999999998</v>
      </c>
      <c r="G9291">
        <v>135.155</v>
      </c>
      <c r="H9291" s="2">
        <v>0.40181095594650096</v>
      </c>
      <c r="I9291">
        <v>-1.0278874469385391</v>
      </c>
      <c r="J9291" s="2">
        <v>0.4003195947268724</v>
      </c>
      <c r="K9291">
        <v>-1.2501471586633088</v>
      </c>
    </row>
    <row r="9292" spans="1:11" x14ac:dyDescent="0.25">
      <c r="A9292" s="3" t="s">
        <v>9289</v>
      </c>
      <c r="B9292">
        <v>3.0990000000000002</v>
      </c>
      <c r="C9292">
        <v>77.756</v>
      </c>
      <c r="D9292">
        <v>3.6880000000000002</v>
      </c>
      <c r="E9292">
        <v>73.772000000000006</v>
      </c>
      <c r="F9292">
        <v>2.8079999999999998</v>
      </c>
      <c r="G9292">
        <v>146.405</v>
      </c>
      <c r="H9292" s="2">
        <v>0.40181095594650051</v>
      </c>
      <c r="I9292">
        <v>-1.0278874469385391</v>
      </c>
      <c r="J9292" s="2">
        <v>0.39203537153046475</v>
      </c>
      <c r="K9292">
        <v>-1.2535160081851673</v>
      </c>
    </row>
    <row r="9293" spans="1:11" x14ac:dyDescent="0.25">
      <c r="A9293" s="3" t="s">
        <v>9290</v>
      </c>
      <c r="B9293">
        <v>3.0990000000000002</v>
      </c>
      <c r="C9293">
        <v>89.006</v>
      </c>
      <c r="D9293">
        <v>3.6880000000000002</v>
      </c>
      <c r="E9293">
        <v>84.709000000000003</v>
      </c>
      <c r="F9293">
        <v>2.8079999999999998</v>
      </c>
      <c r="G9293">
        <v>157.655</v>
      </c>
      <c r="H9293" s="2">
        <v>0.4018109559465004</v>
      </c>
      <c r="I9293">
        <v>-1.0278874469385393</v>
      </c>
      <c r="J9293" s="2">
        <v>0.3851817476053635</v>
      </c>
      <c r="K9293">
        <v>-1.2556389356097495</v>
      </c>
    </row>
    <row r="9294" spans="1:11" x14ac:dyDescent="0.25">
      <c r="A9294" s="3" t="s">
        <v>9291</v>
      </c>
      <c r="B9294">
        <v>3.0990000000000002</v>
      </c>
      <c r="C9294">
        <v>100.44799999999999</v>
      </c>
      <c r="D9294">
        <v>3.6840000000000002</v>
      </c>
      <c r="E9294">
        <v>95.525000000000006</v>
      </c>
      <c r="F9294">
        <v>2.8079999999999998</v>
      </c>
      <c r="G9294">
        <v>168.905</v>
      </c>
      <c r="H9294" s="2">
        <v>0.40525317734620986</v>
      </c>
      <c r="I9294">
        <v>-1.0265351967386556</v>
      </c>
      <c r="J9294" s="2">
        <v>0.3752522238332513</v>
      </c>
      <c r="K9294">
        <v>-1.2571555433896446</v>
      </c>
    </row>
    <row r="9295" spans="1:11" x14ac:dyDescent="0.25">
      <c r="A9295" s="3" t="s">
        <v>9292</v>
      </c>
      <c r="B9295">
        <v>3.0950000000000002</v>
      </c>
      <c r="C9295">
        <v>111.69799999999999</v>
      </c>
      <c r="D9295">
        <v>3.6760000000000002</v>
      </c>
      <c r="E9295">
        <v>106.45</v>
      </c>
      <c r="F9295">
        <v>2.8079999999999998</v>
      </c>
      <c r="G9295">
        <v>180.155</v>
      </c>
      <c r="H9295" s="2">
        <v>0.40473010128638942</v>
      </c>
      <c r="I9295">
        <v>-1.0252102077786829</v>
      </c>
      <c r="J9295" s="2">
        <v>0.36731585493927882</v>
      </c>
      <c r="K9295">
        <v>-1.2565293003437694</v>
      </c>
    </row>
    <row r="9296" spans="1:11" x14ac:dyDescent="0.25">
      <c r="A9296" s="3" t="s">
        <v>9293</v>
      </c>
      <c r="B9296">
        <v>3.0950000000000002</v>
      </c>
      <c r="C9296">
        <v>122.77</v>
      </c>
      <c r="D9296">
        <v>3.661</v>
      </c>
      <c r="E9296">
        <v>117.387</v>
      </c>
      <c r="F9296">
        <v>2.8079999999999998</v>
      </c>
      <c r="G9296">
        <v>191.405</v>
      </c>
      <c r="H9296" s="2">
        <v>0.40154314701551536</v>
      </c>
      <c r="I9296">
        <v>-1.026462627719966</v>
      </c>
      <c r="J9296" s="2">
        <v>0.35897533018368538</v>
      </c>
      <c r="K9296">
        <v>-1.2533817364321156</v>
      </c>
    </row>
    <row r="9297" spans="1:11" x14ac:dyDescent="0.25">
      <c r="A9297" s="3" t="s">
        <v>9294</v>
      </c>
      <c r="B9297">
        <v>3.0950000000000002</v>
      </c>
      <c r="C9297">
        <v>134.02000000000001</v>
      </c>
      <c r="D9297">
        <v>3.641</v>
      </c>
      <c r="E9297">
        <v>128.24799999999999</v>
      </c>
      <c r="F9297">
        <v>2.8079999999999998</v>
      </c>
      <c r="G9297">
        <v>202.655</v>
      </c>
      <c r="H9297" s="2">
        <v>0.40154314701551574</v>
      </c>
      <c r="I9297">
        <v>-1.0264626277199658</v>
      </c>
      <c r="J9297" s="2">
        <v>0.34854295368906807</v>
      </c>
      <c r="K9297">
        <v>-1.2489296665588459</v>
      </c>
    </row>
    <row r="9298" spans="1:11" x14ac:dyDescent="0.25">
      <c r="A9298" s="3" t="s">
        <v>9295</v>
      </c>
      <c r="B9298">
        <v>3.0950000000000002</v>
      </c>
      <c r="C9298">
        <v>145.27000000000001</v>
      </c>
      <c r="D9298">
        <v>3.617</v>
      </c>
      <c r="E9298">
        <v>139.15299999999999</v>
      </c>
      <c r="F9298">
        <v>2.8079999999999998</v>
      </c>
      <c r="G9298">
        <v>213.905</v>
      </c>
      <c r="H9298" s="2">
        <v>0.40154314701551586</v>
      </c>
      <c r="I9298">
        <v>-1.0264626277199658</v>
      </c>
      <c r="J9298" s="2">
        <v>0.33876855087173352</v>
      </c>
      <c r="K9298">
        <v>-1.2427596003297388</v>
      </c>
    </row>
    <row r="9299" spans="1:11" x14ac:dyDescent="0.25">
      <c r="A9299" s="3" t="s">
        <v>9296</v>
      </c>
      <c r="B9299">
        <v>3.0950000000000002</v>
      </c>
      <c r="C9299">
        <v>156.52000000000001</v>
      </c>
      <c r="D9299">
        <v>3.597</v>
      </c>
      <c r="E9299">
        <v>150.114</v>
      </c>
      <c r="F9299">
        <v>2.8079999999999998</v>
      </c>
      <c r="G9299">
        <v>225.155</v>
      </c>
      <c r="H9299" s="2">
        <v>0.4015431470155153</v>
      </c>
      <c r="I9299">
        <v>-1.0264626277199655</v>
      </c>
      <c r="J9299" s="2">
        <v>0.33065726972968496</v>
      </c>
      <c r="K9299">
        <v>-1.2375714021402242</v>
      </c>
    </row>
    <row r="9300" spans="1:11" x14ac:dyDescent="0.25">
      <c r="A9300" s="3" t="s">
        <v>9297</v>
      </c>
      <c r="B9300">
        <v>3.0950000000000002</v>
      </c>
      <c r="C9300">
        <v>167.77</v>
      </c>
      <c r="D9300">
        <v>3.5830000000000002</v>
      </c>
      <c r="E9300">
        <v>161.197</v>
      </c>
      <c r="F9300">
        <v>2.8079999999999998</v>
      </c>
      <c r="G9300">
        <v>236.405</v>
      </c>
      <c r="H9300" s="2">
        <v>0.4015431470155153</v>
      </c>
      <c r="I9300">
        <v>-1.026462627719966</v>
      </c>
      <c r="J9300" s="2">
        <v>0.32577580420981289</v>
      </c>
      <c r="K9300">
        <v>-1.233709388285708</v>
      </c>
    </row>
    <row r="9301" spans="1:11" x14ac:dyDescent="0.25">
      <c r="A9301" s="3" t="s">
        <v>9298</v>
      </c>
      <c r="B9301">
        <v>3.0950000000000002</v>
      </c>
      <c r="C9301">
        <v>179.02</v>
      </c>
      <c r="D9301">
        <v>3.5680000000000001</v>
      </c>
      <c r="E9301">
        <v>172.376</v>
      </c>
      <c r="F9301">
        <v>2.8079999999999998</v>
      </c>
      <c r="G9301">
        <v>247.655</v>
      </c>
      <c r="H9301" s="2">
        <v>0.40154314701551591</v>
      </c>
      <c r="I9301">
        <v>-1.0264626277199655</v>
      </c>
      <c r="J9301" s="2">
        <v>0.32288932352519162</v>
      </c>
      <c r="K9301">
        <v>-1.2289456056300716</v>
      </c>
    </row>
    <row r="9302" spans="1:11" x14ac:dyDescent="0.25">
      <c r="A9302" s="3" t="s">
        <v>9299</v>
      </c>
      <c r="B9302">
        <v>3.0950000000000002</v>
      </c>
      <c r="C9302">
        <v>190.27</v>
      </c>
      <c r="D9302">
        <v>3.5529999999999999</v>
      </c>
      <c r="E9302">
        <v>183.596</v>
      </c>
      <c r="F9302">
        <v>2.8069999999999999</v>
      </c>
      <c r="G9302">
        <v>258.90499999999997</v>
      </c>
      <c r="H9302" s="2">
        <v>0.40168619765570662</v>
      </c>
      <c r="I9302">
        <v>-1.0268283073165883</v>
      </c>
      <c r="J9302" s="2">
        <v>0.32100539011401119</v>
      </c>
      <c r="K9302">
        <v>-1.2243832940936517</v>
      </c>
    </row>
    <row r="9303" spans="1:11" x14ac:dyDescent="0.25">
      <c r="A9303" s="3" t="s">
        <v>9300</v>
      </c>
      <c r="B9303">
        <v>3.0950000000000002</v>
      </c>
      <c r="C9303">
        <v>201.52</v>
      </c>
      <c r="D9303">
        <v>3.5379999999999998</v>
      </c>
      <c r="E9303">
        <v>194.86</v>
      </c>
      <c r="F9303">
        <v>2.8069999999999999</v>
      </c>
      <c r="G9303">
        <v>270.23099999999999</v>
      </c>
      <c r="H9303" s="2">
        <v>0.4003238080317516</v>
      </c>
      <c r="I9303">
        <v>-1.0273602205734398</v>
      </c>
      <c r="J9303" s="2">
        <v>0.31833067093216127</v>
      </c>
      <c r="K9303">
        <v>-1.2195593926833481</v>
      </c>
    </row>
    <row r="9304" spans="1:11" x14ac:dyDescent="0.25">
      <c r="A9304" s="3" t="s">
        <v>9301</v>
      </c>
      <c r="B9304">
        <v>3.0950000000000002</v>
      </c>
      <c r="C9304">
        <v>212.77</v>
      </c>
      <c r="D9304">
        <v>3.5179999999999998</v>
      </c>
      <c r="E9304">
        <v>206.16800000000001</v>
      </c>
      <c r="F9304">
        <v>2.8069999999999999</v>
      </c>
      <c r="G9304">
        <v>281.48099999999999</v>
      </c>
      <c r="H9304" s="2">
        <v>0.40032380803175116</v>
      </c>
      <c r="I9304">
        <v>-1.0273602205734398</v>
      </c>
      <c r="J9304" s="2">
        <v>0.31775858367206533</v>
      </c>
      <c r="K9304">
        <v>-1.212344288749081</v>
      </c>
    </row>
    <row r="9305" spans="1:11" x14ac:dyDescent="0.25">
      <c r="A9305" s="3" t="s">
        <v>9302</v>
      </c>
      <c r="B9305">
        <v>3.0950000000000002</v>
      </c>
      <c r="C9305">
        <v>224.02</v>
      </c>
      <c r="D9305">
        <v>3.512</v>
      </c>
      <c r="E9305">
        <v>217.56800000000001</v>
      </c>
      <c r="F9305">
        <v>2.8069999999999999</v>
      </c>
      <c r="G9305">
        <v>292.73099999999999</v>
      </c>
      <c r="H9305" s="2">
        <v>0.4003238080317516</v>
      </c>
      <c r="I9305">
        <v>-1.0273602205734398</v>
      </c>
      <c r="J9305" s="2">
        <v>0.3203840478745858</v>
      </c>
      <c r="K9305">
        <v>-1.2094420001616328</v>
      </c>
    </row>
    <row r="9306" spans="1:11" x14ac:dyDescent="0.25">
      <c r="A9306" s="3" t="s">
        <v>9303</v>
      </c>
      <c r="B9306">
        <v>3.0950000000000002</v>
      </c>
      <c r="C9306">
        <v>235.27</v>
      </c>
      <c r="D9306">
        <v>3.5059999999999998</v>
      </c>
      <c r="E9306">
        <v>228.887</v>
      </c>
      <c r="F9306">
        <v>2.8069999999999999</v>
      </c>
      <c r="G9306">
        <v>303.98099999999999</v>
      </c>
      <c r="H9306" s="2">
        <v>0.40032380803175127</v>
      </c>
      <c r="I9306">
        <v>-1.0273602205734398</v>
      </c>
      <c r="J9306" s="2">
        <v>0.32129047751370682</v>
      </c>
      <c r="K9306">
        <v>-1.2069897078272442</v>
      </c>
    </row>
    <row r="9307" spans="1:11" x14ac:dyDescent="0.25">
      <c r="A9307" s="3" t="s">
        <v>9304</v>
      </c>
      <c r="B9307">
        <v>3.0950000000000002</v>
      </c>
      <c r="C9307">
        <v>246.52</v>
      </c>
      <c r="D9307">
        <v>3.5019999999999998</v>
      </c>
      <c r="E9307">
        <v>240.22300000000001</v>
      </c>
      <c r="F9307">
        <v>2.8069999999999999</v>
      </c>
      <c r="G9307">
        <v>315.23099999999999</v>
      </c>
      <c r="H9307" s="2">
        <v>0.40032380803175122</v>
      </c>
      <c r="I9307">
        <v>-1.0273602205734398</v>
      </c>
      <c r="J9307" s="2">
        <v>0.32273315887780885</v>
      </c>
      <c r="K9307">
        <v>-1.2051295923806402</v>
      </c>
    </row>
    <row r="9308" spans="1:11" x14ac:dyDescent="0.25">
      <c r="A9308" s="3" t="s">
        <v>9305</v>
      </c>
      <c r="B9308">
        <v>3.0979999999999999</v>
      </c>
      <c r="C9308">
        <v>257.77</v>
      </c>
      <c r="D9308">
        <v>3.5</v>
      </c>
      <c r="E9308">
        <v>251.572</v>
      </c>
      <c r="F9308">
        <v>2.8069999999999999</v>
      </c>
      <c r="G9308">
        <v>326.48099999999999</v>
      </c>
      <c r="H9308" s="2">
        <v>0.4007118440330743</v>
      </c>
      <c r="I9308">
        <v>-1.0283560463122834</v>
      </c>
      <c r="J9308" s="2">
        <v>0.32462948795910979</v>
      </c>
      <c r="K9308">
        <v>-1.2038822181054172</v>
      </c>
    </row>
    <row r="9309" spans="1:11" x14ac:dyDescent="0.25">
      <c r="A9309" s="3" t="s">
        <v>9306</v>
      </c>
      <c r="B9309">
        <v>3.0979999999999999</v>
      </c>
      <c r="C9309">
        <v>268.83199999999999</v>
      </c>
      <c r="D9309">
        <v>3.5</v>
      </c>
      <c r="E9309">
        <v>262.93</v>
      </c>
      <c r="F9309">
        <v>2.8069999999999999</v>
      </c>
      <c r="G9309">
        <v>337.73099999999999</v>
      </c>
      <c r="H9309" s="2">
        <v>0.39733543158666779</v>
      </c>
      <c r="I9309">
        <v>-1.0296653314263109</v>
      </c>
      <c r="J9309" s="2">
        <v>0.3268981744211571</v>
      </c>
      <c r="K9309">
        <v>-1.2032681675682806</v>
      </c>
    </row>
    <row r="9310" spans="1:11" x14ac:dyDescent="0.25">
      <c r="A9310" s="3" t="s">
        <v>9307</v>
      </c>
      <c r="B9310">
        <v>3.0979999999999999</v>
      </c>
      <c r="C9310">
        <v>280.08199999999999</v>
      </c>
      <c r="D9310">
        <v>3.5</v>
      </c>
      <c r="E9310">
        <v>274.18</v>
      </c>
      <c r="F9310">
        <v>2.8069999999999999</v>
      </c>
      <c r="G9310">
        <v>348.98099999999999</v>
      </c>
      <c r="H9310" s="2">
        <v>0.39733543158666768</v>
      </c>
      <c r="I9310">
        <v>-1.0296653314263107</v>
      </c>
      <c r="J9310" s="2">
        <v>0.32689817442115598</v>
      </c>
      <c r="K9310">
        <v>-1.2032681675682806</v>
      </c>
    </row>
    <row r="9311" spans="1:11" x14ac:dyDescent="0.25">
      <c r="A9311" s="3" t="s">
        <v>9308</v>
      </c>
      <c r="B9311">
        <v>3.0979999999999999</v>
      </c>
      <c r="C9311">
        <v>291.33199999999999</v>
      </c>
      <c r="D9311">
        <v>3.5</v>
      </c>
      <c r="E9311">
        <v>285.43</v>
      </c>
      <c r="F9311">
        <v>2.8029999999999999</v>
      </c>
      <c r="G9311">
        <v>0.23100000000000001</v>
      </c>
      <c r="H9311" s="2">
        <v>0.39790244611622422</v>
      </c>
      <c r="I9311">
        <v>-1.0311347075681963</v>
      </c>
      <c r="J9311" s="2">
        <v>0.32736467199435793</v>
      </c>
      <c r="K9311">
        <v>-1.2049852823275649</v>
      </c>
    </row>
    <row r="9312" spans="1:11" x14ac:dyDescent="0.25">
      <c r="A9312" s="3" t="s">
        <v>9309</v>
      </c>
      <c r="B9312">
        <v>3.0979999999999999</v>
      </c>
      <c r="C9312">
        <v>302.58199999999999</v>
      </c>
      <c r="D9312">
        <v>3.4950000000000001</v>
      </c>
      <c r="E9312">
        <v>296.68</v>
      </c>
      <c r="F9312">
        <v>2.8029999999999999</v>
      </c>
      <c r="G9312">
        <v>11.481999999999999</v>
      </c>
      <c r="H9312" s="2">
        <v>0.39788444935994188</v>
      </c>
      <c r="I9312">
        <v>-1.0311416521189316</v>
      </c>
      <c r="J9312" s="2">
        <v>0.32687600721104892</v>
      </c>
      <c r="K9312">
        <v>-1.2032695800272226</v>
      </c>
    </row>
    <row r="9313" spans="1:11" x14ac:dyDescent="0.25">
      <c r="A9313" s="3" t="s">
        <v>9310</v>
      </c>
      <c r="B9313">
        <v>3.0979999999999999</v>
      </c>
      <c r="C9313">
        <v>313.83199999999999</v>
      </c>
      <c r="D9313">
        <v>3.488</v>
      </c>
      <c r="E9313">
        <v>307.726</v>
      </c>
      <c r="F9313">
        <v>2.8029999999999999</v>
      </c>
      <c r="G9313">
        <v>22.731999999999999</v>
      </c>
      <c r="H9313" s="2">
        <v>0.39788444935994216</v>
      </c>
      <c r="I9313">
        <v>-1.0311416521189316</v>
      </c>
      <c r="J9313" s="2">
        <v>0.32194363463450382</v>
      </c>
      <c r="K9313">
        <v>-1.2020134857351576</v>
      </c>
    </row>
    <row r="9314" spans="1:11" x14ac:dyDescent="0.25">
      <c r="A9314" s="3" t="s">
        <v>9311</v>
      </c>
      <c r="B9314">
        <v>3.09</v>
      </c>
      <c r="C9314">
        <v>325.08199999999999</v>
      </c>
      <c r="D9314">
        <v>3.4740000000000002</v>
      </c>
      <c r="E9314">
        <v>318.79500000000002</v>
      </c>
      <c r="F9314">
        <v>2.8029999999999999</v>
      </c>
      <c r="G9314">
        <v>33.981999999999999</v>
      </c>
      <c r="H9314" s="2">
        <v>0.39685698790258928</v>
      </c>
      <c r="I9314">
        <v>-1.0284789235143637</v>
      </c>
      <c r="J9314" s="2">
        <v>0.31686786127811722</v>
      </c>
      <c r="K9314">
        <v>-1.198195867525496</v>
      </c>
    </row>
    <row r="9315" spans="1:11" x14ac:dyDescent="0.25">
      <c r="A9315" s="3" t="s">
        <v>9312</v>
      </c>
      <c r="B9315">
        <v>3.09</v>
      </c>
      <c r="C9315">
        <v>336.22199999999998</v>
      </c>
      <c r="D9315">
        <v>3.464</v>
      </c>
      <c r="E9315">
        <v>329.81799999999998</v>
      </c>
      <c r="F9315">
        <v>2.8029999999999999</v>
      </c>
      <c r="G9315">
        <v>45.231999999999999</v>
      </c>
      <c r="H9315" s="2">
        <v>0.39488171994871113</v>
      </c>
      <c r="I9315">
        <v>-1.0292389383475189</v>
      </c>
      <c r="J9315" s="2">
        <v>0.31121981714605224</v>
      </c>
      <c r="K9315">
        <v>-1.1959892335824527</v>
      </c>
    </row>
    <row r="9316" spans="1:11" x14ac:dyDescent="0.25">
      <c r="A9316" s="3" t="s">
        <v>9313</v>
      </c>
      <c r="B9316">
        <v>3.08</v>
      </c>
      <c r="C9316">
        <v>347.47199999999998</v>
      </c>
      <c r="D9316">
        <v>3.452</v>
      </c>
      <c r="E9316">
        <v>340.952</v>
      </c>
      <c r="F9316">
        <v>2.8029999999999999</v>
      </c>
      <c r="G9316">
        <v>56.481999999999999</v>
      </c>
      <c r="H9316" s="2">
        <v>0.39360378557994546</v>
      </c>
      <c r="I9316">
        <v>-1.0259080679968797</v>
      </c>
      <c r="J9316" s="2">
        <v>0.30772806442567557</v>
      </c>
      <c r="K9316">
        <v>-1.1924715479952777</v>
      </c>
    </row>
    <row r="9317" spans="1:11" x14ac:dyDescent="0.25">
      <c r="A9317" s="3" t="s">
        <v>9314</v>
      </c>
      <c r="B9317">
        <v>3.08</v>
      </c>
      <c r="C9317">
        <v>358.68</v>
      </c>
      <c r="D9317">
        <v>3.44</v>
      </c>
      <c r="E9317">
        <v>352.12599999999998</v>
      </c>
      <c r="F9317">
        <v>2.8029999999999999</v>
      </c>
      <c r="G9317">
        <v>67.731999999999999</v>
      </c>
      <c r="H9317" s="2">
        <v>0.3928516500051713</v>
      </c>
      <c r="I9317">
        <v>-1.0261963189819814</v>
      </c>
      <c r="J9317" s="2">
        <v>0.30508180116817429</v>
      </c>
      <c r="K9317">
        <v>-1.1887319454344096</v>
      </c>
    </row>
    <row r="9318" spans="1:11" x14ac:dyDescent="0.25">
      <c r="A9318" s="3" t="s">
        <v>9315</v>
      </c>
      <c r="B9318">
        <v>3.09</v>
      </c>
      <c r="C9318">
        <v>9.93</v>
      </c>
      <c r="D9318">
        <v>3.4279999999999999</v>
      </c>
      <c r="E9318">
        <v>3.3439999999999999</v>
      </c>
      <c r="F9318">
        <v>2.8029999999999999</v>
      </c>
      <c r="G9318">
        <v>78.981999999999999</v>
      </c>
      <c r="H9318" s="2">
        <v>0.39412714237531732</v>
      </c>
      <c r="I9318">
        <v>-1.0295281252124424</v>
      </c>
      <c r="J9318" s="2">
        <v>0.30335591775772242</v>
      </c>
      <c r="K9318">
        <v>-1.184754816766548</v>
      </c>
    </row>
    <row r="9319" spans="1:11" x14ac:dyDescent="0.25">
      <c r="A9319" s="3" t="s">
        <v>9316</v>
      </c>
      <c r="B9319">
        <v>3.09</v>
      </c>
      <c r="C9319">
        <v>21.146999999999998</v>
      </c>
      <c r="D9319">
        <v>3.4159999999999999</v>
      </c>
      <c r="E9319">
        <v>14.608000000000001</v>
      </c>
      <c r="F9319">
        <v>2.8029999999999999</v>
      </c>
      <c r="G9319">
        <v>90.231999999999999</v>
      </c>
      <c r="H9319" s="2">
        <v>0.39353411140414019</v>
      </c>
      <c r="I9319">
        <v>-1.0297549553761487</v>
      </c>
      <c r="J9319" s="2">
        <v>0.30258246286004598</v>
      </c>
      <c r="K9319">
        <v>-1.1805335840850077</v>
      </c>
    </row>
    <row r="9320" spans="1:11" x14ac:dyDescent="0.25">
      <c r="A9320" s="3" t="s">
        <v>9317</v>
      </c>
      <c r="B9320">
        <v>3.09</v>
      </c>
      <c r="C9320">
        <v>32.396999999999998</v>
      </c>
      <c r="D9320">
        <v>3.41</v>
      </c>
      <c r="E9320">
        <v>25.917000000000002</v>
      </c>
      <c r="F9320">
        <v>2.8029999999999999</v>
      </c>
      <c r="G9320">
        <v>101.482</v>
      </c>
      <c r="H9320" s="2">
        <v>0.39353411140414013</v>
      </c>
      <c r="I9320">
        <v>-1.0297549553761487</v>
      </c>
      <c r="J9320" s="2">
        <v>0.30326434694393406</v>
      </c>
      <c r="K9320">
        <v>-1.1781483873183298</v>
      </c>
    </row>
    <row r="9321" spans="1:11" x14ac:dyDescent="0.25">
      <c r="A9321" s="3" t="s">
        <v>9318</v>
      </c>
      <c r="B9321">
        <v>3.09</v>
      </c>
      <c r="C9321">
        <v>43.646999999999998</v>
      </c>
      <c r="D9321">
        <v>3.4060000000000001</v>
      </c>
      <c r="E9321">
        <v>37.218000000000004</v>
      </c>
      <c r="F9321">
        <v>2.8029999999999999</v>
      </c>
      <c r="G9321">
        <v>112.732</v>
      </c>
      <c r="H9321" s="2">
        <v>0.39353411140413985</v>
      </c>
      <c r="I9321">
        <v>-1.0297549553761487</v>
      </c>
      <c r="J9321" s="2">
        <v>0.30395595235670758</v>
      </c>
      <c r="K9321">
        <v>-1.176496304546045</v>
      </c>
    </row>
    <row r="9322" spans="1:11" x14ac:dyDescent="0.25">
      <c r="A9322" s="3" t="s">
        <v>9319</v>
      </c>
      <c r="B9322">
        <v>3.09</v>
      </c>
      <c r="C9322">
        <v>54.896999999999998</v>
      </c>
      <c r="D9322">
        <v>3.4020000000000001</v>
      </c>
      <c r="E9322">
        <v>48.539000000000001</v>
      </c>
      <c r="F9322">
        <v>2.8029999999999999</v>
      </c>
      <c r="G9322">
        <v>123.982</v>
      </c>
      <c r="H9322" s="2">
        <v>0.3935341114041403</v>
      </c>
      <c r="I9322">
        <v>-1.0297549553761487</v>
      </c>
      <c r="J9322" s="2">
        <v>0.3050549365605208</v>
      </c>
      <c r="K9322">
        <v>-1.1747375124168915</v>
      </c>
    </row>
    <row r="9323" spans="1:11" x14ac:dyDescent="0.25">
      <c r="A9323" s="3" t="s">
        <v>9320</v>
      </c>
      <c r="B9323">
        <v>3.09</v>
      </c>
      <c r="C9323">
        <v>66.147000000000006</v>
      </c>
      <c r="D9323">
        <v>3.3959999999999999</v>
      </c>
      <c r="E9323">
        <v>59.878</v>
      </c>
      <c r="F9323">
        <v>2.8029999999999999</v>
      </c>
      <c r="G9323">
        <v>135.232</v>
      </c>
      <c r="H9323" s="2">
        <v>0.39353411140413991</v>
      </c>
      <c r="I9323">
        <v>-1.0297549553761485</v>
      </c>
      <c r="J9323" s="2">
        <v>0.30633810472855316</v>
      </c>
      <c r="K9323">
        <v>-1.1721912311574876</v>
      </c>
    </row>
    <row r="9324" spans="1:11" x14ac:dyDescent="0.25">
      <c r="A9324" s="3" t="s">
        <v>9321</v>
      </c>
      <c r="B9324">
        <v>3.09</v>
      </c>
      <c r="C9324">
        <v>77.397000000000006</v>
      </c>
      <c r="D9324">
        <v>3.395</v>
      </c>
      <c r="E9324">
        <v>71.331999999999994</v>
      </c>
      <c r="F9324">
        <v>2.8029999999999999</v>
      </c>
      <c r="G9324">
        <v>146.482</v>
      </c>
      <c r="H9324" s="2">
        <v>0.39353411140414041</v>
      </c>
      <c r="I9324">
        <v>-1.0297549553761489</v>
      </c>
      <c r="J9324" s="2">
        <v>0.31041827391599131</v>
      </c>
      <c r="K9324">
        <v>-1.1707482505698898</v>
      </c>
    </row>
    <row r="9325" spans="1:11" x14ac:dyDescent="0.25">
      <c r="A9325" s="3" t="s">
        <v>9322</v>
      </c>
      <c r="B9325">
        <v>3.089</v>
      </c>
      <c r="C9325">
        <v>88.647000000000006</v>
      </c>
      <c r="D9325">
        <v>3.395</v>
      </c>
      <c r="E9325">
        <v>82.694000000000003</v>
      </c>
      <c r="F9325">
        <v>2.8029999999999999</v>
      </c>
      <c r="G9325">
        <v>157.732</v>
      </c>
      <c r="H9325" s="2">
        <v>0.39340675408653347</v>
      </c>
      <c r="I9325">
        <v>-1.0294217013452824</v>
      </c>
      <c r="J9325" s="2">
        <v>0.31270622149448896</v>
      </c>
      <c r="K9325">
        <v>-1.1701392182266517</v>
      </c>
    </row>
    <row r="9326" spans="1:11" x14ac:dyDescent="0.25">
      <c r="A9326" s="3" t="s">
        <v>9323</v>
      </c>
      <c r="B9326">
        <v>3.089</v>
      </c>
      <c r="C9326">
        <v>99.703999999999994</v>
      </c>
      <c r="D9326">
        <v>3.3959999999999999</v>
      </c>
      <c r="E9326">
        <v>94.177999999999997</v>
      </c>
      <c r="F9326">
        <v>2.8029999999999999</v>
      </c>
      <c r="G9326">
        <v>168.982</v>
      </c>
      <c r="H9326" s="2">
        <v>0.38993693668374529</v>
      </c>
      <c r="I9326">
        <v>-1.0307410435076385</v>
      </c>
      <c r="J9326" s="2">
        <v>0.31757604604064571</v>
      </c>
      <c r="K9326">
        <v>-1.1691966352125625</v>
      </c>
    </row>
    <row r="9327" spans="1:11" x14ac:dyDescent="0.25">
      <c r="A9327" s="3" t="s">
        <v>9324</v>
      </c>
      <c r="B9327">
        <v>3.089</v>
      </c>
      <c r="C9327">
        <v>110.95399999999999</v>
      </c>
      <c r="D9327">
        <v>3.399</v>
      </c>
      <c r="E9327">
        <v>105.54600000000001</v>
      </c>
      <c r="F9327">
        <v>2.8029999999999999</v>
      </c>
      <c r="G9327">
        <v>180.232</v>
      </c>
      <c r="H9327" s="2">
        <v>0.38993693668374479</v>
      </c>
      <c r="I9327">
        <v>-1.0307410435076385</v>
      </c>
      <c r="J9327" s="2">
        <v>0.32026598866065331</v>
      </c>
      <c r="K9327">
        <v>-1.1695723911367242</v>
      </c>
    </row>
    <row r="9328" spans="1:11" x14ac:dyDescent="0.25">
      <c r="A9328" s="3" t="s">
        <v>9325</v>
      </c>
      <c r="B9328">
        <v>3.089</v>
      </c>
      <c r="C9328">
        <v>122.20399999999999</v>
      </c>
      <c r="D9328">
        <v>3.4060000000000001</v>
      </c>
      <c r="E9328">
        <v>116.90900000000001</v>
      </c>
      <c r="F9328">
        <v>2.8029999999999999</v>
      </c>
      <c r="G9328">
        <v>191.482</v>
      </c>
      <c r="H9328" s="2">
        <v>0.38993693668374552</v>
      </c>
      <c r="I9328">
        <v>-1.0307410435076385</v>
      </c>
      <c r="J9328" s="2">
        <v>0.32323633501988958</v>
      </c>
      <c r="K9328">
        <v>-1.1713458273740012</v>
      </c>
    </row>
    <row r="9329" spans="1:11" x14ac:dyDescent="0.25">
      <c r="A9329" s="3" t="s">
        <v>9326</v>
      </c>
      <c r="B9329">
        <v>3.089</v>
      </c>
      <c r="C9329">
        <v>133.45400000000001</v>
      </c>
      <c r="D9329">
        <v>3.4060000000000001</v>
      </c>
      <c r="E9329">
        <v>128.37</v>
      </c>
      <c r="F9329">
        <v>2.8029999999999999</v>
      </c>
      <c r="G9329">
        <v>202.732</v>
      </c>
      <c r="H9329" s="2">
        <v>0.38993693668374579</v>
      </c>
      <c r="I9329">
        <v>-1.0307410435076383</v>
      </c>
      <c r="J9329" s="2">
        <v>0.32754778395572637</v>
      </c>
      <c r="K9329">
        <v>-1.1701475226693709</v>
      </c>
    </row>
    <row r="9330" spans="1:11" x14ac:dyDescent="0.25">
      <c r="A9330" s="3" t="s">
        <v>9327</v>
      </c>
      <c r="B9330">
        <v>3.089</v>
      </c>
      <c r="C9330">
        <v>144.70400000000001</v>
      </c>
      <c r="D9330">
        <v>3.4119999999999999</v>
      </c>
      <c r="E9330">
        <v>139.62</v>
      </c>
      <c r="F9330">
        <v>2.8029999999999999</v>
      </c>
      <c r="G9330">
        <v>213.982</v>
      </c>
      <c r="H9330" s="2">
        <v>0.38993693668374524</v>
      </c>
      <c r="I9330">
        <v>-1.0307410435076385</v>
      </c>
      <c r="J9330" s="2">
        <v>0.32812479120873006</v>
      </c>
      <c r="K9330">
        <v>-1.1722088512471802</v>
      </c>
    </row>
    <row r="9331" spans="1:11" x14ac:dyDescent="0.25">
      <c r="A9331" s="3" t="s">
        <v>9328</v>
      </c>
      <c r="B9331">
        <v>3.089</v>
      </c>
      <c r="C9331">
        <v>155.95400000000001</v>
      </c>
      <c r="D9331">
        <v>3.419</v>
      </c>
      <c r="E9331">
        <v>150.946</v>
      </c>
      <c r="F9331">
        <v>2.8029999999999999</v>
      </c>
      <c r="G9331">
        <v>225.232</v>
      </c>
      <c r="H9331" s="2">
        <v>0.38993693668374518</v>
      </c>
      <c r="I9331">
        <v>-1.0307410435076383</v>
      </c>
      <c r="J9331" s="2">
        <v>0.33035574328545414</v>
      </c>
      <c r="K9331">
        <v>-1.1741765672284914</v>
      </c>
    </row>
    <row r="9332" spans="1:11" x14ac:dyDescent="0.25">
      <c r="A9332" s="3" t="s">
        <v>9329</v>
      </c>
      <c r="B9332">
        <v>3.089</v>
      </c>
      <c r="C9332">
        <v>167.20400000000001</v>
      </c>
      <c r="D9332">
        <v>3.419</v>
      </c>
      <c r="E9332">
        <v>162.25299999999999</v>
      </c>
      <c r="F9332">
        <v>2.8029999999999999</v>
      </c>
      <c r="G9332">
        <v>236.482</v>
      </c>
      <c r="H9332" s="2">
        <v>0.38993693668374529</v>
      </c>
      <c r="I9332">
        <v>-1.0307410435076385</v>
      </c>
      <c r="J9332" s="2">
        <v>0.33152369470049747</v>
      </c>
      <c r="K9332">
        <v>-1.1738473359011812</v>
      </c>
    </row>
    <row r="9333" spans="1:11" x14ac:dyDescent="0.25">
      <c r="A9333" s="3" t="s">
        <v>9330</v>
      </c>
      <c r="B9333">
        <v>3.089</v>
      </c>
      <c r="C9333">
        <v>178.45400000000001</v>
      </c>
      <c r="D9333">
        <v>3.419</v>
      </c>
      <c r="E9333">
        <v>173.50299999999999</v>
      </c>
      <c r="F9333">
        <v>2.8029999999999999</v>
      </c>
      <c r="G9333">
        <v>247.732</v>
      </c>
      <c r="H9333" s="2">
        <v>0.38993693668374579</v>
      </c>
      <c r="I9333">
        <v>-1.0307410435076383</v>
      </c>
      <c r="J9333" s="2">
        <v>0.33152369470049803</v>
      </c>
      <c r="K9333">
        <v>-1.173847335901181</v>
      </c>
    </row>
    <row r="9334" spans="1:11" x14ac:dyDescent="0.25">
      <c r="A9334" s="3" t="s">
        <v>9331</v>
      </c>
      <c r="B9334">
        <v>3.089</v>
      </c>
      <c r="C9334">
        <v>189.70400000000001</v>
      </c>
      <c r="D9334">
        <v>3.419</v>
      </c>
      <c r="E9334">
        <v>184.75299999999999</v>
      </c>
      <c r="F9334">
        <v>2.8039999999999998</v>
      </c>
      <c r="G9334">
        <v>258.98200000000003</v>
      </c>
      <c r="H9334" s="2">
        <v>0.38979787215568312</v>
      </c>
      <c r="I9334">
        <v>-1.0303734468444765</v>
      </c>
      <c r="J9334" s="2">
        <v>0.33140546228441214</v>
      </c>
      <c r="K9334">
        <v>-1.1734287027571366</v>
      </c>
    </row>
    <row r="9335" spans="1:11" x14ac:dyDescent="0.25">
      <c r="A9335" s="3" t="s">
        <v>9332</v>
      </c>
      <c r="B9335">
        <v>3.089</v>
      </c>
      <c r="C9335">
        <v>200.95400000000001</v>
      </c>
      <c r="D9335">
        <v>3.4119999999999999</v>
      </c>
      <c r="E9335">
        <v>196.00299999999999</v>
      </c>
      <c r="F9335">
        <v>2.8039999999999998</v>
      </c>
      <c r="G9335">
        <v>270.15499999999997</v>
      </c>
      <c r="H9335" s="2">
        <v>0.39118224224278142</v>
      </c>
      <c r="I9335">
        <v>-1.029848665801522</v>
      </c>
      <c r="J9335" s="2">
        <v>0.33230039578037518</v>
      </c>
      <c r="K9335">
        <v>-1.1705807231701393</v>
      </c>
    </row>
    <row r="9336" spans="1:11" x14ac:dyDescent="0.25">
      <c r="A9336" s="3" t="s">
        <v>9333</v>
      </c>
      <c r="B9336">
        <v>3.089</v>
      </c>
      <c r="C9336">
        <v>212.20400000000001</v>
      </c>
      <c r="D9336">
        <v>3.4119999999999999</v>
      </c>
      <c r="E9336">
        <v>207.285</v>
      </c>
      <c r="F9336">
        <v>2.8039999999999998</v>
      </c>
      <c r="G9336">
        <v>281.32799999999997</v>
      </c>
      <c r="H9336" s="2">
        <v>0.39256590582485901</v>
      </c>
      <c r="I9336">
        <v>-1.0293220247731871</v>
      </c>
      <c r="J9336" s="2">
        <v>0.33452671628120034</v>
      </c>
      <c r="K9336">
        <v>-1.1699464340675763</v>
      </c>
    </row>
    <row r="9337" spans="1:11" x14ac:dyDescent="0.25">
      <c r="A9337" s="3" t="s">
        <v>9334</v>
      </c>
      <c r="B9337">
        <v>3.089</v>
      </c>
      <c r="C9337">
        <v>223.45400000000001</v>
      </c>
      <c r="D9337">
        <v>3.4060000000000001</v>
      </c>
      <c r="E9337">
        <v>218.535</v>
      </c>
      <c r="F9337">
        <v>2.8039999999999998</v>
      </c>
      <c r="G9337">
        <v>292.50200000000001</v>
      </c>
      <c r="H9337" s="2">
        <v>0.39393090450858387</v>
      </c>
      <c r="I9337">
        <v>-1.0288004002586284</v>
      </c>
      <c r="J9337" s="2">
        <v>0.33548730376088065</v>
      </c>
      <c r="K9337">
        <v>-1.1674451039100984</v>
      </c>
    </row>
    <row r="9338" spans="1:11" x14ac:dyDescent="0.25">
      <c r="A9338" s="3" t="s">
        <v>9335</v>
      </c>
      <c r="B9338">
        <v>3.089</v>
      </c>
      <c r="C9338">
        <v>234.70400000000001</v>
      </c>
      <c r="D9338">
        <v>3.4060000000000001</v>
      </c>
      <c r="E9338">
        <v>229.85900000000001</v>
      </c>
      <c r="F9338">
        <v>2.8039999999999998</v>
      </c>
      <c r="G9338">
        <v>303.75200000000001</v>
      </c>
      <c r="H9338" s="2">
        <v>0.39393090450858348</v>
      </c>
      <c r="I9338">
        <v>-1.0288004002586286</v>
      </c>
      <c r="J9338" s="2">
        <v>0.33699482983762469</v>
      </c>
      <c r="K9338">
        <v>-1.1670108338362228</v>
      </c>
    </row>
    <row r="9339" spans="1:11" x14ac:dyDescent="0.25">
      <c r="A9339" s="3" t="s">
        <v>9336</v>
      </c>
      <c r="B9339">
        <v>3.089</v>
      </c>
      <c r="C9339">
        <v>245.95400000000001</v>
      </c>
      <c r="D9339">
        <v>3.4060000000000001</v>
      </c>
      <c r="E9339">
        <v>241.10900000000001</v>
      </c>
      <c r="F9339">
        <v>2.8039999999999998</v>
      </c>
      <c r="G9339">
        <v>315.00200000000001</v>
      </c>
      <c r="H9339" s="2">
        <v>0.39393090450858342</v>
      </c>
      <c r="I9339">
        <v>-1.0288004002586286</v>
      </c>
      <c r="J9339" s="2">
        <v>0.33699482983762452</v>
      </c>
      <c r="K9339">
        <v>-1.1670108338362228</v>
      </c>
    </row>
    <row r="9340" spans="1:11" x14ac:dyDescent="0.25">
      <c r="A9340" s="3" t="s">
        <v>9337</v>
      </c>
      <c r="B9340">
        <v>3.0870000000000002</v>
      </c>
      <c r="C9340">
        <v>257.20400000000001</v>
      </c>
      <c r="D9340">
        <v>3.403</v>
      </c>
      <c r="E9340">
        <v>252.35900000000001</v>
      </c>
      <c r="F9340">
        <v>2.8039999999999998</v>
      </c>
      <c r="G9340">
        <v>326.25200000000001</v>
      </c>
      <c r="H9340" s="2">
        <v>0.39367585050760667</v>
      </c>
      <c r="I9340">
        <v>-1.028134294463706</v>
      </c>
      <c r="J9340" s="2">
        <v>0.33669800526642191</v>
      </c>
      <c r="K9340">
        <v>-1.1659829323384228</v>
      </c>
    </row>
    <row r="9341" spans="1:11" x14ac:dyDescent="0.25">
      <c r="A9341" s="3" t="s">
        <v>9338</v>
      </c>
      <c r="B9341">
        <v>3.0870000000000002</v>
      </c>
      <c r="C9341">
        <v>268.642</v>
      </c>
      <c r="D9341">
        <v>3.4009999999999998</v>
      </c>
      <c r="E9341">
        <v>263.721</v>
      </c>
      <c r="F9341">
        <v>2.8039999999999998</v>
      </c>
      <c r="G9341">
        <v>337.50200000000001</v>
      </c>
      <c r="H9341" s="2">
        <v>0.39704725899570065</v>
      </c>
      <c r="I9341">
        <v>-1.0268370254569468</v>
      </c>
      <c r="J9341" s="2">
        <v>0.33877736533825858</v>
      </c>
      <c r="K9341">
        <v>-1.1646376587938003</v>
      </c>
    </row>
    <row r="9342" spans="1:11" x14ac:dyDescent="0.25">
      <c r="A9342" s="3" t="s">
        <v>9339</v>
      </c>
      <c r="B9342">
        <v>3.0870000000000002</v>
      </c>
      <c r="C9342">
        <v>279.892</v>
      </c>
      <c r="D9342">
        <v>3.4009999999999998</v>
      </c>
      <c r="E9342">
        <v>275.08800000000002</v>
      </c>
      <c r="F9342">
        <v>2.8039999999999998</v>
      </c>
      <c r="G9342">
        <v>348.75200000000001</v>
      </c>
      <c r="H9342" s="2">
        <v>0.39704725899570154</v>
      </c>
      <c r="I9342">
        <v>-1.0268370254569466</v>
      </c>
      <c r="J9342" s="2">
        <v>0.34115488847389619</v>
      </c>
      <c r="K9342">
        <v>-1.1639434357461704</v>
      </c>
    </row>
    <row r="9343" spans="1:11" x14ac:dyDescent="0.25">
      <c r="A9343" s="3" t="s">
        <v>9340</v>
      </c>
      <c r="B9343">
        <v>3.0870000000000002</v>
      </c>
      <c r="C9343">
        <v>291.142</v>
      </c>
      <c r="D9343">
        <v>3.4009999999999998</v>
      </c>
      <c r="E9343">
        <v>286.33800000000002</v>
      </c>
      <c r="F9343">
        <v>2.8039999999999998</v>
      </c>
      <c r="G9343">
        <v>2E-3</v>
      </c>
      <c r="H9343" s="2">
        <v>0.3970472589957007</v>
      </c>
      <c r="I9343">
        <v>-1.0268370254569468</v>
      </c>
      <c r="J9343" s="2">
        <v>0.34115488847389536</v>
      </c>
      <c r="K9343">
        <v>-1.1639434357461707</v>
      </c>
    </row>
    <row r="9344" spans="1:11" x14ac:dyDescent="0.25">
      <c r="A9344" s="3" t="s">
        <v>9341</v>
      </c>
      <c r="B9344">
        <v>3.0870000000000002</v>
      </c>
      <c r="C9344">
        <v>302.392</v>
      </c>
      <c r="D9344">
        <v>3.4039999999999999</v>
      </c>
      <c r="E9344">
        <v>297.58800000000002</v>
      </c>
      <c r="F9344">
        <v>2.8039999999999998</v>
      </c>
      <c r="G9344">
        <v>11.252000000000001</v>
      </c>
      <c r="H9344" s="2">
        <v>0.39704725899570092</v>
      </c>
      <c r="I9344">
        <v>-1.0268370254569466</v>
      </c>
      <c r="J9344" s="2">
        <v>0.34145581898416461</v>
      </c>
      <c r="K9344">
        <v>-1.1649701426874344</v>
      </c>
    </row>
    <row r="9345" spans="1:11" x14ac:dyDescent="0.25">
      <c r="A9345" s="3" t="s">
        <v>9342</v>
      </c>
      <c r="B9345">
        <v>3.0870000000000002</v>
      </c>
      <c r="C9345">
        <v>313.642</v>
      </c>
      <c r="D9345">
        <v>3.407</v>
      </c>
      <c r="E9345">
        <v>308.94299999999998</v>
      </c>
      <c r="F9345">
        <v>2.8039999999999998</v>
      </c>
      <c r="G9345">
        <v>22.501999999999999</v>
      </c>
      <c r="H9345" s="2">
        <v>0.39704725899570126</v>
      </c>
      <c r="I9345">
        <v>-1.0268370254569468</v>
      </c>
      <c r="J9345" s="2">
        <v>0.3438929752492717</v>
      </c>
      <c r="K9345">
        <v>-1.1653685900792305</v>
      </c>
    </row>
    <row r="9346" spans="1:11" x14ac:dyDescent="0.25">
      <c r="A9346" s="3" t="s">
        <v>9343</v>
      </c>
      <c r="B9346">
        <v>3.0950000000000002</v>
      </c>
      <c r="C9346">
        <v>324.892</v>
      </c>
      <c r="D9346">
        <v>3.4119999999999999</v>
      </c>
      <c r="E9346">
        <v>320.28399999999999</v>
      </c>
      <c r="F9346">
        <v>2.8039999999999998</v>
      </c>
      <c r="G9346">
        <v>33.752000000000002</v>
      </c>
      <c r="H9346" s="2">
        <v>0.39807621204784371</v>
      </c>
      <c r="I9346">
        <v>-1.0294980867474088</v>
      </c>
      <c r="J9346" s="2">
        <v>0.34625083852990207</v>
      </c>
      <c r="K9346">
        <v>-1.1665303850781856</v>
      </c>
    </row>
    <row r="9347" spans="1:11" x14ac:dyDescent="0.25">
      <c r="A9347" s="3" t="s">
        <v>9344</v>
      </c>
      <c r="B9347">
        <v>3.0950000000000002</v>
      </c>
      <c r="C9347">
        <v>336.25299999999999</v>
      </c>
      <c r="D9347">
        <v>3.4119999999999999</v>
      </c>
      <c r="E9347">
        <v>331.60899999999998</v>
      </c>
      <c r="F9347">
        <v>2.8039999999999998</v>
      </c>
      <c r="G9347">
        <v>45.002000000000002</v>
      </c>
      <c r="H9347" s="2">
        <v>0.40006992634189986</v>
      </c>
      <c r="I9347">
        <v>-1.0287249560751024</v>
      </c>
      <c r="J9347" s="2">
        <v>0.34777752615145419</v>
      </c>
      <c r="K9347">
        <v>-1.1660761445108527</v>
      </c>
    </row>
    <row r="9348" spans="1:11" x14ac:dyDescent="0.25">
      <c r="A9348" s="3" t="s">
        <v>9345</v>
      </c>
      <c r="B9348">
        <v>3.105</v>
      </c>
      <c r="C9348">
        <v>347.50299999999999</v>
      </c>
      <c r="D9348">
        <v>3.4119999999999999</v>
      </c>
      <c r="E9348">
        <v>342.85899999999998</v>
      </c>
      <c r="F9348">
        <v>2.8039999999999998</v>
      </c>
      <c r="G9348">
        <v>56.252000000000002</v>
      </c>
      <c r="H9348" s="2">
        <v>0.4013625593833926</v>
      </c>
      <c r="I9348">
        <v>-1.0320487846892383</v>
      </c>
      <c r="J9348" s="2">
        <v>0.34777752615145463</v>
      </c>
      <c r="K9348">
        <v>-1.1660761445108527</v>
      </c>
    </row>
    <row r="9349" spans="1:11" x14ac:dyDescent="0.25">
      <c r="A9349" s="3" t="s">
        <v>9346</v>
      </c>
      <c r="B9349">
        <v>3.105</v>
      </c>
      <c r="C9349">
        <v>358.79399999999998</v>
      </c>
      <c r="D9349">
        <v>3.4180000000000001</v>
      </c>
      <c r="E9349">
        <v>354.10899999999998</v>
      </c>
      <c r="F9349">
        <v>2.8039999999999998</v>
      </c>
      <c r="G9349">
        <v>67.501999999999995</v>
      </c>
      <c r="H9349" s="2">
        <v>0.40210097518183058</v>
      </c>
      <c r="I9349">
        <v>-1.0317613114529649</v>
      </c>
      <c r="J9349" s="2">
        <v>0.3483890927273357</v>
      </c>
      <c r="K9349">
        <v>-1.1681266887274604</v>
      </c>
    </row>
    <row r="9350" spans="1:11" x14ac:dyDescent="0.25">
      <c r="A9350" s="3" t="s">
        <v>9347</v>
      </c>
      <c r="B9350">
        <v>3.105</v>
      </c>
      <c r="C9350">
        <v>10.044</v>
      </c>
      <c r="D9350">
        <v>3.4239999999999999</v>
      </c>
      <c r="E9350">
        <v>5.3710000000000004</v>
      </c>
      <c r="F9350">
        <v>2.8039999999999998</v>
      </c>
      <c r="G9350">
        <v>78.751999999999995</v>
      </c>
      <c r="H9350" s="2">
        <v>0.40210097518183158</v>
      </c>
      <c r="I9350">
        <v>-1.0317613114529645</v>
      </c>
      <c r="J9350" s="2">
        <v>0.34924573299354666</v>
      </c>
      <c r="K9350">
        <v>-1.1701041127525857</v>
      </c>
    </row>
    <row r="9351" spans="1:11" x14ac:dyDescent="0.25">
      <c r="A9351" s="3" t="s">
        <v>9348</v>
      </c>
      <c r="B9351">
        <v>3.105</v>
      </c>
      <c r="C9351">
        <v>21.294</v>
      </c>
      <c r="D9351">
        <v>3.4239999999999999</v>
      </c>
      <c r="E9351">
        <v>16.61</v>
      </c>
      <c r="F9351">
        <v>2.8039999999999998</v>
      </c>
      <c r="G9351">
        <v>90.001999999999995</v>
      </c>
      <c r="H9351" s="2">
        <v>0.40210097518183163</v>
      </c>
      <c r="I9351">
        <v>-1.0317613114529647</v>
      </c>
      <c r="J9351" s="2">
        <v>0.34902108269560816</v>
      </c>
      <c r="K9351">
        <v>-1.1701711415552434</v>
      </c>
    </row>
    <row r="9352" spans="1:11" x14ac:dyDescent="0.25">
      <c r="A9352" s="3" t="s">
        <v>9349</v>
      </c>
      <c r="B9352">
        <v>3.105</v>
      </c>
      <c r="C9352">
        <v>32.543999999999997</v>
      </c>
      <c r="D9352">
        <v>3.4239999999999999</v>
      </c>
      <c r="E9352">
        <v>27.86</v>
      </c>
      <c r="F9352">
        <v>2.8039999999999998</v>
      </c>
      <c r="G9352">
        <v>101.252</v>
      </c>
      <c r="H9352" s="2">
        <v>0.40210097518183124</v>
      </c>
      <c r="I9352">
        <v>-1.0317613114529645</v>
      </c>
      <c r="J9352" s="2">
        <v>0.34902108269560789</v>
      </c>
      <c r="K9352">
        <v>-1.1701711415552434</v>
      </c>
    </row>
    <row r="9353" spans="1:11" x14ac:dyDescent="0.25">
      <c r="A9353" s="3" t="s">
        <v>9350</v>
      </c>
      <c r="B9353">
        <v>3.105</v>
      </c>
      <c r="C9353">
        <v>43.793999999999997</v>
      </c>
      <c r="D9353">
        <v>3.4239999999999999</v>
      </c>
      <c r="E9353">
        <v>39.11</v>
      </c>
      <c r="F9353">
        <v>2.8039999999999998</v>
      </c>
      <c r="G9353">
        <v>112.502</v>
      </c>
      <c r="H9353" s="2">
        <v>0.40210097518183152</v>
      </c>
      <c r="I9353">
        <v>-1.0317613114529647</v>
      </c>
      <c r="J9353" s="2">
        <v>0.34902108269560805</v>
      </c>
      <c r="K9353">
        <v>-1.1701711415552434</v>
      </c>
    </row>
    <row r="9354" spans="1:11" x14ac:dyDescent="0.25">
      <c r="A9354" s="3" t="s">
        <v>9351</v>
      </c>
      <c r="B9354">
        <v>3.105</v>
      </c>
      <c r="C9354">
        <v>55.043999999999997</v>
      </c>
      <c r="D9354">
        <v>3.4239999999999999</v>
      </c>
      <c r="E9354">
        <v>50.36</v>
      </c>
      <c r="F9354">
        <v>2.8039999999999998</v>
      </c>
      <c r="G9354">
        <v>123.752</v>
      </c>
      <c r="H9354" s="2">
        <v>0.40210097518183152</v>
      </c>
      <c r="I9354">
        <v>-1.0317613114529647</v>
      </c>
      <c r="J9354" s="2">
        <v>0.34902108269560833</v>
      </c>
      <c r="K9354">
        <v>-1.1701711415552436</v>
      </c>
    </row>
    <row r="9355" spans="1:11" x14ac:dyDescent="0.25">
      <c r="A9355" s="3" t="s">
        <v>9352</v>
      </c>
      <c r="B9355">
        <v>3.105</v>
      </c>
      <c r="C9355">
        <v>66.293999999999997</v>
      </c>
      <c r="D9355">
        <v>3.4260000000000002</v>
      </c>
      <c r="E9355">
        <v>61.61</v>
      </c>
      <c r="F9355">
        <v>2.8039999999999998</v>
      </c>
      <c r="G9355">
        <v>135.00200000000001</v>
      </c>
      <c r="H9355" s="2">
        <v>0.40210097518183152</v>
      </c>
      <c r="I9355">
        <v>-1.0317613114529645</v>
      </c>
      <c r="J9355" s="2">
        <v>0.34922495015045374</v>
      </c>
      <c r="K9355">
        <v>-1.1708546527360586</v>
      </c>
    </row>
    <row r="9356" spans="1:11" x14ac:dyDescent="0.25">
      <c r="A9356" s="3" t="s">
        <v>9353</v>
      </c>
      <c r="B9356">
        <v>3.105</v>
      </c>
      <c r="C9356">
        <v>77.543999999999997</v>
      </c>
      <c r="D9356">
        <v>3.427</v>
      </c>
      <c r="E9356">
        <v>72.757999999999996</v>
      </c>
      <c r="F9356">
        <v>2.8039999999999998</v>
      </c>
      <c r="G9356">
        <v>146.25200000000001</v>
      </c>
      <c r="H9356" s="2">
        <v>0.40210097518183124</v>
      </c>
      <c r="I9356">
        <v>-1.0317613114529649</v>
      </c>
      <c r="J9356" s="2">
        <v>0.34724132561072463</v>
      </c>
      <c r="K9356">
        <v>-1.1718164363349526</v>
      </c>
    </row>
    <row r="9357" spans="1:11" x14ac:dyDescent="0.25">
      <c r="A9357" s="3" t="s">
        <v>9354</v>
      </c>
      <c r="B9357">
        <v>3.105</v>
      </c>
      <c r="C9357">
        <v>88.793999999999997</v>
      </c>
      <c r="D9357">
        <v>3.427</v>
      </c>
      <c r="E9357">
        <v>83.896000000000001</v>
      </c>
      <c r="F9357">
        <v>2.8039999999999998</v>
      </c>
      <c r="G9357">
        <v>157.50200000000001</v>
      </c>
      <c r="H9357" s="2">
        <v>0.40210097518183108</v>
      </c>
      <c r="I9357">
        <v>-1.0317613114529647</v>
      </c>
      <c r="J9357" s="2">
        <v>0.34495003347936598</v>
      </c>
      <c r="K9357">
        <v>-1.1724929735734988</v>
      </c>
    </row>
    <row r="9358" spans="1:11" x14ac:dyDescent="0.25">
      <c r="A9358" s="3" t="s">
        <v>9355</v>
      </c>
      <c r="B9358">
        <v>3.105</v>
      </c>
      <c r="C9358">
        <v>100.044</v>
      </c>
      <c r="D9358">
        <v>3.4260000000000002</v>
      </c>
      <c r="E9358">
        <v>95.03</v>
      </c>
      <c r="F9358">
        <v>2.8039999999999998</v>
      </c>
      <c r="G9358">
        <v>168.75200000000001</v>
      </c>
      <c r="H9358" s="2">
        <v>0.40210097518183063</v>
      </c>
      <c r="I9358">
        <v>-1.0317613114529649</v>
      </c>
      <c r="J9358" s="2">
        <v>0.34247555637116062</v>
      </c>
      <c r="K9358">
        <v>-1.1728466127032668</v>
      </c>
    </row>
    <row r="9359" spans="1:11" x14ac:dyDescent="0.25">
      <c r="A9359" s="3" t="s">
        <v>9356</v>
      </c>
      <c r="B9359">
        <v>3.105</v>
      </c>
      <c r="C9359">
        <v>111.294</v>
      </c>
      <c r="D9359">
        <v>3.4239999999999999</v>
      </c>
      <c r="E9359">
        <v>106.163</v>
      </c>
      <c r="F9359">
        <v>2.8039999999999998</v>
      </c>
      <c r="G9359">
        <v>180.00200000000001</v>
      </c>
      <c r="H9359" s="2">
        <v>0.40210097518183119</v>
      </c>
      <c r="I9359">
        <v>-1.0317613114529649</v>
      </c>
      <c r="J9359" s="2">
        <v>0.3398813210846241</v>
      </c>
      <c r="K9359">
        <v>-1.1728584331761811</v>
      </c>
    </row>
    <row r="9360" spans="1:11" x14ac:dyDescent="0.25">
      <c r="A9360" s="3" t="s">
        <v>9357</v>
      </c>
      <c r="B9360">
        <v>3.105</v>
      </c>
      <c r="C9360">
        <v>122.544</v>
      </c>
      <c r="D9360">
        <v>3.42</v>
      </c>
      <c r="E9360">
        <v>117.301</v>
      </c>
      <c r="F9360">
        <v>2.8039999999999998</v>
      </c>
      <c r="G9360">
        <v>191.25200000000001</v>
      </c>
      <c r="H9360" s="2">
        <v>0.4021009751818313</v>
      </c>
      <c r="I9360">
        <v>-1.0317613114529645</v>
      </c>
      <c r="J9360" s="2">
        <v>0.33719362764155519</v>
      </c>
      <c r="K9360">
        <v>-1.1721496460675962</v>
      </c>
    </row>
    <row r="9361" spans="1:11" x14ac:dyDescent="0.25">
      <c r="A9361" s="3" t="s">
        <v>9358</v>
      </c>
      <c r="B9361">
        <v>3.105</v>
      </c>
      <c r="C9361">
        <v>133.79400000000001</v>
      </c>
      <c r="D9361">
        <v>3.42</v>
      </c>
      <c r="E9361">
        <v>128.447</v>
      </c>
      <c r="F9361">
        <v>2.8039999999999998</v>
      </c>
      <c r="G9361">
        <v>202.50200000000001</v>
      </c>
      <c r="H9361" s="2">
        <v>0.4021009751818318</v>
      </c>
      <c r="I9361">
        <v>-1.0317613114529645</v>
      </c>
      <c r="J9361" s="2">
        <v>0.33506545477943145</v>
      </c>
      <c r="K9361">
        <v>-1.1727597692246763</v>
      </c>
    </row>
    <row r="9362" spans="1:11" x14ac:dyDescent="0.25">
      <c r="A9362" s="3" t="s">
        <v>9359</v>
      </c>
      <c r="B9362">
        <v>3.105</v>
      </c>
      <c r="C9362">
        <v>145.04400000000001</v>
      </c>
      <c r="D9362">
        <v>3.42</v>
      </c>
      <c r="E9362">
        <v>139.697</v>
      </c>
      <c r="F9362">
        <v>2.8039999999999998</v>
      </c>
      <c r="G9362">
        <v>213.75200000000001</v>
      </c>
      <c r="H9362" s="2">
        <v>0.40210097518183185</v>
      </c>
      <c r="I9362">
        <v>-1.0317613114529647</v>
      </c>
      <c r="J9362" s="2">
        <v>0.33506545477943145</v>
      </c>
      <c r="K9362">
        <v>-1.1727597692246765</v>
      </c>
    </row>
    <row r="9363" spans="1:11" x14ac:dyDescent="0.25">
      <c r="A9363" s="3" t="s">
        <v>9360</v>
      </c>
      <c r="B9363">
        <v>3.105</v>
      </c>
      <c r="C9363">
        <v>156.29400000000001</v>
      </c>
      <c r="D9363">
        <v>3.4129999999999998</v>
      </c>
      <c r="E9363">
        <v>150.947</v>
      </c>
      <c r="F9363">
        <v>2.8039999999999998</v>
      </c>
      <c r="G9363">
        <v>225.00200000000001</v>
      </c>
      <c r="H9363" s="2">
        <v>0.40210097518183185</v>
      </c>
      <c r="I9363">
        <v>-1.0317613114529645</v>
      </c>
      <c r="J9363" s="2">
        <v>0.33437964829304079</v>
      </c>
      <c r="K9363">
        <v>-1.1703593837321111</v>
      </c>
    </row>
    <row r="9364" spans="1:11" x14ac:dyDescent="0.25">
      <c r="A9364" s="3" t="s">
        <v>9361</v>
      </c>
      <c r="B9364">
        <v>3.105</v>
      </c>
      <c r="C9364">
        <v>167.54400000000001</v>
      </c>
      <c r="D9364">
        <v>3.4129999999999998</v>
      </c>
      <c r="E9364">
        <v>162.13999999999999</v>
      </c>
      <c r="F9364">
        <v>2.8039999999999998</v>
      </c>
      <c r="G9364">
        <v>236.25200000000001</v>
      </c>
      <c r="H9364" s="2">
        <v>0.40210097518183169</v>
      </c>
      <c r="I9364">
        <v>-1.0317613114529645</v>
      </c>
      <c r="J9364" s="2">
        <v>0.33321516541037516</v>
      </c>
      <c r="K9364">
        <v>-1.1706914579951975</v>
      </c>
    </row>
    <row r="9365" spans="1:11" x14ac:dyDescent="0.25">
      <c r="A9365" s="3" t="s">
        <v>9362</v>
      </c>
      <c r="B9365">
        <v>3.105</v>
      </c>
      <c r="C9365">
        <v>178.79400000000001</v>
      </c>
      <c r="D9365">
        <v>3.4129999999999998</v>
      </c>
      <c r="E9365">
        <v>173.39</v>
      </c>
      <c r="F9365">
        <v>2.8039999999999998</v>
      </c>
      <c r="G9365">
        <v>247.50200000000001</v>
      </c>
      <c r="H9365" s="2">
        <v>0.40210097518183074</v>
      </c>
      <c r="I9365">
        <v>-1.0317613114529647</v>
      </c>
      <c r="J9365" s="2">
        <v>0.33321516541037416</v>
      </c>
      <c r="K9365">
        <v>-1.1706914579951975</v>
      </c>
    </row>
    <row r="9366" spans="1:11" x14ac:dyDescent="0.25">
      <c r="A9366" s="3" t="s">
        <v>9363</v>
      </c>
      <c r="B9366">
        <v>3.105</v>
      </c>
      <c r="C9366">
        <v>190.04400000000001</v>
      </c>
      <c r="D9366">
        <v>3.4129999999999998</v>
      </c>
      <c r="E9366">
        <v>184.64</v>
      </c>
      <c r="F9366">
        <v>2.8039999999999998</v>
      </c>
      <c r="G9366">
        <v>258.75200000000001</v>
      </c>
      <c r="H9366" s="2">
        <v>0.40210097518183135</v>
      </c>
      <c r="I9366">
        <v>-1.0317613114529647</v>
      </c>
      <c r="J9366" s="2">
        <v>0.33321516541037477</v>
      </c>
      <c r="K9366">
        <v>-1.1706914579951975</v>
      </c>
    </row>
    <row r="9367" spans="1:11" x14ac:dyDescent="0.25">
      <c r="A9367" s="3" t="s">
        <v>9364</v>
      </c>
      <c r="B9367">
        <v>3.105</v>
      </c>
      <c r="C9367">
        <v>201.29400000000001</v>
      </c>
      <c r="D9367">
        <v>3.42</v>
      </c>
      <c r="E9367">
        <v>195.89</v>
      </c>
      <c r="F9367">
        <v>2.8039999999999998</v>
      </c>
      <c r="G9367">
        <v>270.00200000000001</v>
      </c>
      <c r="H9367" s="2">
        <v>0.40210097518183091</v>
      </c>
      <c r="I9367">
        <v>-1.0317613114529649</v>
      </c>
      <c r="J9367" s="2">
        <v>0.33389858356386759</v>
      </c>
      <c r="K9367">
        <v>-1.1730925245659467</v>
      </c>
    </row>
    <row r="9368" spans="1:11" x14ac:dyDescent="0.25">
      <c r="A9368" s="3" t="s">
        <v>9365</v>
      </c>
      <c r="B9368">
        <v>3.105</v>
      </c>
      <c r="C9368">
        <v>212.54400000000001</v>
      </c>
      <c r="D9368">
        <v>3.427</v>
      </c>
      <c r="E9368">
        <v>207.108</v>
      </c>
      <c r="F9368">
        <v>2.8039999999999998</v>
      </c>
      <c r="G9368">
        <v>281.25200000000001</v>
      </c>
      <c r="H9368" s="2">
        <v>0.40210097518183124</v>
      </c>
      <c r="I9368">
        <v>-1.0317613114529647</v>
      </c>
      <c r="J9368" s="2">
        <v>0.33392543009666131</v>
      </c>
      <c r="K9368">
        <v>-1.1756802736336953</v>
      </c>
    </row>
    <row r="9369" spans="1:11" x14ac:dyDescent="0.25">
      <c r="A9369" s="3" t="s">
        <v>9366</v>
      </c>
      <c r="B9369">
        <v>3.105</v>
      </c>
      <c r="C9369">
        <v>223.79400000000001</v>
      </c>
      <c r="D9369">
        <v>3.4329999999999998</v>
      </c>
      <c r="E9369">
        <v>218.30500000000001</v>
      </c>
      <c r="F9369">
        <v>2.8039999999999998</v>
      </c>
      <c r="G9369">
        <v>292.50200000000001</v>
      </c>
      <c r="H9369" s="2">
        <v>0.4021009751818318</v>
      </c>
      <c r="I9369">
        <v>-1.0317613114529642</v>
      </c>
      <c r="J9369" s="2">
        <v>0.33342048748136427</v>
      </c>
      <c r="K9369">
        <v>-1.1780475836255817</v>
      </c>
    </row>
    <row r="9370" spans="1:11" x14ac:dyDescent="0.25">
      <c r="A9370" s="3" t="s">
        <v>9367</v>
      </c>
      <c r="B9370">
        <v>3.105</v>
      </c>
      <c r="C9370">
        <v>235.04400000000001</v>
      </c>
      <c r="D9370">
        <v>3.4380000000000002</v>
      </c>
      <c r="E9370">
        <v>229.483</v>
      </c>
      <c r="F9370">
        <v>2.8039999999999998</v>
      </c>
      <c r="G9370">
        <v>303.75200000000001</v>
      </c>
      <c r="H9370" s="2">
        <v>0.40210097518183191</v>
      </c>
      <c r="I9370">
        <v>-1.0317613114529642</v>
      </c>
      <c r="J9370" s="2">
        <v>0.33242330083960397</v>
      </c>
      <c r="K9370">
        <v>-1.1801820206465314</v>
      </c>
    </row>
    <row r="9371" spans="1:11" x14ac:dyDescent="0.25">
      <c r="A9371" s="3" t="s">
        <v>9368</v>
      </c>
      <c r="B9371">
        <v>3.105</v>
      </c>
      <c r="C9371">
        <v>246.29400000000001</v>
      </c>
      <c r="D9371">
        <v>3.4420000000000002</v>
      </c>
      <c r="E9371">
        <v>240.64400000000001</v>
      </c>
      <c r="F9371">
        <v>2.8039999999999998</v>
      </c>
      <c r="G9371">
        <v>315.00200000000001</v>
      </c>
      <c r="H9371" s="2">
        <v>0.40210097518183174</v>
      </c>
      <c r="I9371">
        <v>-1.0317613114529645</v>
      </c>
      <c r="J9371" s="2">
        <v>0.3309743032268358</v>
      </c>
      <c r="K9371">
        <v>-1.1820706661529314</v>
      </c>
    </row>
    <row r="9372" spans="1:11" x14ac:dyDescent="0.25">
      <c r="A9372" s="3" t="s">
        <v>9369</v>
      </c>
      <c r="B9372">
        <v>3.105</v>
      </c>
      <c r="C9372">
        <v>257.54399999999998</v>
      </c>
      <c r="D9372">
        <v>3.448</v>
      </c>
      <c r="E9372">
        <v>251.79300000000001</v>
      </c>
      <c r="F9372">
        <v>2.8039999999999998</v>
      </c>
      <c r="G9372">
        <v>326.25200000000001</v>
      </c>
      <c r="H9372" s="2">
        <v>0.40210097518183091</v>
      </c>
      <c r="I9372">
        <v>-1.0317613114529649</v>
      </c>
      <c r="J9372" s="2">
        <v>0.32946336866074311</v>
      </c>
      <c r="K9372">
        <v>-1.1847138319841153</v>
      </c>
    </row>
    <row r="9373" spans="1:11" x14ac:dyDescent="0.25">
      <c r="A9373" s="3" t="s">
        <v>9370</v>
      </c>
      <c r="B9373">
        <v>3.105</v>
      </c>
      <c r="C9373">
        <v>268.79399999999998</v>
      </c>
      <c r="D9373">
        <v>3.4510000000000001</v>
      </c>
      <c r="E9373">
        <v>262.822</v>
      </c>
      <c r="F9373">
        <v>2.8039999999999998</v>
      </c>
      <c r="G9373">
        <v>337.50200000000001</v>
      </c>
      <c r="H9373" s="2">
        <v>0.40210097518182997</v>
      </c>
      <c r="I9373">
        <v>-1.0317613114529651</v>
      </c>
      <c r="J9373" s="2">
        <v>0.32517395546149952</v>
      </c>
      <c r="K9373">
        <v>-1.1870076961150096</v>
      </c>
    </row>
    <row r="9374" spans="1:11" x14ac:dyDescent="0.25">
      <c r="A9374" s="3" t="s">
        <v>9371</v>
      </c>
      <c r="B9374">
        <v>3.105</v>
      </c>
      <c r="C9374">
        <v>280.04399999999998</v>
      </c>
      <c r="D9374">
        <v>3.452</v>
      </c>
      <c r="E9374">
        <v>273.84199999999998</v>
      </c>
      <c r="F9374">
        <v>2.8039999999999998</v>
      </c>
      <c r="G9374">
        <v>348.75200000000001</v>
      </c>
      <c r="H9374" s="2">
        <v>0.40210097518183074</v>
      </c>
      <c r="I9374">
        <v>-1.0317613114529647</v>
      </c>
      <c r="J9374" s="2">
        <v>0.32049923851526385</v>
      </c>
      <c r="K9374">
        <v>-1.1886477966419122</v>
      </c>
    </row>
    <row r="9375" spans="1:11" x14ac:dyDescent="0.25">
      <c r="A9375" s="3" t="s">
        <v>9372</v>
      </c>
      <c r="B9375">
        <v>3.105</v>
      </c>
      <c r="C9375">
        <v>291.29399999999998</v>
      </c>
      <c r="D9375">
        <v>3.45</v>
      </c>
      <c r="E9375">
        <v>284.86</v>
      </c>
      <c r="F9375">
        <v>2.8069999999999999</v>
      </c>
      <c r="G9375">
        <v>2E-3</v>
      </c>
      <c r="H9375" s="2">
        <v>0.40167122707867975</v>
      </c>
      <c r="I9375">
        <v>-1.0306586096594632</v>
      </c>
      <c r="J9375" s="2">
        <v>0.31516350212607513</v>
      </c>
      <c r="K9375">
        <v>-1.1879753694600588</v>
      </c>
    </row>
    <row r="9376" spans="1:11" x14ac:dyDescent="0.25">
      <c r="A9376" s="3" t="s">
        <v>9373</v>
      </c>
      <c r="B9376">
        <v>3.105</v>
      </c>
      <c r="C9376">
        <v>302.54399999999998</v>
      </c>
      <c r="D9376">
        <v>3.4460000000000002</v>
      </c>
      <c r="E9376">
        <v>295.88499999999999</v>
      </c>
      <c r="F9376">
        <v>2.8069999999999999</v>
      </c>
      <c r="G9376">
        <v>11.252000000000001</v>
      </c>
      <c r="H9376" s="2">
        <v>0.40167122707867903</v>
      </c>
      <c r="I9376">
        <v>-1.0306586096594632</v>
      </c>
      <c r="J9376" s="2">
        <v>0.31013592037979371</v>
      </c>
      <c r="K9376">
        <v>-1.1878250633598935</v>
      </c>
    </row>
    <row r="9377" spans="1:11" x14ac:dyDescent="0.25">
      <c r="A9377" s="3" t="s">
        <v>9374</v>
      </c>
      <c r="B9377">
        <v>3.105</v>
      </c>
      <c r="C9377">
        <v>313.79399999999998</v>
      </c>
      <c r="D9377">
        <v>3.4390000000000001</v>
      </c>
      <c r="E9377">
        <v>306.92599999999999</v>
      </c>
      <c r="F9377">
        <v>2.8069999999999999</v>
      </c>
      <c r="G9377">
        <v>22.501999999999999</v>
      </c>
      <c r="H9377" s="2">
        <v>0.4016712270786803</v>
      </c>
      <c r="I9377">
        <v>-1.0306586096594625</v>
      </c>
      <c r="J9377" s="2">
        <v>0.30517980587809979</v>
      </c>
      <c r="K9377">
        <v>-1.1865332935233073</v>
      </c>
    </row>
    <row r="9378" spans="1:11" x14ac:dyDescent="0.25">
      <c r="A9378" s="3" t="s">
        <v>9375</v>
      </c>
      <c r="B9378">
        <v>3.105</v>
      </c>
      <c r="C9378">
        <v>325.04399999999998</v>
      </c>
      <c r="D9378">
        <v>3.431</v>
      </c>
      <c r="E9378">
        <v>317.98899999999998</v>
      </c>
      <c r="F9378">
        <v>2.8069999999999999</v>
      </c>
      <c r="G9378">
        <v>33.752000000000002</v>
      </c>
      <c r="H9378" s="2">
        <v>0.40167122707867953</v>
      </c>
      <c r="I9378">
        <v>-1.0306586096594632</v>
      </c>
      <c r="J9378" s="2">
        <v>0.30060470617494339</v>
      </c>
      <c r="K9378">
        <v>-1.1847605231078389</v>
      </c>
    </row>
    <row r="9379" spans="1:11" x14ac:dyDescent="0.25">
      <c r="A9379" s="3" t="s">
        <v>9376</v>
      </c>
      <c r="B9379">
        <v>3.105</v>
      </c>
      <c r="C9379">
        <v>336.29399999999998</v>
      </c>
      <c r="D9379">
        <v>3.4209999999999998</v>
      </c>
      <c r="E9379">
        <v>329.08199999999999</v>
      </c>
      <c r="F9379">
        <v>2.8069999999999999</v>
      </c>
      <c r="G9379">
        <v>45.002000000000002</v>
      </c>
      <c r="H9379" s="2">
        <v>0.40167122707867975</v>
      </c>
      <c r="I9379">
        <v>-1.0306586096594632</v>
      </c>
      <c r="J9379" s="2">
        <v>0.29649046232880372</v>
      </c>
      <c r="K9379">
        <v>-1.1821242878699016</v>
      </c>
    </row>
    <row r="9380" spans="1:11" x14ac:dyDescent="0.25">
      <c r="A9380" s="3" t="s">
        <v>9377</v>
      </c>
      <c r="B9380">
        <v>3.105</v>
      </c>
      <c r="C9380">
        <v>347.54399999999998</v>
      </c>
      <c r="D9380">
        <v>3.41</v>
      </c>
      <c r="E9380">
        <v>340.21199999999999</v>
      </c>
      <c r="F9380">
        <v>2.8069999999999999</v>
      </c>
      <c r="G9380">
        <v>56.252000000000002</v>
      </c>
      <c r="H9380" s="2">
        <v>0.40167122707867997</v>
      </c>
      <c r="I9380">
        <v>-1.030658609659463</v>
      </c>
      <c r="J9380" s="2">
        <v>0.2930685959761305</v>
      </c>
      <c r="K9380">
        <v>-1.1789396318299763</v>
      </c>
    </row>
    <row r="9381" spans="1:11" x14ac:dyDescent="0.25">
      <c r="A9381" s="3" t="s">
        <v>9378</v>
      </c>
      <c r="B9381">
        <v>3.105</v>
      </c>
      <c r="C9381">
        <v>358.79399999999998</v>
      </c>
      <c r="D9381">
        <v>3.3929999999999998</v>
      </c>
      <c r="E9381">
        <v>351.38200000000001</v>
      </c>
      <c r="F9381">
        <v>2.8069999999999999</v>
      </c>
      <c r="G9381">
        <v>67.501999999999995</v>
      </c>
      <c r="H9381" s="2">
        <v>0.40167122707867925</v>
      </c>
      <c r="I9381">
        <v>-1.0306586096594632</v>
      </c>
      <c r="J9381" s="2">
        <v>0.28996936262418904</v>
      </c>
      <c r="K9381">
        <v>-1.173468237520942</v>
      </c>
    </row>
    <row r="9382" spans="1:11" x14ac:dyDescent="0.25">
      <c r="A9382" s="3" t="s">
        <v>9379</v>
      </c>
      <c r="B9382">
        <v>3.105</v>
      </c>
      <c r="C9382">
        <v>10.044</v>
      </c>
      <c r="D9382">
        <v>3.37</v>
      </c>
      <c r="E9382">
        <v>2.5779999999999998</v>
      </c>
      <c r="F9382">
        <v>2.8069999999999999</v>
      </c>
      <c r="G9382">
        <v>78.751999999999995</v>
      </c>
      <c r="H9382" s="2">
        <v>0.40167122707868036</v>
      </c>
      <c r="I9382">
        <v>-1.030658609659463</v>
      </c>
      <c r="J9382" s="2">
        <v>0.28690515981297854</v>
      </c>
      <c r="K9382">
        <v>-1.1657846124935791</v>
      </c>
    </row>
    <row r="9383" spans="1:11" x14ac:dyDescent="0.25">
      <c r="A9383" s="3" t="s">
        <v>9380</v>
      </c>
      <c r="B9383">
        <v>3.105</v>
      </c>
      <c r="C9383">
        <v>21.294</v>
      </c>
      <c r="D9383">
        <v>3.3530000000000002</v>
      </c>
      <c r="E9383">
        <v>13.85</v>
      </c>
      <c r="F9383">
        <v>2.8069999999999999</v>
      </c>
      <c r="G9383">
        <v>90.001999999999995</v>
      </c>
      <c r="H9383" s="2">
        <v>0.40167122707868036</v>
      </c>
      <c r="I9383">
        <v>-1.030658609659463</v>
      </c>
      <c r="J9383" s="2">
        <v>0.28590321378734063</v>
      </c>
      <c r="K9383">
        <v>-1.1597941064547228</v>
      </c>
    </row>
    <row r="9384" spans="1:11" x14ac:dyDescent="0.25">
      <c r="A9384" s="3" t="s">
        <v>9381</v>
      </c>
      <c r="B9384">
        <v>3.105</v>
      </c>
      <c r="C9384">
        <v>32.543999999999997</v>
      </c>
      <c r="D9384">
        <v>3.3380000000000001</v>
      </c>
      <c r="E9384">
        <v>25.186</v>
      </c>
      <c r="F9384">
        <v>2.8069999999999999</v>
      </c>
      <c r="G9384">
        <v>101.252</v>
      </c>
      <c r="H9384" s="2">
        <v>0.40167122707867997</v>
      </c>
      <c r="I9384">
        <v>-1.0306586096594628</v>
      </c>
      <c r="J9384" s="2">
        <v>0.28635691788585321</v>
      </c>
      <c r="K9384">
        <v>-1.1541771283013817</v>
      </c>
    </row>
    <row r="9385" spans="1:11" x14ac:dyDescent="0.25">
      <c r="A9385" s="3" t="s">
        <v>9382</v>
      </c>
      <c r="B9385">
        <v>3.105</v>
      </c>
      <c r="C9385">
        <v>43.793999999999997</v>
      </c>
      <c r="D9385">
        <v>3.32</v>
      </c>
      <c r="E9385">
        <v>36.591000000000001</v>
      </c>
      <c r="F9385">
        <v>2.8069999999999999</v>
      </c>
      <c r="G9385">
        <v>112.502</v>
      </c>
      <c r="H9385" s="2">
        <v>0.40167122707868042</v>
      </c>
      <c r="I9385">
        <v>-1.030658609659463</v>
      </c>
      <c r="J9385" s="2">
        <v>0.28791721887740457</v>
      </c>
      <c r="K9385">
        <v>-1.147178592877921</v>
      </c>
    </row>
    <row r="9386" spans="1:11" x14ac:dyDescent="0.25">
      <c r="A9386" s="3" t="s">
        <v>9383</v>
      </c>
      <c r="B9386">
        <v>3.105</v>
      </c>
      <c r="C9386">
        <v>55.043999999999997</v>
      </c>
      <c r="D9386">
        <v>3.3090000000000002</v>
      </c>
      <c r="E9386">
        <v>48.131999999999998</v>
      </c>
      <c r="F9386">
        <v>2.8069999999999999</v>
      </c>
      <c r="G9386">
        <v>123.752</v>
      </c>
      <c r="H9386" s="2">
        <v>0.40167122707868019</v>
      </c>
      <c r="I9386">
        <v>-1.0306586096594632</v>
      </c>
      <c r="J9386" s="2">
        <v>0.29276666046196342</v>
      </c>
      <c r="K9386">
        <v>-1.1419054992425215</v>
      </c>
    </row>
    <row r="9387" spans="1:11" x14ac:dyDescent="0.25">
      <c r="A9387" s="3" t="s">
        <v>9384</v>
      </c>
      <c r="B9387">
        <v>3.105</v>
      </c>
      <c r="C9387">
        <v>66.293999999999997</v>
      </c>
      <c r="D9387">
        <v>3.302</v>
      </c>
      <c r="E9387">
        <v>59.655000000000001</v>
      </c>
      <c r="F9387">
        <v>2.8069999999999999</v>
      </c>
      <c r="G9387">
        <v>135.00200000000001</v>
      </c>
      <c r="H9387" s="2">
        <v>0.4016712270786803</v>
      </c>
      <c r="I9387">
        <v>-1.0306586096594628</v>
      </c>
      <c r="J9387" s="2">
        <v>0.29757337556068791</v>
      </c>
      <c r="K9387">
        <v>-1.1380849253679417</v>
      </c>
    </row>
    <row r="9388" spans="1:11" x14ac:dyDescent="0.25">
      <c r="A9388" s="3" t="s">
        <v>9385</v>
      </c>
      <c r="B9388">
        <v>3.105</v>
      </c>
      <c r="C9388">
        <v>77.543999999999997</v>
      </c>
      <c r="D9388">
        <v>3.2989999999999999</v>
      </c>
      <c r="E9388">
        <v>71.222999999999999</v>
      </c>
      <c r="F9388">
        <v>2.8069999999999999</v>
      </c>
      <c r="G9388">
        <v>146.25200000000001</v>
      </c>
      <c r="H9388" s="2">
        <v>0.40167122707867997</v>
      </c>
      <c r="I9388">
        <v>-1.030658609659463</v>
      </c>
      <c r="J9388" s="2">
        <v>0.3036092065232362</v>
      </c>
      <c r="K9388">
        <v>-1.1353833494950922</v>
      </c>
    </row>
    <row r="9389" spans="1:11" x14ac:dyDescent="0.25">
      <c r="A9389" s="3" t="s">
        <v>9386</v>
      </c>
      <c r="B9389">
        <v>3.105</v>
      </c>
      <c r="C9389">
        <v>88.793999999999997</v>
      </c>
      <c r="D9389">
        <v>3.3</v>
      </c>
      <c r="E9389">
        <v>82.822999999999993</v>
      </c>
      <c r="F9389">
        <v>2.8069999999999999</v>
      </c>
      <c r="G9389">
        <v>157.50200000000001</v>
      </c>
      <c r="H9389" s="2">
        <v>0.40167122707867997</v>
      </c>
      <c r="I9389">
        <v>-1.0306586096594632</v>
      </c>
      <c r="J9389" s="2">
        <v>0.31063329222418368</v>
      </c>
      <c r="K9389">
        <v>-1.1338511254682815</v>
      </c>
    </row>
    <row r="9390" spans="1:11" x14ac:dyDescent="0.25">
      <c r="A9390" s="3" t="s">
        <v>9387</v>
      </c>
      <c r="B9390">
        <v>3.105</v>
      </c>
      <c r="C9390">
        <v>100.236</v>
      </c>
      <c r="D9390">
        <v>3.3069999999999999</v>
      </c>
      <c r="E9390">
        <v>94.44</v>
      </c>
      <c r="F9390">
        <v>2.8069999999999999</v>
      </c>
      <c r="G9390">
        <v>168.75200000000001</v>
      </c>
      <c r="H9390" s="2">
        <v>0.40512273550095407</v>
      </c>
      <c r="I9390">
        <v>-1.0293068121353777</v>
      </c>
      <c r="J9390" s="2">
        <v>0.31856390419323283</v>
      </c>
      <c r="K9390">
        <v>-1.1342390302562966</v>
      </c>
    </row>
    <row r="9391" spans="1:11" x14ac:dyDescent="0.25">
      <c r="A9391" s="3" t="s">
        <v>9388</v>
      </c>
      <c r="B9391">
        <v>3.105</v>
      </c>
      <c r="C9391">
        <v>111.486</v>
      </c>
      <c r="D9391">
        <v>3.319</v>
      </c>
      <c r="E9391">
        <v>106.181</v>
      </c>
      <c r="F9391">
        <v>2.8069999999999999</v>
      </c>
      <c r="G9391">
        <v>180.00200000000001</v>
      </c>
      <c r="H9391" s="2">
        <v>0.40512273550095462</v>
      </c>
      <c r="I9391">
        <v>-1.0293068121353777</v>
      </c>
      <c r="J9391" s="2">
        <v>0.32946321466289891</v>
      </c>
      <c r="K9391">
        <v>-1.1355731795327582</v>
      </c>
    </row>
    <row r="9392" spans="1:11" x14ac:dyDescent="0.25">
      <c r="A9392" s="3" t="s">
        <v>9389</v>
      </c>
      <c r="B9392">
        <v>3.105</v>
      </c>
      <c r="C9392">
        <v>122.736</v>
      </c>
      <c r="D9392">
        <v>3.331</v>
      </c>
      <c r="E9392">
        <v>117.902</v>
      </c>
      <c r="F9392">
        <v>2.8069999999999999</v>
      </c>
      <c r="G9392">
        <v>191.25200000000001</v>
      </c>
      <c r="H9392" s="2">
        <v>0.40512273550095479</v>
      </c>
      <c r="I9392">
        <v>-1.0293068121353772</v>
      </c>
      <c r="J9392" s="2">
        <v>0.34001185790391714</v>
      </c>
      <c r="K9392">
        <v>-1.1369222757780495</v>
      </c>
    </row>
    <row r="9393" spans="1:11" x14ac:dyDescent="0.25">
      <c r="A9393" s="3" t="s">
        <v>9390</v>
      </c>
      <c r="B9393">
        <v>3.105</v>
      </c>
      <c r="C9393">
        <v>133.98599999999999</v>
      </c>
      <c r="D9393">
        <v>3.347</v>
      </c>
      <c r="E9393">
        <v>129.477</v>
      </c>
      <c r="F9393">
        <v>2.8069999999999999</v>
      </c>
      <c r="G9393">
        <v>202.50200000000001</v>
      </c>
      <c r="H9393" s="2">
        <v>0.40512273550095429</v>
      </c>
      <c r="I9393">
        <v>-1.0293068121353777</v>
      </c>
      <c r="J9393" s="2">
        <v>0.34811949093947275</v>
      </c>
      <c r="K9393">
        <v>-1.1404270375441239</v>
      </c>
    </row>
    <row r="9394" spans="1:11" x14ac:dyDescent="0.25">
      <c r="A9394" s="3" t="s">
        <v>9391</v>
      </c>
      <c r="B9394">
        <v>3.105</v>
      </c>
      <c r="C9394">
        <v>145.23599999999999</v>
      </c>
      <c r="D9394">
        <v>3.367</v>
      </c>
      <c r="E9394">
        <v>141.00899999999999</v>
      </c>
      <c r="F9394">
        <v>2.8069999999999999</v>
      </c>
      <c r="G9394">
        <v>213.75200000000001</v>
      </c>
      <c r="H9394" s="2">
        <v>0.40512273550095446</v>
      </c>
      <c r="I9394">
        <v>-1.0293068121353777</v>
      </c>
      <c r="J9394" s="2">
        <v>0.35584194132402669</v>
      </c>
      <c r="K9394">
        <v>-1.1455041484290325</v>
      </c>
    </row>
    <row r="9395" spans="1:11" x14ac:dyDescent="0.25">
      <c r="A9395" s="3" t="s">
        <v>9392</v>
      </c>
      <c r="B9395">
        <v>3.105</v>
      </c>
      <c r="C9395">
        <v>156.48599999999999</v>
      </c>
      <c r="D9395">
        <v>3.3879999999999999</v>
      </c>
      <c r="E9395">
        <v>152.488</v>
      </c>
      <c r="F9395">
        <v>2.8069999999999999</v>
      </c>
      <c r="G9395">
        <v>225.00200000000001</v>
      </c>
      <c r="H9395" s="2">
        <v>0.40512273550095484</v>
      </c>
      <c r="I9395">
        <v>-1.0293068121353774</v>
      </c>
      <c r="J9395" s="2">
        <v>0.36266536833455637</v>
      </c>
      <c r="K9395">
        <v>-1.151208361359755</v>
      </c>
    </row>
    <row r="9396" spans="1:11" x14ac:dyDescent="0.25">
      <c r="A9396" s="3" t="s">
        <v>9393</v>
      </c>
      <c r="B9396">
        <v>3.105</v>
      </c>
      <c r="C9396">
        <v>167.73599999999999</v>
      </c>
      <c r="D9396">
        <v>3.403</v>
      </c>
      <c r="E9396">
        <v>163.90600000000001</v>
      </c>
      <c r="F9396">
        <v>2.8069999999999999</v>
      </c>
      <c r="G9396">
        <v>236.25200000000001</v>
      </c>
      <c r="H9396" s="2">
        <v>0.40512273550095484</v>
      </c>
      <c r="I9396">
        <v>-1.0293068121353777</v>
      </c>
      <c r="J9396" s="2">
        <v>0.36765992283340054</v>
      </c>
      <c r="K9396">
        <v>-1.1552321430670673</v>
      </c>
    </row>
    <row r="9397" spans="1:11" x14ac:dyDescent="0.25">
      <c r="A9397" s="3" t="s">
        <v>9394</v>
      </c>
      <c r="B9397">
        <v>3.105</v>
      </c>
      <c r="C9397">
        <v>178.98599999999999</v>
      </c>
      <c r="D9397">
        <v>3.419</v>
      </c>
      <c r="E9397">
        <v>175.22200000000001</v>
      </c>
      <c r="F9397">
        <v>2.8069999999999999</v>
      </c>
      <c r="G9397">
        <v>247.50200000000001</v>
      </c>
      <c r="H9397" s="2">
        <v>0.40512273550095335</v>
      </c>
      <c r="I9397">
        <v>-1.0293068121353781</v>
      </c>
      <c r="J9397" s="2">
        <v>0.37072530518290181</v>
      </c>
      <c r="K9397">
        <v>-1.1602374620065521</v>
      </c>
    </row>
    <row r="9398" spans="1:11" x14ac:dyDescent="0.25">
      <c r="A9398" s="3" t="s">
        <v>9395</v>
      </c>
      <c r="B9398">
        <v>3.105</v>
      </c>
      <c r="C9398">
        <v>190.23599999999999</v>
      </c>
      <c r="D9398">
        <v>3.4350000000000001</v>
      </c>
      <c r="E9398">
        <v>186.49199999999999</v>
      </c>
      <c r="F9398">
        <v>2.8069999999999999</v>
      </c>
      <c r="G9398">
        <v>258.75200000000001</v>
      </c>
      <c r="H9398" s="2">
        <v>0.40512273550095484</v>
      </c>
      <c r="I9398">
        <v>-1.0293068121353774</v>
      </c>
      <c r="J9398" s="2">
        <v>0.37286707171885308</v>
      </c>
      <c r="K9398">
        <v>-1.165536976976534</v>
      </c>
    </row>
    <row r="9399" spans="1:11" x14ac:dyDescent="0.25">
      <c r="A9399" s="3" t="s">
        <v>9396</v>
      </c>
      <c r="B9399">
        <v>3.105</v>
      </c>
      <c r="C9399">
        <v>201.48599999999999</v>
      </c>
      <c r="D9399">
        <v>3.4420000000000002</v>
      </c>
      <c r="E9399">
        <v>197.715</v>
      </c>
      <c r="F9399">
        <v>2.8069999999999999</v>
      </c>
      <c r="G9399">
        <v>270.00200000000001</v>
      </c>
      <c r="H9399" s="2">
        <v>0.40512273550095435</v>
      </c>
      <c r="I9399">
        <v>-1.0293068121353774</v>
      </c>
      <c r="J9399" s="2">
        <v>0.37307651017529508</v>
      </c>
      <c r="K9399">
        <v>-1.1680880993536262</v>
      </c>
    </row>
    <row r="9400" spans="1:11" x14ac:dyDescent="0.25">
      <c r="A9400" s="3" t="s">
        <v>9397</v>
      </c>
      <c r="B9400">
        <v>3.0960000000000001</v>
      </c>
      <c r="C9400">
        <v>212.73599999999999</v>
      </c>
      <c r="D9400">
        <v>3.4489999999999998</v>
      </c>
      <c r="E9400">
        <v>208.929</v>
      </c>
      <c r="F9400">
        <v>2.8069999999999999</v>
      </c>
      <c r="G9400">
        <v>281.25200000000001</v>
      </c>
      <c r="H9400" s="2">
        <v>0.40394846670240042</v>
      </c>
      <c r="I9400">
        <v>-1.0263233141291885</v>
      </c>
      <c r="J9400" s="2">
        <v>0.37309973863330315</v>
      </c>
      <c r="K9400">
        <v>-1.1706982982330907</v>
      </c>
    </row>
    <row r="9401" spans="1:11" x14ac:dyDescent="0.25">
      <c r="A9401" s="3" t="s">
        <v>9398</v>
      </c>
      <c r="B9401">
        <v>3.0960000000000001</v>
      </c>
      <c r="C9401">
        <v>224.089</v>
      </c>
      <c r="D9401">
        <v>3.4550000000000001</v>
      </c>
      <c r="E9401">
        <v>220.12200000000001</v>
      </c>
      <c r="F9401">
        <v>2.8069999999999999</v>
      </c>
      <c r="G9401">
        <v>292.50200000000001</v>
      </c>
      <c r="H9401" s="2">
        <v>0.40579282325670268</v>
      </c>
      <c r="I9401">
        <v>-1.0255954823758222</v>
      </c>
      <c r="J9401" s="2">
        <v>0.37258193027362801</v>
      </c>
      <c r="K9401">
        <v>-1.1731061245809731</v>
      </c>
    </row>
    <row r="9402" spans="1:11" x14ac:dyDescent="0.25">
      <c r="A9402" s="3" t="s">
        <v>9399</v>
      </c>
      <c r="B9402">
        <v>3.0960000000000001</v>
      </c>
      <c r="C9402">
        <v>235.339</v>
      </c>
      <c r="D9402">
        <v>3.4609999999999999</v>
      </c>
      <c r="E9402">
        <v>231.29499999999999</v>
      </c>
      <c r="F9402">
        <v>2.8069999999999999</v>
      </c>
      <c r="G9402">
        <v>303.75200000000001</v>
      </c>
      <c r="H9402" s="2">
        <v>0.40579282325670185</v>
      </c>
      <c r="I9402">
        <v>-1.0255954823758224</v>
      </c>
      <c r="J9402" s="2">
        <v>0.3716493452592915</v>
      </c>
      <c r="K9402">
        <v>-1.175643879001032</v>
      </c>
    </row>
    <row r="9403" spans="1:11" x14ac:dyDescent="0.25">
      <c r="A9403" s="3" t="s">
        <v>9400</v>
      </c>
      <c r="B9403">
        <v>3.0960000000000001</v>
      </c>
      <c r="C9403">
        <v>246.589</v>
      </c>
      <c r="D9403">
        <v>3.4649999999999999</v>
      </c>
      <c r="E9403">
        <v>242.453</v>
      </c>
      <c r="F9403">
        <v>2.8069999999999999</v>
      </c>
      <c r="G9403">
        <v>315.00200000000001</v>
      </c>
      <c r="H9403" s="2">
        <v>0.40579282325670168</v>
      </c>
      <c r="I9403">
        <v>-1.0255954823758224</v>
      </c>
      <c r="J9403" s="2">
        <v>0.37018847816895173</v>
      </c>
      <c r="K9403">
        <v>-1.1775985427272999</v>
      </c>
    </row>
    <row r="9404" spans="1:11" x14ac:dyDescent="0.25">
      <c r="A9404" s="3" t="s">
        <v>9401</v>
      </c>
      <c r="B9404">
        <v>3.0960000000000001</v>
      </c>
      <c r="C9404">
        <v>257.839</v>
      </c>
      <c r="D9404">
        <v>3.468</v>
      </c>
      <c r="E9404">
        <v>253.59800000000001</v>
      </c>
      <c r="F9404">
        <v>2.8069999999999999</v>
      </c>
      <c r="G9404">
        <v>326.25200000000001</v>
      </c>
      <c r="H9404" s="2">
        <v>0.40579282325670196</v>
      </c>
      <c r="I9404">
        <v>-1.0255954823758227</v>
      </c>
      <c r="J9404" s="2">
        <v>0.3683484362281243</v>
      </c>
      <c r="K9404">
        <v>-1.1792951222290022</v>
      </c>
    </row>
    <row r="9405" spans="1:11" x14ac:dyDescent="0.25">
      <c r="A9405" s="3" t="s">
        <v>9402</v>
      </c>
      <c r="B9405">
        <v>3.0960000000000001</v>
      </c>
      <c r="C9405">
        <v>269.089</v>
      </c>
      <c r="D9405">
        <v>3.472</v>
      </c>
      <c r="E9405">
        <v>264.73500000000001</v>
      </c>
      <c r="F9405">
        <v>2.8069999999999999</v>
      </c>
      <c r="G9405">
        <v>337.50200000000001</v>
      </c>
      <c r="H9405" s="2">
        <v>0.40579282325670174</v>
      </c>
      <c r="I9405">
        <v>-1.0255954823758224</v>
      </c>
      <c r="J9405" s="2">
        <v>0.36644406008809388</v>
      </c>
      <c r="K9405">
        <v>-1.1813803303871142</v>
      </c>
    </row>
    <row r="9406" spans="1:11" x14ac:dyDescent="0.25">
      <c r="A9406" s="3" t="s">
        <v>9403</v>
      </c>
      <c r="B9406">
        <v>3.0960000000000001</v>
      </c>
      <c r="C9406">
        <v>280.339</v>
      </c>
      <c r="D9406">
        <v>3.4729999999999999</v>
      </c>
      <c r="E9406">
        <v>275.74900000000002</v>
      </c>
      <c r="F9406">
        <v>2.8069999999999999</v>
      </c>
      <c r="G9406">
        <v>348.75200000000001</v>
      </c>
      <c r="H9406" s="2">
        <v>0.4057928232567018</v>
      </c>
      <c r="I9406">
        <v>-1.0255954823758224</v>
      </c>
      <c r="J9406" s="2">
        <v>0.36167902709457872</v>
      </c>
      <c r="K9406">
        <v>-1.1832203703204345</v>
      </c>
    </row>
    <row r="9407" spans="1:11" x14ac:dyDescent="0.25">
      <c r="A9407" s="3" t="s">
        <v>9404</v>
      </c>
      <c r="B9407">
        <v>3.0960000000000001</v>
      </c>
      <c r="C9407">
        <v>291.589</v>
      </c>
      <c r="D9407">
        <v>3.4729999999999999</v>
      </c>
      <c r="E9407">
        <v>286.88200000000001</v>
      </c>
      <c r="F9407">
        <v>2.8069999999999999</v>
      </c>
      <c r="G9407">
        <v>2E-3</v>
      </c>
      <c r="H9407" s="2">
        <v>0.40579282325670196</v>
      </c>
      <c r="I9407">
        <v>-1.0255954823758224</v>
      </c>
      <c r="J9407" s="2">
        <v>0.35926209701500261</v>
      </c>
      <c r="K9407">
        <v>-1.1839564641614531</v>
      </c>
    </row>
    <row r="9408" spans="1:11" x14ac:dyDescent="0.25">
      <c r="A9408" s="3" t="s">
        <v>9405</v>
      </c>
      <c r="B9408">
        <v>3.0960000000000001</v>
      </c>
      <c r="C9408">
        <v>302.839</v>
      </c>
      <c r="D9408">
        <v>3.4710000000000001</v>
      </c>
      <c r="E9408">
        <v>298.01900000000001</v>
      </c>
      <c r="F9408">
        <v>2.8069999999999999</v>
      </c>
      <c r="G9408">
        <v>11.252000000000001</v>
      </c>
      <c r="H9408" s="2">
        <v>0.40579282325670207</v>
      </c>
      <c r="I9408">
        <v>-1.0255954823758224</v>
      </c>
      <c r="J9408" s="2">
        <v>0.35672083122469478</v>
      </c>
      <c r="K9408">
        <v>-1.183980492837269</v>
      </c>
    </row>
    <row r="9409" spans="1:11" x14ac:dyDescent="0.25">
      <c r="A9409" s="3" t="s">
        <v>9406</v>
      </c>
      <c r="B9409">
        <v>3.0960000000000001</v>
      </c>
      <c r="C9409">
        <v>314.089</v>
      </c>
      <c r="D9409">
        <v>3.468</v>
      </c>
      <c r="E9409">
        <v>309.16399999999999</v>
      </c>
      <c r="F9409">
        <v>2.8069999999999999</v>
      </c>
      <c r="G9409">
        <v>22.501999999999999</v>
      </c>
      <c r="H9409" s="2">
        <v>0.4057928232567023</v>
      </c>
      <c r="I9409">
        <v>-1.0255954823758222</v>
      </c>
      <c r="J9409" s="2">
        <v>0.3542440363773009</v>
      </c>
      <c r="K9409">
        <v>-1.183608346741412</v>
      </c>
    </row>
    <row r="9410" spans="1:11" x14ac:dyDescent="0.25">
      <c r="A9410" s="3" t="s">
        <v>9407</v>
      </c>
      <c r="B9410">
        <v>3.0960000000000001</v>
      </c>
      <c r="C9410">
        <v>325.339</v>
      </c>
      <c r="D9410">
        <v>3.468</v>
      </c>
      <c r="E9410">
        <v>320.322</v>
      </c>
      <c r="F9410">
        <v>2.8069999999999999</v>
      </c>
      <c r="G9410">
        <v>33.752000000000002</v>
      </c>
      <c r="H9410" s="2">
        <v>0.40579282325670168</v>
      </c>
      <c r="I9410">
        <v>-1.0255954823758227</v>
      </c>
      <c r="J9410" s="2">
        <v>0.35234305715476189</v>
      </c>
      <c r="K9410">
        <v>-1.184175631340072</v>
      </c>
    </row>
    <row r="9411" spans="1:11" x14ac:dyDescent="0.25">
      <c r="A9411" s="3" t="s">
        <v>9408</v>
      </c>
      <c r="B9411">
        <v>3.0960000000000001</v>
      </c>
      <c r="C9411">
        <v>336.589</v>
      </c>
      <c r="D9411">
        <v>3.468</v>
      </c>
      <c r="E9411">
        <v>331.572</v>
      </c>
      <c r="F9411">
        <v>2.8069999999999999</v>
      </c>
      <c r="G9411">
        <v>45.002000000000002</v>
      </c>
      <c r="H9411" s="2">
        <v>0.40579282325670191</v>
      </c>
      <c r="I9411">
        <v>-1.0255954823758229</v>
      </c>
      <c r="J9411" s="2">
        <v>0.352343057154761</v>
      </c>
      <c r="K9411">
        <v>-1.1841756313400722</v>
      </c>
    </row>
    <row r="9412" spans="1:11" x14ac:dyDescent="0.25">
      <c r="A9412" s="3" t="s">
        <v>9409</v>
      </c>
      <c r="B9412">
        <v>3.0960000000000001</v>
      </c>
      <c r="C9412">
        <v>347.839</v>
      </c>
      <c r="D9412">
        <v>3.4729999999999999</v>
      </c>
      <c r="E9412">
        <v>342.822</v>
      </c>
      <c r="F9412">
        <v>2.8069999999999999</v>
      </c>
      <c r="G9412">
        <v>56.252000000000002</v>
      </c>
      <c r="H9412" s="2">
        <v>0.40579282325670224</v>
      </c>
      <c r="I9412">
        <v>-1.0255954823758227</v>
      </c>
      <c r="J9412" s="2">
        <v>0.35285104887499696</v>
      </c>
      <c r="K9412">
        <v>-1.185882920312592</v>
      </c>
    </row>
    <row r="9413" spans="1:11" x14ac:dyDescent="0.25">
      <c r="A9413" s="3" t="s">
        <v>9410</v>
      </c>
      <c r="B9413">
        <v>3.0960000000000001</v>
      </c>
      <c r="C9413">
        <v>359.089</v>
      </c>
      <c r="D9413">
        <v>3.4780000000000002</v>
      </c>
      <c r="E9413">
        <v>354.10700000000003</v>
      </c>
      <c r="F9413">
        <v>2.8069999999999999</v>
      </c>
      <c r="G9413">
        <v>67.501999999999995</v>
      </c>
      <c r="H9413" s="2">
        <v>0.40579282325670246</v>
      </c>
      <c r="I9413">
        <v>-1.0255954823758224</v>
      </c>
      <c r="J9413" s="2">
        <v>0.35408443219710894</v>
      </c>
      <c r="K9413">
        <v>-1.1873741329656338</v>
      </c>
    </row>
    <row r="9414" spans="1:11" x14ac:dyDescent="0.25">
      <c r="A9414" s="3" t="s">
        <v>9411</v>
      </c>
      <c r="B9414">
        <v>3.0960000000000001</v>
      </c>
      <c r="C9414">
        <v>10.339</v>
      </c>
      <c r="D9414">
        <v>3.4889999999999999</v>
      </c>
      <c r="E9414">
        <v>5.3689999999999998</v>
      </c>
      <c r="F9414">
        <v>2.8069999999999999</v>
      </c>
      <c r="G9414">
        <v>78.751999999999995</v>
      </c>
      <c r="H9414" s="2">
        <v>0.40579282325670241</v>
      </c>
      <c r="I9414">
        <v>-1.0255954823758224</v>
      </c>
      <c r="J9414" s="2">
        <v>0.3554537699883426</v>
      </c>
      <c r="K9414">
        <v>-1.1910550653723693</v>
      </c>
    </row>
    <row r="9415" spans="1:11" x14ac:dyDescent="0.25">
      <c r="A9415" s="3" t="s">
        <v>9412</v>
      </c>
      <c r="B9415">
        <v>3.0960000000000001</v>
      </c>
      <c r="C9415">
        <v>21.588999999999999</v>
      </c>
      <c r="D9415">
        <v>3.4940000000000002</v>
      </c>
      <c r="E9415">
        <v>16.597000000000001</v>
      </c>
      <c r="F9415">
        <v>2.8069999999999999</v>
      </c>
      <c r="G9415">
        <v>90.001999999999995</v>
      </c>
      <c r="H9415" s="2">
        <v>0.40579282325670235</v>
      </c>
      <c r="I9415">
        <v>-1.0255954823758224</v>
      </c>
      <c r="J9415" s="2">
        <v>0.35550514809945483</v>
      </c>
      <c r="K9415">
        <v>-1.192898529174067</v>
      </c>
    </row>
    <row r="9416" spans="1:11" x14ac:dyDescent="0.25">
      <c r="A9416" s="3" t="s">
        <v>9413</v>
      </c>
      <c r="B9416">
        <v>3.0960000000000001</v>
      </c>
      <c r="C9416">
        <v>32.838999999999999</v>
      </c>
      <c r="D9416">
        <v>3.4990000000000001</v>
      </c>
      <c r="E9416">
        <v>27.814</v>
      </c>
      <c r="F9416">
        <v>2.8069999999999999</v>
      </c>
      <c r="G9416">
        <v>101.252</v>
      </c>
      <c r="H9416" s="2">
        <v>0.40579282325670202</v>
      </c>
      <c r="I9416">
        <v>-1.0255954823758224</v>
      </c>
      <c r="J9416" s="2">
        <v>0.35532578227442618</v>
      </c>
      <c r="K9416">
        <v>-1.194810447454802</v>
      </c>
    </row>
    <row r="9417" spans="1:11" x14ac:dyDescent="0.25">
      <c r="A9417" s="3" t="s">
        <v>9414</v>
      </c>
      <c r="B9417">
        <v>3.0960000000000001</v>
      </c>
      <c r="C9417">
        <v>44.088999999999999</v>
      </c>
      <c r="D9417">
        <v>3.5070000000000001</v>
      </c>
      <c r="E9417">
        <v>39.009</v>
      </c>
      <c r="F9417">
        <v>2.8069999999999999</v>
      </c>
      <c r="G9417">
        <v>112.502</v>
      </c>
      <c r="H9417" s="2">
        <v>0.40579282325670235</v>
      </c>
      <c r="I9417">
        <v>-1.0255954823758224</v>
      </c>
      <c r="J9417" s="2">
        <v>0.35498846568847986</v>
      </c>
      <c r="K9417">
        <v>-1.1978835395880698</v>
      </c>
    </row>
    <row r="9418" spans="1:11" x14ac:dyDescent="0.25">
      <c r="A9418" s="3" t="s">
        <v>9415</v>
      </c>
      <c r="B9418">
        <v>3.0960000000000001</v>
      </c>
      <c r="C9418">
        <v>55.338999999999999</v>
      </c>
      <c r="D9418">
        <v>3.51</v>
      </c>
      <c r="E9418">
        <v>50.112000000000002</v>
      </c>
      <c r="F9418">
        <v>2.8069999999999999</v>
      </c>
      <c r="G9418">
        <v>123.752</v>
      </c>
      <c r="H9418" s="2">
        <v>0.40579282325670202</v>
      </c>
      <c r="I9418">
        <v>-1.0255954823758224</v>
      </c>
      <c r="J9418" s="2">
        <v>0.35221500843998405</v>
      </c>
      <c r="K9418">
        <v>-1.1998158501800908</v>
      </c>
    </row>
    <row r="9419" spans="1:11" x14ac:dyDescent="0.25">
      <c r="A9419" s="3" t="s">
        <v>9416</v>
      </c>
      <c r="B9419">
        <v>3.0960000000000001</v>
      </c>
      <c r="C9419">
        <v>66.588999999999999</v>
      </c>
      <c r="D9419">
        <v>3.512</v>
      </c>
      <c r="E9419">
        <v>61.273000000000003</v>
      </c>
      <c r="F9419">
        <v>2.8069999999999999</v>
      </c>
      <c r="G9419">
        <v>135.00200000000001</v>
      </c>
      <c r="H9419" s="2">
        <v>0.4057928232567023</v>
      </c>
      <c r="I9419">
        <v>-1.0255954823758222</v>
      </c>
      <c r="J9419" s="2">
        <v>0.3505504887898494</v>
      </c>
      <c r="K9419">
        <v>-1.2010454798618881</v>
      </c>
    </row>
    <row r="9420" spans="1:11" x14ac:dyDescent="0.25">
      <c r="A9420" s="3" t="s">
        <v>9417</v>
      </c>
      <c r="B9420">
        <v>3.0960000000000001</v>
      </c>
      <c r="C9420">
        <v>77.838999999999999</v>
      </c>
      <c r="D9420">
        <v>3.5129999999999999</v>
      </c>
      <c r="E9420">
        <v>72.421000000000006</v>
      </c>
      <c r="F9420">
        <v>2.8069999999999999</v>
      </c>
      <c r="G9420">
        <v>146.25200000000001</v>
      </c>
      <c r="H9420" s="2">
        <v>0.40579282325670241</v>
      </c>
      <c r="I9420">
        <v>-1.0255954823758224</v>
      </c>
      <c r="J9420" s="2">
        <v>0.34851099631557853</v>
      </c>
      <c r="K9420">
        <v>-1.2020097993645502</v>
      </c>
    </row>
    <row r="9421" spans="1:11" x14ac:dyDescent="0.25">
      <c r="A9421" s="3" t="s">
        <v>9418</v>
      </c>
      <c r="B9421">
        <v>3.0960000000000001</v>
      </c>
      <c r="C9421">
        <v>89.088999999999999</v>
      </c>
      <c r="D9421">
        <v>3.512</v>
      </c>
      <c r="E9421">
        <v>83.56</v>
      </c>
      <c r="F9421">
        <v>2.8069999999999999</v>
      </c>
      <c r="G9421">
        <v>157.50200000000001</v>
      </c>
      <c r="H9421" s="2">
        <v>0.40579282325670191</v>
      </c>
      <c r="I9421">
        <v>-1.0255954823758227</v>
      </c>
      <c r="J9421" s="2">
        <v>0.34608312854713114</v>
      </c>
      <c r="K9421">
        <v>-1.2023403669604151</v>
      </c>
    </row>
    <row r="9422" spans="1:11" x14ac:dyDescent="0.25">
      <c r="A9422" s="3" t="s">
        <v>9419</v>
      </c>
      <c r="B9422">
        <v>3.0960000000000001</v>
      </c>
      <c r="C9422">
        <v>100.14700000000001</v>
      </c>
      <c r="D9422">
        <v>3.51</v>
      </c>
      <c r="E9422">
        <v>94.694000000000003</v>
      </c>
      <c r="F9422">
        <v>2.8069999999999999</v>
      </c>
      <c r="G9422">
        <v>168.75200000000001</v>
      </c>
      <c r="H9422" s="2">
        <v>0.4023537478342018</v>
      </c>
      <c r="I9422">
        <v>-1.0269495462193419</v>
      </c>
      <c r="J9422" s="2">
        <v>0.34345248491968317</v>
      </c>
      <c r="K9422">
        <v>-1.2023534742812727</v>
      </c>
    </row>
    <row r="9423" spans="1:11" x14ac:dyDescent="0.25">
      <c r="A9423" s="3" t="s">
        <v>9420</v>
      </c>
      <c r="B9423">
        <v>3.0960000000000001</v>
      </c>
      <c r="C9423">
        <v>111.39700000000001</v>
      </c>
      <c r="D9423">
        <v>3.5070000000000001</v>
      </c>
      <c r="E9423">
        <v>105.828</v>
      </c>
      <c r="F9423">
        <v>2.8069999999999999</v>
      </c>
      <c r="G9423">
        <v>180.00200000000001</v>
      </c>
      <c r="H9423" s="2">
        <v>0.40235374783420236</v>
      </c>
      <c r="I9423">
        <v>-1.0269495462193416</v>
      </c>
      <c r="J9423" s="2">
        <v>0.34072605160298558</v>
      </c>
      <c r="K9423">
        <v>-1.2020181125702487</v>
      </c>
    </row>
    <row r="9424" spans="1:11" x14ac:dyDescent="0.25">
      <c r="A9424" s="3" t="s">
        <v>9421</v>
      </c>
      <c r="B9424">
        <v>3.0960000000000001</v>
      </c>
      <c r="C9424">
        <v>122.64700000000001</v>
      </c>
      <c r="D9424">
        <v>3.5030000000000001</v>
      </c>
      <c r="E9424">
        <v>116.96599999999999</v>
      </c>
      <c r="F9424">
        <v>2.8069999999999999</v>
      </c>
      <c r="G9424">
        <v>191.25200000000001</v>
      </c>
      <c r="H9424" s="2">
        <v>0.4023537478342023</v>
      </c>
      <c r="I9424">
        <v>-1.0269495462193416</v>
      </c>
      <c r="J9424" s="2">
        <v>0.33798979142492197</v>
      </c>
      <c r="K9424">
        <v>-1.2013101062107754</v>
      </c>
    </row>
    <row r="9425" spans="1:11" x14ac:dyDescent="0.25">
      <c r="A9425" s="3" t="s">
        <v>9422</v>
      </c>
      <c r="B9425">
        <v>3.0960000000000001</v>
      </c>
      <c r="C9425">
        <v>133.89699999999999</v>
      </c>
      <c r="D9425">
        <v>3.4980000000000002</v>
      </c>
      <c r="E9425">
        <v>128.11199999999999</v>
      </c>
      <c r="F9425">
        <v>2.8069999999999999</v>
      </c>
      <c r="G9425">
        <v>202.50200000000001</v>
      </c>
      <c r="H9425" s="2">
        <v>0.4023537478342023</v>
      </c>
      <c r="I9425">
        <v>-1.0269495462193419</v>
      </c>
      <c r="J9425" s="2">
        <v>0.33532937103863353</v>
      </c>
      <c r="K9425">
        <v>-1.2002060660650213</v>
      </c>
    </row>
    <row r="9426" spans="1:11" x14ac:dyDescent="0.25">
      <c r="A9426" s="3" t="s">
        <v>9423</v>
      </c>
      <c r="B9426">
        <v>3.0960000000000001</v>
      </c>
      <c r="C9426">
        <v>145.14699999999999</v>
      </c>
      <c r="D9426">
        <v>3.4849999999999999</v>
      </c>
      <c r="E9426">
        <v>139.27000000000001</v>
      </c>
      <c r="F9426">
        <v>2.8069999999999999</v>
      </c>
      <c r="G9426">
        <v>213.75200000000001</v>
      </c>
      <c r="H9426" s="2">
        <v>0.40235374783420236</v>
      </c>
      <c r="I9426">
        <v>-1.0269495462193419</v>
      </c>
      <c r="J9426" s="2">
        <v>0.33216270775851847</v>
      </c>
      <c r="K9426">
        <v>-1.1962805055587022</v>
      </c>
    </row>
    <row r="9427" spans="1:11" x14ac:dyDescent="0.25">
      <c r="A9427" s="3" t="s">
        <v>9424</v>
      </c>
      <c r="B9427">
        <v>3.0960000000000001</v>
      </c>
      <c r="C9427">
        <v>156.39699999999999</v>
      </c>
      <c r="D9427">
        <v>3.4780000000000002</v>
      </c>
      <c r="E9427">
        <v>150.36699999999999</v>
      </c>
      <c r="F9427">
        <v>2.8069999999999999</v>
      </c>
      <c r="G9427">
        <v>225.00200000000001</v>
      </c>
      <c r="H9427" s="2">
        <v>0.40235374783420225</v>
      </c>
      <c r="I9427">
        <v>-1.0269495462193416</v>
      </c>
      <c r="J9427" s="2">
        <v>0.32830626919972111</v>
      </c>
      <c r="K9427">
        <v>-1.1947585992008596</v>
      </c>
    </row>
    <row r="9428" spans="1:11" x14ac:dyDescent="0.25">
      <c r="A9428" s="3" t="s">
        <v>9425</v>
      </c>
      <c r="B9428">
        <v>3.0960000000000001</v>
      </c>
      <c r="C9428">
        <v>167.64699999999999</v>
      </c>
      <c r="D9428">
        <v>3.47</v>
      </c>
      <c r="E9428">
        <v>161.559</v>
      </c>
      <c r="F9428">
        <v>2.8069999999999999</v>
      </c>
      <c r="G9428">
        <v>236.25200000000001</v>
      </c>
      <c r="H9428" s="2">
        <v>0.40235374783420286</v>
      </c>
      <c r="I9428">
        <v>-1.0269495462193419</v>
      </c>
      <c r="J9428" s="2">
        <v>0.32634427911497615</v>
      </c>
      <c r="K9428">
        <v>-1.19234141453631</v>
      </c>
    </row>
    <row r="9429" spans="1:11" x14ac:dyDescent="0.25">
      <c r="A9429" s="3" t="s">
        <v>9426</v>
      </c>
      <c r="B9429">
        <v>3.0960000000000001</v>
      </c>
      <c r="C9429">
        <v>178.89699999999999</v>
      </c>
      <c r="D9429">
        <v>3.4620000000000002</v>
      </c>
      <c r="E9429">
        <v>172.77199999999999</v>
      </c>
      <c r="F9429">
        <v>2.8069999999999999</v>
      </c>
      <c r="G9429">
        <v>247.50200000000001</v>
      </c>
      <c r="H9429" s="2">
        <v>0.40235374783420136</v>
      </c>
      <c r="I9429">
        <v>-1.0269495462193423</v>
      </c>
      <c r="J9429" s="2">
        <v>0.32482362721949426</v>
      </c>
      <c r="K9429">
        <v>-1.1898025106301633</v>
      </c>
    </row>
    <row r="9430" spans="1:11" x14ac:dyDescent="0.25">
      <c r="A9430" s="3" t="s">
        <v>9427</v>
      </c>
      <c r="B9430">
        <v>3.0960000000000001</v>
      </c>
      <c r="C9430">
        <v>190.14699999999999</v>
      </c>
      <c r="D9430">
        <v>3.4550000000000001</v>
      </c>
      <c r="E9430">
        <v>184.00700000000001</v>
      </c>
      <c r="F9430">
        <v>2.8069999999999999</v>
      </c>
      <c r="G9430">
        <v>258.75200000000001</v>
      </c>
      <c r="H9430" s="2">
        <v>0.40235374783420197</v>
      </c>
      <c r="I9430">
        <v>-1.0269495462193421</v>
      </c>
      <c r="J9430" s="2">
        <v>0.32385597837542307</v>
      </c>
      <c r="K9430">
        <v>-1.1874816123066114</v>
      </c>
    </row>
    <row r="9431" spans="1:11" x14ac:dyDescent="0.25">
      <c r="A9431" s="3" t="s">
        <v>9428</v>
      </c>
      <c r="B9431">
        <v>3.0960000000000001</v>
      </c>
      <c r="C9431">
        <v>201.39699999999999</v>
      </c>
      <c r="D9431">
        <v>3.4550000000000001</v>
      </c>
      <c r="E9431">
        <v>195.26599999999999</v>
      </c>
      <c r="F9431">
        <v>2.8069999999999999</v>
      </c>
      <c r="G9431">
        <v>270.00200000000001</v>
      </c>
      <c r="H9431" s="2">
        <v>0.40235374783420186</v>
      </c>
      <c r="I9431">
        <v>-1.0269495462193421</v>
      </c>
      <c r="J9431" s="2">
        <v>0.32404250355471703</v>
      </c>
      <c r="K9431">
        <v>-1.1874307264787294</v>
      </c>
    </row>
    <row r="9432" spans="1:11" x14ac:dyDescent="0.25">
      <c r="A9432" s="3" t="s">
        <v>9429</v>
      </c>
      <c r="B9432">
        <v>3.105</v>
      </c>
      <c r="C9432">
        <v>212.64699999999999</v>
      </c>
      <c r="D9432">
        <v>3.4550000000000001</v>
      </c>
      <c r="E9432">
        <v>206.51599999999999</v>
      </c>
      <c r="F9432">
        <v>2.8069999999999999</v>
      </c>
      <c r="G9432">
        <v>281.25200000000001</v>
      </c>
      <c r="H9432" s="2">
        <v>0.40352338082209188</v>
      </c>
      <c r="I9432">
        <v>-1.029934864667654</v>
      </c>
      <c r="J9432" s="2">
        <v>0.32404250355471698</v>
      </c>
      <c r="K9432">
        <v>-1.1874307264787294</v>
      </c>
    </row>
    <row r="9433" spans="1:11" x14ac:dyDescent="0.25">
      <c r="A9433" s="3" t="s">
        <v>9430</v>
      </c>
      <c r="B9433">
        <v>3.113</v>
      </c>
      <c r="C9433">
        <v>223.79400000000001</v>
      </c>
      <c r="D9433">
        <v>3.448</v>
      </c>
      <c r="E9433">
        <v>217.76599999999999</v>
      </c>
      <c r="F9433">
        <v>2.8069999999999999</v>
      </c>
      <c r="G9433">
        <v>292.50200000000001</v>
      </c>
      <c r="H9433" s="2">
        <v>0.40270612879096052</v>
      </c>
      <c r="I9433">
        <v>-1.0333140907793583</v>
      </c>
      <c r="J9433" s="2">
        <v>0.32338597749831194</v>
      </c>
      <c r="K9433">
        <v>-1.1850249334004799</v>
      </c>
    </row>
    <row r="9434" spans="1:11" x14ac:dyDescent="0.25">
      <c r="A9434" s="3" t="s">
        <v>9431</v>
      </c>
      <c r="B9434">
        <v>3.113</v>
      </c>
      <c r="C9434">
        <v>234.91200000000001</v>
      </c>
      <c r="D9434">
        <v>3.4430000000000001</v>
      </c>
      <c r="E9434">
        <v>229.08799999999999</v>
      </c>
      <c r="F9434">
        <v>2.8069999999999999</v>
      </c>
      <c r="G9434">
        <v>303.75200000000001</v>
      </c>
      <c r="H9434" s="2">
        <v>0.40032447741687877</v>
      </c>
      <c r="I9434">
        <v>-1.0342391160412936</v>
      </c>
      <c r="J9434" s="2">
        <v>0.32440376177399033</v>
      </c>
      <c r="K9434">
        <v>-1.1828997860706478</v>
      </c>
    </row>
    <row r="9435" spans="1:11" x14ac:dyDescent="0.25">
      <c r="A9435" s="3" t="s">
        <v>9432</v>
      </c>
      <c r="B9435">
        <v>3.113</v>
      </c>
      <c r="C9435">
        <v>246.16200000000001</v>
      </c>
      <c r="D9435">
        <v>3.4390000000000001</v>
      </c>
      <c r="E9435">
        <v>240.42699999999999</v>
      </c>
      <c r="F9435">
        <v>2.8069999999999999</v>
      </c>
      <c r="G9435">
        <v>315.00200000000001</v>
      </c>
      <c r="H9435" s="2">
        <v>0.4003244774168786</v>
      </c>
      <c r="I9435">
        <v>-1.0342391160412936</v>
      </c>
      <c r="J9435" s="2">
        <v>0.32586179955602379</v>
      </c>
      <c r="K9435">
        <v>-1.1810207695655361</v>
      </c>
    </row>
    <row r="9436" spans="1:11" x14ac:dyDescent="0.25">
      <c r="A9436" s="3" t="s">
        <v>9433</v>
      </c>
      <c r="B9436">
        <v>3.1150000000000002</v>
      </c>
      <c r="C9436">
        <v>257.41199999999998</v>
      </c>
      <c r="D9436">
        <v>3.4319999999999999</v>
      </c>
      <c r="E9436">
        <v>251.78100000000001</v>
      </c>
      <c r="F9436">
        <v>2.8069999999999999</v>
      </c>
      <c r="G9436">
        <v>326.25200000000001</v>
      </c>
      <c r="H9436" s="2">
        <v>0.40058167271235934</v>
      </c>
      <c r="I9436">
        <v>-1.034903580619541</v>
      </c>
      <c r="J9436" s="2">
        <v>0.32733733638154838</v>
      </c>
      <c r="K9436">
        <v>-1.178024607891786</v>
      </c>
    </row>
    <row r="9437" spans="1:11" x14ac:dyDescent="0.25">
      <c r="A9437" s="3" t="s">
        <v>9434</v>
      </c>
      <c r="B9437">
        <v>3.1150000000000002</v>
      </c>
      <c r="C9437">
        <v>268.476</v>
      </c>
      <c r="D9437">
        <v>3.427</v>
      </c>
      <c r="E9437">
        <v>263.25599999999997</v>
      </c>
      <c r="F9437">
        <v>2.8069999999999999</v>
      </c>
      <c r="G9437">
        <v>337.50200000000001</v>
      </c>
      <c r="H9437" s="2">
        <v>0.39721994750570189</v>
      </c>
      <c r="I9437">
        <v>-1.03619853840649</v>
      </c>
      <c r="J9437" s="2">
        <v>0.33147726632692892</v>
      </c>
      <c r="K9437">
        <v>-1.1750157268377175</v>
      </c>
    </row>
    <row r="9438" spans="1:11" x14ac:dyDescent="0.25">
      <c r="A9438" s="3" t="s">
        <v>9435</v>
      </c>
      <c r="B9438">
        <v>3.1150000000000002</v>
      </c>
      <c r="C9438">
        <v>279.726</v>
      </c>
      <c r="D9438">
        <v>3.4249999999999998</v>
      </c>
      <c r="E9438">
        <v>274.85899999999998</v>
      </c>
      <c r="F9438">
        <v>2.8069999999999999</v>
      </c>
      <c r="G9438">
        <v>348.75200000000001</v>
      </c>
      <c r="H9438" s="2">
        <v>0.39721994750570194</v>
      </c>
      <c r="I9438">
        <v>-1.03619853840649</v>
      </c>
      <c r="J9438" s="2">
        <v>0.33851254416927073</v>
      </c>
      <c r="K9438">
        <v>-1.172266668379899</v>
      </c>
    </row>
    <row r="9439" spans="1:11" x14ac:dyDescent="0.25">
      <c r="A9439" s="3" t="s">
        <v>9436</v>
      </c>
      <c r="B9439">
        <v>3.1150000000000002</v>
      </c>
      <c r="C9439">
        <v>290.976</v>
      </c>
      <c r="D9439">
        <v>3.427</v>
      </c>
      <c r="E9439">
        <v>286.346</v>
      </c>
      <c r="F9439">
        <v>2.8069999999999999</v>
      </c>
      <c r="G9439">
        <v>2E-3</v>
      </c>
      <c r="H9439" s="2">
        <v>0.39721994750570305</v>
      </c>
      <c r="I9439">
        <v>-1.0361985384064896</v>
      </c>
      <c r="J9439" s="2">
        <v>0.34355913515202896</v>
      </c>
      <c r="K9439">
        <v>-1.1715401218315713</v>
      </c>
    </row>
    <row r="9440" spans="1:11" x14ac:dyDescent="0.25">
      <c r="A9440" s="3" t="s">
        <v>9437</v>
      </c>
      <c r="B9440">
        <v>3.1150000000000002</v>
      </c>
      <c r="C9440">
        <v>302.226</v>
      </c>
      <c r="D9440">
        <v>3.431</v>
      </c>
      <c r="E9440">
        <v>297.82299999999998</v>
      </c>
      <c r="F9440">
        <v>2.8069999999999999</v>
      </c>
      <c r="G9440">
        <v>11.252000000000001</v>
      </c>
      <c r="H9440" s="2">
        <v>0.39721994750570222</v>
      </c>
      <c r="I9440">
        <v>-1.0361985384064896</v>
      </c>
      <c r="J9440" s="2">
        <v>0.34860436563179842</v>
      </c>
      <c r="K9440">
        <v>-1.1715356088278899</v>
      </c>
    </row>
    <row r="9441" spans="1:11" x14ac:dyDescent="0.25">
      <c r="A9441" s="3" t="s">
        <v>9438</v>
      </c>
      <c r="B9441">
        <v>3.1150000000000002</v>
      </c>
      <c r="C9441">
        <v>313.476</v>
      </c>
      <c r="D9441">
        <v>3.44</v>
      </c>
      <c r="E9441">
        <v>309.28300000000002</v>
      </c>
      <c r="F9441">
        <v>2.8069999999999999</v>
      </c>
      <c r="G9441">
        <v>22.501999999999999</v>
      </c>
      <c r="H9441" s="2">
        <v>0.39721994750570266</v>
      </c>
      <c r="I9441">
        <v>-1.0361985384064898</v>
      </c>
      <c r="J9441" s="2">
        <v>0.35382161286255281</v>
      </c>
      <c r="K9441">
        <v>-1.1733197729414886</v>
      </c>
    </row>
    <row r="9442" spans="1:11" x14ac:dyDescent="0.25">
      <c r="A9442" s="3" t="s">
        <v>9439</v>
      </c>
      <c r="B9442">
        <v>3.1150000000000002</v>
      </c>
      <c r="C9442">
        <v>324.726</v>
      </c>
      <c r="D9442">
        <v>3.4489999999999998</v>
      </c>
      <c r="E9442">
        <v>320.80599999999998</v>
      </c>
      <c r="F9442">
        <v>2.8069999999999999</v>
      </c>
      <c r="G9442">
        <v>33.752000000000002</v>
      </c>
      <c r="H9442" s="2">
        <v>0.39721994750570283</v>
      </c>
      <c r="I9442">
        <v>-1.0361985384064898</v>
      </c>
      <c r="J9442" s="2">
        <v>0.36034846140714638</v>
      </c>
      <c r="K9442">
        <v>-1.1746858758049303</v>
      </c>
    </row>
    <row r="9443" spans="1:11" x14ac:dyDescent="0.25">
      <c r="A9443" s="3" t="s">
        <v>9440</v>
      </c>
      <c r="B9443">
        <v>3.1150000000000002</v>
      </c>
      <c r="C9443">
        <v>335.976</v>
      </c>
      <c r="D9443">
        <v>3.4590000000000001</v>
      </c>
      <c r="E9443">
        <v>332.20499999999998</v>
      </c>
      <c r="F9443">
        <v>2.8069999999999999</v>
      </c>
      <c r="G9443">
        <v>45.002000000000002</v>
      </c>
      <c r="H9443" s="2">
        <v>0.39721994750570211</v>
      </c>
      <c r="I9443">
        <v>-1.03619853840649</v>
      </c>
      <c r="J9443" s="2">
        <v>0.36445570247768377</v>
      </c>
      <c r="K9443">
        <v>-1.1771479492461483</v>
      </c>
    </row>
    <row r="9444" spans="1:11" x14ac:dyDescent="0.25">
      <c r="A9444" s="3" t="s">
        <v>9441</v>
      </c>
      <c r="B9444">
        <v>3.1150000000000002</v>
      </c>
      <c r="C9444">
        <v>347.226</v>
      </c>
      <c r="D9444">
        <v>3.47</v>
      </c>
      <c r="E9444">
        <v>343.56400000000002</v>
      </c>
      <c r="F9444">
        <v>2.8069999999999999</v>
      </c>
      <c r="G9444">
        <v>56.252000000000002</v>
      </c>
      <c r="H9444" s="2">
        <v>0.39721994750570233</v>
      </c>
      <c r="I9444">
        <v>-1.03619853840649</v>
      </c>
      <c r="J9444" s="2">
        <v>0.36786058699457558</v>
      </c>
      <c r="K9444">
        <v>-1.1801937238714366</v>
      </c>
    </row>
    <row r="9445" spans="1:11" x14ac:dyDescent="0.25">
      <c r="A9445" s="3" t="s">
        <v>9442</v>
      </c>
      <c r="B9445">
        <v>3.1150000000000002</v>
      </c>
      <c r="C9445">
        <v>358.476</v>
      </c>
      <c r="D9445">
        <v>3.4809999999999999</v>
      </c>
      <c r="E9445">
        <v>354.88</v>
      </c>
      <c r="F9445">
        <v>2.8069999999999999</v>
      </c>
      <c r="G9445">
        <v>67.501999999999995</v>
      </c>
      <c r="H9445" s="2">
        <v>0.39721994750570261</v>
      </c>
      <c r="I9445">
        <v>-1.0361985384064898</v>
      </c>
      <c r="J9445" s="2">
        <v>0.37039026570546058</v>
      </c>
      <c r="K9445">
        <v>-1.183509098331657</v>
      </c>
    </row>
    <row r="9446" spans="1:11" x14ac:dyDescent="0.25">
      <c r="A9446" s="3" t="s">
        <v>9443</v>
      </c>
      <c r="B9446">
        <v>3.1150000000000002</v>
      </c>
      <c r="C9446">
        <v>9.7260000000000009</v>
      </c>
      <c r="D9446">
        <v>3.4929999999999999</v>
      </c>
      <c r="E9446">
        <v>6.1509999999999998</v>
      </c>
      <c r="F9446">
        <v>2.8069999999999999</v>
      </c>
      <c r="G9446">
        <v>78.751999999999995</v>
      </c>
      <c r="H9446" s="2">
        <v>0.39721994750570294</v>
      </c>
      <c r="I9446">
        <v>-1.0361985384064896</v>
      </c>
      <c r="J9446" s="2">
        <v>0.37210235573541567</v>
      </c>
      <c r="K9446">
        <v>-1.187452688930331</v>
      </c>
    </row>
    <row r="9447" spans="1:11" x14ac:dyDescent="0.25">
      <c r="A9447" s="3" t="s">
        <v>9444</v>
      </c>
      <c r="B9447">
        <v>3.1150000000000002</v>
      </c>
      <c r="C9447">
        <v>20.975999999999999</v>
      </c>
      <c r="D9447">
        <v>3.5089999999999999</v>
      </c>
      <c r="E9447">
        <v>17.376000000000001</v>
      </c>
      <c r="F9447">
        <v>2.8069999999999999</v>
      </c>
      <c r="G9447">
        <v>90.001999999999995</v>
      </c>
      <c r="H9447" s="2">
        <v>0.39721994750570283</v>
      </c>
      <c r="I9447">
        <v>-1.0361985384064896</v>
      </c>
      <c r="J9447" s="2">
        <v>0.3732862711134185</v>
      </c>
      <c r="K9447">
        <v>-1.1930549129742847</v>
      </c>
    </row>
    <row r="9448" spans="1:11" x14ac:dyDescent="0.25">
      <c r="A9448" s="3" t="s">
        <v>9445</v>
      </c>
      <c r="B9448">
        <v>3.1150000000000002</v>
      </c>
      <c r="C9448">
        <v>32.225999999999999</v>
      </c>
      <c r="D9448">
        <v>3.5249999999999999</v>
      </c>
      <c r="E9448">
        <v>28.523</v>
      </c>
      <c r="F9448">
        <v>2.8069999999999999</v>
      </c>
      <c r="G9448">
        <v>101.252</v>
      </c>
      <c r="H9448" s="2">
        <v>0.39721994750570272</v>
      </c>
      <c r="I9448">
        <v>-1.0361985384064896</v>
      </c>
      <c r="J9448" s="2">
        <v>0.3728332198779406</v>
      </c>
      <c r="K9448">
        <v>-1.1991670653097768</v>
      </c>
    </row>
    <row r="9449" spans="1:11" x14ac:dyDescent="0.25">
      <c r="A9449" s="3" t="s">
        <v>9446</v>
      </c>
      <c r="B9449">
        <v>3.1150000000000002</v>
      </c>
      <c r="C9449">
        <v>43.475999999999999</v>
      </c>
      <c r="D9449">
        <v>3.5379999999999998</v>
      </c>
      <c r="E9449">
        <v>39.609000000000002</v>
      </c>
      <c r="F9449">
        <v>2.8069999999999999</v>
      </c>
      <c r="G9449">
        <v>112.502</v>
      </c>
      <c r="H9449" s="2">
        <v>0.39721994750570294</v>
      </c>
      <c r="I9449">
        <v>-1.0361985384064898</v>
      </c>
      <c r="J9449" s="2">
        <v>0.37076159699242994</v>
      </c>
      <c r="K9449">
        <v>-1.2046557045620629</v>
      </c>
    </row>
    <row r="9450" spans="1:11" x14ac:dyDescent="0.25">
      <c r="A9450" s="3" t="s">
        <v>9447</v>
      </c>
      <c r="B9450">
        <v>3.1150000000000002</v>
      </c>
      <c r="C9450">
        <v>54.725999999999999</v>
      </c>
      <c r="D9450">
        <v>3.5489999999999999</v>
      </c>
      <c r="E9450">
        <v>50.640999999999998</v>
      </c>
      <c r="F9450">
        <v>2.8069999999999999</v>
      </c>
      <c r="G9450">
        <v>123.752</v>
      </c>
      <c r="H9450" s="2">
        <v>0.39721994750570278</v>
      </c>
      <c r="I9450">
        <v>-1.0361985384064898</v>
      </c>
      <c r="J9450" s="2">
        <v>0.36731390539395709</v>
      </c>
      <c r="K9450">
        <v>-1.2098074171069555</v>
      </c>
    </row>
    <row r="9451" spans="1:11" x14ac:dyDescent="0.25">
      <c r="A9451" s="3" t="s">
        <v>9448</v>
      </c>
      <c r="B9451">
        <v>3.1150000000000002</v>
      </c>
      <c r="C9451">
        <v>65.975999999999999</v>
      </c>
      <c r="D9451">
        <v>3.5529999999999999</v>
      </c>
      <c r="E9451">
        <v>61.628</v>
      </c>
      <c r="F9451">
        <v>2.8069999999999999</v>
      </c>
      <c r="G9451">
        <v>135.00200000000001</v>
      </c>
      <c r="H9451" s="2">
        <v>0.39721994750570294</v>
      </c>
      <c r="I9451">
        <v>-1.0361985384064896</v>
      </c>
      <c r="J9451" s="2">
        <v>0.36216450607732487</v>
      </c>
      <c r="K9451">
        <v>-1.2128461493015663</v>
      </c>
    </row>
    <row r="9452" spans="1:11" x14ac:dyDescent="0.25">
      <c r="A9452" s="3" t="s">
        <v>9449</v>
      </c>
      <c r="B9452">
        <v>3.1150000000000002</v>
      </c>
      <c r="C9452">
        <v>77.225999999999999</v>
      </c>
      <c r="D9452">
        <v>3.5569999999999999</v>
      </c>
      <c r="E9452">
        <v>72.679000000000002</v>
      </c>
      <c r="F9452">
        <v>2.8069999999999999</v>
      </c>
      <c r="G9452">
        <v>146.25200000000001</v>
      </c>
      <c r="H9452" s="2">
        <v>0.39721994750570266</v>
      </c>
      <c r="I9452">
        <v>-1.0361985384064898</v>
      </c>
      <c r="J9452" s="2">
        <v>0.35835284980321869</v>
      </c>
      <c r="K9452">
        <v>-1.2154635442627042</v>
      </c>
    </row>
    <row r="9453" spans="1:11" x14ac:dyDescent="0.25">
      <c r="A9453" s="3" t="s">
        <v>9450</v>
      </c>
      <c r="B9453">
        <v>3.1150000000000002</v>
      </c>
      <c r="C9453">
        <v>88.475999999999999</v>
      </c>
      <c r="D9453">
        <v>3.5569999999999999</v>
      </c>
      <c r="E9453">
        <v>83.605000000000004</v>
      </c>
      <c r="F9453">
        <v>2.8069999999999999</v>
      </c>
      <c r="G9453">
        <v>157.50200000000001</v>
      </c>
      <c r="H9453" s="2">
        <v>0.39721994750570233</v>
      </c>
      <c r="I9453">
        <v>-1.03619853840649</v>
      </c>
      <c r="J9453" s="2">
        <v>0.35147387241834072</v>
      </c>
      <c r="K9453">
        <v>-1.2174705373851962</v>
      </c>
    </row>
    <row r="9454" spans="1:11" x14ac:dyDescent="0.25">
      <c r="A9454" s="3" t="s">
        <v>9451</v>
      </c>
      <c r="B9454">
        <v>3.1150000000000002</v>
      </c>
      <c r="C9454">
        <v>99.725999999999999</v>
      </c>
      <c r="D9454">
        <v>3.5539999999999998</v>
      </c>
      <c r="E9454">
        <v>94.631</v>
      </c>
      <c r="F9454">
        <v>2.8069999999999999</v>
      </c>
      <c r="G9454">
        <v>168.75200000000001</v>
      </c>
      <c r="H9454" s="2">
        <v>0.39721994750570216</v>
      </c>
      <c r="I9454">
        <v>-1.0361985384064898</v>
      </c>
      <c r="J9454" s="2">
        <v>0.34641903275543079</v>
      </c>
      <c r="K9454">
        <v>-1.2178073552905166</v>
      </c>
    </row>
    <row r="9455" spans="1:11" x14ac:dyDescent="0.25">
      <c r="A9455" s="3" t="s">
        <v>9452</v>
      </c>
      <c r="B9455">
        <v>3.1150000000000002</v>
      </c>
      <c r="C9455">
        <v>110.976</v>
      </c>
      <c r="D9455">
        <v>3.548</v>
      </c>
      <c r="E9455">
        <v>105.65600000000001</v>
      </c>
      <c r="F9455">
        <v>2.8069999999999999</v>
      </c>
      <c r="G9455">
        <v>180.00200000000001</v>
      </c>
      <c r="H9455" s="2">
        <v>0.39721994750570216</v>
      </c>
      <c r="I9455">
        <v>-1.0361985384064898</v>
      </c>
      <c r="J9455" s="2">
        <v>0.34105729583957667</v>
      </c>
      <c r="K9455">
        <v>-1.2171001159217869</v>
      </c>
    </row>
    <row r="9456" spans="1:11" x14ac:dyDescent="0.25">
      <c r="A9456" s="3" t="s">
        <v>9453</v>
      </c>
      <c r="B9456">
        <v>3.1150000000000002</v>
      </c>
      <c r="C9456">
        <v>122.226</v>
      </c>
      <c r="D9456">
        <v>3.544</v>
      </c>
      <c r="E9456">
        <v>116.688</v>
      </c>
      <c r="F9456">
        <v>2.8069999999999999</v>
      </c>
      <c r="G9456">
        <v>191.25200000000001</v>
      </c>
      <c r="H9456" s="2">
        <v>0.39721994750570239</v>
      </c>
      <c r="I9456">
        <v>-1.0361985384064896</v>
      </c>
      <c r="J9456" s="2">
        <v>0.33604471121626978</v>
      </c>
      <c r="K9456">
        <v>-1.2170153574037827</v>
      </c>
    </row>
    <row r="9457" spans="1:11" x14ac:dyDescent="0.25">
      <c r="A9457" s="3" t="s">
        <v>9454</v>
      </c>
      <c r="B9457">
        <v>3.1150000000000002</v>
      </c>
      <c r="C9457">
        <v>133.476</v>
      </c>
      <c r="D9457">
        <v>3.5390000000000001</v>
      </c>
      <c r="E9457">
        <v>127.837</v>
      </c>
      <c r="F9457">
        <v>2.8069999999999999</v>
      </c>
      <c r="G9457">
        <v>202.50200000000001</v>
      </c>
      <c r="H9457" s="2">
        <v>0.39721994750570283</v>
      </c>
      <c r="I9457">
        <v>-1.0361985384064896</v>
      </c>
      <c r="J9457" s="2">
        <v>0.33342778052076522</v>
      </c>
      <c r="K9457">
        <v>-1.215887998774084</v>
      </c>
    </row>
    <row r="9458" spans="1:11" x14ac:dyDescent="0.25">
      <c r="A9458" s="3" t="s">
        <v>9455</v>
      </c>
      <c r="B9458">
        <v>3.1150000000000002</v>
      </c>
      <c r="C9458">
        <v>144.726</v>
      </c>
      <c r="D9458">
        <v>3.5390000000000001</v>
      </c>
      <c r="E9458">
        <v>138.99700000000001</v>
      </c>
      <c r="F9458">
        <v>2.8069999999999999</v>
      </c>
      <c r="G9458">
        <v>213.75200000000001</v>
      </c>
      <c r="H9458" s="2">
        <v>0.39721994750570244</v>
      </c>
      <c r="I9458">
        <v>-1.0361985384064898</v>
      </c>
      <c r="J9458" s="2">
        <v>0.33151745755396572</v>
      </c>
      <c r="K9458">
        <v>-1.2164102456502102</v>
      </c>
    </row>
    <row r="9459" spans="1:11" x14ac:dyDescent="0.25">
      <c r="A9459" s="3" t="s">
        <v>9456</v>
      </c>
      <c r="B9459">
        <v>3.1150000000000002</v>
      </c>
      <c r="C9459">
        <v>155.976</v>
      </c>
      <c r="D9459">
        <v>3.532</v>
      </c>
      <c r="E9459">
        <v>150.24700000000001</v>
      </c>
      <c r="F9459">
        <v>2.8069999999999999</v>
      </c>
      <c r="G9459">
        <v>225.00200000000001</v>
      </c>
      <c r="H9459" s="2">
        <v>0.39721994750570294</v>
      </c>
      <c r="I9459">
        <v>-1.0361985384064893</v>
      </c>
      <c r="J9459" s="2">
        <v>0.33086172932483937</v>
      </c>
      <c r="K9459">
        <v>-1.2140042349919589</v>
      </c>
    </row>
    <row r="9460" spans="1:11" x14ac:dyDescent="0.25">
      <c r="A9460" s="3" t="s">
        <v>9457</v>
      </c>
      <c r="B9460">
        <v>3.1150000000000002</v>
      </c>
      <c r="C9460">
        <v>167.226</v>
      </c>
      <c r="D9460">
        <v>3.5249999999999999</v>
      </c>
      <c r="E9460">
        <v>161.441</v>
      </c>
      <c r="F9460">
        <v>2.8069999999999999</v>
      </c>
      <c r="G9460">
        <v>236.25200000000001</v>
      </c>
      <c r="H9460" s="2">
        <v>0.39721994750570294</v>
      </c>
      <c r="I9460">
        <v>-1.0361985384064898</v>
      </c>
      <c r="J9460" s="2">
        <v>0.3290216463839809</v>
      </c>
      <c r="K9460">
        <v>-1.211920383762477</v>
      </c>
    </row>
    <row r="9461" spans="1:11" x14ac:dyDescent="0.25">
      <c r="A9461" s="3" t="s">
        <v>9458</v>
      </c>
      <c r="B9461">
        <v>3.1150000000000002</v>
      </c>
      <c r="C9461">
        <v>178.476</v>
      </c>
      <c r="D9461">
        <v>3.5169999999999999</v>
      </c>
      <c r="E9461">
        <v>172.655</v>
      </c>
      <c r="F9461">
        <v>2.8069999999999999</v>
      </c>
      <c r="G9461">
        <v>247.50200000000001</v>
      </c>
      <c r="H9461" s="2">
        <v>0.397219947505702</v>
      </c>
      <c r="I9461">
        <v>-1.03619853840649</v>
      </c>
      <c r="J9461" s="2">
        <v>0.32751512197049554</v>
      </c>
      <c r="K9461">
        <v>-1.2093759486818587</v>
      </c>
    </row>
    <row r="9462" spans="1:11" x14ac:dyDescent="0.25">
      <c r="A9462" s="3" t="s">
        <v>9459</v>
      </c>
      <c r="B9462">
        <v>3.1150000000000002</v>
      </c>
      <c r="C9462">
        <v>189.726</v>
      </c>
      <c r="D9462">
        <v>3.51</v>
      </c>
      <c r="E9462">
        <v>183.89</v>
      </c>
      <c r="F9462">
        <v>2.8069999999999999</v>
      </c>
      <c r="G9462">
        <v>258.75200000000001</v>
      </c>
      <c r="H9462" s="2">
        <v>0.39721994750570294</v>
      </c>
      <c r="I9462">
        <v>-1.0361985384064896</v>
      </c>
      <c r="J9462" s="2">
        <v>0.32654726300950909</v>
      </c>
      <c r="K9462">
        <v>-1.2070544194586885</v>
      </c>
    </row>
    <row r="9463" spans="1:11" x14ac:dyDescent="0.25">
      <c r="A9463" s="3" t="s">
        <v>9460</v>
      </c>
      <c r="B9463">
        <v>3.1150000000000002</v>
      </c>
      <c r="C9463">
        <v>200.976</v>
      </c>
      <c r="D9463">
        <v>3.51</v>
      </c>
      <c r="E9463">
        <v>195.148</v>
      </c>
      <c r="F9463">
        <v>2.8069999999999999</v>
      </c>
      <c r="G9463">
        <v>270.00200000000001</v>
      </c>
      <c r="H9463" s="2">
        <v>0.3972199475057025</v>
      </c>
      <c r="I9463">
        <v>-1.0361985384064898</v>
      </c>
      <c r="J9463" s="2">
        <v>0.32671579641682041</v>
      </c>
      <c r="K9463">
        <v>-1.2070088130935395</v>
      </c>
    </row>
    <row r="9464" spans="1:11" x14ac:dyDescent="0.25">
      <c r="A9464" s="3" t="s">
        <v>9461</v>
      </c>
      <c r="B9464">
        <v>3.1059999999999999</v>
      </c>
      <c r="C9464">
        <v>212.226</v>
      </c>
      <c r="D9464">
        <v>3.51</v>
      </c>
      <c r="E9464">
        <v>206.398</v>
      </c>
      <c r="F9464">
        <v>2.8069999999999999</v>
      </c>
      <c r="G9464">
        <v>281.25200000000001</v>
      </c>
      <c r="H9464" s="2">
        <v>0.39607228152574969</v>
      </c>
      <c r="I9464">
        <v>-1.0332047063533092</v>
      </c>
      <c r="J9464" s="2">
        <v>0.32671579641681986</v>
      </c>
      <c r="K9464">
        <v>-1.2070088130935397</v>
      </c>
    </row>
    <row r="9465" spans="1:11" x14ac:dyDescent="0.25">
      <c r="A9465" s="3" t="s">
        <v>9462</v>
      </c>
      <c r="B9465">
        <v>3.0979999999999999</v>
      </c>
      <c r="C9465">
        <v>223.578</v>
      </c>
      <c r="D9465">
        <v>3.516</v>
      </c>
      <c r="E9465">
        <v>217.648</v>
      </c>
      <c r="F9465">
        <v>2.8069999999999999</v>
      </c>
      <c r="G9465">
        <v>292.50200000000001</v>
      </c>
      <c r="H9465" s="2">
        <v>0.39688611752171965</v>
      </c>
      <c r="I9465">
        <v>-1.0298386036918372</v>
      </c>
      <c r="J9465" s="2">
        <v>0.32727428495770394</v>
      </c>
      <c r="K9465">
        <v>-1.2090720760219047</v>
      </c>
    </row>
    <row r="9466" spans="1:11" x14ac:dyDescent="0.25">
      <c r="A9466" s="3" t="s">
        <v>9463</v>
      </c>
      <c r="B9466">
        <v>3.0979999999999999</v>
      </c>
      <c r="C9466">
        <v>234.96</v>
      </c>
      <c r="D9466">
        <v>3.516</v>
      </c>
      <c r="E9466">
        <v>228.828</v>
      </c>
      <c r="F9466">
        <v>2.8069999999999999</v>
      </c>
      <c r="G9466">
        <v>303.75200000000001</v>
      </c>
      <c r="H9466" s="2">
        <v>0.39925763997691294</v>
      </c>
      <c r="I9466">
        <v>-1.0289215115136252</v>
      </c>
      <c r="J9466" s="2">
        <v>0.32579688087282549</v>
      </c>
      <c r="K9466">
        <v>-1.2094710145448022</v>
      </c>
    </row>
    <row r="9467" spans="1:11" x14ac:dyDescent="0.25">
      <c r="A9467" s="3" t="s">
        <v>9464</v>
      </c>
      <c r="B9467">
        <v>3.0979999999999999</v>
      </c>
      <c r="C9467">
        <v>246.21</v>
      </c>
      <c r="D9467">
        <v>3.52</v>
      </c>
      <c r="E9467">
        <v>240.078</v>
      </c>
      <c r="F9467">
        <v>2.8069999999999999</v>
      </c>
      <c r="G9467">
        <v>315.00200000000001</v>
      </c>
      <c r="H9467" s="2">
        <v>0.39925763997691288</v>
      </c>
      <c r="I9467">
        <v>-1.0289215115136252</v>
      </c>
      <c r="J9467" s="2">
        <v>0.32616752578849395</v>
      </c>
      <c r="K9467">
        <v>-1.2108469770186869</v>
      </c>
    </row>
    <row r="9468" spans="1:11" x14ac:dyDescent="0.25">
      <c r="A9468" s="3" t="s">
        <v>9465</v>
      </c>
      <c r="B9468">
        <v>3.0960000000000001</v>
      </c>
      <c r="C9468">
        <v>257.45999999999998</v>
      </c>
      <c r="D9468">
        <v>3.5230000000000001</v>
      </c>
      <c r="E9468">
        <v>251.22900000000001</v>
      </c>
      <c r="F9468">
        <v>2.8069999999999999</v>
      </c>
      <c r="G9468">
        <v>326.25200000000001</v>
      </c>
      <c r="H9468" s="2">
        <v>0.39899988811120829</v>
      </c>
      <c r="I9468">
        <v>-1.0282572626359536</v>
      </c>
      <c r="J9468" s="2">
        <v>0.32435104670519543</v>
      </c>
      <c r="K9468">
        <v>-1.2124411968759525</v>
      </c>
    </row>
    <row r="9469" spans="1:11" x14ac:dyDescent="0.25">
      <c r="A9469" s="3" t="s">
        <v>9466</v>
      </c>
      <c r="B9469">
        <v>3.0960000000000001</v>
      </c>
      <c r="C9469">
        <v>268.89699999999999</v>
      </c>
      <c r="D9469">
        <v>3.5270000000000001</v>
      </c>
      <c r="E9469">
        <v>262.37200000000001</v>
      </c>
      <c r="F9469">
        <v>2.8069999999999999</v>
      </c>
      <c r="G9469">
        <v>337.50200000000001</v>
      </c>
      <c r="H9469" s="2">
        <v>0.40235374783420086</v>
      </c>
      <c r="I9469">
        <v>-1.0269495462193423</v>
      </c>
      <c r="J9469" s="2">
        <v>0.3224519411256303</v>
      </c>
      <c r="K9469">
        <v>-1.214422094802786</v>
      </c>
    </row>
    <row r="9470" spans="1:11" x14ac:dyDescent="0.25">
      <c r="A9470" s="3" t="s">
        <v>9467</v>
      </c>
      <c r="B9470">
        <v>3.0960000000000001</v>
      </c>
      <c r="C9470">
        <v>280.14699999999999</v>
      </c>
      <c r="D9470">
        <v>3.5270000000000001</v>
      </c>
      <c r="E9470">
        <v>273.39600000000002</v>
      </c>
      <c r="F9470">
        <v>2.8069999999999999</v>
      </c>
      <c r="G9470">
        <v>348.75200000000001</v>
      </c>
      <c r="H9470" s="2">
        <v>0.40235374783420275</v>
      </c>
      <c r="I9470">
        <v>-1.0269495462193416</v>
      </c>
      <c r="J9470" s="2">
        <v>0.31765922501539806</v>
      </c>
      <c r="K9470">
        <v>-1.2156845377989682</v>
      </c>
    </row>
    <row r="9471" spans="1:11" x14ac:dyDescent="0.25">
      <c r="A9471" s="3" t="s">
        <v>9468</v>
      </c>
      <c r="B9471">
        <v>3.0960000000000001</v>
      </c>
      <c r="C9471">
        <v>291.39699999999999</v>
      </c>
      <c r="D9471">
        <v>3.5259999999999998</v>
      </c>
      <c r="E9471">
        <v>284.53300000000002</v>
      </c>
      <c r="F9471">
        <v>2.8069999999999999</v>
      </c>
      <c r="G9471">
        <v>2E-3</v>
      </c>
      <c r="H9471" s="2">
        <v>0.40235374783420191</v>
      </c>
      <c r="I9471">
        <v>-1.0269495462193421</v>
      </c>
      <c r="J9471" s="2">
        <v>0.31517162388737269</v>
      </c>
      <c r="K9471">
        <v>-1.2159638111823443</v>
      </c>
    </row>
    <row r="9472" spans="1:11" x14ac:dyDescent="0.25">
      <c r="A9472" s="3" t="s">
        <v>9469</v>
      </c>
      <c r="B9472">
        <v>3.0960000000000001</v>
      </c>
      <c r="C9472">
        <v>302.64699999999999</v>
      </c>
      <c r="D9472">
        <v>3.524</v>
      </c>
      <c r="E9472">
        <v>295.67200000000003</v>
      </c>
      <c r="F9472">
        <v>2.8069999999999999</v>
      </c>
      <c r="G9472">
        <v>11.252000000000001</v>
      </c>
      <c r="H9472" s="2">
        <v>0.40235374783420225</v>
      </c>
      <c r="I9472">
        <v>-1.0269495462193419</v>
      </c>
      <c r="J9472" s="2">
        <v>0.31263789487090388</v>
      </c>
      <c r="K9472">
        <v>-1.2158820578697269</v>
      </c>
    </row>
    <row r="9473" spans="1:11" x14ac:dyDescent="0.25">
      <c r="A9473" s="3" t="s">
        <v>9470</v>
      </c>
      <c r="B9473">
        <v>3.0960000000000001</v>
      </c>
      <c r="C9473">
        <v>313.89699999999999</v>
      </c>
      <c r="D9473">
        <v>3.5179999999999998</v>
      </c>
      <c r="E9473">
        <v>306.82</v>
      </c>
      <c r="F9473">
        <v>2.8069999999999999</v>
      </c>
      <c r="G9473">
        <v>22.501999999999999</v>
      </c>
      <c r="H9473" s="2">
        <v>0.40235374783420247</v>
      </c>
      <c r="I9473">
        <v>-1.0269495462193419</v>
      </c>
      <c r="J9473" s="2">
        <v>0.30994422941265171</v>
      </c>
      <c r="K9473">
        <v>-1.2143655819453996</v>
      </c>
    </row>
    <row r="9474" spans="1:11" x14ac:dyDescent="0.25">
      <c r="A9474" s="3" t="s">
        <v>9471</v>
      </c>
      <c r="B9474">
        <v>3.0960000000000001</v>
      </c>
      <c r="C9474">
        <v>325.14699999999999</v>
      </c>
      <c r="D9474">
        <v>3.5139999999999998</v>
      </c>
      <c r="E9474">
        <v>317.887</v>
      </c>
      <c r="F9474">
        <v>2.8069999999999999</v>
      </c>
      <c r="G9474">
        <v>33.752000000000002</v>
      </c>
      <c r="H9474" s="2">
        <v>0.4023537478342018</v>
      </c>
      <c r="I9474">
        <v>-1.0269495462193421</v>
      </c>
      <c r="J9474" s="2">
        <v>0.30571603130318581</v>
      </c>
      <c r="K9474">
        <v>-1.2139674694120179</v>
      </c>
    </row>
    <row r="9475" spans="1:11" x14ac:dyDescent="0.25">
      <c r="A9475" s="3" t="s">
        <v>9472</v>
      </c>
      <c r="B9475">
        <v>3.0960000000000001</v>
      </c>
      <c r="C9475">
        <v>336.39699999999999</v>
      </c>
      <c r="D9475">
        <v>3.5089999999999999</v>
      </c>
      <c r="E9475">
        <v>329.06</v>
      </c>
      <c r="F9475">
        <v>2.8069999999999999</v>
      </c>
      <c r="G9475">
        <v>45.002000000000002</v>
      </c>
      <c r="H9475" s="2">
        <v>0.4023537478342028</v>
      </c>
      <c r="I9475">
        <v>-1.0269495462193416</v>
      </c>
      <c r="J9475" s="2">
        <v>0.30365162511892069</v>
      </c>
      <c r="K9475">
        <v>-1.2126493129245886</v>
      </c>
    </row>
    <row r="9476" spans="1:11" x14ac:dyDescent="0.25">
      <c r="A9476" s="3" t="s">
        <v>9473</v>
      </c>
      <c r="B9476">
        <v>3.0960000000000001</v>
      </c>
      <c r="C9476">
        <v>347.64699999999999</v>
      </c>
      <c r="D9476">
        <v>3.4980000000000002</v>
      </c>
      <c r="E9476">
        <v>340.25099999999998</v>
      </c>
      <c r="F9476">
        <v>2.8069999999999999</v>
      </c>
      <c r="G9476">
        <v>56.252000000000002</v>
      </c>
      <c r="H9476" s="2">
        <v>0.40235374783420214</v>
      </c>
      <c r="I9476">
        <v>-1.0269495462193419</v>
      </c>
      <c r="J9476" s="2">
        <v>0.30145477469022602</v>
      </c>
      <c r="K9476">
        <v>-1.2091589667685985</v>
      </c>
    </row>
    <row r="9477" spans="1:11" x14ac:dyDescent="0.25">
      <c r="A9477" s="3" t="s">
        <v>9474</v>
      </c>
      <c r="B9477">
        <v>3.0960000000000001</v>
      </c>
      <c r="C9477">
        <v>358.89699999999999</v>
      </c>
      <c r="D9477">
        <v>3.492</v>
      </c>
      <c r="E9477">
        <v>351.423</v>
      </c>
      <c r="F9477">
        <v>2.8069999999999999</v>
      </c>
      <c r="G9477">
        <v>67.501999999999995</v>
      </c>
      <c r="H9477" s="2">
        <v>0.40235374783420247</v>
      </c>
      <c r="I9477">
        <v>-1.0269495462193419</v>
      </c>
      <c r="J9477" s="2">
        <v>0.29929414794178799</v>
      </c>
      <c r="K9477">
        <v>-1.2074935025877644</v>
      </c>
    </row>
    <row r="9478" spans="1:11" x14ac:dyDescent="0.25">
      <c r="A9478" s="3" t="s">
        <v>9475</v>
      </c>
      <c r="B9478">
        <v>3.0960000000000001</v>
      </c>
      <c r="C9478">
        <v>10.147</v>
      </c>
      <c r="D9478">
        <v>3.48</v>
      </c>
      <c r="E9478">
        <v>2.6560000000000001</v>
      </c>
      <c r="F9478">
        <v>2.8079999999999998</v>
      </c>
      <c r="G9478">
        <v>78.751999999999995</v>
      </c>
      <c r="H9478" s="2">
        <v>0.40221045946246675</v>
      </c>
      <c r="I9478">
        <v>-1.0265838234464715</v>
      </c>
      <c r="J9478" s="2">
        <v>0.29780250042358314</v>
      </c>
      <c r="K9478">
        <v>-1.2030039117868272</v>
      </c>
    </row>
    <row r="9479" spans="1:11" x14ac:dyDescent="0.25">
      <c r="A9479" s="3" t="s">
        <v>9476</v>
      </c>
      <c r="B9479">
        <v>3.0960000000000001</v>
      </c>
      <c r="C9479">
        <v>21.396999999999998</v>
      </c>
      <c r="D9479">
        <v>3.4630000000000001</v>
      </c>
      <c r="E9479">
        <v>13.917</v>
      </c>
      <c r="F9479">
        <v>2.8079999999999998</v>
      </c>
      <c r="G9479">
        <v>89.926000000000002</v>
      </c>
      <c r="H9479" s="2">
        <v>0.40357181757482152</v>
      </c>
      <c r="I9479">
        <v>-1.0260494083241507</v>
      </c>
      <c r="J9479" s="2">
        <v>0.29816513728560584</v>
      </c>
      <c r="K9479">
        <v>-1.1966758034582949</v>
      </c>
    </row>
    <row r="9480" spans="1:11" x14ac:dyDescent="0.25">
      <c r="A9480" s="3" t="s">
        <v>9477</v>
      </c>
      <c r="B9480">
        <v>3.0960000000000001</v>
      </c>
      <c r="C9480">
        <v>32.646999999999998</v>
      </c>
      <c r="D9480">
        <v>3.4529999999999998</v>
      </c>
      <c r="E9480">
        <v>25.251000000000001</v>
      </c>
      <c r="F9480">
        <v>2.8079999999999998</v>
      </c>
      <c r="G9480">
        <v>101.176</v>
      </c>
      <c r="H9480" s="2">
        <v>0.4035718175748218</v>
      </c>
      <c r="I9480">
        <v>-1.0260494083241507</v>
      </c>
      <c r="J9480" s="2">
        <v>0.29905316691002171</v>
      </c>
      <c r="K9480">
        <v>-1.1927830462465079</v>
      </c>
    </row>
    <row r="9481" spans="1:11" x14ac:dyDescent="0.25">
      <c r="A9481" s="3" t="s">
        <v>9478</v>
      </c>
      <c r="B9481">
        <v>3.0960000000000001</v>
      </c>
      <c r="C9481">
        <v>43.896999999999998</v>
      </c>
      <c r="D9481">
        <v>3.4390000000000001</v>
      </c>
      <c r="E9481">
        <v>36.600999999999999</v>
      </c>
      <c r="F9481">
        <v>2.8079999999999998</v>
      </c>
      <c r="G9481">
        <v>112.426</v>
      </c>
      <c r="H9481" s="2">
        <v>0.40357181757482191</v>
      </c>
      <c r="I9481">
        <v>-1.0260494083241507</v>
      </c>
      <c r="J9481" s="2">
        <v>0.29991357608127733</v>
      </c>
      <c r="K9481">
        <v>-1.1874253333798748</v>
      </c>
    </row>
    <row r="9482" spans="1:11" x14ac:dyDescent="0.25">
      <c r="A9482" s="3" t="s">
        <v>9479</v>
      </c>
      <c r="B9482">
        <v>3.0960000000000001</v>
      </c>
      <c r="C9482">
        <v>55.146999999999998</v>
      </c>
      <c r="D9482">
        <v>3.4279999999999999</v>
      </c>
      <c r="E9482">
        <v>48.061</v>
      </c>
      <c r="F9482">
        <v>2.8079999999999998</v>
      </c>
      <c r="G9482">
        <v>123.676</v>
      </c>
      <c r="H9482" s="2">
        <v>0.40357181757482175</v>
      </c>
      <c r="I9482">
        <v>-1.0260494083241507</v>
      </c>
      <c r="J9482" s="2">
        <v>0.30329047389007668</v>
      </c>
      <c r="K9482">
        <v>-1.1825235572928106</v>
      </c>
    </row>
    <row r="9483" spans="1:11" x14ac:dyDescent="0.25">
      <c r="A9483" s="3" t="s">
        <v>9480</v>
      </c>
      <c r="B9483">
        <v>3.0960000000000001</v>
      </c>
      <c r="C9483">
        <v>66.397000000000006</v>
      </c>
      <c r="D9483">
        <v>3.423</v>
      </c>
      <c r="E9483">
        <v>59.573999999999998</v>
      </c>
      <c r="F9483">
        <v>2.8079999999999998</v>
      </c>
      <c r="G9483">
        <v>134.92599999999999</v>
      </c>
      <c r="H9483" s="2">
        <v>0.4035718175748223</v>
      </c>
      <c r="I9483">
        <v>-1.0260494083241503</v>
      </c>
      <c r="J9483" s="2">
        <v>0.30826501327282957</v>
      </c>
      <c r="K9483">
        <v>-1.1793961832640392</v>
      </c>
    </row>
    <row r="9484" spans="1:11" x14ac:dyDescent="0.25">
      <c r="A9484" s="3" t="s">
        <v>9481</v>
      </c>
      <c r="B9484">
        <v>3.0960000000000001</v>
      </c>
      <c r="C9484">
        <v>77.647000000000006</v>
      </c>
      <c r="D9484">
        <v>3.42</v>
      </c>
      <c r="E9484">
        <v>71.027000000000001</v>
      </c>
      <c r="F9484">
        <v>2.8079999999999998</v>
      </c>
      <c r="G9484">
        <v>146.17599999999999</v>
      </c>
      <c r="H9484" s="2">
        <v>0.40357181757482191</v>
      </c>
      <c r="I9484">
        <v>-1.0260494083241509</v>
      </c>
      <c r="J9484" s="2">
        <v>0.31216786061009816</v>
      </c>
      <c r="K9484">
        <v>-1.1772639068429136</v>
      </c>
    </row>
    <row r="9485" spans="1:11" x14ac:dyDescent="0.25">
      <c r="A9485" s="3" t="s">
        <v>9482</v>
      </c>
      <c r="B9485">
        <v>3.0960000000000001</v>
      </c>
      <c r="C9485">
        <v>88.897000000000006</v>
      </c>
      <c r="D9485">
        <v>3.42</v>
      </c>
      <c r="E9485">
        <v>82.613</v>
      </c>
      <c r="F9485">
        <v>2.8079999999999998</v>
      </c>
      <c r="G9485">
        <v>157.42599999999999</v>
      </c>
      <c r="H9485" s="2">
        <v>0.4035718175748223</v>
      </c>
      <c r="I9485">
        <v>-1.0260494083241505</v>
      </c>
      <c r="J9485" s="2">
        <v>0.31906628944483184</v>
      </c>
      <c r="K9485">
        <v>-1.1754130263413081</v>
      </c>
    </row>
    <row r="9486" spans="1:11" x14ac:dyDescent="0.25">
      <c r="A9486" s="3" t="s">
        <v>9483</v>
      </c>
      <c r="B9486">
        <v>3.0960000000000001</v>
      </c>
      <c r="C9486">
        <v>100.14700000000001</v>
      </c>
      <c r="D9486">
        <v>3.423</v>
      </c>
      <c r="E9486">
        <v>94.097999999999999</v>
      </c>
      <c r="F9486">
        <v>2.8079999999999998</v>
      </c>
      <c r="G9486">
        <v>168.67599999999999</v>
      </c>
      <c r="H9486" s="2">
        <v>0.40357181757482186</v>
      </c>
      <c r="I9486">
        <v>-1.0260494083241507</v>
      </c>
      <c r="J9486" s="2">
        <v>0.32416868589807418</v>
      </c>
      <c r="K9486">
        <v>-1.1751243928150739</v>
      </c>
    </row>
    <row r="9487" spans="1:11" x14ac:dyDescent="0.25">
      <c r="A9487" s="3" t="s">
        <v>9484</v>
      </c>
      <c r="B9487">
        <v>3.0960000000000001</v>
      </c>
      <c r="C9487">
        <v>111.39700000000001</v>
      </c>
      <c r="D9487">
        <v>3.4319999999999999</v>
      </c>
      <c r="E9487">
        <v>105.584</v>
      </c>
      <c r="F9487">
        <v>2.8079999999999998</v>
      </c>
      <c r="G9487">
        <v>179.92599999999999</v>
      </c>
      <c r="H9487" s="2">
        <v>0.4035718175748223</v>
      </c>
      <c r="I9487">
        <v>-1.0260494083241507</v>
      </c>
      <c r="J9487" s="2">
        <v>0.32987127974601899</v>
      </c>
      <c r="K9487">
        <v>-1.1768653700795817</v>
      </c>
    </row>
    <row r="9488" spans="1:11" x14ac:dyDescent="0.25">
      <c r="A9488" s="3" t="s">
        <v>9485</v>
      </c>
      <c r="B9488">
        <v>3.0960000000000001</v>
      </c>
      <c r="C9488">
        <v>122.64700000000001</v>
      </c>
      <c r="D9488">
        <v>3.4449999999999998</v>
      </c>
      <c r="E9488">
        <v>117.176</v>
      </c>
      <c r="F9488">
        <v>2.8079999999999998</v>
      </c>
      <c r="G9488">
        <v>191.17599999999999</v>
      </c>
      <c r="H9488" s="2">
        <v>0.40357181757482236</v>
      </c>
      <c r="I9488">
        <v>-1.0260494083241505</v>
      </c>
      <c r="J9488" s="2">
        <v>0.33816620042363388</v>
      </c>
      <c r="K9488">
        <v>-1.1793256917761779</v>
      </c>
    </row>
    <row r="9489" spans="1:11" x14ac:dyDescent="0.25">
      <c r="A9489" s="3" t="s">
        <v>9486</v>
      </c>
      <c r="B9489">
        <v>3.0960000000000001</v>
      </c>
      <c r="C9489">
        <v>133.89699999999999</v>
      </c>
      <c r="D9489">
        <v>3.4609999999999999</v>
      </c>
      <c r="E9489">
        <v>128.74</v>
      </c>
      <c r="F9489">
        <v>2.8079999999999998</v>
      </c>
      <c r="G9489">
        <v>202.42599999999999</v>
      </c>
      <c r="H9489" s="2">
        <v>0.40357181757482224</v>
      </c>
      <c r="I9489">
        <v>-1.0260494083241507</v>
      </c>
      <c r="J9489" s="2">
        <v>0.34622476512454126</v>
      </c>
      <c r="K9489">
        <v>-1.1829233125442373</v>
      </c>
    </row>
    <row r="9490" spans="1:11" x14ac:dyDescent="0.25">
      <c r="A9490" s="3" t="s">
        <v>9487</v>
      </c>
      <c r="B9490">
        <v>3.0960000000000001</v>
      </c>
      <c r="C9490">
        <v>145.14699999999999</v>
      </c>
      <c r="D9490">
        <v>3.4809999999999999</v>
      </c>
      <c r="E9490">
        <v>140.26499999999999</v>
      </c>
      <c r="F9490">
        <v>2.8079999999999998</v>
      </c>
      <c r="G9490">
        <v>213.67599999999999</v>
      </c>
      <c r="H9490" s="2">
        <v>0.40357181757482191</v>
      </c>
      <c r="I9490">
        <v>-1.0260494083241507</v>
      </c>
      <c r="J9490" s="2">
        <v>0.35393188667389919</v>
      </c>
      <c r="K9490">
        <v>-1.1880739839453716</v>
      </c>
    </row>
    <row r="9491" spans="1:11" x14ac:dyDescent="0.25">
      <c r="A9491" s="3" t="s">
        <v>9488</v>
      </c>
      <c r="B9491">
        <v>3.0960000000000001</v>
      </c>
      <c r="C9491">
        <v>156.39699999999999</v>
      </c>
      <c r="D9491">
        <v>3.5019999999999998</v>
      </c>
      <c r="E9491">
        <v>151.739</v>
      </c>
      <c r="F9491">
        <v>2.8079999999999998</v>
      </c>
      <c r="G9491">
        <v>224.92599999999999</v>
      </c>
      <c r="H9491" s="2">
        <v>0.40357181757482169</v>
      </c>
      <c r="I9491">
        <v>-1.0260494083241505</v>
      </c>
      <c r="J9491" s="2">
        <v>0.36073717678798156</v>
      </c>
      <c r="K9491">
        <v>-1.1938401480004612</v>
      </c>
    </row>
    <row r="9492" spans="1:11" x14ac:dyDescent="0.25">
      <c r="A9492" s="3" t="s">
        <v>9489</v>
      </c>
      <c r="B9492">
        <v>3.0960000000000001</v>
      </c>
      <c r="C9492">
        <v>167.64699999999999</v>
      </c>
      <c r="D9492">
        <v>3.5329999999999999</v>
      </c>
      <c r="E9492">
        <v>163.154</v>
      </c>
      <c r="F9492">
        <v>2.8079999999999998</v>
      </c>
      <c r="G9492">
        <v>236.17599999999999</v>
      </c>
      <c r="H9492" s="2">
        <v>0.40357181757482241</v>
      </c>
      <c r="I9492">
        <v>-1.0260494083241507</v>
      </c>
      <c r="J9492" s="2">
        <v>0.36739738529750249</v>
      </c>
      <c r="K9492">
        <v>-1.2033550846783396</v>
      </c>
    </row>
    <row r="9493" spans="1:11" x14ac:dyDescent="0.25">
      <c r="A9493" s="3" t="s">
        <v>9490</v>
      </c>
      <c r="B9493">
        <v>3.0960000000000001</v>
      </c>
      <c r="C9493">
        <v>178.89699999999999</v>
      </c>
      <c r="D9493">
        <v>3.5640000000000001</v>
      </c>
      <c r="E9493">
        <v>174.53800000000001</v>
      </c>
      <c r="F9493">
        <v>2.8079999999999998</v>
      </c>
      <c r="G9493">
        <v>247.42599999999999</v>
      </c>
      <c r="H9493" s="2">
        <v>0.40357181757482191</v>
      </c>
      <c r="I9493">
        <v>-1.0260494083241507</v>
      </c>
      <c r="J9493" s="2">
        <v>0.37345909564961205</v>
      </c>
      <c r="K9493">
        <v>-1.2130437129133909</v>
      </c>
    </row>
    <row r="9494" spans="1:11" x14ac:dyDescent="0.25">
      <c r="A9494" s="3" t="s">
        <v>9491</v>
      </c>
      <c r="B9494">
        <v>3.0960000000000001</v>
      </c>
      <c r="C9494">
        <v>190.14699999999999</v>
      </c>
      <c r="D9494">
        <v>3.5939999999999999</v>
      </c>
      <c r="E9494">
        <v>185.83099999999999</v>
      </c>
      <c r="F9494">
        <v>2.8079999999999998</v>
      </c>
      <c r="G9494">
        <v>258.67599999999999</v>
      </c>
      <c r="H9494" s="2">
        <v>0.40357181757482147</v>
      </c>
      <c r="I9494">
        <v>-1.0260494083241509</v>
      </c>
      <c r="J9494" s="2">
        <v>0.37752062680064347</v>
      </c>
      <c r="K9494">
        <v>-1.2229715369649372</v>
      </c>
    </row>
    <row r="9495" spans="1:11" x14ac:dyDescent="0.25">
      <c r="A9495" s="3" t="s">
        <v>9492</v>
      </c>
      <c r="B9495">
        <v>3.0960000000000001</v>
      </c>
      <c r="C9495">
        <v>201.39699999999999</v>
      </c>
      <c r="D9495">
        <v>3.625</v>
      </c>
      <c r="E9495">
        <v>197.035</v>
      </c>
      <c r="F9495">
        <v>2.8079999999999998</v>
      </c>
      <c r="G9495">
        <v>269.92599999999999</v>
      </c>
      <c r="H9495" s="2">
        <v>0.4035718175748223</v>
      </c>
      <c r="I9495">
        <v>-1.0260494083241507</v>
      </c>
      <c r="J9495" s="2">
        <v>0.37978646987953973</v>
      </c>
      <c r="K9495">
        <v>-1.2338255716950615</v>
      </c>
    </row>
    <row r="9496" spans="1:11" x14ac:dyDescent="0.25">
      <c r="A9496" s="3" t="s">
        <v>9493</v>
      </c>
      <c r="B9496">
        <v>3.105</v>
      </c>
      <c r="C9496">
        <v>212.64699999999999</v>
      </c>
      <c r="D9496">
        <v>3.653</v>
      </c>
      <c r="E9496">
        <v>208.15299999999999</v>
      </c>
      <c r="F9496">
        <v>2.8079999999999998</v>
      </c>
      <c r="G9496">
        <v>281.17599999999999</v>
      </c>
      <c r="H9496" s="2">
        <v>0.40474499146312021</v>
      </c>
      <c r="I9496">
        <v>-1.029032110092535</v>
      </c>
      <c r="J9496" s="2">
        <v>0.37985449366672741</v>
      </c>
      <c r="K9496">
        <v>-1.2442342337307</v>
      </c>
    </row>
    <row r="9497" spans="1:11" x14ac:dyDescent="0.25">
      <c r="A9497" s="3" t="s">
        <v>9494</v>
      </c>
      <c r="B9497">
        <v>3.105</v>
      </c>
      <c r="C9497">
        <v>223.79400000000001</v>
      </c>
      <c r="D9497">
        <v>3.6720000000000002</v>
      </c>
      <c r="E9497">
        <v>219.19200000000001</v>
      </c>
      <c r="F9497">
        <v>2.8079999999999998</v>
      </c>
      <c r="G9497">
        <v>292.42599999999999</v>
      </c>
      <c r="H9497" s="2">
        <v>0.40289445861699058</v>
      </c>
      <c r="I9497">
        <v>-1.0297580526180403</v>
      </c>
      <c r="J9497" s="2">
        <v>0.37722171088192236</v>
      </c>
      <c r="K9497">
        <v>-1.2521034112392431</v>
      </c>
    </row>
    <row r="9498" spans="1:11" x14ac:dyDescent="0.25">
      <c r="A9498" s="3" t="s">
        <v>9495</v>
      </c>
      <c r="B9498">
        <v>3.105</v>
      </c>
      <c r="C9498">
        <v>235.04400000000001</v>
      </c>
      <c r="D9498">
        <v>3.694</v>
      </c>
      <c r="E9498">
        <v>230.23099999999999</v>
      </c>
      <c r="F9498">
        <v>2.8079999999999998</v>
      </c>
      <c r="G9498">
        <v>303.67599999999999</v>
      </c>
      <c r="H9498" s="2">
        <v>0.40289445861699053</v>
      </c>
      <c r="I9498">
        <v>-1.0297580526180403</v>
      </c>
      <c r="J9498" s="2">
        <v>0.37484051291120574</v>
      </c>
      <c r="K9498">
        <v>-1.2609940721568504</v>
      </c>
    </row>
    <row r="9499" spans="1:11" x14ac:dyDescent="0.25">
      <c r="A9499" s="3" t="s">
        <v>9496</v>
      </c>
      <c r="B9499">
        <v>3.105</v>
      </c>
      <c r="C9499">
        <v>246.29400000000001</v>
      </c>
      <c r="D9499">
        <v>3.7069999999999999</v>
      </c>
      <c r="E9499">
        <v>241.14</v>
      </c>
      <c r="F9499">
        <v>2.8079999999999998</v>
      </c>
      <c r="G9499">
        <v>314.92599999999999</v>
      </c>
      <c r="H9499" s="2">
        <v>0.40289445861699136</v>
      </c>
      <c r="I9499">
        <v>-1.0297580526180399</v>
      </c>
      <c r="J9499" s="2">
        <v>0.36862173239271279</v>
      </c>
      <c r="K9499">
        <v>-1.2676481050255402</v>
      </c>
    </row>
    <row r="9500" spans="1:11" x14ac:dyDescent="0.25">
      <c r="A9500" s="3" t="s">
        <v>9497</v>
      </c>
      <c r="B9500">
        <v>3.105</v>
      </c>
      <c r="C9500">
        <v>257.54399999999998</v>
      </c>
      <c r="D9500">
        <v>3.72</v>
      </c>
      <c r="E9500">
        <v>252.1</v>
      </c>
      <c r="F9500">
        <v>2.8079999999999998</v>
      </c>
      <c r="G9500">
        <v>326.17599999999999</v>
      </c>
      <c r="H9500" s="2">
        <v>0.40289445861699064</v>
      </c>
      <c r="I9500">
        <v>-1.0297580526180403</v>
      </c>
      <c r="J9500" s="2">
        <v>0.36347108910353432</v>
      </c>
      <c r="K9500">
        <v>-1.2739495962269263</v>
      </c>
    </row>
    <row r="9501" spans="1:11" x14ac:dyDescent="0.25">
      <c r="A9501" s="3" t="s">
        <v>9498</v>
      </c>
      <c r="B9501">
        <v>3.105</v>
      </c>
      <c r="C9501">
        <v>268.79399999999998</v>
      </c>
      <c r="D9501">
        <v>3.7269999999999999</v>
      </c>
      <c r="E9501">
        <v>262.93</v>
      </c>
      <c r="F9501">
        <v>2.8079999999999998</v>
      </c>
      <c r="G9501">
        <v>337.42599999999999</v>
      </c>
      <c r="H9501" s="2">
        <v>0.40289445861698869</v>
      </c>
      <c r="I9501">
        <v>-1.029758052618041</v>
      </c>
      <c r="J9501" s="2">
        <v>0.35478922926451711</v>
      </c>
      <c r="K9501">
        <v>-1.2789818933827037</v>
      </c>
    </row>
    <row r="9502" spans="1:11" x14ac:dyDescent="0.25">
      <c r="A9502" s="3" t="s">
        <v>9499</v>
      </c>
      <c r="B9502">
        <v>3.105</v>
      </c>
      <c r="C9502">
        <v>280.04399999999998</v>
      </c>
      <c r="D9502">
        <v>3.7290000000000001</v>
      </c>
      <c r="E9502">
        <v>273.85199999999998</v>
      </c>
      <c r="F9502">
        <v>2.8079999999999998</v>
      </c>
      <c r="G9502">
        <v>348.67599999999999</v>
      </c>
      <c r="H9502" s="2">
        <v>0.40289445861699047</v>
      </c>
      <c r="I9502">
        <v>-1.0297580526180403</v>
      </c>
      <c r="J9502" s="2">
        <v>0.34764815020860151</v>
      </c>
      <c r="K9502">
        <v>-1.281679391608872</v>
      </c>
    </row>
    <row r="9503" spans="1:11" x14ac:dyDescent="0.25">
      <c r="A9503" s="3" t="s">
        <v>9500</v>
      </c>
      <c r="B9503">
        <v>3.105</v>
      </c>
      <c r="C9503">
        <v>291.29399999999998</v>
      </c>
      <c r="D9503">
        <v>3.7290000000000001</v>
      </c>
      <c r="E9503">
        <v>284.77300000000002</v>
      </c>
      <c r="F9503">
        <v>2.8039999999999998</v>
      </c>
      <c r="G9503">
        <v>359.92599999999999</v>
      </c>
      <c r="H9503" s="2">
        <v>0.40346920106865425</v>
      </c>
      <c r="I9503">
        <v>-1.0312270370012331</v>
      </c>
      <c r="J9503" s="2">
        <v>0.34076831043119821</v>
      </c>
      <c r="K9503">
        <v>-1.2854856690356542</v>
      </c>
    </row>
    <row r="9504" spans="1:11" x14ac:dyDescent="0.25">
      <c r="A9504" s="3" t="s">
        <v>9501</v>
      </c>
      <c r="B9504">
        <v>3.105</v>
      </c>
      <c r="C9504">
        <v>302.54399999999998</v>
      </c>
      <c r="D9504">
        <v>3.7240000000000002</v>
      </c>
      <c r="E9504">
        <v>295.702</v>
      </c>
      <c r="F9504">
        <v>2.8039999999999998</v>
      </c>
      <c r="G9504">
        <v>11.175000000000001</v>
      </c>
      <c r="H9504" s="2">
        <v>0.40348719931433213</v>
      </c>
      <c r="I9504">
        <v>-1.03121999497818</v>
      </c>
      <c r="J9504" s="2">
        <v>0.33313624381577045</v>
      </c>
      <c r="K9504">
        <v>-1.2856426612649887</v>
      </c>
    </row>
    <row r="9505" spans="1:11" x14ac:dyDescent="0.25">
      <c r="A9505" s="3" t="s">
        <v>9502</v>
      </c>
      <c r="B9505">
        <v>3.105</v>
      </c>
      <c r="C9505">
        <v>313.79399999999998</v>
      </c>
      <c r="D9505">
        <v>3.7160000000000002</v>
      </c>
      <c r="E9505">
        <v>306.65300000000002</v>
      </c>
      <c r="F9505">
        <v>2.8039999999999998</v>
      </c>
      <c r="G9505">
        <v>22.425000000000001</v>
      </c>
      <c r="H9505" s="2">
        <v>0.40348719931433336</v>
      </c>
      <c r="I9505">
        <v>-1.0312199949781795</v>
      </c>
      <c r="J9505" s="2">
        <v>0.32572133757025673</v>
      </c>
      <c r="K9505">
        <v>-1.2845980801382175</v>
      </c>
    </row>
    <row r="9506" spans="1:11" x14ac:dyDescent="0.25">
      <c r="A9506" s="3" t="s">
        <v>9503</v>
      </c>
      <c r="B9506">
        <v>3.105</v>
      </c>
      <c r="C9506">
        <v>325.04399999999998</v>
      </c>
      <c r="D9506">
        <v>3.7050000000000001</v>
      </c>
      <c r="E9506">
        <v>317.63600000000002</v>
      </c>
      <c r="F9506">
        <v>2.8039999999999998</v>
      </c>
      <c r="G9506">
        <v>33.674999999999997</v>
      </c>
      <c r="H9506" s="2">
        <v>0.40348719931433258</v>
      </c>
      <c r="I9506">
        <v>-1.0312199949781797</v>
      </c>
      <c r="J9506" s="2">
        <v>0.31878509766370694</v>
      </c>
      <c r="K9506">
        <v>-1.2822949140834214</v>
      </c>
    </row>
    <row r="9507" spans="1:11" x14ac:dyDescent="0.25">
      <c r="A9507" s="3" t="s">
        <v>9504</v>
      </c>
      <c r="B9507">
        <v>3.105</v>
      </c>
      <c r="C9507">
        <v>336.29399999999998</v>
      </c>
      <c r="D9507">
        <v>3.6930000000000001</v>
      </c>
      <c r="E9507">
        <v>328.661</v>
      </c>
      <c r="F9507">
        <v>2.8039999999999998</v>
      </c>
      <c r="G9507">
        <v>44.924999999999997</v>
      </c>
      <c r="H9507" s="2">
        <v>0.40348719931433302</v>
      </c>
      <c r="I9507">
        <v>-1.0312199949781797</v>
      </c>
      <c r="J9507" s="2">
        <v>0.3127309073095017</v>
      </c>
      <c r="K9507">
        <v>-1.2793796852289088</v>
      </c>
    </row>
    <row r="9508" spans="1:11" x14ac:dyDescent="0.25">
      <c r="A9508" s="3" t="s">
        <v>9505</v>
      </c>
      <c r="B9508">
        <v>3.0950000000000002</v>
      </c>
      <c r="C9508">
        <v>347.54399999999998</v>
      </c>
      <c r="D9508">
        <v>3.6829999999999998</v>
      </c>
      <c r="E9508">
        <v>339.73599999999999</v>
      </c>
      <c r="F9508">
        <v>2.8039999999999998</v>
      </c>
      <c r="G9508">
        <v>56.174999999999997</v>
      </c>
      <c r="H9508" s="2">
        <v>0.40218772363216143</v>
      </c>
      <c r="I9508">
        <v>-1.027898835574063</v>
      </c>
      <c r="J9508" s="2">
        <v>0.30798557617374039</v>
      </c>
      <c r="K9508">
        <v>-1.2768619909534711</v>
      </c>
    </row>
    <row r="9509" spans="1:11" x14ac:dyDescent="0.25">
      <c r="A9509" s="3" t="s">
        <v>9506</v>
      </c>
      <c r="B9509">
        <v>3.0950000000000002</v>
      </c>
      <c r="C9509">
        <v>358.75299999999999</v>
      </c>
      <c r="D9509">
        <v>3.6680000000000001</v>
      </c>
      <c r="E9509">
        <v>350.90800000000002</v>
      </c>
      <c r="F9509">
        <v>2.8039999999999998</v>
      </c>
      <c r="G9509">
        <v>67.424999999999997</v>
      </c>
      <c r="H9509" s="2">
        <v>0.40145207174105269</v>
      </c>
      <c r="I9509">
        <v>-1.0281863718751341</v>
      </c>
      <c r="J9509" s="2">
        <v>0.30499975382990308</v>
      </c>
      <c r="K9509">
        <v>-1.272078022003406</v>
      </c>
    </row>
    <row r="9510" spans="1:11" x14ac:dyDescent="0.25">
      <c r="A9510" s="3" t="s">
        <v>9507</v>
      </c>
      <c r="B9510">
        <v>3.0950000000000002</v>
      </c>
      <c r="C9510">
        <v>10.003</v>
      </c>
      <c r="D9510">
        <v>3.6579999999999999</v>
      </c>
      <c r="E9510">
        <v>2.1040000000000001</v>
      </c>
      <c r="F9510">
        <v>2.8039999999999998</v>
      </c>
      <c r="G9510">
        <v>78.674999999999997</v>
      </c>
      <c r="H9510" s="2">
        <v>0.40145207174105341</v>
      </c>
      <c r="I9510">
        <v>-1.0281863718751338</v>
      </c>
      <c r="J9510" s="2">
        <v>0.30297246703722963</v>
      </c>
      <c r="K9510">
        <v>-1.2688960877517281</v>
      </c>
    </row>
    <row r="9511" spans="1:11" x14ac:dyDescent="0.25">
      <c r="A9511" s="3" t="s">
        <v>9508</v>
      </c>
      <c r="B9511">
        <v>3.0950000000000002</v>
      </c>
      <c r="C9511">
        <v>21.253</v>
      </c>
      <c r="D9511">
        <v>3.653</v>
      </c>
      <c r="E9511">
        <v>13.363</v>
      </c>
      <c r="F9511">
        <v>2.8029999999999999</v>
      </c>
      <c r="G9511">
        <v>90.001999999999995</v>
      </c>
      <c r="H9511" s="2">
        <v>0.40021265553431723</v>
      </c>
      <c r="I9511">
        <v>-1.0290919646216861</v>
      </c>
      <c r="J9511" s="2">
        <v>0.30116163773871457</v>
      </c>
      <c r="K9511">
        <v>-1.2679720675059747</v>
      </c>
    </row>
    <row r="9512" spans="1:11" x14ac:dyDescent="0.25">
      <c r="A9512" s="3" t="s">
        <v>9509</v>
      </c>
      <c r="B9512">
        <v>3.0950000000000002</v>
      </c>
      <c r="C9512">
        <v>32.503</v>
      </c>
      <c r="D9512">
        <v>3.6389999999999998</v>
      </c>
      <c r="E9512">
        <v>24.638999999999999</v>
      </c>
      <c r="F9512">
        <v>2.8029999999999999</v>
      </c>
      <c r="G9512">
        <v>101.17400000000001</v>
      </c>
      <c r="H9512" s="2">
        <v>0.40161324560700984</v>
      </c>
      <c r="I9512">
        <v>-1.0285461789592896</v>
      </c>
      <c r="J9512" s="2">
        <v>0.30229967965579868</v>
      </c>
      <c r="K9512">
        <v>-1.2625659703201291</v>
      </c>
    </row>
    <row r="9513" spans="1:11" x14ac:dyDescent="0.25">
      <c r="A9513" s="3" t="s">
        <v>9510</v>
      </c>
      <c r="B9513">
        <v>3.0950000000000002</v>
      </c>
      <c r="C9513">
        <v>43.753</v>
      </c>
      <c r="D9513">
        <v>3.6320000000000001</v>
      </c>
      <c r="E9513">
        <v>36.031999999999996</v>
      </c>
      <c r="F9513">
        <v>2.8029999999999999</v>
      </c>
      <c r="G9513">
        <v>112.42400000000001</v>
      </c>
      <c r="H9513" s="2">
        <v>0.40161324560700962</v>
      </c>
      <c r="I9513">
        <v>-1.0285461789592898</v>
      </c>
      <c r="J9513" s="2">
        <v>0.30486230828103422</v>
      </c>
      <c r="K9513">
        <v>-1.2593803331244542</v>
      </c>
    </row>
    <row r="9514" spans="1:11" x14ac:dyDescent="0.25">
      <c r="A9514" s="3" t="s">
        <v>9511</v>
      </c>
      <c r="B9514">
        <v>3.0950000000000002</v>
      </c>
      <c r="C9514">
        <v>55.003</v>
      </c>
      <c r="D9514">
        <v>3.6259999999999999</v>
      </c>
      <c r="E9514">
        <v>47.417000000000002</v>
      </c>
      <c r="F9514">
        <v>2.8029999999999999</v>
      </c>
      <c r="G9514">
        <v>123.67400000000001</v>
      </c>
      <c r="H9514" s="2">
        <v>0.40161324560700984</v>
      </c>
      <c r="I9514">
        <v>-1.0285461789592896</v>
      </c>
      <c r="J9514" s="2">
        <v>0.30732027653258992</v>
      </c>
      <c r="K9514">
        <v>-1.2565792413775774</v>
      </c>
    </row>
    <row r="9515" spans="1:11" x14ac:dyDescent="0.25">
      <c r="A9515" s="3" t="s">
        <v>9512</v>
      </c>
      <c r="B9515">
        <v>3.0950000000000002</v>
      </c>
      <c r="C9515">
        <v>66.253</v>
      </c>
      <c r="D9515">
        <v>3.6219999999999999</v>
      </c>
      <c r="E9515">
        <v>58.837000000000003</v>
      </c>
      <c r="F9515">
        <v>2.8029999999999999</v>
      </c>
      <c r="G9515">
        <v>134.92400000000001</v>
      </c>
      <c r="H9515" s="2">
        <v>0.40161324560700939</v>
      </c>
      <c r="I9515">
        <v>-1.0285461789592898</v>
      </c>
      <c r="J9515" s="2">
        <v>0.31070413407686048</v>
      </c>
      <c r="K9515">
        <v>-1.2542766981787121</v>
      </c>
    </row>
    <row r="9516" spans="1:11" x14ac:dyDescent="0.25">
      <c r="A9516" s="3" t="s">
        <v>9513</v>
      </c>
      <c r="B9516">
        <v>3.0950000000000002</v>
      </c>
      <c r="C9516">
        <v>77.503</v>
      </c>
      <c r="D9516">
        <v>3.621</v>
      </c>
      <c r="E9516">
        <v>70.284000000000006</v>
      </c>
      <c r="F9516">
        <v>2.8029999999999999</v>
      </c>
      <c r="G9516">
        <v>146.17400000000001</v>
      </c>
      <c r="H9516" s="2">
        <v>0.40161324560700984</v>
      </c>
      <c r="I9516">
        <v>-1.0285461789592898</v>
      </c>
      <c r="J9516" s="2">
        <v>0.3149278942435586</v>
      </c>
      <c r="K9516">
        <v>-1.2528549957672261</v>
      </c>
    </row>
    <row r="9517" spans="1:11" x14ac:dyDescent="0.25">
      <c r="A9517" s="3" t="s">
        <v>9514</v>
      </c>
      <c r="B9517">
        <v>3.0950000000000002</v>
      </c>
      <c r="C9517">
        <v>88.753</v>
      </c>
      <c r="D9517">
        <v>3.6219999999999999</v>
      </c>
      <c r="E9517">
        <v>81.643000000000001</v>
      </c>
      <c r="F9517">
        <v>2.8029999999999999</v>
      </c>
      <c r="G9517">
        <v>157.42400000000001</v>
      </c>
      <c r="H9517" s="2">
        <v>0.40161324560700989</v>
      </c>
      <c r="I9517">
        <v>-1.0285461789592896</v>
      </c>
      <c r="J9517" s="2">
        <v>0.31739839609425113</v>
      </c>
      <c r="K9517">
        <v>-1.2525994382416674</v>
      </c>
    </row>
    <row r="9518" spans="1:11" x14ac:dyDescent="0.25">
      <c r="A9518" s="3" t="s">
        <v>9515</v>
      </c>
      <c r="B9518">
        <v>3.0950000000000002</v>
      </c>
      <c r="C9518">
        <v>100.003</v>
      </c>
      <c r="D9518">
        <v>3.6240000000000001</v>
      </c>
      <c r="E9518">
        <v>93.007000000000005</v>
      </c>
      <c r="F9518">
        <v>2.8029999999999999</v>
      </c>
      <c r="G9518">
        <v>168.67400000000001</v>
      </c>
      <c r="H9518" s="2">
        <v>0.40161324560701001</v>
      </c>
      <c r="I9518">
        <v>-1.0285461789592896</v>
      </c>
      <c r="J9518" s="2">
        <v>0.3200666696475884</v>
      </c>
      <c r="K9518">
        <v>-1.2526567511676892</v>
      </c>
    </row>
    <row r="9519" spans="1:11" x14ac:dyDescent="0.25">
      <c r="A9519" s="3" t="s">
        <v>9516</v>
      </c>
      <c r="B9519">
        <v>3.0950000000000002</v>
      </c>
      <c r="C9519">
        <v>111.253</v>
      </c>
      <c r="D9519">
        <v>3.6240000000000001</v>
      </c>
      <c r="E9519">
        <v>104.372</v>
      </c>
      <c r="F9519">
        <v>2.8029999999999999</v>
      </c>
      <c r="G9519">
        <v>179.92400000000001</v>
      </c>
      <c r="H9519" s="2">
        <v>0.40161324560700962</v>
      </c>
      <c r="I9519">
        <v>-1.0285461789592893</v>
      </c>
      <c r="J9519" s="2">
        <v>0.32258026649601967</v>
      </c>
      <c r="K9519">
        <v>-1.2520118134157701</v>
      </c>
    </row>
    <row r="9520" spans="1:11" x14ac:dyDescent="0.25">
      <c r="A9520" s="3" t="s">
        <v>9517</v>
      </c>
      <c r="B9520">
        <v>3.089</v>
      </c>
      <c r="C9520">
        <v>122.503</v>
      </c>
      <c r="D9520">
        <v>3.6190000000000002</v>
      </c>
      <c r="E9520">
        <v>115.622</v>
      </c>
      <c r="F9520">
        <v>2.8029999999999999</v>
      </c>
      <c r="G9520">
        <v>191.17400000000001</v>
      </c>
      <c r="H9520" s="2">
        <v>0.40083467388693134</v>
      </c>
      <c r="I9520">
        <v>-1.0265522283700308</v>
      </c>
      <c r="J9520" s="2">
        <v>0.32213520542193635</v>
      </c>
      <c r="K9520">
        <v>-1.2502844240484745</v>
      </c>
    </row>
    <row r="9521" spans="1:11" x14ac:dyDescent="0.25">
      <c r="A9521" s="3" t="s">
        <v>9518</v>
      </c>
      <c r="B9521">
        <v>3.089</v>
      </c>
      <c r="C9521">
        <v>133.59</v>
      </c>
      <c r="D9521">
        <v>3.6190000000000002</v>
      </c>
      <c r="E9521">
        <v>126.768</v>
      </c>
      <c r="F9521">
        <v>2.8029999999999999</v>
      </c>
      <c r="G9521">
        <v>202.42400000000001</v>
      </c>
      <c r="H9521" s="2">
        <v>0.39791263101207902</v>
      </c>
      <c r="I9521">
        <v>-1.0276884019208175</v>
      </c>
      <c r="J9521" s="2">
        <v>0.31986523169434095</v>
      </c>
      <c r="K9521">
        <v>-1.2508670853226513</v>
      </c>
    </row>
    <row r="9522" spans="1:11" x14ac:dyDescent="0.25">
      <c r="A9522" s="3" t="s">
        <v>9519</v>
      </c>
      <c r="B9522">
        <v>3.089</v>
      </c>
      <c r="C9522">
        <v>144.84</v>
      </c>
      <c r="D9522">
        <v>3.6070000000000002</v>
      </c>
      <c r="E9522">
        <v>138.018</v>
      </c>
      <c r="F9522">
        <v>2.8029999999999999</v>
      </c>
      <c r="G9522">
        <v>213.67400000000001</v>
      </c>
      <c r="H9522" s="2">
        <v>0.39791263101207802</v>
      </c>
      <c r="I9522">
        <v>-1.0276884019208179</v>
      </c>
      <c r="J9522" s="2">
        <v>0.31880461197056792</v>
      </c>
      <c r="K9522">
        <v>-1.2467194188336013</v>
      </c>
    </row>
    <row r="9523" spans="1:11" x14ac:dyDescent="0.25">
      <c r="A9523" s="3" t="s">
        <v>9520</v>
      </c>
      <c r="B9523">
        <v>3.089</v>
      </c>
      <c r="C9523">
        <v>156.09</v>
      </c>
      <c r="D9523">
        <v>3.593</v>
      </c>
      <c r="E9523">
        <v>149.113</v>
      </c>
      <c r="F9523">
        <v>2.8029999999999999</v>
      </c>
      <c r="G9523">
        <v>224.92400000000001</v>
      </c>
      <c r="H9523" s="2">
        <v>0.39791263101207819</v>
      </c>
      <c r="I9523">
        <v>-1.0276884019208179</v>
      </c>
      <c r="J9523" s="2">
        <v>0.31420645434840783</v>
      </c>
      <c r="K9523">
        <v>-1.2427350312533676</v>
      </c>
    </row>
    <row r="9524" spans="1:11" x14ac:dyDescent="0.25">
      <c r="A9524" s="3" t="s">
        <v>9521</v>
      </c>
      <c r="B9524">
        <v>3.089</v>
      </c>
      <c r="C9524">
        <v>167.34</v>
      </c>
      <c r="D9524">
        <v>3.57</v>
      </c>
      <c r="E9524">
        <v>160.244</v>
      </c>
      <c r="F9524">
        <v>2.8029999999999999</v>
      </c>
      <c r="G9524">
        <v>236.17400000000001</v>
      </c>
      <c r="H9524" s="2">
        <v>0.39791263101207902</v>
      </c>
      <c r="I9524">
        <v>-1.0276884019208175</v>
      </c>
      <c r="J9524" s="2">
        <v>0.30962987583898816</v>
      </c>
      <c r="K9524">
        <v>-1.2354256142364164</v>
      </c>
    </row>
    <row r="9525" spans="1:11" x14ac:dyDescent="0.25">
      <c r="A9525" s="3" t="s">
        <v>9522</v>
      </c>
      <c r="B9525">
        <v>3.089</v>
      </c>
      <c r="C9525">
        <v>178.59</v>
      </c>
      <c r="D9525">
        <v>3.5459999999999998</v>
      </c>
      <c r="E9525">
        <v>171.375</v>
      </c>
      <c r="F9525">
        <v>2.8029999999999999</v>
      </c>
      <c r="G9525">
        <v>247.42400000000001</v>
      </c>
      <c r="H9525" s="2">
        <v>0.39791263101207958</v>
      </c>
      <c r="I9525">
        <v>-1.0276884019208175</v>
      </c>
      <c r="J9525" s="2">
        <v>0.30499901163863613</v>
      </c>
      <c r="K9525">
        <v>-1.227756344777162</v>
      </c>
    </row>
    <row r="9526" spans="1:11" x14ac:dyDescent="0.25">
      <c r="A9526" s="3" t="s">
        <v>9523</v>
      </c>
      <c r="B9526">
        <v>3.089</v>
      </c>
      <c r="C9526">
        <v>189.84</v>
      </c>
      <c r="D9526">
        <v>3.5230000000000001</v>
      </c>
      <c r="E9526">
        <v>182.572</v>
      </c>
      <c r="F9526">
        <v>2.8029999999999999</v>
      </c>
      <c r="G9526">
        <v>258.67399999999998</v>
      </c>
      <c r="H9526" s="2">
        <v>0.39791263101207897</v>
      </c>
      <c r="I9526">
        <v>-1.0276884019208175</v>
      </c>
      <c r="J9526" s="2">
        <v>0.30189226485898235</v>
      </c>
      <c r="K9526">
        <v>-1.2200726738408809</v>
      </c>
    </row>
    <row r="9527" spans="1:11" x14ac:dyDescent="0.25">
      <c r="A9527" s="3" t="s">
        <v>9524</v>
      </c>
      <c r="B9527">
        <v>3.089</v>
      </c>
      <c r="C9527">
        <v>201.09</v>
      </c>
      <c r="D9527">
        <v>3.484</v>
      </c>
      <c r="E9527">
        <v>193.83799999999999</v>
      </c>
      <c r="F9527">
        <v>2.8029999999999999</v>
      </c>
      <c r="G9527">
        <v>269.92399999999998</v>
      </c>
      <c r="H9527" s="2">
        <v>0.39791263101207941</v>
      </c>
      <c r="I9527">
        <v>-1.0276884019208172</v>
      </c>
      <c r="J9527" s="2">
        <v>0.29888720930485407</v>
      </c>
      <c r="K9527">
        <v>-1.2064829162668507</v>
      </c>
    </row>
    <row r="9528" spans="1:11" x14ac:dyDescent="0.25">
      <c r="A9528" s="3" t="s">
        <v>9525</v>
      </c>
      <c r="B9528">
        <v>3.089</v>
      </c>
      <c r="C9528">
        <v>212.34</v>
      </c>
      <c r="D9528">
        <v>3.4540000000000002</v>
      </c>
      <c r="E9528">
        <v>205.23099999999999</v>
      </c>
      <c r="F9528">
        <v>2.8029999999999999</v>
      </c>
      <c r="G9528">
        <v>281.17399999999998</v>
      </c>
      <c r="H9528" s="2">
        <v>0.39791263101207891</v>
      </c>
      <c r="I9528">
        <v>-1.0276884019208175</v>
      </c>
      <c r="J9528" s="2">
        <v>0.2992978643472225</v>
      </c>
      <c r="K9528">
        <v>-1.1953508725128641</v>
      </c>
    </row>
    <row r="9529" spans="1:11" x14ac:dyDescent="0.25">
      <c r="A9529" s="3" t="s">
        <v>9526</v>
      </c>
      <c r="B9529">
        <v>3.089</v>
      </c>
      <c r="C9529">
        <v>223.59</v>
      </c>
      <c r="D9529">
        <v>3.4340000000000002</v>
      </c>
      <c r="E9529">
        <v>216.68600000000001</v>
      </c>
      <c r="F9529">
        <v>2.8029999999999999</v>
      </c>
      <c r="G9529">
        <v>292.42399999999998</v>
      </c>
      <c r="H9529" s="2">
        <v>0.39791263101207947</v>
      </c>
      <c r="I9529">
        <v>-1.0276884019208172</v>
      </c>
      <c r="J9529" s="2">
        <v>0.30181501084391804</v>
      </c>
      <c r="K9529">
        <v>-1.187357058054417</v>
      </c>
    </row>
    <row r="9530" spans="1:11" x14ac:dyDescent="0.25">
      <c r="A9530" s="3" t="s">
        <v>9527</v>
      </c>
      <c r="B9530">
        <v>3.089</v>
      </c>
      <c r="C9530">
        <v>234.84</v>
      </c>
      <c r="D9530">
        <v>3.411</v>
      </c>
      <c r="E9530">
        <v>228.154</v>
      </c>
      <c r="F9530">
        <v>2.8029999999999999</v>
      </c>
      <c r="G9530">
        <v>303.67399999999998</v>
      </c>
      <c r="H9530" s="2">
        <v>0.39791263101207891</v>
      </c>
      <c r="I9530">
        <v>-1.0276884019208175</v>
      </c>
      <c r="J9530" s="2">
        <v>0.30427877404623871</v>
      </c>
      <c r="K9530">
        <v>-1.1782552688169239</v>
      </c>
    </row>
    <row r="9531" spans="1:11" x14ac:dyDescent="0.25">
      <c r="A9531" s="3" t="s">
        <v>9528</v>
      </c>
      <c r="B9531">
        <v>3.089</v>
      </c>
      <c r="C9531">
        <v>246.09</v>
      </c>
      <c r="D9531">
        <v>3.3919999999999999</v>
      </c>
      <c r="E9531">
        <v>239.76599999999999</v>
      </c>
      <c r="F9531">
        <v>2.8029999999999999</v>
      </c>
      <c r="G9531">
        <v>314.92399999999998</v>
      </c>
      <c r="H9531" s="2">
        <v>0.39791263101207985</v>
      </c>
      <c r="I9531">
        <v>-1.0276884019208172</v>
      </c>
      <c r="J9531" s="2">
        <v>0.30998064618603483</v>
      </c>
      <c r="K9531">
        <v>-1.1697570088988172</v>
      </c>
    </row>
    <row r="9532" spans="1:11" x14ac:dyDescent="0.25">
      <c r="A9532" s="3" t="s">
        <v>9529</v>
      </c>
      <c r="B9532">
        <v>3.089</v>
      </c>
      <c r="C9532">
        <v>257.33999999999997</v>
      </c>
      <c r="D9532">
        <v>3.3769999999999998</v>
      </c>
      <c r="E9532">
        <v>251.43899999999999</v>
      </c>
      <c r="F9532">
        <v>2.8029999999999999</v>
      </c>
      <c r="G9532">
        <v>326.17399999999998</v>
      </c>
      <c r="H9532" s="2">
        <v>0.39791263101207808</v>
      </c>
      <c r="I9532">
        <v>-1.0276884019208179</v>
      </c>
      <c r="J9532" s="2">
        <v>0.31719919582677897</v>
      </c>
      <c r="K9532">
        <v>-1.1622740406475267</v>
      </c>
    </row>
    <row r="9533" spans="1:11" x14ac:dyDescent="0.25">
      <c r="A9533" s="3" t="s">
        <v>9530</v>
      </c>
      <c r="B9533">
        <v>3.089</v>
      </c>
      <c r="C9533">
        <v>268.58999999999997</v>
      </c>
      <c r="D9533">
        <v>3.3679999999999999</v>
      </c>
      <c r="E9533">
        <v>263.154</v>
      </c>
      <c r="F9533">
        <v>2.8029999999999999</v>
      </c>
      <c r="G9533">
        <v>337.42399999999998</v>
      </c>
      <c r="H9533" s="2">
        <v>0.39791263101207702</v>
      </c>
      <c r="I9533">
        <v>-1.0276884019208181</v>
      </c>
      <c r="J9533" s="2">
        <v>0.32575093304702007</v>
      </c>
      <c r="K9533">
        <v>-1.1565708736621425</v>
      </c>
    </row>
    <row r="9534" spans="1:11" x14ac:dyDescent="0.25">
      <c r="A9534" s="3" t="s">
        <v>9531</v>
      </c>
      <c r="B9534">
        <v>3.089</v>
      </c>
      <c r="C9534">
        <v>279.83999999999997</v>
      </c>
      <c r="D9534">
        <v>3.3650000000000002</v>
      </c>
      <c r="E9534">
        <v>274.892</v>
      </c>
      <c r="F9534">
        <v>2.8029999999999999</v>
      </c>
      <c r="G9534">
        <v>348.67399999999998</v>
      </c>
      <c r="H9534" s="2">
        <v>0.39791263101207897</v>
      </c>
      <c r="I9534">
        <v>-1.0276884019208175</v>
      </c>
      <c r="J9534" s="2">
        <v>0.33529082983823411</v>
      </c>
      <c r="K9534">
        <v>-1.1527267779284582</v>
      </c>
    </row>
    <row r="9535" spans="1:11" x14ac:dyDescent="0.25">
      <c r="A9535" s="3" t="s">
        <v>9532</v>
      </c>
      <c r="B9535">
        <v>3.089</v>
      </c>
      <c r="C9535">
        <v>291.08999999999997</v>
      </c>
      <c r="D9535">
        <v>3.367</v>
      </c>
      <c r="E9535">
        <v>286.50900000000001</v>
      </c>
      <c r="F9535">
        <v>2.8029999999999999</v>
      </c>
      <c r="G9535">
        <v>359.92399999999998</v>
      </c>
      <c r="H9535" s="2">
        <v>0.39791263101207797</v>
      </c>
      <c r="I9535">
        <v>-1.0276884019208177</v>
      </c>
      <c r="J9535" s="2">
        <v>0.34287119490382018</v>
      </c>
      <c r="K9535">
        <v>-1.1512393242274512</v>
      </c>
    </row>
    <row r="9536" spans="1:11" x14ac:dyDescent="0.25">
      <c r="A9536" s="3" t="s">
        <v>9533</v>
      </c>
      <c r="B9536">
        <v>3.089</v>
      </c>
      <c r="C9536">
        <v>302.33999999999997</v>
      </c>
      <c r="D9536">
        <v>3.3740000000000001</v>
      </c>
      <c r="E9536">
        <v>298.22800000000001</v>
      </c>
      <c r="F9536">
        <v>2.8029999999999999</v>
      </c>
      <c r="G9536">
        <v>11.173999999999999</v>
      </c>
      <c r="H9536" s="2">
        <v>0.39791263101207791</v>
      </c>
      <c r="I9536">
        <v>-1.0276884019208179</v>
      </c>
      <c r="J9536" s="2">
        <v>0.35301557826065982</v>
      </c>
      <c r="K9536">
        <v>-1.1507816964240358</v>
      </c>
    </row>
    <row r="9537" spans="1:11" x14ac:dyDescent="0.25">
      <c r="A9537" s="3" t="s">
        <v>9534</v>
      </c>
      <c r="B9537">
        <v>3.089</v>
      </c>
      <c r="C9537">
        <v>313.58999999999997</v>
      </c>
      <c r="D9537">
        <v>3.3860000000000001</v>
      </c>
      <c r="E9537">
        <v>309.90800000000002</v>
      </c>
      <c r="F9537">
        <v>2.8029999999999999</v>
      </c>
      <c r="G9537">
        <v>22.423999999999999</v>
      </c>
      <c r="H9537" s="2">
        <v>0.39791263101207824</v>
      </c>
      <c r="I9537">
        <v>-1.0276884019208177</v>
      </c>
      <c r="J9537" s="2">
        <v>0.3629282949607327</v>
      </c>
      <c r="K9537">
        <v>-1.1521833041590157</v>
      </c>
    </row>
    <row r="9538" spans="1:11" x14ac:dyDescent="0.25">
      <c r="A9538" s="3" t="s">
        <v>9535</v>
      </c>
      <c r="B9538">
        <v>3.089</v>
      </c>
      <c r="C9538">
        <v>324.83999999999997</v>
      </c>
      <c r="D9538">
        <v>3.4020000000000001</v>
      </c>
      <c r="E9538">
        <v>321.52999999999997</v>
      </c>
      <c r="F9538">
        <v>2.8029999999999999</v>
      </c>
      <c r="G9538">
        <v>33.673999999999999</v>
      </c>
      <c r="H9538" s="2">
        <v>0.39791263101207835</v>
      </c>
      <c r="I9538">
        <v>-1.0276884019208177</v>
      </c>
      <c r="J9538" s="2">
        <v>0.37215155875490463</v>
      </c>
      <c r="K9538">
        <v>-1.1552358870445743</v>
      </c>
    </row>
    <row r="9539" spans="1:11" x14ac:dyDescent="0.25">
      <c r="A9539" s="3" t="s">
        <v>9536</v>
      </c>
      <c r="B9539">
        <v>3.089</v>
      </c>
      <c r="C9539">
        <v>336.09</v>
      </c>
      <c r="D9539">
        <v>3.4209999999999998</v>
      </c>
      <c r="E9539">
        <v>333.07900000000001</v>
      </c>
      <c r="F9539">
        <v>2.8029999999999999</v>
      </c>
      <c r="G9539">
        <v>44.923999999999999</v>
      </c>
      <c r="H9539" s="2">
        <v>0.39791263101207769</v>
      </c>
      <c r="I9539">
        <v>-1.0276884019208179</v>
      </c>
      <c r="J9539" s="2">
        <v>0.38028719132121108</v>
      </c>
      <c r="K9539">
        <v>-1.1597190802776176</v>
      </c>
    </row>
    <row r="9540" spans="1:11" x14ac:dyDescent="0.25">
      <c r="A9540" s="3" t="s">
        <v>9537</v>
      </c>
      <c r="B9540">
        <v>3.0990000000000002</v>
      </c>
      <c r="C9540">
        <v>347.34</v>
      </c>
      <c r="D9540">
        <v>3.4369999999999998</v>
      </c>
      <c r="E9540">
        <v>344.54599999999999</v>
      </c>
      <c r="F9540">
        <v>2.8029999999999999</v>
      </c>
      <c r="G9540">
        <v>56.173999999999999</v>
      </c>
      <c r="H9540" s="2">
        <v>0.39920079103477824</v>
      </c>
      <c r="I9540">
        <v>-1.0310153310303058</v>
      </c>
      <c r="J9540" s="2">
        <v>0.38647586339230816</v>
      </c>
      <c r="K9540">
        <v>-1.1636877052299193</v>
      </c>
    </row>
    <row r="9541" spans="1:11" x14ac:dyDescent="0.25">
      <c r="A9541" s="3" t="s">
        <v>9538</v>
      </c>
      <c r="B9541">
        <v>3.0990000000000002</v>
      </c>
      <c r="C9541">
        <v>358.63200000000001</v>
      </c>
      <c r="D9541">
        <v>3.4590000000000001</v>
      </c>
      <c r="E9541">
        <v>355.89100000000002</v>
      </c>
      <c r="F9541">
        <v>2.8029999999999999</v>
      </c>
      <c r="G9541">
        <v>67.424000000000007</v>
      </c>
      <c r="H9541" s="2">
        <v>0.39995645742372865</v>
      </c>
      <c r="I9541">
        <v>-1.0307224245874274</v>
      </c>
      <c r="J9541" s="2">
        <v>0.39089095087937775</v>
      </c>
      <c r="K9541">
        <v>-1.1704898774838033</v>
      </c>
    </row>
    <row r="9542" spans="1:11" x14ac:dyDescent="0.25">
      <c r="A9542" s="3" t="s">
        <v>9539</v>
      </c>
      <c r="B9542">
        <v>3.0990000000000002</v>
      </c>
      <c r="C9542">
        <v>9.8819999999999997</v>
      </c>
      <c r="D9542">
        <v>3.476</v>
      </c>
      <c r="E9542">
        <v>7.1740000000000004</v>
      </c>
      <c r="F9542">
        <v>2.8039999999999998</v>
      </c>
      <c r="G9542">
        <v>78.674000000000007</v>
      </c>
      <c r="H9542" s="2">
        <v>0.39981381960011142</v>
      </c>
      <c r="I9542">
        <v>-1.0303548345643936</v>
      </c>
      <c r="J9542" s="2">
        <v>0.39334913896722545</v>
      </c>
      <c r="K9542">
        <v>-1.1755966567392115</v>
      </c>
    </row>
    <row r="9543" spans="1:11" x14ac:dyDescent="0.25">
      <c r="A9543" s="3" t="s">
        <v>9540</v>
      </c>
      <c r="B9543">
        <v>3.0990000000000002</v>
      </c>
      <c r="C9543">
        <v>21.132000000000001</v>
      </c>
      <c r="D9543">
        <v>3.4860000000000002</v>
      </c>
      <c r="E9543">
        <v>18.381</v>
      </c>
      <c r="F9543">
        <v>2.8039999999999998</v>
      </c>
      <c r="G9543">
        <v>89.847999999999999</v>
      </c>
      <c r="H9543" s="2">
        <v>0.40118018187797821</v>
      </c>
      <c r="I9543">
        <v>-1.0298235951471502</v>
      </c>
      <c r="J9543" s="2">
        <v>0.39515973080483191</v>
      </c>
      <c r="K9543">
        <v>-1.1787512953113648</v>
      </c>
    </row>
    <row r="9544" spans="1:11" x14ac:dyDescent="0.25">
      <c r="A9544" s="3" t="s">
        <v>9541</v>
      </c>
      <c r="B9544">
        <v>3.0990000000000002</v>
      </c>
      <c r="C9544">
        <v>32.381999999999998</v>
      </c>
      <c r="D9544">
        <v>3.5</v>
      </c>
      <c r="E9544">
        <v>29.556999999999999</v>
      </c>
      <c r="F9544">
        <v>2.8039999999999998</v>
      </c>
      <c r="G9544">
        <v>101.098</v>
      </c>
      <c r="H9544" s="2">
        <v>0.40118018187797827</v>
      </c>
      <c r="I9544">
        <v>-1.0298235951471499</v>
      </c>
      <c r="J9544" s="2">
        <v>0.39521786435932366</v>
      </c>
      <c r="K9544">
        <v>-1.1839966647395628</v>
      </c>
    </row>
    <row r="9545" spans="1:11" x14ac:dyDescent="0.25">
      <c r="A9545" s="3" t="s">
        <v>9542</v>
      </c>
      <c r="B9545">
        <v>3.0990000000000002</v>
      </c>
      <c r="C9545">
        <v>43.631999999999998</v>
      </c>
      <c r="D9545">
        <v>3.508</v>
      </c>
      <c r="E9545">
        <v>40.634999999999998</v>
      </c>
      <c r="F9545">
        <v>2.8039999999999998</v>
      </c>
      <c r="G9545">
        <v>112.348</v>
      </c>
      <c r="H9545" s="2">
        <v>0.40118018187797844</v>
      </c>
      <c r="I9545">
        <v>-1.0298235951471499</v>
      </c>
      <c r="J9545" s="2">
        <v>0.39255699768849395</v>
      </c>
      <c r="K9545">
        <v>-1.1878867364394405</v>
      </c>
    </row>
    <row r="9546" spans="1:11" x14ac:dyDescent="0.25">
      <c r="A9546" s="3" t="s">
        <v>9543</v>
      </c>
      <c r="B9546">
        <v>3.0990000000000002</v>
      </c>
      <c r="C9546">
        <v>54.881999999999998</v>
      </c>
      <c r="D9546">
        <v>3.5139999999999998</v>
      </c>
      <c r="E9546">
        <v>51.734999999999999</v>
      </c>
      <c r="F9546">
        <v>2.8039999999999998</v>
      </c>
      <c r="G9546">
        <v>123.598</v>
      </c>
      <c r="H9546" s="2">
        <v>0.40118018187797816</v>
      </c>
      <c r="I9546">
        <v>-1.0298235951471499</v>
      </c>
      <c r="J9546" s="2">
        <v>0.39011187458465707</v>
      </c>
      <c r="K9546">
        <v>-1.190943860370749</v>
      </c>
    </row>
    <row r="9547" spans="1:11" x14ac:dyDescent="0.25">
      <c r="A9547" s="3" t="s">
        <v>9544</v>
      </c>
      <c r="B9547">
        <v>3.0990000000000002</v>
      </c>
      <c r="C9547">
        <v>66.132000000000005</v>
      </c>
      <c r="D9547">
        <v>3.5179999999999998</v>
      </c>
      <c r="E9547">
        <v>62.802999999999997</v>
      </c>
      <c r="F9547">
        <v>2.8039999999999998</v>
      </c>
      <c r="G9547">
        <v>134.84800000000001</v>
      </c>
      <c r="H9547" s="2">
        <v>0.40118018187797799</v>
      </c>
      <c r="I9547">
        <v>-1.0298235951471499</v>
      </c>
      <c r="J9547" s="2">
        <v>0.38676663794460242</v>
      </c>
      <c r="K9547">
        <v>-1.1935340997713584</v>
      </c>
    </row>
    <row r="9548" spans="1:11" x14ac:dyDescent="0.25">
      <c r="A9548" s="3" t="s">
        <v>9545</v>
      </c>
      <c r="B9548">
        <v>3.0990000000000002</v>
      </c>
      <c r="C9548">
        <v>77.382000000000005</v>
      </c>
      <c r="D9548">
        <v>3.5190000000000001</v>
      </c>
      <c r="E9548">
        <v>73.847999999999999</v>
      </c>
      <c r="F9548">
        <v>2.8039999999999998</v>
      </c>
      <c r="G9548">
        <v>146.09800000000001</v>
      </c>
      <c r="H9548" s="2">
        <v>0.40118018187797783</v>
      </c>
      <c r="I9548">
        <v>-1.0298235951471502</v>
      </c>
      <c r="J9548" s="2">
        <v>0.3826025207844394</v>
      </c>
      <c r="K9548">
        <v>-1.1952499354296353</v>
      </c>
    </row>
    <row r="9549" spans="1:11" x14ac:dyDescent="0.25">
      <c r="A9549" s="3" t="s">
        <v>9546</v>
      </c>
      <c r="B9549">
        <v>3.0990000000000002</v>
      </c>
      <c r="C9549">
        <v>88.632000000000005</v>
      </c>
      <c r="D9549">
        <v>3.5179999999999998</v>
      </c>
      <c r="E9549">
        <v>84.988</v>
      </c>
      <c r="F9549">
        <v>2.8039999999999998</v>
      </c>
      <c r="G9549">
        <v>157.34800000000001</v>
      </c>
      <c r="H9549" s="2">
        <v>0.40118018187797816</v>
      </c>
      <c r="I9549">
        <v>-1.0298235951471502</v>
      </c>
      <c r="J9549" s="2">
        <v>0.38019902944654005</v>
      </c>
      <c r="K9549">
        <v>-1.1956424120747418</v>
      </c>
    </row>
    <row r="9550" spans="1:11" x14ac:dyDescent="0.25">
      <c r="A9550" s="3" t="s">
        <v>9547</v>
      </c>
      <c r="B9550">
        <v>3.0990000000000002</v>
      </c>
      <c r="C9550">
        <v>99.882000000000005</v>
      </c>
      <c r="D9550">
        <v>3.5169999999999999</v>
      </c>
      <c r="E9550">
        <v>96.123000000000005</v>
      </c>
      <c r="F9550">
        <v>2.8039999999999998</v>
      </c>
      <c r="G9550">
        <v>168.59800000000001</v>
      </c>
      <c r="H9550" s="2">
        <v>0.40118018187797833</v>
      </c>
      <c r="I9550">
        <v>-1.0298235951471502</v>
      </c>
      <c r="J9550" s="2">
        <v>0.37769106697729726</v>
      </c>
      <c r="K9550">
        <v>-1.1960630310870448</v>
      </c>
    </row>
    <row r="9551" spans="1:11" x14ac:dyDescent="0.25">
      <c r="A9551" s="3" t="s">
        <v>9548</v>
      </c>
      <c r="B9551">
        <v>3.0990000000000002</v>
      </c>
      <c r="C9551">
        <v>111.13200000000001</v>
      </c>
      <c r="D9551">
        <v>3.5110000000000001</v>
      </c>
      <c r="E9551">
        <v>107.259</v>
      </c>
      <c r="F9551">
        <v>2.8039999999999998</v>
      </c>
      <c r="G9551">
        <v>179.84800000000001</v>
      </c>
      <c r="H9551" s="2">
        <v>0.40118018187797849</v>
      </c>
      <c r="I9551">
        <v>-1.0298235951471499</v>
      </c>
      <c r="J9551" s="2">
        <v>0.37467026424345162</v>
      </c>
      <c r="K9551">
        <v>-1.1947703848649205</v>
      </c>
    </row>
    <row r="9552" spans="1:11" x14ac:dyDescent="0.25">
      <c r="A9552" s="3" t="s">
        <v>9549</v>
      </c>
      <c r="B9552">
        <v>3.105</v>
      </c>
      <c r="C9552">
        <v>122.38200000000001</v>
      </c>
      <c r="D9552">
        <v>3.5059999999999998</v>
      </c>
      <c r="E9552">
        <v>118.288</v>
      </c>
      <c r="F9552">
        <v>2.8039999999999998</v>
      </c>
      <c r="G9552">
        <v>191.09800000000001</v>
      </c>
      <c r="H9552" s="2">
        <v>0.40195691020688029</v>
      </c>
      <c r="I9552">
        <v>-1.0318174452829625</v>
      </c>
      <c r="J9552" s="2">
        <v>0.36953204741703538</v>
      </c>
      <c r="K9552">
        <v>-1.1945031505070856</v>
      </c>
    </row>
    <row r="9553" spans="1:11" x14ac:dyDescent="0.25">
      <c r="A9553" s="3" t="s">
        <v>9550</v>
      </c>
      <c r="B9553">
        <v>3.097</v>
      </c>
      <c r="C9553">
        <v>133.79400000000001</v>
      </c>
      <c r="D9553">
        <v>3.4950000000000001</v>
      </c>
      <c r="E9553">
        <v>129.43700000000001</v>
      </c>
      <c r="F9553">
        <v>2.8039999999999998</v>
      </c>
      <c r="G9553">
        <v>202.34800000000001</v>
      </c>
      <c r="H9553" s="2">
        <v>0.40382954445797925</v>
      </c>
      <c r="I9553">
        <v>-1.0280212880128401</v>
      </c>
      <c r="J9553" s="2">
        <v>0.36627303439605635</v>
      </c>
      <c r="K9553">
        <v>-1.1914029328858606</v>
      </c>
    </row>
    <row r="9554" spans="1:11" x14ac:dyDescent="0.25">
      <c r="A9554" s="3" t="s">
        <v>9551</v>
      </c>
      <c r="B9554">
        <v>3.097</v>
      </c>
      <c r="C9554">
        <v>144.90600000000001</v>
      </c>
      <c r="D9554">
        <v>3.4889999999999999</v>
      </c>
      <c r="E9554">
        <v>140.50800000000001</v>
      </c>
      <c r="F9554">
        <v>2.8039999999999998</v>
      </c>
      <c r="G9554">
        <v>213.59800000000001</v>
      </c>
      <c r="H9554" s="2">
        <v>0.40135233035445872</v>
      </c>
      <c r="I9554">
        <v>-1.0289909506423094</v>
      </c>
      <c r="J9554" s="2">
        <v>0.36192674223288485</v>
      </c>
      <c r="K9554">
        <v>-1.1904941234578243</v>
      </c>
    </row>
    <row r="9555" spans="1:11" x14ac:dyDescent="0.25">
      <c r="A9555" s="3" t="s">
        <v>9552</v>
      </c>
      <c r="B9555">
        <v>3.097</v>
      </c>
      <c r="C9555">
        <v>156.15600000000001</v>
      </c>
      <c r="D9555">
        <v>3.4889999999999999</v>
      </c>
      <c r="E9555">
        <v>151.685</v>
      </c>
      <c r="F9555">
        <v>2.8039999999999998</v>
      </c>
      <c r="G9555">
        <v>224.84800000000001</v>
      </c>
      <c r="H9555" s="2">
        <v>0.40135233035445778</v>
      </c>
      <c r="I9555">
        <v>-1.0289909506423098</v>
      </c>
      <c r="J9555" s="2">
        <v>0.36040965180518814</v>
      </c>
      <c r="K9555">
        <v>-1.1909542844360506</v>
      </c>
    </row>
    <row r="9556" spans="1:11" x14ac:dyDescent="0.25">
      <c r="A9556" s="3" t="s">
        <v>9553</v>
      </c>
      <c r="B9556">
        <v>3.097</v>
      </c>
      <c r="C9556">
        <v>167.40600000000001</v>
      </c>
      <c r="D9556">
        <v>3.4969999999999999</v>
      </c>
      <c r="E9556">
        <v>162.935</v>
      </c>
      <c r="F9556">
        <v>2.806</v>
      </c>
      <c r="G9556">
        <v>236.09800000000001</v>
      </c>
      <c r="H9556" s="2">
        <v>0.40106626311970817</v>
      </c>
      <c r="I9556">
        <v>-1.0282575287245317</v>
      </c>
      <c r="J9556" s="2">
        <v>0.3609785685083719</v>
      </c>
      <c r="K9556">
        <v>-1.1928342390425632</v>
      </c>
    </row>
    <row r="9557" spans="1:11" x14ac:dyDescent="0.25">
      <c r="A9557" s="3" t="s">
        <v>9554</v>
      </c>
      <c r="B9557">
        <v>3.097</v>
      </c>
      <c r="C9557">
        <v>178.65600000000001</v>
      </c>
      <c r="D9557">
        <v>3.504</v>
      </c>
      <c r="E9557">
        <v>174.21799999999999</v>
      </c>
      <c r="F9557">
        <v>2.806</v>
      </c>
      <c r="G9557">
        <v>247.28299999999999</v>
      </c>
      <c r="H9557" s="2">
        <v>0.40223252594490466</v>
      </c>
      <c r="I9557">
        <v>-1.0278018718914019</v>
      </c>
      <c r="J9557" s="2">
        <v>0.36374494963577125</v>
      </c>
      <c r="K9557">
        <v>-1.1946015442603735</v>
      </c>
    </row>
    <row r="9558" spans="1:11" x14ac:dyDescent="0.25">
      <c r="A9558" s="3" t="s">
        <v>9555</v>
      </c>
      <c r="B9558">
        <v>3.097</v>
      </c>
      <c r="C9558">
        <v>189.90600000000001</v>
      </c>
      <c r="D9558">
        <v>3.512</v>
      </c>
      <c r="E9558">
        <v>185.48</v>
      </c>
      <c r="F9558">
        <v>2.806</v>
      </c>
      <c r="G9558">
        <v>258.53399999999999</v>
      </c>
      <c r="H9558" s="2">
        <v>0.40221458735691917</v>
      </c>
      <c r="I9558">
        <v>-1.0278088920167947</v>
      </c>
      <c r="J9558" s="2">
        <v>0.36480528149253716</v>
      </c>
      <c r="K9558">
        <v>-1.1972589295252973</v>
      </c>
    </row>
    <row r="9559" spans="1:11" x14ac:dyDescent="0.25">
      <c r="A9559" s="3" t="s">
        <v>9556</v>
      </c>
      <c r="B9559">
        <v>3.097</v>
      </c>
      <c r="C9559">
        <v>201.15600000000001</v>
      </c>
      <c r="D9559">
        <v>3.5270000000000001</v>
      </c>
      <c r="E9559">
        <v>196.71899999999999</v>
      </c>
      <c r="F9559">
        <v>2.806</v>
      </c>
      <c r="G9559">
        <v>269.78399999999999</v>
      </c>
      <c r="H9559" s="2">
        <v>0.40221458735691878</v>
      </c>
      <c r="I9559">
        <v>-1.0278088920167949</v>
      </c>
      <c r="J9559" s="2">
        <v>0.36613254491020658</v>
      </c>
      <c r="K9559">
        <v>-1.202442821520074</v>
      </c>
    </row>
    <row r="9560" spans="1:11" x14ac:dyDescent="0.25">
      <c r="A9560" s="3" t="s">
        <v>9557</v>
      </c>
      <c r="B9560">
        <v>3.097</v>
      </c>
      <c r="C9560">
        <v>212.40600000000001</v>
      </c>
      <c r="D9560">
        <v>3.5339999999999998</v>
      </c>
      <c r="E9560">
        <v>207.90299999999999</v>
      </c>
      <c r="F9560">
        <v>2.806</v>
      </c>
      <c r="G9560">
        <v>281.03399999999999</v>
      </c>
      <c r="H9560" s="2">
        <v>0.40221458735692012</v>
      </c>
      <c r="I9560">
        <v>-1.0278088920167945</v>
      </c>
      <c r="J9560" s="2">
        <v>0.36547109753469115</v>
      </c>
      <c r="K9560">
        <v>-1.205251089228784</v>
      </c>
    </row>
    <row r="9561" spans="1:11" x14ac:dyDescent="0.25">
      <c r="A9561" s="3" t="s">
        <v>9558</v>
      </c>
      <c r="B9561">
        <v>3.097</v>
      </c>
      <c r="C9561">
        <v>223.65600000000001</v>
      </c>
      <c r="D9561">
        <v>3.54</v>
      </c>
      <c r="E9561">
        <v>219.09899999999999</v>
      </c>
      <c r="F9561">
        <v>2.806</v>
      </c>
      <c r="G9561">
        <v>292.28399999999999</v>
      </c>
      <c r="H9561" s="2">
        <v>0.40221458735691978</v>
      </c>
      <c r="I9561">
        <v>-1.0278088920167945</v>
      </c>
      <c r="J9561" s="2">
        <v>0.36495357838217984</v>
      </c>
      <c r="K9561">
        <v>-1.2076418528796502</v>
      </c>
    </row>
    <row r="9562" spans="1:11" x14ac:dyDescent="0.25">
      <c r="A9562" s="3" t="s">
        <v>9559</v>
      </c>
      <c r="B9562">
        <v>3.1040000000000001</v>
      </c>
      <c r="C9562">
        <v>234.90600000000001</v>
      </c>
      <c r="D9562">
        <v>3.5510000000000002</v>
      </c>
      <c r="E9562">
        <v>230.27699999999999</v>
      </c>
      <c r="F9562">
        <v>2.806</v>
      </c>
      <c r="G9562">
        <v>303.53399999999999</v>
      </c>
      <c r="H9562" s="2">
        <v>0.40312369362475858</v>
      </c>
      <c r="I9562">
        <v>-1.0301319989732423</v>
      </c>
      <c r="J9562" s="2">
        <v>0.36456504316014254</v>
      </c>
      <c r="K9562">
        <v>-1.2118534949745086</v>
      </c>
    </row>
    <row r="9563" spans="1:11" x14ac:dyDescent="0.25">
      <c r="A9563" s="3" t="s">
        <v>9560</v>
      </c>
      <c r="B9563">
        <v>3.1040000000000001</v>
      </c>
      <c r="C9563">
        <v>245.999</v>
      </c>
      <c r="D9563">
        <v>3.5550000000000002</v>
      </c>
      <c r="E9563">
        <v>241.352</v>
      </c>
      <c r="F9563">
        <v>2.806</v>
      </c>
      <c r="G9563">
        <v>314.78399999999999</v>
      </c>
      <c r="H9563" s="2">
        <v>0.40029945009539958</v>
      </c>
      <c r="I9563">
        <v>-1.0312327564248511</v>
      </c>
      <c r="J9563" s="2">
        <v>0.36126844306274281</v>
      </c>
      <c r="K9563">
        <v>-1.2143276732939323</v>
      </c>
    </row>
    <row r="9564" spans="1:11" x14ac:dyDescent="0.25">
      <c r="A9564" s="3" t="s">
        <v>9561</v>
      </c>
      <c r="B9564">
        <v>3.1059999999999999</v>
      </c>
      <c r="C9564">
        <v>257.24900000000002</v>
      </c>
      <c r="D9564">
        <v>3.5579999999999998</v>
      </c>
      <c r="E9564">
        <v>252.50200000000001</v>
      </c>
      <c r="F9564">
        <v>2.806</v>
      </c>
      <c r="G9564">
        <v>326.03399999999999</v>
      </c>
      <c r="H9564" s="2">
        <v>0.40055737499881172</v>
      </c>
      <c r="I9564">
        <v>-1.0318972105204856</v>
      </c>
      <c r="J9564" s="2">
        <v>0.3594515711823254</v>
      </c>
      <c r="K9564">
        <v>-1.2159816354541426</v>
      </c>
    </row>
    <row r="9565" spans="1:11" x14ac:dyDescent="0.25">
      <c r="A9565" s="3" t="s">
        <v>9562</v>
      </c>
      <c r="B9565">
        <v>3.1059999999999999</v>
      </c>
      <c r="C9565">
        <v>268.31200000000001</v>
      </c>
      <c r="D9565">
        <v>3.5619999999999998</v>
      </c>
      <c r="E9565">
        <v>263.64299999999997</v>
      </c>
      <c r="F9565">
        <v>2.806</v>
      </c>
      <c r="G9565">
        <v>337.28399999999999</v>
      </c>
      <c r="H9565" s="2">
        <v>0.39718737685506289</v>
      </c>
      <c r="I9565">
        <v>-1.0331990376558102</v>
      </c>
      <c r="J9565" s="2">
        <v>0.35753913165217738</v>
      </c>
      <c r="K9565">
        <v>-1.2180310642884853</v>
      </c>
    </row>
    <row r="9566" spans="1:11" x14ac:dyDescent="0.25">
      <c r="A9566" s="3" t="s">
        <v>9563</v>
      </c>
      <c r="B9566">
        <v>3.1059999999999999</v>
      </c>
      <c r="C9566">
        <v>279.56200000000001</v>
      </c>
      <c r="D9566">
        <v>3.5619999999999998</v>
      </c>
      <c r="E9566">
        <v>274.66699999999997</v>
      </c>
      <c r="F9566">
        <v>2.806</v>
      </c>
      <c r="G9566">
        <v>348.53399999999999</v>
      </c>
      <c r="H9566" s="2">
        <v>0.39718737685506211</v>
      </c>
      <c r="I9566">
        <v>-1.0331990376558107</v>
      </c>
      <c r="J9566" s="2">
        <v>0.35273190724631009</v>
      </c>
      <c r="K9566">
        <v>-1.2194318783124845</v>
      </c>
    </row>
    <row r="9567" spans="1:11" x14ac:dyDescent="0.25">
      <c r="A9567" s="3" t="s">
        <v>9564</v>
      </c>
      <c r="B9567">
        <v>3.1059999999999999</v>
      </c>
      <c r="C9567">
        <v>290.81200000000001</v>
      </c>
      <c r="D9567">
        <v>3.5609999999999999</v>
      </c>
      <c r="E9567">
        <v>285.91699999999997</v>
      </c>
      <c r="F9567">
        <v>2.81</v>
      </c>
      <c r="G9567">
        <v>359.78399999999999</v>
      </c>
      <c r="H9567" s="2">
        <v>0.39662198557128259</v>
      </c>
      <c r="I9567">
        <v>-1.0317282916947348</v>
      </c>
      <c r="J9567" s="2">
        <v>0.35213091236896904</v>
      </c>
      <c r="K9567">
        <v>-1.2173541748298213</v>
      </c>
    </row>
    <row r="9568" spans="1:11" x14ac:dyDescent="0.25">
      <c r="A9568" s="3" t="s">
        <v>9565</v>
      </c>
      <c r="B9568">
        <v>3.1059999999999999</v>
      </c>
      <c r="C9568">
        <v>302.06200000000001</v>
      </c>
      <c r="D9568">
        <v>3.5590000000000002</v>
      </c>
      <c r="E9568">
        <v>297.05700000000002</v>
      </c>
      <c r="F9568">
        <v>2.81</v>
      </c>
      <c r="G9568">
        <v>11.034000000000001</v>
      </c>
      <c r="H9568" s="2">
        <v>0.39662198557128259</v>
      </c>
      <c r="I9568">
        <v>-1.0317282916947348</v>
      </c>
      <c r="J9568" s="2">
        <v>0.34959665481404434</v>
      </c>
      <c r="K9568">
        <v>-1.2173438805127128</v>
      </c>
    </row>
    <row r="9569" spans="1:11" x14ac:dyDescent="0.25">
      <c r="A9569" s="3" t="s">
        <v>9566</v>
      </c>
      <c r="B9569">
        <v>3.1059999999999999</v>
      </c>
      <c r="C9569">
        <v>313.31200000000001</v>
      </c>
      <c r="D9569">
        <v>3.556</v>
      </c>
      <c r="E9569">
        <v>308.20600000000002</v>
      </c>
      <c r="F9569">
        <v>2.81</v>
      </c>
      <c r="G9569">
        <v>22.283999999999999</v>
      </c>
      <c r="H9569" s="2">
        <v>0.39662198557128298</v>
      </c>
      <c r="I9569">
        <v>-1.0317282916947346</v>
      </c>
      <c r="J9569" s="2">
        <v>0.34715732283212392</v>
      </c>
      <c r="K9569">
        <v>-1.2169315939859666</v>
      </c>
    </row>
    <row r="9570" spans="1:11" x14ac:dyDescent="0.25">
      <c r="A9570" s="3" t="s">
        <v>9567</v>
      </c>
      <c r="B9570">
        <v>3.0979999999999999</v>
      </c>
      <c r="C9570">
        <v>324.56200000000001</v>
      </c>
      <c r="D9570">
        <v>3.552</v>
      </c>
      <c r="E9570">
        <v>319.36599999999999</v>
      </c>
      <c r="F9570">
        <v>2.81</v>
      </c>
      <c r="G9570">
        <v>33.533999999999999</v>
      </c>
      <c r="H9570" s="2">
        <v>0.39560042218281882</v>
      </c>
      <c r="I9570">
        <v>-1.0290709103896611</v>
      </c>
      <c r="J9570" s="2">
        <v>0.34485699118478103</v>
      </c>
      <c r="K9570">
        <v>-1.2161059172348372</v>
      </c>
    </row>
    <row r="9571" spans="1:11" x14ac:dyDescent="0.25">
      <c r="A9571" s="3" t="s">
        <v>9568</v>
      </c>
      <c r="B9571">
        <v>3.0979999999999999</v>
      </c>
      <c r="C9571">
        <v>335.70100000000002</v>
      </c>
      <c r="D9571">
        <v>3.5470000000000002</v>
      </c>
      <c r="E9571">
        <v>330.54199999999997</v>
      </c>
      <c r="F9571">
        <v>2.81</v>
      </c>
      <c r="G9571">
        <v>44.783999999999999</v>
      </c>
      <c r="H9571" s="2">
        <v>0.3936060460539848</v>
      </c>
      <c r="I9571">
        <v>-1.0298353815786185</v>
      </c>
      <c r="J9571" s="2">
        <v>0.34280282088802555</v>
      </c>
      <c r="K9571">
        <v>-1.214837814336363</v>
      </c>
    </row>
    <row r="9572" spans="1:11" x14ac:dyDescent="0.25">
      <c r="A9572" s="3" t="s">
        <v>9569</v>
      </c>
      <c r="B9572">
        <v>3.0979999999999999</v>
      </c>
      <c r="C9572">
        <v>346.95100000000002</v>
      </c>
      <c r="D9572">
        <v>3.5470000000000002</v>
      </c>
      <c r="E9572">
        <v>341.73599999999999</v>
      </c>
      <c r="F9572">
        <v>2.81</v>
      </c>
      <c r="G9572">
        <v>56.033999999999999</v>
      </c>
      <c r="H9572" s="2">
        <v>0.39360604605398519</v>
      </c>
      <c r="I9572">
        <v>-1.0298353815786183</v>
      </c>
      <c r="J9572" s="2">
        <v>0.3416152938353833</v>
      </c>
      <c r="K9572">
        <v>-1.2151722841507311</v>
      </c>
    </row>
    <row r="9573" spans="1:11" x14ac:dyDescent="0.25">
      <c r="A9573" s="3" t="s">
        <v>9570</v>
      </c>
      <c r="B9573">
        <v>3.0979999999999999</v>
      </c>
      <c r="C9573">
        <v>358.20100000000002</v>
      </c>
      <c r="D9573">
        <v>3.5419999999999998</v>
      </c>
      <c r="E9573">
        <v>352.98599999999999</v>
      </c>
      <c r="F9573">
        <v>2.81</v>
      </c>
      <c r="G9573">
        <v>67.284000000000006</v>
      </c>
      <c r="H9573" s="2">
        <v>0.39360604605398547</v>
      </c>
      <c r="I9573">
        <v>-1.0298353815786183</v>
      </c>
      <c r="J9573" s="2">
        <v>0.34113373858610879</v>
      </c>
      <c r="K9573">
        <v>-1.2134593263213671</v>
      </c>
    </row>
    <row r="9574" spans="1:11" x14ac:dyDescent="0.25">
      <c r="A9574" s="3" t="s">
        <v>9571</v>
      </c>
      <c r="B9574">
        <v>3.0979999999999999</v>
      </c>
      <c r="C9574">
        <v>9.4510000000000005</v>
      </c>
      <c r="D9574">
        <v>3.536</v>
      </c>
      <c r="E9574">
        <v>4.2220000000000004</v>
      </c>
      <c r="F9574">
        <v>2.81</v>
      </c>
      <c r="G9574">
        <v>78.534000000000006</v>
      </c>
      <c r="H9574" s="2">
        <v>0.39360604605398475</v>
      </c>
      <c r="I9574">
        <v>-1.0298353815786185</v>
      </c>
      <c r="J9574" s="2">
        <v>0.34025986034078032</v>
      </c>
      <c r="K9574">
        <v>-1.2114869542594802</v>
      </c>
    </row>
    <row r="9575" spans="1:11" x14ac:dyDescent="0.25">
      <c r="A9575" s="3" t="s">
        <v>9572</v>
      </c>
      <c r="B9575">
        <v>3.0979999999999999</v>
      </c>
      <c r="C9575">
        <v>20.701000000000001</v>
      </c>
      <c r="D9575">
        <v>3.536</v>
      </c>
      <c r="E9575">
        <v>15.48</v>
      </c>
      <c r="F9575">
        <v>2.81</v>
      </c>
      <c r="G9575">
        <v>89.784000000000006</v>
      </c>
      <c r="H9575" s="2">
        <v>0.3936060460539848</v>
      </c>
      <c r="I9575">
        <v>-1.0298353815786185</v>
      </c>
      <c r="J9575" s="2">
        <v>0.34042901251303442</v>
      </c>
      <c r="K9575">
        <v>-1.2114394332113512</v>
      </c>
    </row>
    <row r="9576" spans="1:11" x14ac:dyDescent="0.25">
      <c r="A9576" s="3" t="s">
        <v>9573</v>
      </c>
      <c r="B9576">
        <v>3.0979999999999999</v>
      </c>
      <c r="C9576">
        <v>31.951000000000001</v>
      </c>
      <c r="D9576">
        <v>3.536</v>
      </c>
      <c r="E9576">
        <v>26.73</v>
      </c>
      <c r="F9576">
        <v>2.8090000000000002</v>
      </c>
      <c r="G9576">
        <v>101.03400000000001</v>
      </c>
      <c r="H9576" s="2">
        <v>0.39374616924588723</v>
      </c>
      <c r="I9576">
        <v>-1.0302020015079807</v>
      </c>
      <c r="J9576" s="2">
        <v>0.34055020475671993</v>
      </c>
      <c r="K9576">
        <v>-1.2118707039244914</v>
      </c>
    </row>
    <row r="9577" spans="1:11" x14ac:dyDescent="0.25">
      <c r="A9577" s="3" t="s">
        <v>9574</v>
      </c>
      <c r="B9577">
        <v>3.0979999999999999</v>
      </c>
      <c r="C9577">
        <v>43.201000000000001</v>
      </c>
      <c r="D9577">
        <v>3.536</v>
      </c>
      <c r="E9577">
        <v>37.979999999999997</v>
      </c>
      <c r="F9577">
        <v>2.8090000000000002</v>
      </c>
      <c r="G9577">
        <v>112.208</v>
      </c>
      <c r="H9577" s="2">
        <v>0.39511233413629465</v>
      </c>
      <c r="I9577">
        <v>-1.0296788106590471</v>
      </c>
      <c r="J9577" s="2">
        <v>0.3421573908671931</v>
      </c>
      <c r="K9577">
        <v>-1.2114179150339659</v>
      </c>
    </row>
    <row r="9578" spans="1:11" x14ac:dyDescent="0.25">
      <c r="A9578" s="3" t="s">
        <v>9575</v>
      </c>
      <c r="B9578">
        <v>3.0979999999999999</v>
      </c>
      <c r="C9578">
        <v>54.451000000000001</v>
      </c>
      <c r="D9578">
        <v>3.536</v>
      </c>
      <c r="E9578">
        <v>49.23</v>
      </c>
      <c r="F9578">
        <v>2.8090000000000002</v>
      </c>
      <c r="G9578">
        <v>123.458</v>
      </c>
      <c r="H9578" s="2">
        <v>0.39511233413629443</v>
      </c>
      <c r="I9578">
        <v>-1.0296788106590471</v>
      </c>
      <c r="J9578" s="2">
        <v>0.34215739086719288</v>
      </c>
      <c r="K9578">
        <v>-1.2114179150339661</v>
      </c>
    </row>
    <row r="9579" spans="1:11" x14ac:dyDescent="0.25">
      <c r="A9579" s="3" t="s">
        <v>9576</v>
      </c>
      <c r="B9579">
        <v>3.0979999999999999</v>
      </c>
      <c r="C9579">
        <v>65.700999999999993</v>
      </c>
      <c r="D9579">
        <v>3.5379999999999998</v>
      </c>
      <c r="E9579">
        <v>60.48</v>
      </c>
      <c r="F9579">
        <v>2.8090000000000002</v>
      </c>
      <c r="G9579">
        <v>134.708</v>
      </c>
      <c r="H9579" s="2">
        <v>0.39511233413629449</v>
      </c>
      <c r="I9579">
        <v>-1.0296788106590469</v>
      </c>
      <c r="J9579" s="2">
        <v>0.34235091880320379</v>
      </c>
      <c r="K9579">
        <v>-1.2121031061623788</v>
      </c>
    </row>
    <row r="9580" spans="1:11" x14ac:dyDescent="0.25">
      <c r="A9580" s="3" t="s">
        <v>9577</v>
      </c>
      <c r="B9580">
        <v>3.0979999999999999</v>
      </c>
      <c r="C9580">
        <v>76.950999999999993</v>
      </c>
      <c r="D9580">
        <v>3.5390000000000001</v>
      </c>
      <c r="E9580">
        <v>71.63</v>
      </c>
      <c r="F9580">
        <v>2.8090000000000002</v>
      </c>
      <c r="G9580">
        <v>145.958</v>
      </c>
      <c r="H9580" s="2">
        <v>0.39511233413629437</v>
      </c>
      <c r="I9580">
        <v>-1.0296788106590471</v>
      </c>
      <c r="J9580" s="2">
        <v>0.34033104531835906</v>
      </c>
      <c r="K9580">
        <v>-1.2130415387212241</v>
      </c>
    </row>
    <row r="9581" spans="1:11" x14ac:dyDescent="0.25">
      <c r="A9581" s="3" t="s">
        <v>9578</v>
      </c>
      <c r="B9581">
        <v>3.0979999999999999</v>
      </c>
      <c r="C9581">
        <v>88.200999999999993</v>
      </c>
      <c r="D9581">
        <v>3.5390000000000001</v>
      </c>
      <c r="E9581">
        <v>82.771000000000001</v>
      </c>
      <c r="F9581">
        <v>2.8090000000000002</v>
      </c>
      <c r="G9581">
        <v>157.208</v>
      </c>
      <c r="H9581" s="2">
        <v>0.39511233413629437</v>
      </c>
      <c r="I9581">
        <v>-1.0296788106590471</v>
      </c>
      <c r="J9581" s="2">
        <v>0.33802272985361392</v>
      </c>
      <c r="K9581">
        <v>-1.2136867920402499</v>
      </c>
    </row>
    <row r="9582" spans="1:11" x14ac:dyDescent="0.25">
      <c r="A9582" s="3" t="s">
        <v>9579</v>
      </c>
      <c r="B9582">
        <v>3.0979999999999999</v>
      </c>
      <c r="C9582">
        <v>99.450999999999993</v>
      </c>
      <c r="D9582">
        <v>3.5390000000000001</v>
      </c>
      <c r="E9582">
        <v>94.021000000000001</v>
      </c>
      <c r="F9582">
        <v>2.8090000000000002</v>
      </c>
      <c r="G9582">
        <v>168.458</v>
      </c>
      <c r="H9582" s="2">
        <v>0.39511233413629487</v>
      </c>
      <c r="I9582">
        <v>-1.0296788106590471</v>
      </c>
      <c r="J9582" s="2">
        <v>0.33802272985361431</v>
      </c>
      <c r="K9582">
        <v>-1.2136867920402501</v>
      </c>
    </row>
    <row r="9583" spans="1:11" x14ac:dyDescent="0.25">
      <c r="A9583" s="3" t="s">
        <v>9580</v>
      </c>
      <c r="B9583">
        <v>3.0979999999999999</v>
      </c>
      <c r="C9583">
        <v>110.70099999999999</v>
      </c>
      <c r="D9583">
        <v>3.5419999999999998</v>
      </c>
      <c r="E9583">
        <v>105.271</v>
      </c>
      <c r="F9583">
        <v>2.8090000000000002</v>
      </c>
      <c r="G9583">
        <v>179.708</v>
      </c>
      <c r="H9583" s="2">
        <v>0.39511233413629532</v>
      </c>
      <c r="I9583">
        <v>-1.0296788106590469</v>
      </c>
      <c r="J9583" s="2">
        <v>0.33830927073792078</v>
      </c>
      <c r="K9583">
        <v>-1.2147156308015161</v>
      </c>
    </row>
    <row r="9584" spans="1:11" x14ac:dyDescent="0.25">
      <c r="A9584" s="3" t="s">
        <v>9581</v>
      </c>
      <c r="B9584">
        <v>3.0920000000000001</v>
      </c>
      <c r="C9584">
        <v>121.95099999999999</v>
      </c>
      <c r="D9584">
        <v>3.5419999999999998</v>
      </c>
      <c r="E9584">
        <v>116.63200000000001</v>
      </c>
      <c r="F9584">
        <v>2.8090000000000002</v>
      </c>
      <c r="G9584">
        <v>190.958</v>
      </c>
      <c r="H9584" s="2">
        <v>0.39434710689135627</v>
      </c>
      <c r="I9584">
        <v>-1.0276845973395008</v>
      </c>
      <c r="J9584" s="2">
        <v>0.34066192177922366</v>
      </c>
      <c r="K9584">
        <v>-1.2140579398984361</v>
      </c>
    </row>
    <row r="9585" spans="1:11" x14ac:dyDescent="0.25">
      <c r="A9585" s="3" t="s">
        <v>9582</v>
      </c>
      <c r="B9585">
        <v>3.1</v>
      </c>
      <c r="C9585">
        <v>133.03800000000001</v>
      </c>
      <c r="D9585">
        <v>3.5419999999999998</v>
      </c>
      <c r="E9585">
        <v>127.88200000000001</v>
      </c>
      <c r="F9585">
        <v>2.8090000000000002</v>
      </c>
      <c r="G9585">
        <v>202.208</v>
      </c>
      <c r="H9585" s="2">
        <v>0.39243460327266422</v>
      </c>
      <c r="I9585">
        <v>-1.0314641529151689</v>
      </c>
      <c r="J9585" s="2">
        <v>0.34066192177922411</v>
      </c>
      <c r="K9585">
        <v>-1.2140579398984361</v>
      </c>
    </row>
    <row r="9586" spans="1:11" x14ac:dyDescent="0.25">
      <c r="A9586" s="3" t="s">
        <v>9583</v>
      </c>
      <c r="B9586">
        <v>3.1</v>
      </c>
      <c r="C9586">
        <v>144.428</v>
      </c>
      <c r="D9586">
        <v>3.5419999999999998</v>
      </c>
      <c r="E9586">
        <v>139.13200000000001</v>
      </c>
      <c r="F9586">
        <v>2.8090000000000002</v>
      </c>
      <c r="G9586">
        <v>213.458</v>
      </c>
      <c r="H9586" s="2">
        <v>0.39495377163147022</v>
      </c>
      <c r="I9586">
        <v>-1.0305021760621647</v>
      </c>
      <c r="J9586" s="2">
        <v>0.3406619217792245</v>
      </c>
      <c r="K9586">
        <v>-1.2140579398984359</v>
      </c>
    </row>
    <row r="9587" spans="1:11" x14ac:dyDescent="0.25">
      <c r="A9587" s="3" t="s">
        <v>9584</v>
      </c>
      <c r="B9587">
        <v>3.1</v>
      </c>
      <c r="C9587">
        <v>155.678</v>
      </c>
      <c r="D9587">
        <v>3.5489999999999999</v>
      </c>
      <c r="E9587">
        <v>150.38200000000001</v>
      </c>
      <c r="F9587">
        <v>2.8090000000000002</v>
      </c>
      <c r="G9587">
        <v>224.708</v>
      </c>
      <c r="H9587" s="2">
        <v>0.39495377163146983</v>
      </c>
      <c r="I9587">
        <v>-1.0305021760621651</v>
      </c>
      <c r="J9587" s="2">
        <v>0.34133516668392566</v>
      </c>
      <c r="K9587">
        <v>-1.2164572638903306</v>
      </c>
    </row>
    <row r="9588" spans="1:11" x14ac:dyDescent="0.25">
      <c r="A9588" s="3" t="s">
        <v>9585</v>
      </c>
      <c r="B9588">
        <v>3.1</v>
      </c>
      <c r="C9588">
        <v>166.928</v>
      </c>
      <c r="D9588">
        <v>3.5489999999999999</v>
      </c>
      <c r="E9588">
        <v>161.68799999999999</v>
      </c>
      <c r="F9588">
        <v>2.8090000000000002</v>
      </c>
      <c r="G9588">
        <v>235.958</v>
      </c>
      <c r="H9588" s="2">
        <v>0.39495377163146983</v>
      </c>
      <c r="I9588">
        <v>-1.0305021760621651</v>
      </c>
      <c r="J9588" s="2">
        <v>0.34252394978929668</v>
      </c>
      <c r="K9588">
        <v>-1.2161230672540637</v>
      </c>
    </row>
    <row r="9589" spans="1:11" x14ac:dyDescent="0.25">
      <c r="A9589" s="3" t="s">
        <v>9586</v>
      </c>
      <c r="B9589">
        <v>3.1</v>
      </c>
      <c r="C9589">
        <v>178.178</v>
      </c>
      <c r="D9589">
        <v>3.5569999999999999</v>
      </c>
      <c r="E9589">
        <v>172.93799999999999</v>
      </c>
      <c r="F9589">
        <v>2.8109999999999999</v>
      </c>
      <c r="G9589">
        <v>247.208</v>
      </c>
      <c r="H9589" s="2">
        <v>0.39467276574628246</v>
      </c>
      <c r="I9589">
        <v>-1.0297689834786983</v>
      </c>
      <c r="J9589" s="2">
        <v>0.34305180033538696</v>
      </c>
      <c r="K9589">
        <v>-1.2179971879558593</v>
      </c>
    </row>
    <row r="9590" spans="1:11" x14ac:dyDescent="0.25">
      <c r="A9590" s="3" t="s">
        <v>9587</v>
      </c>
      <c r="B9590">
        <v>3.1</v>
      </c>
      <c r="C9590">
        <v>189.428</v>
      </c>
      <c r="D9590">
        <v>3.5649999999999999</v>
      </c>
      <c r="E9590">
        <v>184.202</v>
      </c>
      <c r="F9590">
        <v>2.8109999999999999</v>
      </c>
      <c r="G9590">
        <v>258.38600000000002</v>
      </c>
      <c r="H9590" s="2">
        <v>0.3959664996539744</v>
      </c>
      <c r="I9590">
        <v>-1.0292722101117617</v>
      </c>
      <c r="J9590" s="2">
        <v>0.34565527047474831</v>
      </c>
      <c r="K9590">
        <v>-1.2202191207574542</v>
      </c>
    </row>
    <row r="9591" spans="1:11" x14ac:dyDescent="0.25">
      <c r="A9591" s="3" t="s">
        <v>9588</v>
      </c>
      <c r="B9591">
        <v>3.1</v>
      </c>
      <c r="C9591">
        <v>200.678</v>
      </c>
      <c r="D9591">
        <v>3.5720000000000001</v>
      </c>
      <c r="E9591">
        <v>195.44399999999999</v>
      </c>
      <c r="F9591">
        <v>2.8109999999999999</v>
      </c>
      <c r="G9591">
        <v>269.63600000000002</v>
      </c>
      <c r="H9591" s="2">
        <v>0.39596649965397446</v>
      </c>
      <c r="I9591">
        <v>-1.0292722101117617</v>
      </c>
      <c r="J9591" s="2">
        <v>0.34616326383359403</v>
      </c>
      <c r="K9591">
        <v>-1.2226634083577457</v>
      </c>
    </row>
    <row r="9592" spans="1:11" x14ac:dyDescent="0.25">
      <c r="A9592" s="3" t="s">
        <v>9589</v>
      </c>
      <c r="B9592">
        <v>3.1</v>
      </c>
      <c r="C9592">
        <v>211.928</v>
      </c>
      <c r="D9592">
        <v>3.5790000000000002</v>
      </c>
      <c r="E9592">
        <v>206.66399999999999</v>
      </c>
      <c r="F9592">
        <v>2.8109999999999999</v>
      </c>
      <c r="G9592">
        <v>280.88600000000002</v>
      </c>
      <c r="H9592" s="2">
        <v>0.39596649965397451</v>
      </c>
      <c r="I9592">
        <v>-1.029272210111762</v>
      </c>
      <c r="J9592" s="2">
        <v>0.34620014815070338</v>
      </c>
      <c r="K9592">
        <v>-1.2252408831909902</v>
      </c>
    </row>
    <row r="9593" spans="1:11" x14ac:dyDescent="0.25">
      <c r="A9593" s="3" t="s">
        <v>9590</v>
      </c>
      <c r="B9593">
        <v>3.1080000000000001</v>
      </c>
      <c r="C9593">
        <v>223.178</v>
      </c>
      <c r="D9593">
        <v>3.5790000000000002</v>
      </c>
      <c r="E9593">
        <v>217.863</v>
      </c>
      <c r="F9593">
        <v>2.8109999999999999</v>
      </c>
      <c r="G9593">
        <v>292.13600000000002</v>
      </c>
      <c r="H9593" s="2">
        <v>0.39698834868534005</v>
      </c>
      <c r="I9593">
        <v>-1.0319283964604371</v>
      </c>
      <c r="J9593" s="2">
        <v>0.34510940228119813</v>
      </c>
      <c r="K9593">
        <v>-1.225548556720345</v>
      </c>
    </row>
    <row r="9594" spans="1:11" x14ac:dyDescent="0.25">
      <c r="A9594" s="3" t="s">
        <v>9591</v>
      </c>
      <c r="B9594">
        <v>3.1080000000000001</v>
      </c>
      <c r="C9594">
        <v>234.297</v>
      </c>
      <c r="D9594">
        <v>3.5790000000000002</v>
      </c>
      <c r="E9594">
        <v>229.113</v>
      </c>
      <c r="F9594">
        <v>2.8109999999999999</v>
      </c>
      <c r="G9594">
        <v>303.38600000000002</v>
      </c>
      <c r="H9594" s="2">
        <v>0.39462793129591289</v>
      </c>
      <c r="I9594">
        <v>-1.0328333651922901</v>
      </c>
      <c r="J9594" s="2">
        <v>0.34510940228119813</v>
      </c>
      <c r="K9594">
        <v>-1.225548556720345</v>
      </c>
    </row>
    <row r="9595" spans="1:11" x14ac:dyDescent="0.25">
      <c r="A9595" s="3" t="s">
        <v>9592</v>
      </c>
      <c r="B9595">
        <v>3.1080000000000001</v>
      </c>
      <c r="C9595">
        <v>245.547</v>
      </c>
      <c r="D9595">
        <v>3.5840000000000001</v>
      </c>
      <c r="E9595">
        <v>240.363</v>
      </c>
      <c r="F9595">
        <v>2.8109999999999999</v>
      </c>
      <c r="G9595">
        <v>314.63600000000002</v>
      </c>
      <c r="H9595" s="2">
        <v>0.39462793129591212</v>
      </c>
      <c r="I9595">
        <v>-1.0328333651922905</v>
      </c>
      <c r="J9595" s="2">
        <v>0.34559153332657566</v>
      </c>
      <c r="K9595">
        <v>-1.2272606949666711</v>
      </c>
    </row>
    <row r="9596" spans="1:11" x14ac:dyDescent="0.25">
      <c r="A9596" s="3" t="s">
        <v>9593</v>
      </c>
      <c r="B9596">
        <v>3.1080000000000001</v>
      </c>
      <c r="C9596">
        <v>256.79700000000003</v>
      </c>
      <c r="D9596">
        <v>3.5840000000000001</v>
      </c>
      <c r="E9596">
        <v>251.51400000000001</v>
      </c>
      <c r="F9596">
        <v>2.8109999999999999</v>
      </c>
      <c r="G9596">
        <v>325.88600000000002</v>
      </c>
      <c r="H9596" s="2">
        <v>0.394627931295912</v>
      </c>
      <c r="I9596">
        <v>-1.0328333651922905</v>
      </c>
      <c r="J9596" s="2">
        <v>0.34347046423971256</v>
      </c>
      <c r="K9596">
        <v>-1.2278560019448725</v>
      </c>
    </row>
    <row r="9597" spans="1:11" x14ac:dyDescent="0.25">
      <c r="A9597" s="3" t="s">
        <v>9594</v>
      </c>
      <c r="B9597">
        <v>3.1080000000000001</v>
      </c>
      <c r="C9597">
        <v>268.04700000000003</v>
      </c>
      <c r="D9597">
        <v>3.5819999999999999</v>
      </c>
      <c r="E9597">
        <v>262.76400000000001</v>
      </c>
      <c r="F9597">
        <v>2.8109999999999999</v>
      </c>
      <c r="G9597">
        <v>337.13600000000002</v>
      </c>
      <c r="H9597" s="2">
        <v>0.39462793129591295</v>
      </c>
      <c r="I9597">
        <v>-1.0328333651922901</v>
      </c>
      <c r="J9597" s="2">
        <v>0.34327879545386547</v>
      </c>
      <c r="K9597">
        <v>-1.2271708144437867</v>
      </c>
    </row>
    <row r="9598" spans="1:11" x14ac:dyDescent="0.25">
      <c r="A9598" s="3" t="s">
        <v>9595</v>
      </c>
      <c r="B9598">
        <v>3.1080000000000001</v>
      </c>
      <c r="C9598">
        <v>279.29700000000003</v>
      </c>
      <c r="D9598">
        <v>3.5819999999999999</v>
      </c>
      <c r="E9598">
        <v>274.12700000000001</v>
      </c>
      <c r="F9598">
        <v>2.8109999999999999</v>
      </c>
      <c r="G9598">
        <v>348.38600000000002</v>
      </c>
      <c r="H9598" s="2">
        <v>0.394627931295913</v>
      </c>
      <c r="I9598">
        <v>-1.0328333651922903</v>
      </c>
      <c r="J9598" s="2">
        <v>0.3456983796114122</v>
      </c>
      <c r="K9598">
        <v>-1.2264914062336221</v>
      </c>
    </row>
    <row r="9599" spans="1:11" x14ac:dyDescent="0.25">
      <c r="A9599" s="3" t="s">
        <v>9596</v>
      </c>
      <c r="B9599">
        <v>3.1080000000000001</v>
      </c>
      <c r="C9599">
        <v>290.54700000000003</v>
      </c>
      <c r="D9599">
        <v>3.5819999999999999</v>
      </c>
      <c r="E9599">
        <v>285.37700000000001</v>
      </c>
      <c r="F9599">
        <v>2.8109999999999999</v>
      </c>
      <c r="G9599">
        <v>359.63600000000002</v>
      </c>
      <c r="H9599" s="2">
        <v>0.39462793129591395</v>
      </c>
      <c r="I9599">
        <v>-1.0328333651922899</v>
      </c>
      <c r="J9599" s="2">
        <v>0.34569837961141331</v>
      </c>
      <c r="K9599">
        <v>-1.2264914062336219</v>
      </c>
    </row>
    <row r="9600" spans="1:11" x14ac:dyDescent="0.25">
      <c r="A9600" s="3" t="s">
        <v>9597</v>
      </c>
      <c r="B9600">
        <v>3.1080000000000001</v>
      </c>
      <c r="C9600">
        <v>301.79700000000003</v>
      </c>
      <c r="D9600">
        <v>3.5819999999999999</v>
      </c>
      <c r="E9600">
        <v>296.62700000000001</v>
      </c>
      <c r="F9600">
        <v>2.8109999999999999</v>
      </c>
      <c r="G9600">
        <v>10.885999999999999</v>
      </c>
      <c r="H9600" s="2">
        <v>0.39462793129591262</v>
      </c>
      <c r="I9600">
        <v>-1.0328333651922903</v>
      </c>
      <c r="J9600" s="2">
        <v>0.34569837961141292</v>
      </c>
      <c r="K9600">
        <v>-1.2264914062336221</v>
      </c>
    </row>
    <row r="9601" spans="1:11" x14ac:dyDescent="0.25">
      <c r="A9601" s="3" t="s">
        <v>9598</v>
      </c>
      <c r="B9601">
        <v>3.1080000000000001</v>
      </c>
      <c r="C9601">
        <v>313.04700000000003</v>
      </c>
      <c r="D9601">
        <v>3.585</v>
      </c>
      <c r="E9601">
        <v>307.87700000000001</v>
      </c>
      <c r="F9601">
        <v>2.8109999999999999</v>
      </c>
      <c r="G9601">
        <v>22.135999999999999</v>
      </c>
      <c r="H9601" s="2">
        <v>0.39462793129591384</v>
      </c>
      <c r="I9601">
        <v>-1.0328333651922899</v>
      </c>
      <c r="J9601" s="2">
        <v>0.34598790924257755</v>
      </c>
      <c r="K9601">
        <v>-1.2275186184666489</v>
      </c>
    </row>
    <row r="9602" spans="1:11" x14ac:dyDescent="0.25">
      <c r="A9602" s="3" t="s">
        <v>9599</v>
      </c>
      <c r="B9602">
        <v>3.1080000000000001</v>
      </c>
      <c r="C9602">
        <v>324.29700000000003</v>
      </c>
      <c r="D9602">
        <v>3.585</v>
      </c>
      <c r="E9602">
        <v>319.21600000000001</v>
      </c>
      <c r="F9602">
        <v>2.8109999999999999</v>
      </c>
      <c r="G9602">
        <v>33.386000000000003</v>
      </c>
      <c r="H9602" s="2">
        <v>0.39462793129591311</v>
      </c>
      <c r="I9602">
        <v>-1.0328333651922901</v>
      </c>
      <c r="J9602" s="2">
        <v>0.34789424855858947</v>
      </c>
      <c r="K9602">
        <v>-1.2269796998500726</v>
      </c>
    </row>
    <row r="9603" spans="1:11" x14ac:dyDescent="0.25">
      <c r="A9603" s="3" t="s">
        <v>9600</v>
      </c>
      <c r="B9603">
        <v>3.1080000000000001</v>
      </c>
      <c r="C9603">
        <v>335.54700000000003</v>
      </c>
      <c r="D9603">
        <v>3.585</v>
      </c>
      <c r="E9603">
        <v>330.46600000000001</v>
      </c>
      <c r="F9603">
        <v>2.8109999999999999</v>
      </c>
      <c r="G9603">
        <v>44.636000000000003</v>
      </c>
      <c r="H9603" s="2">
        <v>0.39462793129591339</v>
      </c>
      <c r="I9603">
        <v>-1.0328333651922899</v>
      </c>
      <c r="J9603" s="2">
        <v>0.3478942485585898</v>
      </c>
      <c r="K9603">
        <v>-1.2269796998500722</v>
      </c>
    </row>
    <row r="9604" spans="1:11" x14ac:dyDescent="0.25">
      <c r="A9604" s="3" t="s">
        <v>9601</v>
      </c>
      <c r="B9604">
        <v>3.1080000000000001</v>
      </c>
      <c r="C9604">
        <v>346.79700000000003</v>
      </c>
      <c r="D9604">
        <v>3.585</v>
      </c>
      <c r="E9604">
        <v>341.71600000000001</v>
      </c>
      <c r="F9604">
        <v>2.8109999999999999</v>
      </c>
      <c r="G9604">
        <v>55.886000000000003</v>
      </c>
      <c r="H9604" s="2">
        <v>0.39462793129591334</v>
      </c>
      <c r="I9604">
        <v>-1.0328333651922901</v>
      </c>
      <c r="J9604" s="2">
        <v>0.3478942485585898</v>
      </c>
      <c r="K9604">
        <v>-1.2269796998500724</v>
      </c>
    </row>
    <row r="9605" spans="1:11" x14ac:dyDescent="0.25">
      <c r="A9605" s="3" t="s">
        <v>9602</v>
      </c>
      <c r="B9605">
        <v>3.1080000000000001</v>
      </c>
      <c r="C9605">
        <v>358.04700000000003</v>
      </c>
      <c r="D9605">
        <v>3.585</v>
      </c>
      <c r="E9605">
        <v>352.96600000000001</v>
      </c>
      <c r="F9605">
        <v>2.8109999999999999</v>
      </c>
      <c r="G9605">
        <v>67.135999999999996</v>
      </c>
      <c r="H9605" s="2">
        <v>0.39462793129591284</v>
      </c>
      <c r="I9605">
        <v>-1.0328333651922901</v>
      </c>
      <c r="J9605" s="2">
        <v>0.3478942485585903</v>
      </c>
      <c r="K9605">
        <v>-1.2269796998500722</v>
      </c>
    </row>
    <row r="9606" spans="1:11" x14ac:dyDescent="0.25">
      <c r="A9606" s="3" t="s">
        <v>9603</v>
      </c>
      <c r="B9606">
        <v>3.1080000000000001</v>
      </c>
      <c r="C9606">
        <v>9.2970000000000006</v>
      </c>
      <c r="D9606">
        <v>3.585</v>
      </c>
      <c r="E9606">
        <v>4.2160000000000002</v>
      </c>
      <c r="F9606">
        <v>2.8109999999999999</v>
      </c>
      <c r="G9606">
        <v>78.385999999999996</v>
      </c>
      <c r="H9606" s="2">
        <v>0.39462793129591295</v>
      </c>
      <c r="I9606">
        <v>-1.0328333651922903</v>
      </c>
      <c r="J9606" s="2">
        <v>0.3478942485585898</v>
      </c>
      <c r="K9606">
        <v>-1.2269796998500726</v>
      </c>
    </row>
    <row r="9607" spans="1:11" x14ac:dyDescent="0.25">
      <c r="A9607" s="3" t="s">
        <v>9604</v>
      </c>
      <c r="B9607">
        <v>3.1080000000000001</v>
      </c>
      <c r="C9607">
        <v>20.547000000000001</v>
      </c>
      <c r="D9607">
        <v>3.585</v>
      </c>
      <c r="E9607">
        <v>15.465999999999999</v>
      </c>
      <c r="F9607">
        <v>2.8109999999999999</v>
      </c>
      <c r="G9607">
        <v>89.635999999999996</v>
      </c>
      <c r="H9607" s="2">
        <v>0.39462793129591289</v>
      </c>
      <c r="I9607">
        <v>-1.0328333651922901</v>
      </c>
      <c r="J9607" s="2">
        <v>0.34789424855858986</v>
      </c>
      <c r="K9607">
        <v>-1.2269796998500724</v>
      </c>
    </row>
    <row r="9608" spans="1:11" x14ac:dyDescent="0.25">
      <c r="A9608" s="3" t="s">
        <v>9605</v>
      </c>
      <c r="B9608">
        <v>3.1080000000000001</v>
      </c>
      <c r="C9608">
        <v>31.797000000000001</v>
      </c>
      <c r="D9608">
        <v>3.585</v>
      </c>
      <c r="E9608">
        <v>26.716000000000001</v>
      </c>
      <c r="F9608">
        <v>2.8109999999999999</v>
      </c>
      <c r="G9608">
        <v>100.886</v>
      </c>
      <c r="H9608" s="2">
        <v>0.39462793129591295</v>
      </c>
      <c r="I9608">
        <v>-1.0328333651922901</v>
      </c>
      <c r="J9608" s="2">
        <v>0.34789424855858986</v>
      </c>
      <c r="K9608">
        <v>-1.2269796998500724</v>
      </c>
    </row>
    <row r="9609" spans="1:11" x14ac:dyDescent="0.25">
      <c r="A9609" s="3" t="s">
        <v>9606</v>
      </c>
      <c r="B9609">
        <v>3.1080000000000001</v>
      </c>
      <c r="C9609">
        <v>43.046999999999997</v>
      </c>
      <c r="D9609">
        <v>3.585</v>
      </c>
      <c r="E9609">
        <v>37.966000000000001</v>
      </c>
      <c r="F9609">
        <v>2.8109999999999999</v>
      </c>
      <c r="G9609">
        <v>112.136</v>
      </c>
      <c r="H9609" s="2">
        <v>0.39462793129591295</v>
      </c>
      <c r="I9609">
        <v>-1.0328333651922901</v>
      </c>
      <c r="J9609" s="2">
        <v>0.34789424855858986</v>
      </c>
      <c r="K9609">
        <v>-1.2269796998500724</v>
      </c>
    </row>
    <row r="9610" spans="1:11" x14ac:dyDescent="0.25">
      <c r="A9610" s="3" t="s">
        <v>9607</v>
      </c>
      <c r="B9610">
        <v>3.1080000000000001</v>
      </c>
      <c r="C9610">
        <v>54.296999999999997</v>
      </c>
      <c r="D9610">
        <v>3.585</v>
      </c>
      <c r="E9610">
        <v>49.216000000000001</v>
      </c>
      <c r="F9610">
        <v>2.8109999999999999</v>
      </c>
      <c r="G9610">
        <v>123.386</v>
      </c>
      <c r="H9610" s="2">
        <v>0.39462793129591306</v>
      </c>
      <c r="I9610">
        <v>-1.0328333651922901</v>
      </c>
      <c r="J9610" s="2">
        <v>0.3478942485585898</v>
      </c>
      <c r="K9610">
        <v>-1.2269796998500724</v>
      </c>
    </row>
    <row r="9611" spans="1:11" x14ac:dyDescent="0.25">
      <c r="A9611" s="3" t="s">
        <v>9608</v>
      </c>
      <c r="B9611">
        <v>3.1080000000000001</v>
      </c>
      <c r="C9611">
        <v>65.546999999999997</v>
      </c>
      <c r="D9611">
        <v>3.581</v>
      </c>
      <c r="E9611">
        <v>60.466000000000001</v>
      </c>
      <c r="F9611">
        <v>2.8109999999999999</v>
      </c>
      <c r="G9611">
        <v>134.636</v>
      </c>
      <c r="H9611" s="2">
        <v>0.39462793129591317</v>
      </c>
      <c r="I9611">
        <v>-1.0328333651922901</v>
      </c>
      <c r="J9611" s="2">
        <v>0.34750608203300187</v>
      </c>
      <c r="K9611">
        <v>-1.225610684843266</v>
      </c>
    </row>
    <row r="9612" spans="1:11" x14ac:dyDescent="0.25">
      <c r="A9612" s="3" t="s">
        <v>9609</v>
      </c>
      <c r="B9612">
        <v>3.1080000000000001</v>
      </c>
      <c r="C9612">
        <v>76.796999999999997</v>
      </c>
      <c r="D9612">
        <v>3.58</v>
      </c>
      <c r="E9612">
        <v>71.914000000000001</v>
      </c>
      <c r="F9612">
        <v>2.8109999999999999</v>
      </c>
      <c r="G9612">
        <v>145.886</v>
      </c>
      <c r="H9612" s="2">
        <v>0.39462793129591278</v>
      </c>
      <c r="I9612">
        <v>-1.0328333651922903</v>
      </c>
      <c r="J9612" s="2">
        <v>0.35164118129014771</v>
      </c>
      <c r="K9612">
        <v>-1.2240605578169805</v>
      </c>
    </row>
    <row r="9613" spans="1:11" x14ac:dyDescent="0.25">
      <c r="A9613" s="3" t="s">
        <v>9610</v>
      </c>
      <c r="B9613">
        <v>3.1080000000000001</v>
      </c>
      <c r="C9613">
        <v>88.046999999999997</v>
      </c>
      <c r="D9613">
        <v>3.58</v>
      </c>
      <c r="E9613">
        <v>83.272000000000006</v>
      </c>
      <c r="F9613">
        <v>2.8109999999999999</v>
      </c>
      <c r="G9613">
        <v>157.136</v>
      </c>
      <c r="H9613" s="2">
        <v>0.39462793129591289</v>
      </c>
      <c r="I9613">
        <v>-1.0328333651922901</v>
      </c>
      <c r="J9613" s="2">
        <v>0.35394785501691389</v>
      </c>
      <c r="K9613">
        <v>-1.2233955556202063</v>
      </c>
    </row>
    <row r="9614" spans="1:11" x14ac:dyDescent="0.25">
      <c r="A9614" s="3" t="s">
        <v>9611</v>
      </c>
      <c r="B9614">
        <v>3.1080000000000001</v>
      </c>
      <c r="C9614">
        <v>99.296999999999997</v>
      </c>
      <c r="D9614">
        <v>3.58</v>
      </c>
      <c r="E9614">
        <v>94.635000000000005</v>
      </c>
      <c r="F9614">
        <v>2.8109999999999999</v>
      </c>
      <c r="G9614">
        <v>168.386</v>
      </c>
      <c r="H9614" s="2">
        <v>0.39462793129591295</v>
      </c>
      <c r="I9614">
        <v>-1.0328333651922901</v>
      </c>
      <c r="J9614" s="2">
        <v>0.35635997278107434</v>
      </c>
      <c r="K9614">
        <v>-1.2226951130113426</v>
      </c>
    </row>
    <row r="9615" spans="1:11" x14ac:dyDescent="0.25">
      <c r="A9615" s="3" t="s">
        <v>9612</v>
      </c>
      <c r="B9615">
        <v>3.1080000000000001</v>
      </c>
      <c r="C9615">
        <v>110.547</v>
      </c>
      <c r="D9615">
        <v>3.58</v>
      </c>
      <c r="E9615">
        <v>105.88500000000001</v>
      </c>
      <c r="F9615">
        <v>2.8109999999999999</v>
      </c>
      <c r="G9615">
        <v>179.636</v>
      </c>
      <c r="H9615" s="2">
        <v>0.39462793129591289</v>
      </c>
      <c r="I9615">
        <v>-1.0328333651922899</v>
      </c>
      <c r="J9615" s="2">
        <v>0.35635997278107484</v>
      </c>
      <c r="K9615">
        <v>-1.2226951130113426</v>
      </c>
    </row>
    <row r="9616" spans="1:11" x14ac:dyDescent="0.25">
      <c r="A9616" s="3" t="s">
        <v>9613</v>
      </c>
      <c r="B9616">
        <v>3.113</v>
      </c>
      <c r="C9616">
        <v>121.797</v>
      </c>
      <c r="D9616">
        <v>3.5840000000000001</v>
      </c>
      <c r="E9616">
        <v>117.13500000000001</v>
      </c>
      <c r="F9616">
        <v>2.8109999999999999</v>
      </c>
      <c r="G9616">
        <v>190.886</v>
      </c>
      <c r="H9616" s="2">
        <v>0.39526278961524319</v>
      </c>
      <c r="I9616">
        <v>-1.0344949375301156</v>
      </c>
      <c r="J9616" s="2">
        <v>0.35675814034842762</v>
      </c>
      <c r="K9616">
        <v>-1.2240612528024166</v>
      </c>
    </row>
    <row r="9617" spans="1:11" x14ac:dyDescent="0.25">
      <c r="A9617" s="3" t="s">
        <v>9614</v>
      </c>
      <c r="B9617">
        <v>3.113</v>
      </c>
      <c r="C9617">
        <v>133.209</v>
      </c>
      <c r="D9617">
        <v>3.59</v>
      </c>
      <c r="E9617">
        <v>128.48599999999999</v>
      </c>
      <c r="F9617">
        <v>2.8109999999999999</v>
      </c>
      <c r="G9617">
        <v>202.136</v>
      </c>
      <c r="H9617" s="2">
        <v>0.39818617130502759</v>
      </c>
      <c r="I9617">
        <v>-1.0333732247408507</v>
      </c>
      <c r="J9617" s="2">
        <v>0.3595162014776675</v>
      </c>
      <c r="K9617">
        <v>-1.2254786179598562</v>
      </c>
    </row>
    <row r="9618" spans="1:11" x14ac:dyDescent="0.25">
      <c r="A9618" s="3" t="s">
        <v>9615</v>
      </c>
      <c r="B9618">
        <v>3.113</v>
      </c>
      <c r="C9618">
        <v>144.459</v>
      </c>
      <c r="D9618">
        <v>3.5960000000000001</v>
      </c>
      <c r="E9618">
        <v>139.82499999999999</v>
      </c>
      <c r="F9618">
        <v>2.8109999999999999</v>
      </c>
      <c r="G9618">
        <v>213.386</v>
      </c>
      <c r="H9618" s="2">
        <v>0.39818617130502815</v>
      </c>
      <c r="I9618">
        <v>-1.0333732247408507</v>
      </c>
      <c r="J9618" s="2">
        <v>0.36202339914468618</v>
      </c>
      <c r="K9618">
        <v>-1.2269659055968629</v>
      </c>
    </row>
    <row r="9619" spans="1:11" x14ac:dyDescent="0.25">
      <c r="A9619" s="3" t="s">
        <v>9616</v>
      </c>
      <c r="B9619">
        <v>3.113</v>
      </c>
      <c r="C9619">
        <v>155.709</v>
      </c>
      <c r="D9619">
        <v>3.589</v>
      </c>
      <c r="E9619">
        <v>151.148</v>
      </c>
      <c r="F9619">
        <v>2.8140000000000001</v>
      </c>
      <c r="G9619">
        <v>224.636</v>
      </c>
      <c r="H9619" s="2">
        <v>0.39776166579190941</v>
      </c>
      <c r="I9619">
        <v>-1.0322715475289737</v>
      </c>
      <c r="J9619" s="2">
        <v>0.36249174622140273</v>
      </c>
      <c r="K9619">
        <v>-1.2228111104367219</v>
      </c>
    </row>
    <row r="9620" spans="1:11" x14ac:dyDescent="0.25">
      <c r="A9620" s="3" t="s">
        <v>9617</v>
      </c>
      <c r="B9620">
        <v>3.113</v>
      </c>
      <c r="C9620">
        <v>166.959</v>
      </c>
      <c r="D9620">
        <v>3.589</v>
      </c>
      <c r="E9620">
        <v>162.34299999999999</v>
      </c>
      <c r="F9620">
        <v>2.8140000000000001</v>
      </c>
      <c r="G9620">
        <v>235.83199999999999</v>
      </c>
      <c r="H9620" s="2">
        <v>0.39873438200219635</v>
      </c>
      <c r="I9620">
        <v>-1.0318962075813356</v>
      </c>
      <c r="J9620" s="2">
        <v>0.36247040408618586</v>
      </c>
      <c r="K9620">
        <v>-1.2228174369249594</v>
      </c>
    </row>
    <row r="9621" spans="1:11" x14ac:dyDescent="0.25">
      <c r="A9621" s="3" t="s">
        <v>9618</v>
      </c>
      <c r="B9621">
        <v>3.113</v>
      </c>
      <c r="C9621">
        <v>178.209</v>
      </c>
      <c r="D9621">
        <v>3.589</v>
      </c>
      <c r="E9621">
        <v>173.59299999999999</v>
      </c>
      <c r="F9621">
        <v>2.8140000000000001</v>
      </c>
      <c r="G9621">
        <v>247.08199999999999</v>
      </c>
      <c r="H9621" s="2">
        <v>0.3987343820021968</v>
      </c>
      <c r="I9621">
        <v>-1.0318962075813356</v>
      </c>
      <c r="J9621" s="2">
        <v>0.36247040408618592</v>
      </c>
      <c r="K9621">
        <v>-1.2228174369249598</v>
      </c>
    </row>
    <row r="9622" spans="1:11" x14ac:dyDescent="0.25">
      <c r="A9622" s="3" t="s">
        <v>9619</v>
      </c>
      <c r="B9622">
        <v>3.113</v>
      </c>
      <c r="C9622">
        <v>189.459</v>
      </c>
      <c r="D9622">
        <v>3.589</v>
      </c>
      <c r="E9622">
        <v>184.84299999999999</v>
      </c>
      <c r="F9622">
        <v>2.8140000000000001</v>
      </c>
      <c r="G9622">
        <v>258.33199999999999</v>
      </c>
      <c r="H9622" s="2">
        <v>0.39873438200219713</v>
      </c>
      <c r="I9622">
        <v>-1.0318962075813354</v>
      </c>
      <c r="J9622" s="2">
        <v>0.3624704040861863</v>
      </c>
      <c r="K9622">
        <v>-1.2228174369249594</v>
      </c>
    </row>
    <row r="9623" spans="1:11" x14ac:dyDescent="0.25">
      <c r="A9623" s="3" t="s">
        <v>9620</v>
      </c>
      <c r="B9623">
        <v>3.113</v>
      </c>
      <c r="C9623">
        <v>200.709</v>
      </c>
      <c r="D9623">
        <v>3.589</v>
      </c>
      <c r="E9623">
        <v>196.09299999999999</v>
      </c>
      <c r="F9623">
        <v>2.8140000000000001</v>
      </c>
      <c r="G9623">
        <v>269.58199999999999</v>
      </c>
      <c r="H9623" s="2">
        <v>0.39873438200219663</v>
      </c>
      <c r="I9623">
        <v>-1.0318962075813356</v>
      </c>
      <c r="J9623" s="2">
        <v>0.36247040408618569</v>
      </c>
      <c r="K9623">
        <v>-1.2228174369249594</v>
      </c>
    </row>
    <row r="9624" spans="1:11" x14ac:dyDescent="0.25">
      <c r="A9624" s="3" t="s">
        <v>9621</v>
      </c>
      <c r="B9624">
        <v>3.113</v>
      </c>
      <c r="C9624">
        <v>211.959</v>
      </c>
      <c r="D9624">
        <v>3.589</v>
      </c>
      <c r="E9624">
        <v>207.34299999999999</v>
      </c>
      <c r="F9624">
        <v>2.8140000000000001</v>
      </c>
      <c r="G9624">
        <v>280.83199999999999</v>
      </c>
      <c r="H9624" s="2">
        <v>0.39873438200219663</v>
      </c>
      <c r="I9624">
        <v>-1.0318962075813356</v>
      </c>
      <c r="J9624" s="2">
        <v>0.36247040408618575</v>
      </c>
      <c r="K9624">
        <v>-1.2228174369249596</v>
      </c>
    </row>
    <row r="9625" spans="1:11" x14ac:dyDescent="0.25">
      <c r="A9625" s="3" t="s">
        <v>9622</v>
      </c>
      <c r="B9625">
        <v>3.113</v>
      </c>
      <c r="C9625">
        <v>223.209</v>
      </c>
      <c r="D9625">
        <v>3.5950000000000002</v>
      </c>
      <c r="E9625">
        <v>218.59299999999999</v>
      </c>
      <c r="F9625">
        <v>2.8140000000000001</v>
      </c>
      <c r="G9625">
        <v>292.08199999999999</v>
      </c>
      <c r="H9625" s="2">
        <v>0.3987343820021963</v>
      </c>
      <c r="I9625">
        <v>-1.0318962075813358</v>
      </c>
      <c r="J9625" s="2">
        <v>0.36307637299800449</v>
      </c>
      <c r="K9625">
        <v>-1.2248617123837364</v>
      </c>
    </row>
    <row r="9626" spans="1:11" x14ac:dyDescent="0.25">
      <c r="A9626" s="3" t="s">
        <v>9623</v>
      </c>
      <c r="B9626">
        <v>3.113</v>
      </c>
      <c r="C9626">
        <v>234.459</v>
      </c>
      <c r="D9626">
        <v>3.601</v>
      </c>
      <c r="E9626">
        <v>229.773</v>
      </c>
      <c r="F9626">
        <v>2.8140000000000001</v>
      </c>
      <c r="G9626">
        <v>303.33199999999999</v>
      </c>
      <c r="H9626" s="2">
        <v>0.3987343820021968</v>
      </c>
      <c r="I9626">
        <v>-1.0318962075813354</v>
      </c>
      <c r="J9626" s="2">
        <v>0.36218312242499012</v>
      </c>
      <c r="K9626">
        <v>-1.2273493938774367</v>
      </c>
    </row>
    <row r="9627" spans="1:11" x14ac:dyDescent="0.25">
      <c r="A9627" s="3" t="s">
        <v>9624</v>
      </c>
      <c r="B9627">
        <v>3.113</v>
      </c>
      <c r="C9627">
        <v>245.709</v>
      </c>
      <c r="D9627">
        <v>3.601</v>
      </c>
      <c r="E9627">
        <v>240.93600000000001</v>
      </c>
      <c r="F9627">
        <v>2.8140000000000001</v>
      </c>
      <c r="G9627">
        <v>314.58199999999999</v>
      </c>
      <c r="H9627" s="2">
        <v>0.39873438200219669</v>
      </c>
      <c r="I9627">
        <v>-1.0318962075813354</v>
      </c>
      <c r="J9627" s="2">
        <v>0.36031905355199262</v>
      </c>
      <c r="K9627">
        <v>-1.2278979308021585</v>
      </c>
    </row>
    <row r="9628" spans="1:11" x14ac:dyDescent="0.25">
      <c r="A9628" s="3" t="s">
        <v>9625</v>
      </c>
      <c r="B9628">
        <v>3.113</v>
      </c>
      <c r="C9628">
        <v>256.959</v>
      </c>
      <c r="D9628">
        <v>3.601</v>
      </c>
      <c r="E9628">
        <v>252.18600000000001</v>
      </c>
      <c r="F9628">
        <v>2.8140000000000001</v>
      </c>
      <c r="G9628">
        <v>325.83199999999999</v>
      </c>
      <c r="H9628" s="2">
        <v>0.39873438200219669</v>
      </c>
      <c r="I9628">
        <v>-1.0318962075813356</v>
      </c>
      <c r="J9628" s="2">
        <v>0.36031905355199162</v>
      </c>
      <c r="K9628">
        <v>-1.2278979308021587</v>
      </c>
    </row>
    <row r="9629" spans="1:11" x14ac:dyDescent="0.25">
      <c r="A9629" s="3" t="s">
        <v>9626</v>
      </c>
      <c r="B9629">
        <v>3.113</v>
      </c>
      <c r="C9629">
        <v>268.209</v>
      </c>
      <c r="D9629">
        <v>3.6030000000000002</v>
      </c>
      <c r="E9629">
        <v>263.43599999999998</v>
      </c>
      <c r="F9629">
        <v>2.8140000000000001</v>
      </c>
      <c r="G9629">
        <v>337.08199999999999</v>
      </c>
      <c r="H9629" s="2">
        <v>0.39873438200219585</v>
      </c>
      <c r="I9629">
        <v>-1.0318962075813358</v>
      </c>
      <c r="J9629" s="2">
        <v>0.36051917521461418</v>
      </c>
      <c r="K9629">
        <v>-1.2285799068814716</v>
      </c>
    </row>
    <row r="9630" spans="1:11" x14ac:dyDescent="0.25">
      <c r="A9630" s="3" t="s">
        <v>9627</v>
      </c>
      <c r="B9630">
        <v>3.113</v>
      </c>
      <c r="C9630">
        <v>279.459</v>
      </c>
      <c r="D9630">
        <v>3.6040000000000001</v>
      </c>
      <c r="E9630">
        <v>274.57400000000001</v>
      </c>
      <c r="F9630">
        <v>2.8140000000000001</v>
      </c>
      <c r="G9630">
        <v>348.33199999999999</v>
      </c>
      <c r="H9630" s="2">
        <v>0.39873438200219657</v>
      </c>
      <c r="I9630">
        <v>-1.0318962075813356</v>
      </c>
      <c r="J9630" s="2">
        <v>0.35821629241453007</v>
      </c>
      <c r="K9630">
        <v>-1.2296234737629563</v>
      </c>
    </row>
    <row r="9631" spans="1:11" x14ac:dyDescent="0.25">
      <c r="A9631" s="3" t="s">
        <v>9628</v>
      </c>
      <c r="B9631">
        <v>3.113</v>
      </c>
      <c r="C9631">
        <v>290.709</v>
      </c>
      <c r="D9631">
        <v>3.6030000000000002</v>
      </c>
      <c r="E9631">
        <v>285.71100000000001</v>
      </c>
      <c r="F9631">
        <v>2.8140000000000001</v>
      </c>
      <c r="G9631">
        <v>359.58199999999999</v>
      </c>
      <c r="H9631" s="2">
        <v>0.39873438200219669</v>
      </c>
      <c r="I9631">
        <v>-1.0318962075813356</v>
      </c>
      <c r="J9631" s="2">
        <v>0.35569178577680349</v>
      </c>
      <c r="K9631">
        <v>-1.2299861856221066</v>
      </c>
    </row>
    <row r="9632" spans="1:11" x14ac:dyDescent="0.25">
      <c r="A9632" s="3" t="s">
        <v>9629</v>
      </c>
      <c r="B9632">
        <v>3.113</v>
      </c>
      <c r="C9632">
        <v>301.959</v>
      </c>
      <c r="D9632">
        <v>3.5990000000000002</v>
      </c>
      <c r="E9632">
        <v>296.74299999999999</v>
      </c>
      <c r="F9632">
        <v>2.8140000000000001</v>
      </c>
      <c r="G9632">
        <v>10.832000000000001</v>
      </c>
      <c r="H9632" s="2">
        <v>0.39873438200219663</v>
      </c>
      <c r="I9632">
        <v>-1.0318962075813356</v>
      </c>
      <c r="J9632" s="2">
        <v>0.35061966351568746</v>
      </c>
      <c r="K9632">
        <v>-1.2299636157982858</v>
      </c>
    </row>
    <row r="9633" spans="1:11" x14ac:dyDescent="0.25">
      <c r="A9633" s="3" t="s">
        <v>9630</v>
      </c>
      <c r="B9633">
        <v>3.113</v>
      </c>
      <c r="C9633">
        <v>313.209</v>
      </c>
      <c r="D9633">
        <v>3.5910000000000002</v>
      </c>
      <c r="E9633">
        <v>307.79000000000002</v>
      </c>
      <c r="F9633">
        <v>2.8140000000000001</v>
      </c>
      <c r="G9633">
        <v>22.082000000000001</v>
      </c>
      <c r="H9633" s="2">
        <v>0.39873438200219569</v>
      </c>
      <c r="I9633">
        <v>-1.0318962075813358</v>
      </c>
      <c r="J9633" s="2">
        <v>0.34549000850120831</v>
      </c>
      <c r="K9633">
        <v>-1.2284613891778684</v>
      </c>
    </row>
    <row r="9634" spans="1:11" x14ac:dyDescent="0.25">
      <c r="A9634" s="3" t="s">
        <v>9631</v>
      </c>
      <c r="B9634">
        <v>3.113</v>
      </c>
      <c r="C9634">
        <v>324.459</v>
      </c>
      <c r="D9634">
        <v>3.5830000000000002</v>
      </c>
      <c r="E9634">
        <v>318.77</v>
      </c>
      <c r="F9634">
        <v>2.8140000000000001</v>
      </c>
      <c r="G9634">
        <v>33.332000000000001</v>
      </c>
      <c r="H9634" s="2">
        <v>0.39873438200219691</v>
      </c>
      <c r="I9634">
        <v>-1.0318962075813356</v>
      </c>
      <c r="J9634" s="2">
        <v>0.33894043132339535</v>
      </c>
      <c r="K9634">
        <v>-1.2273354737864111</v>
      </c>
    </row>
    <row r="9635" spans="1:11" x14ac:dyDescent="0.25">
      <c r="A9635" s="3" t="s">
        <v>9632</v>
      </c>
      <c r="B9635">
        <v>3.113</v>
      </c>
      <c r="C9635">
        <v>335.709</v>
      </c>
      <c r="D9635">
        <v>3.5739999999999998</v>
      </c>
      <c r="E9635">
        <v>329.86900000000003</v>
      </c>
      <c r="F9635">
        <v>2.8140000000000001</v>
      </c>
      <c r="G9635">
        <v>44.582000000000001</v>
      </c>
      <c r="H9635" s="2">
        <v>0.39873438200219724</v>
      </c>
      <c r="I9635">
        <v>-1.0318962075813354</v>
      </c>
      <c r="J9635" s="2">
        <v>0.33486143651295164</v>
      </c>
      <c r="K9635">
        <v>-1.2251393402321913</v>
      </c>
    </row>
    <row r="9636" spans="1:11" x14ac:dyDescent="0.25">
      <c r="A9636" s="3" t="s">
        <v>9633</v>
      </c>
      <c r="B9636">
        <v>3.113</v>
      </c>
      <c r="C9636">
        <v>346.959</v>
      </c>
      <c r="D9636">
        <v>3.5640000000000001</v>
      </c>
      <c r="E9636">
        <v>341.00400000000002</v>
      </c>
      <c r="F9636">
        <v>2.8140000000000001</v>
      </c>
      <c r="G9636">
        <v>55.832000000000001</v>
      </c>
      <c r="H9636" s="2">
        <v>0.39873438200219669</v>
      </c>
      <c r="I9636">
        <v>-1.0318962075813356</v>
      </c>
      <c r="J9636" s="2">
        <v>0.33147169613698113</v>
      </c>
      <c r="K9636">
        <v>-1.2223791862877158</v>
      </c>
    </row>
    <row r="9637" spans="1:11" x14ac:dyDescent="0.25">
      <c r="A9637" s="3" t="s">
        <v>9634</v>
      </c>
      <c r="B9637">
        <v>3.113</v>
      </c>
      <c r="C9637">
        <v>358.209</v>
      </c>
      <c r="D9637">
        <v>3.5529999999999999</v>
      </c>
      <c r="E9637">
        <v>352.17899999999997</v>
      </c>
      <c r="F9637">
        <v>2.8140000000000001</v>
      </c>
      <c r="G9637">
        <v>67.081999999999994</v>
      </c>
      <c r="H9637" s="2">
        <v>0.39873438200219685</v>
      </c>
      <c r="I9637">
        <v>-1.0318962075813354</v>
      </c>
      <c r="J9637" s="2">
        <v>0.32885320063274298</v>
      </c>
      <c r="K9637">
        <v>-1.219037923125597</v>
      </c>
    </row>
    <row r="9638" spans="1:11" x14ac:dyDescent="0.25">
      <c r="A9638" s="3" t="s">
        <v>9635</v>
      </c>
      <c r="B9638">
        <v>3.113</v>
      </c>
      <c r="C9638">
        <v>9.4589999999999996</v>
      </c>
      <c r="D9638">
        <v>3.5419999999999998</v>
      </c>
      <c r="E9638">
        <v>3.3980000000000001</v>
      </c>
      <c r="F9638">
        <v>2.8140000000000001</v>
      </c>
      <c r="G9638">
        <v>78.331999999999994</v>
      </c>
      <c r="H9638" s="2">
        <v>0.39873438200219674</v>
      </c>
      <c r="I9638">
        <v>-1.0318962075813356</v>
      </c>
      <c r="J9638" s="2">
        <v>0.3271775103171109</v>
      </c>
      <c r="K9638">
        <v>-1.2154410098709314</v>
      </c>
    </row>
    <row r="9639" spans="1:11" x14ac:dyDescent="0.25">
      <c r="A9639" s="3" t="s">
        <v>9636</v>
      </c>
      <c r="B9639">
        <v>3.113</v>
      </c>
      <c r="C9639">
        <v>20.709</v>
      </c>
      <c r="D9639">
        <v>3.5369999999999999</v>
      </c>
      <c r="E9639">
        <v>14.662000000000001</v>
      </c>
      <c r="F9639">
        <v>2.8140000000000001</v>
      </c>
      <c r="G9639">
        <v>89.581999999999994</v>
      </c>
      <c r="H9639" s="2">
        <v>0.39873438200219669</v>
      </c>
      <c r="I9639">
        <v>-1.0318962075813356</v>
      </c>
      <c r="J9639" s="2">
        <v>0.3270122153945958</v>
      </c>
      <c r="K9639">
        <v>-1.2136453867071717</v>
      </c>
    </row>
    <row r="9640" spans="1:11" x14ac:dyDescent="0.25">
      <c r="A9640" s="3" t="s">
        <v>9637</v>
      </c>
      <c r="B9640">
        <v>3.113</v>
      </c>
      <c r="C9640">
        <v>31.959</v>
      </c>
      <c r="D9640">
        <v>3.528</v>
      </c>
      <c r="E9640">
        <v>25.940999999999999</v>
      </c>
      <c r="F9640">
        <v>2.8140000000000001</v>
      </c>
      <c r="G9640">
        <v>100.83199999999999</v>
      </c>
      <c r="H9640" s="2">
        <v>0.39873438200219685</v>
      </c>
      <c r="I9640">
        <v>-1.0318962075813352</v>
      </c>
      <c r="J9640" s="2">
        <v>0.32679279951059115</v>
      </c>
      <c r="K9640">
        <v>-1.2103919808556587</v>
      </c>
    </row>
    <row r="9641" spans="1:11" x14ac:dyDescent="0.25">
      <c r="A9641" s="3" t="s">
        <v>9638</v>
      </c>
      <c r="B9641">
        <v>3.113</v>
      </c>
      <c r="C9641">
        <v>43.209000000000003</v>
      </c>
      <c r="D9641">
        <v>3.524</v>
      </c>
      <c r="E9641">
        <v>37.292999999999999</v>
      </c>
      <c r="F9641">
        <v>2.8140000000000001</v>
      </c>
      <c r="G9641">
        <v>112.08199999999999</v>
      </c>
      <c r="H9641" s="2">
        <v>0.39873438200219669</v>
      </c>
      <c r="I9641">
        <v>-1.0318962075813356</v>
      </c>
      <c r="J9641" s="2">
        <v>0.32857410785684082</v>
      </c>
      <c r="K9641">
        <v>-1.2084366301659197</v>
      </c>
    </row>
    <row r="9642" spans="1:11" x14ac:dyDescent="0.25">
      <c r="A9642" s="3" t="s">
        <v>9639</v>
      </c>
      <c r="B9642">
        <v>3.113</v>
      </c>
      <c r="C9642">
        <v>54.459000000000003</v>
      </c>
      <c r="D9642">
        <v>3.52</v>
      </c>
      <c r="E9642">
        <v>48.613999999999997</v>
      </c>
      <c r="F9642">
        <v>2.8140000000000001</v>
      </c>
      <c r="G9642">
        <v>123.33199999999999</v>
      </c>
      <c r="H9642" s="2">
        <v>0.39873438200219691</v>
      </c>
      <c r="I9642">
        <v>-1.0318962075813354</v>
      </c>
      <c r="J9642" s="2">
        <v>0.32969667494372956</v>
      </c>
      <c r="K9642">
        <v>-1.2066573372259333</v>
      </c>
    </row>
    <row r="9643" spans="1:11" x14ac:dyDescent="0.25">
      <c r="A9643" s="3" t="s">
        <v>9640</v>
      </c>
      <c r="B9643">
        <v>3.113</v>
      </c>
      <c r="C9643">
        <v>65.709000000000003</v>
      </c>
      <c r="D9643">
        <v>3.52</v>
      </c>
      <c r="E9643">
        <v>59.951999999999998</v>
      </c>
      <c r="F9643">
        <v>2.8140000000000001</v>
      </c>
      <c r="G9643">
        <v>134.58199999999999</v>
      </c>
      <c r="H9643" s="2">
        <v>0.39873438200219669</v>
      </c>
      <c r="I9643">
        <v>-1.0318962075813356</v>
      </c>
      <c r="J9643" s="2">
        <v>0.33154957797103596</v>
      </c>
      <c r="K9643">
        <v>-1.2061495364577972</v>
      </c>
    </row>
    <row r="9644" spans="1:11" x14ac:dyDescent="0.25">
      <c r="A9644" s="3" t="s">
        <v>9641</v>
      </c>
      <c r="B9644">
        <v>3.113</v>
      </c>
      <c r="C9644">
        <v>76.959000000000003</v>
      </c>
      <c r="D9644">
        <v>3.52</v>
      </c>
      <c r="E9644">
        <v>71.201999999999998</v>
      </c>
      <c r="F9644">
        <v>2.8140000000000001</v>
      </c>
      <c r="G9644">
        <v>145.83199999999999</v>
      </c>
      <c r="H9644" s="2">
        <v>0.39873438200219641</v>
      </c>
      <c r="I9644">
        <v>-1.0318962075813356</v>
      </c>
      <c r="J9644" s="2">
        <v>0.33154957797103563</v>
      </c>
      <c r="K9644">
        <v>-1.2061495364577974</v>
      </c>
    </row>
    <row r="9645" spans="1:11" x14ac:dyDescent="0.25">
      <c r="A9645" s="3" t="s">
        <v>9642</v>
      </c>
      <c r="B9645">
        <v>3.113</v>
      </c>
      <c r="C9645">
        <v>88.209000000000003</v>
      </c>
      <c r="D9645">
        <v>3.52</v>
      </c>
      <c r="E9645">
        <v>82.451999999999998</v>
      </c>
      <c r="F9645">
        <v>2.8140000000000001</v>
      </c>
      <c r="G9645">
        <v>157.08199999999999</v>
      </c>
      <c r="H9645" s="2">
        <v>0.3987343820021968</v>
      </c>
      <c r="I9645">
        <v>-1.0318962075813354</v>
      </c>
      <c r="J9645" s="2">
        <v>0.3315495779710359</v>
      </c>
      <c r="K9645">
        <v>-1.206149536457797</v>
      </c>
    </row>
    <row r="9646" spans="1:11" x14ac:dyDescent="0.25">
      <c r="A9646" s="3" t="s">
        <v>9643</v>
      </c>
      <c r="B9646">
        <v>3.113</v>
      </c>
      <c r="C9646">
        <v>99.459000000000003</v>
      </c>
      <c r="D9646">
        <v>3.5219999999999998</v>
      </c>
      <c r="E9646">
        <v>93.585999999999999</v>
      </c>
      <c r="F9646">
        <v>2.8140000000000001</v>
      </c>
      <c r="G9646">
        <v>168.33199999999999</v>
      </c>
      <c r="H9646" s="2">
        <v>0.39873438200219691</v>
      </c>
      <c r="I9646">
        <v>-1.0318962075813356</v>
      </c>
      <c r="J9646" s="2">
        <v>0.32929394416685537</v>
      </c>
      <c r="K9646">
        <v>-1.2075040055463127</v>
      </c>
    </row>
    <row r="9647" spans="1:11" x14ac:dyDescent="0.25">
      <c r="A9647" s="3" t="s">
        <v>9644</v>
      </c>
      <c r="B9647">
        <v>3.113</v>
      </c>
      <c r="C9647">
        <v>110.709</v>
      </c>
      <c r="D9647">
        <v>3.5219999999999998</v>
      </c>
      <c r="E9647">
        <v>104.953</v>
      </c>
      <c r="F9647">
        <v>2.8140000000000001</v>
      </c>
      <c r="G9647">
        <v>179.58199999999999</v>
      </c>
      <c r="H9647" s="2">
        <v>0.39873438200219685</v>
      </c>
      <c r="I9647">
        <v>-1.0318962075813356</v>
      </c>
      <c r="J9647" s="2">
        <v>0.33175902160417481</v>
      </c>
      <c r="K9647">
        <v>-1.2068290585909818</v>
      </c>
    </row>
    <row r="9648" spans="1:11" x14ac:dyDescent="0.25">
      <c r="A9648" s="3" t="s">
        <v>9645</v>
      </c>
      <c r="B9648">
        <v>3.113</v>
      </c>
      <c r="C9648">
        <v>121.959</v>
      </c>
      <c r="D9648">
        <v>3.5219999999999998</v>
      </c>
      <c r="E9648">
        <v>116.203</v>
      </c>
      <c r="F9648">
        <v>2.8140000000000001</v>
      </c>
      <c r="G9648">
        <v>190.83199999999999</v>
      </c>
      <c r="H9648" s="2">
        <v>0.39873438200219669</v>
      </c>
      <c r="I9648">
        <v>-1.0318962075813356</v>
      </c>
      <c r="J9648" s="2">
        <v>0.33175902160417503</v>
      </c>
      <c r="K9648">
        <v>-1.2068290585909816</v>
      </c>
    </row>
    <row r="9649" spans="1:11" x14ac:dyDescent="0.25">
      <c r="A9649" s="3" t="s">
        <v>9646</v>
      </c>
      <c r="B9649">
        <v>3.113</v>
      </c>
      <c r="C9649">
        <v>133.209</v>
      </c>
      <c r="D9649">
        <v>3.5270000000000001</v>
      </c>
      <c r="E9649">
        <v>127.453</v>
      </c>
      <c r="F9649">
        <v>2.8140000000000001</v>
      </c>
      <c r="G9649">
        <v>202.08199999999999</v>
      </c>
      <c r="H9649" s="2">
        <v>0.39873438200219713</v>
      </c>
      <c r="I9649">
        <v>-1.0318962075813354</v>
      </c>
      <c r="J9649" s="2">
        <v>0.33223000261156321</v>
      </c>
      <c r="K9649">
        <v>-1.2085423309626324</v>
      </c>
    </row>
    <row r="9650" spans="1:11" x14ac:dyDescent="0.25">
      <c r="A9650" s="3" t="s">
        <v>9647</v>
      </c>
      <c r="B9650">
        <v>3.113</v>
      </c>
      <c r="C9650">
        <v>144.459</v>
      </c>
      <c r="D9650">
        <v>3.5339999999999998</v>
      </c>
      <c r="E9650">
        <v>138.79499999999999</v>
      </c>
      <c r="F9650">
        <v>2.8140000000000001</v>
      </c>
      <c r="G9650">
        <v>213.33199999999999</v>
      </c>
      <c r="H9650" s="2">
        <v>0.39873438200219663</v>
      </c>
      <c r="I9650">
        <v>-1.0318962075813356</v>
      </c>
      <c r="J9650" s="2">
        <v>0.33483335739405401</v>
      </c>
      <c r="K9650">
        <v>-1.2104048299990913</v>
      </c>
    </row>
    <row r="9651" spans="1:11" x14ac:dyDescent="0.25">
      <c r="A9651" s="3" t="s">
        <v>9648</v>
      </c>
      <c r="B9651">
        <v>3.113</v>
      </c>
      <c r="C9651">
        <v>155.709</v>
      </c>
      <c r="D9651">
        <v>3.5409999999999999</v>
      </c>
      <c r="E9651">
        <v>150.12200000000001</v>
      </c>
      <c r="F9651">
        <v>2.8140000000000001</v>
      </c>
      <c r="G9651">
        <v>224.58199999999999</v>
      </c>
      <c r="H9651" s="2">
        <v>0.39873438200219674</v>
      </c>
      <c r="I9651">
        <v>-1.0318962075813354</v>
      </c>
      <c r="J9651" s="2">
        <v>0.33712616725629174</v>
      </c>
      <c r="K9651">
        <v>-1.2123503793608119</v>
      </c>
    </row>
    <row r="9652" spans="1:11" x14ac:dyDescent="0.25">
      <c r="A9652" s="3" t="s">
        <v>9649</v>
      </c>
      <c r="B9652">
        <v>3.113</v>
      </c>
      <c r="C9652">
        <v>166.959</v>
      </c>
      <c r="D9652">
        <v>3.548</v>
      </c>
      <c r="E9652">
        <v>161.43</v>
      </c>
      <c r="F9652">
        <v>2.8140000000000001</v>
      </c>
      <c r="G9652">
        <v>235.83199999999999</v>
      </c>
      <c r="H9652" s="2">
        <v>0.39873438200219635</v>
      </c>
      <c r="I9652">
        <v>-1.0318962075813356</v>
      </c>
      <c r="J9652" s="2">
        <v>0.33902211679501482</v>
      </c>
      <c r="K9652">
        <v>-1.2144044386104069</v>
      </c>
    </row>
    <row r="9653" spans="1:11" x14ac:dyDescent="0.25">
      <c r="A9653" s="3" t="s">
        <v>9650</v>
      </c>
      <c r="B9653">
        <v>3.113</v>
      </c>
      <c r="C9653">
        <v>178.209</v>
      </c>
      <c r="D9653">
        <v>3.548</v>
      </c>
      <c r="E9653">
        <v>172.71700000000001</v>
      </c>
      <c r="F9653">
        <v>2.8140000000000001</v>
      </c>
      <c r="G9653">
        <v>247.08199999999999</v>
      </c>
      <c r="H9653" s="2">
        <v>0.3987343820021968</v>
      </c>
      <c r="I9653">
        <v>-1.0318962075813356</v>
      </c>
      <c r="J9653" s="2">
        <v>0.33980627421926707</v>
      </c>
      <c r="K9653">
        <v>-1.2141852544789244</v>
      </c>
    </row>
    <row r="9654" spans="1:11" x14ac:dyDescent="0.25">
      <c r="A9654" s="3" t="s">
        <v>9651</v>
      </c>
      <c r="B9654">
        <v>3.113</v>
      </c>
      <c r="C9654">
        <v>189.459</v>
      </c>
      <c r="D9654">
        <v>3.548</v>
      </c>
      <c r="E9654">
        <v>183.96700000000001</v>
      </c>
      <c r="F9654">
        <v>2.8140000000000001</v>
      </c>
      <c r="G9654">
        <v>258.33199999999999</v>
      </c>
      <c r="H9654" s="2">
        <v>0.39873438200219713</v>
      </c>
      <c r="I9654">
        <v>-1.0318962075813354</v>
      </c>
      <c r="J9654" s="2">
        <v>0.33980627421926746</v>
      </c>
      <c r="K9654">
        <v>-1.2141852544789242</v>
      </c>
    </row>
    <row r="9655" spans="1:11" x14ac:dyDescent="0.25">
      <c r="A9655" s="3" t="s">
        <v>9652</v>
      </c>
      <c r="B9655">
        <v>3.113</v>
      </c>
      <c r="C9655">
        <v>200.709</v>
      </c>
      <c r="D9655">
        <v>3.556</v>
      </c>
      <c r="E9655">
        <v>195.21700000000001</v>
      </c>
      <c r="F9655">
        <v>2.8140000000000001</v>
      </c>
      <c r="G9655">
        <v>269.58199999999999</v>
      </c>
      <c r="H9655" s="2">
        <v>0.39873438200219663</v>
      </c>
      <c r="I9655">
        <v>-1.0318962075813356</v>
      </c>
      <c r="J9655" s="2">
        <v>0.3405724664948459</v>
      </c>
      <c r="K9655">
        <v>-1.2169229889873323</v>
      </c>
    </row>
    <row r="9656" spans="1:11" x14ac:dyDescent="0.25">
      <c r="A9656" s="3" t="s">
        <v>9653</v>
      </c>
      <c r="B9656">
        <v>3.113</v>
      </c>
      <c r="C9656">
        <v>211.959</v>
      </c>
      <c r="D9656">
        <v>3.5630000000000002</v>
      </c>
      <c r="E9656">
        <v>206.43700000000001</v>
      </c>
      <c r="F9656">
        <v>2.8140000000000001</v>
      </c>
      <c r="G9656">
        <v>280.83199999999999</v>
      </c>
      <c r="H9656" s="2">
        <v>0.39873438200219663</v>
      </c>
      <c r="I9656">
        <v>-1.0318962075813356</v>
      </c>
      <c r="J9656" s="2">
        <v>0.34060440431114991</v>
      </c>
      <c r="K9656">
        <v>-1.2194970138891128</v>
      </c>
    </row>
    <row r="9657" spans="1:11" x14ac:dyDescent="0.25">
      <c r="A9657" s="3" t="s">
        <v>9654</v>
      </c>
      <c r="B9657">
        <v>3.113</v>
      </c>
      <c r="C9657">
        <v>223.209</v>
      </c>
      <c r="D9657">
        <v>3.57</v>
      </c>
      <c r="E9657">
        <v>217.63499999999999</v>
      </c>
      <c r="F9657">
        <v>2.8140000000000001</v>
      </c>
      <c r="G9657">
        <v>292.08199999999999</v>
      </c>
      <c r="H9657" s="2">
        <v>0.3987343820021963</v>
      </c>
      <c r="I9657">
        <v>-1.0318962075813358</v>
      </c>
      <c r="J9657" s="2">
        <v>0.34016447296857594</v>
      </c>
      <c r="K9657">
        <v>-1.2222021090810986</v>
      </c>
    </row>
    <row r="9658" spans="1:11" x14ac:dyDescent="0.25">
      <c r="A9658" s="3" t="s">
        <v>9655</v>
      </c>
      <c r="B9658">
        <v>3.1070000000000002</v>
      </c>
      <c r="C9658">
        <v>234.459</v>
      </c>
      <c r="D9658">
        <v>3.57</v>
      </c>
      <c r="E9658">
        <v>228.815</v>
      </c>
      <c r="F9658">
        <v>2.8140000000000001</v>
      </c>
      <c r="G9658">
        <v>303.33199999999999</v>
      </c>
      <c r="H9658" s="2">
        <v>0.39796586086759572</v>
      </c>
      <c r="I9658">
        <v>-1.0299073295712204</v>
      </c>
      <c r="J9658" s="2">
        <v>0.33867101790603454</v>
      </c>
      <c r="K9658">
        <v>-1.2226167861365085</v>
      </c>
    </row>
    <row r="9659" spans="1:11" x14ac:dyDescent="0.25">
      <c r="A9659" s="3" t="s">
        <v>9656</v>
      </c>
      <c r="B9659">
        <v>3.1070000000000002</v>
      </c>
      <c r="C9659">
        <v>245.86500000000001</v>
      </c>
      <c r="D9659">
        <v>3.5750000000000002</v>
      </c>
      <c r="E9659">
        <v>240.065</v>
      </c>
      <c r="F9659">
        <v>2.8140000000000001</v>
      </c>
      <c r="G9659">
        <v>314.58199999999999</v>
      </c>
      <c r="H9659" s="2">
        <v>0.40076852503677879</v>
      </c>
      <c r="I9659">
        <v>-1.0288199663986182</v>
      </c>
      <c r="J9659" s="2">
        <v>0.33914534706276556</v>
      </c>
      <c r="K9659">
        <v>-1.2243291345764753</v>
      </c>
    </row>
    <row r="9660" spans="1:11" x14ac:dyDescent="0.25">
      <c r="A9660" s="3" t="s">
        <v>9657</v>
      </c>
      <c r="B9660">
        <v>3.1070000000000002</v>
      </c>
      <c r="C9660">
        <v>257.11500000000001</v>
      </c>
      <c r="D9660">
        <v>3.5819999999999999</v>
      </c>
      <c r="E9660">
        <v>251.214</v>
      </c>
      <c r="F9660">
        <v>2.8140000000000001</v>
      </c>
      <c r="G9660">
        <v>325.83199999999999</v>
      </c>
      <c r="H9660" s="2">
        <v>0.40076852503677879</v>
      </c>
      <c r="I9660">
        <v>-1.0288199663986184</v>
      </c>
      <c r="J9660" s="2">
        <v>0.33764642911570431</v>
      </c>
      <c r="K9660">
        <v>-1.2273235262091196</v>
      </c>
    </row>
    <row r="9661" spans="1:11" x14ac:dyDescent="0.25">
      <c r="A9661" s="3" t="s">
        <v>9658</v>
      </c>
      <c r="B9661">
        <v>3.1070000000000002</v>
      </c>
      <c r="C9661">
        <v>268.36500000000001</v>
      </c>
      <c r="D9661">
        <v>3.5840000000000001</v>
      </c>
      <c r="E9661">
        <v>262.24599999999998</v>
      </c>
      <c r="F9661">
        <v>2.8140000000000001</v>
      </c>
      <c r="G9661">
        <v>337.08199999999999</v>
      </c>
      <c r="H9661" s="2">
        <v>0.40076852503677879</v>
      </c>
      <c r="I9661">
        <v>-1.0288199663986184</v>
      </c>
      <c r="J9661" s="2">
        <v>0.33316016930485681</v>
      </c>
      <c r="K9661">
        <v>-1.229285307598776</v>
      </c>
    </row>
    <row r="9662" spans="1:11" x14ac:dyDescent="0.25">
      <c r="A9662" s="3" t="s">
        <v>9659</v>
      </c>
      <c r="B9662">
        <v>3.1070000000000002</v>
      </c>
      <c r="C9662">
        <v>279.61500000000001</v>
      </c>
      <c r="D9662">
        <v>3.585</v>
      </c>
      <c r="E9662">
        <v>273.38200000000001</v>
      </c>
      <c r="F9662">
        <v>2.8140000000000001</v>
      </c>
      <c r="G9662">
        <v>348.33199999999999</v>
      </c>
      <c r="H9662" s="2">
        <v>0.40076852503677868</v>
      </c>
      <c r="I9662">
        <v>-1.0288199663986184</v>
      </c>
      <c r="J9662" s="2">
        <v>0.3308059077981535</v>
      </c>
      <c r="K9662">
        <v>-1.2302889313143393</v>
      </c>
    </row>
    <row r="9663" spans="1:11" x14ac:dyDescent="0.25">
      <c r="A9663" s="3" t="s">
        <v>9660</v>
      </c>
      <c r="B9663">
        <v>3.1070000000000002</v>
      </c>
      <c r="C9663">
        <v>290.86500000000001</v>
      </c>
      <c r="D9663">
        <v>3.585</v>
      </c>
      <c r="E9663">
        <v>284.517</v>
      </c>
      <c r="F9663">
        <v>2.8140000000000001</v>
      </c>
      <c r="G9663">
        <v>359.58199999999999</v>
      </c>
      <c r="H9663" s="2">
        <v>0.40076852503677884</v>
      </c>
      <c r="I9663">
        <v>-1.0288199663986184</v>
      </c>
      <c r="J9663" s="2">
        <v>0.32833589497048976</v>
      </c>
      <c r="K9663">
        <v>-1.2309504227314225</v>
      </c>
    </row>
    <row r="9664" spans="1:11" x14ac:dyDescent="0.25">
      <c r="A9664" s="3" t="s">
        <v>9661</v>
      </c>
      <c r="B9664">
        <v>3.1070000000000002</v>
      </c>
      <c r="C9664">
        <v>302.11500000000001</v>
      </c>
      <c r="D9664">
        <v>3.5830000000000002</v>
      </c>
      <c r="E9664">
        <v>295.767</v>
      </c>
      <c r="F9664">
        <v>2.8140000000000001</v>
      </c>
      <c r="G9664">
        <v>10.832000000000001</v>
      </c>
      <c r="H9664" s="2">
        <v>0.40076852503677873</v>
      </c>
      <c r="I9664">
        <v>-1.0288199663986184</v>
      </c>
      <c r="J9664" s="2">
        <v>0.32815272292308634</v>
      </c>
      <c r="K9664">
        <v>-1.2302637000409169</v>
      </c>
    </row>
    <row r="9665" spans="1:11" x14ac:dyDescent="0.25">
      <c r="A9665" s="3" t="s">
        <v>9662</v>
      </c>
      <c r="B9665">
        <v>3.1070000000000002</v>
      </c>
      <c r="C9665">
        <v>313.36500000000001</v>
      </c>
      <c r="D9665">
        <v>3.5830000000000002</v>
      </c>
      <c r="E9665">
        <v>306.91300000000001</v>
      </c>
      <c r="F9665">
        <v>2.8140000000000001</v>
      </c>
      <c r="G9665">
        <v>22.082000000000001</v>
      </c>
      <c r="H9665" s="2">
        <v>0.4007685250367789</v>
      </c>
      <c r="I9665">
        <v>-1.0288199663986182</v>
      </c>
      <c r="J9665" s="2">
        <v>0.32591907972792072</v>
      </c>
      <c r="K9665">
        <v>-1.2308573169419386</v>
      </c>
    </row>
    <row r="9666" spans="1:11" x14ac:dyDescent="0.25">
      <c r="A9666" s="3" t="s">
        <v>9663</v>
      </c>
      <c r="B9666">
        <v>3.1150000000000002</v>
      </c>
      <c r="C9666">
        <v>324.61500000000001</v>
      </c>
      <c r="D9666">
        <v>3.58</v>
      </c>
      <c r="E9666">
        <v>318.16300000000001</v>
      </c>
      <c r="F9666">
        <v>2.8140000000000001</v>
      </c>
      <c r="G9666">
        <v>33.332000000000001</v>
      </c>
      <c r="H9666" s="2">
        <v>0.40180043626957318</v>
      </c>
      <c r="I9666">
        <v>-1.0314690039690044</v>
      </c>
      <c r="J9666" s="2">
        <v>0.32564619185764937</v>
      </c>
      <c r="K9666">
        <v>-1.2298267358783537</v>
      </c>
    </row>
    <row r="9667" spans="1:11" x14ac:dyDescent="0.25">
      <c r="A9667" s="3" t="s">
        <v>9664</v>
      </c>
      <c r="B9667">
        <v>3.1150000000000002</v>
      </c>
      <c r="C9667">
        <v>335.976</v>
      </c>
      <c r="D9667">
        <v>3.5760000000000001</v>
      </c>
      <c r="E9667">
        <v>329.33600000000001</v>
      </c>
      <c r="F9667">
        <v>2.8140000000000001</v>
      </c>
      <c r="G9667">
        <v>44.582000000000001</v>
      </c>
      <c r="H9667" s="2">
        <v>0.40379796186080358</v>
      </c>
      <c r="I9667">
        <v>-1.0306886546054006</v>
      </c>
      <c r="J9667" s="2">
        <v>0.3236311263029184</v>
      </c>
      <c r="K9667">
        <v>-1.2288886664071954</v>
      </c>
    </row>
    <row r="9668" spans="1:11" x14ac:dyDescent="0.25">
      <c r="A9668" s="3" t="s">
        <v>9665</v>
      </c>
      <c r="B9668">
        <v>3.1150000000000002</v>
      </c>
      <c r="C9668">
        <v>347.226</v>
      </c>
      <c r="D9668">
        <v>3.5710000000000002</v>
      </c>
      <c r="E9668">
        <v>340.52699999999999</v>
      </c>
      <c r="F9668">
        <v>2.8140000000000001</v>
      </c>
      <c r="G9668">
        <v>55.832000000000001</v>
      </c>
      <c r="H9668" s="2">
        <v>0.40379796186080386</v>
      </c>
      <c r="I9668">
        <v>-1.0306886546054004</v>
      </c>
      <c r="J9668" s="2">
        <v>0.32191477911396216</v>
      </c>
      <c r="K9668">
        <v>-1.2275025622699112</v>
      </c>
    </row>
    <row r="9669" spans="1:11" x14ac:dyDescent="0.25">
      <c r="A9669" s="3" t="s">
        <v>9666</v>
      </c>
      <c r="B9669">
        <v>3.1150000000000002</v>
      </c>
      <c r="C9669">
        <v>358.476</v>
      </c>
      <c r="D9669">
        <v>3.5659999999999998</v>
      </c>
      <c r="E9669">
        <v>351.738</v>
      </c>
      <c r="F9669">
        <v>2.8140000000000001</v>
      </c>
      <c r="G9669">
        <v>67.081999999999994</v>
      </c>
      <c r="H9669" s="2">
        <v>0.40379796186080402</v>
      </c>
      <c r="I9669">
        <v>-1.0306886546054004</v>
      </c>
      <c r="J9669" s="2">
        <v>0.32062960532703411</v>
      </c>
      <c r="K9669">
        <v>-1.2260023820876993</v>
      </c>
    </row>
    <row r="9670" spans="1:11" x14ac:dyDescent="0.25">
      <c r="A9670" s="3" t="s">
        <v>9667</v>
      </c>
      <c r="B9670">
        <v>3.1150000000000002</v>
      </c>
      <c r="C9670">
        <v>9.7260000000000009</v>
      </c>
      <c r="D9670">
        <v>3.5609999999999999</v>
      </c>
      <c r="E9670">
        <v>2.9710000000000001</v>
      </c>
      <c r="F9670">
        <v>2.8140000000000001</v>
      </c>
      <c r="G9670">
        <v>78.331999999999994</v>
      </c>
      <c r="H9670" s="2">
        <v>0.40379796186080424</v>
      </c>
      <c r="I9670">
        <v>-1.0306886546054002</v>
      </c>
      <c r="J9670" s="2">
        <v>0.31981677426590222</v>
      </c>
      <c r="K9670">
        <v>-1.2243783112875646</v>
      </c>
    </row>
    <row r="9671" spans="1:11" x14ac:dyDescent="0.25">
      <c r="A9671" s="3" t="s">
        <v>9668</v>
      </c>
      <c r="B9671">
        <v>3.1150000000000002</v>
      </c>
      <c r="C9671">
        <v>20.975999999999999</v>
      </c>
      <c r="D9671">
        <v>3.5510000000000002</v>
      </c>
      <c r="E9671">
        <v>14.227</v>
      </c>
      <c r="F9671">
        <v>2.8140000000000001</v>
      </c>
      <c r="G9671">
        <v>89.581999999999994</v>
      </c>
      <c r="H9671" s="2">
        <v>0.40379796186080419</v>
      </c>
      <c r="I9671">
        <v>-1.0306886546054002</v>
      </c>
      <c r="J9671" s="2">
        <v>0.31904651960856151</v>
      </c>
      <c r="K9671">
        <v>-1.2209066084035984</v>
      </c>
    </row>
    <row r="9672" spans="1:11" x14ac:dyDescent="0.25">
      <c r="A9672" s="3" t="s">
        <v>9669</v>
      </c>
      <c r="B9672">
        <v>3.1150000000000002</v>
      </c>
      <c r="C9672">
        <v>32.225999999999999</v>
      </c>
      <c r="D9672">
        <v>3.5470000000000002</v>
      </c>
      <c r="E9672">
        <v>25.535</v>
      </c>
      <c r="F9672">
        <v>2.8140000000000001</v>
      </c>
      <c r="G9672">
        <v>100.83199999999999</v>
      </c>
      <c r="H9672" s="2">
        <v>0.40379796186080447</v>
      </c>
      <c r="I9672">
        <v>-1.0306886546053999</v>
      </c>
      <c r="J9672" s="2">
        <v>0.31992148885759308</v>
      </c>
      <c r="K9672">
        <v>-1.219208097492656</v>
      </c>
    </row>
    <row r="9673" spans="1:11" x14ac:dyDescent="0.25">
      <c r="A9673" s="3" t="s">
        <v>9670</v>
      </c>
      <c r="B9673">
        <v>3.1150000000000002</v>
      </c>
      <c r="C9673">
        <v>43.475999999999999</v>
      </c>
      <c r="D9673">
        <v>3.5390000000000001</v>
      </c>
      <c r="E9673">
        <v>36.835000000000001</v>
      </c>
      <c r="F9673">
        <v>2.8140000000000001</v>
      </c>
      <c r="G9673">
        <v>112.08199999999999</v>
      </c>
      <c r="H9673" s="2">
        <v>0.4037979618608043</v>
      </c>
      <c r="I9673">
        <v>-1.0306886546054002</v>
      </c>
      <c r="J9673" s="2">
        <v>0.32026136767248675</v>
      </c>
      <c r="K9673">
        <v>-1.2161792448383371</v>
      </c>
    </row>
    <row r="9674" spans="1:11" x14ac:dyDescent="0.25">
      <c r="A9674" s="3" t="s">
        <v>9671</v>
      </c>
      <c r="B9674">
        <v>3.1150000000000002</v>
      </c>
      <c r="C9674">
        <v>54.725999999999999</v>
      </c>
      <c r="D9674">
        <v>3.5339999999999998</v>
      </c>
      <c r="E9674">
        <v>48.225999999999999</v>
      </c>
      <c r="F9674">
        <v>2.8140000000000001</v>
      </c>
      <c r="G9674">
        <v>123.33199999999999</v>
      </c>
      <c r="H9674" s="2">
        <v>0.40379796186080458</v>
      </c>
      <c r="I9674">
        <v>-1.0306886546054002</v>
      </c>
      <c r="J9674" s="2">
        <v>0.32279660623305573</v>
      </c>
      <c r="K9674">
        <v>-1.2136702932482628</v>
      </c>
    </row>
    <row r="9675" spans="1:11" x14ac:dyDescent="0.25">
      <c r="A9675" s="3" t="s">
        <v>9672</v>
      </c>
      <c r="B9675">
        <v>3.1150000000000002</v>
      </c>
      <c r="C9675">
        <v>65.975999999999999</v>
      </c>
      <c r="D9675">
        <v>3.53</v>
      </c>
      <c r="E9675">
        <v>59.652000000000001</v>
      </c>
      <c r="F9675">
        <v>2.8140000000000001</v>
      </c>
      <c r="G9675">
        <v>134.58199999999999</v>
      </c>
      <c r="H9675" s="2">
        <v>0.4037979618608043</v>
      </c>
      <c r="I9675">
        <v>-1.0306886546054002</v>
      </c>
      <c r="J9675" s="2">
        <v>0.32615362577164031</v>
      </c>
      <c r="K9675">
        <v>-1.2113004304355348</v>
      </c>
    </row>
    <row r="9676" spans="1:11" x14ac:dyDescent="0.25">
      <c r="A9676" s="3" t="s">
        <v>9673</v>
      </c>
      <c r="B9676">
        <v>3.1150000000000002</v>
      </c>
      <c r="C9676">
        <v>77.225999999999999</v>
      </c>
      <c r="D9676">
        <v>3.5289999999999999</v>
      </c>
      <c r="E9676">
        <v>71.105999999999995</v>
      </c>
      <c r="F9676">
        <v>2.8140000000000001</v>
      </c>
      <c r="G9676">
        <v>145.83199999999999</v>
      </c>
      <c r="H9676" s="2">
        <v>0.40379796186080408</v>
      </c>
      <c r="I9676">
        <v>-1.0306886546054004</v>
      </c>
      <c r="J9676" s="2">
        <v>0.33037073425175273</v>
      </c>
      <c r="K9676">
        <v>-1.209788680894073</v>
      </c>
    </row>
    <row r="9677" spans="1:11" x14ac:dyDescent="0.25">
      <c r="A9677" s="3" t="s">
        <v>9674</v>
      </c>
      <c r="B9677">
        <v>3.1150000000000002</v>
      </c>
      <c r="C9677">
        <v>88.475999999999999</v>
      </c>
      <c r="D9677">
        <v>3.5310000000000001</v>
      </c>
      <c r="E9677">
        <v>82.804000000000002</v>
      </c>
      <c r="F9677">
        <v>2.8140000000000001</v>
      </c>
      <c r="G9677">
        <v>157.08199999999999</v>
      </c>
      <c r="H9677" s="2">
        <v>0.40379796186080402</v>
      </c>
      <c r="I9677">
        <v>-1.0306886546054002</v>
      </c>
      <c r="J9677" s="2">
        <v>0.34001255442890815</v>
      </c>
      <c r="K9677">
        <v>-1.2078526738331496</v>
      </c>
    </row>
    <row r="9678" spans="1:11" x14ac:dyDescent="0.25">
      <c r="A9678" s="3" t="s">
        <v>9675</v>
      </c>
      <c r="B9678">
        <v>3.1150000000000002</v>
      </c>
      <c r="C9678">
        <v>99.725999999999999</v>
      </c>
      <c r="D9678">
        <v>3.5350000000000001</v>
      </c>
      <c r="E9678">
        <v>94.406999999999996</v>
      </c>
      <c r="F9678">
        <v>2.8140000000000001</v>
      </c>
      <c r="G9678">
        <v>168.33199999999999</v>
      </c>
      <c r="H9678" s="2">
        <v>0.40379796186080452</v>
      </c>
      <c r="I9678">
        <v>-1.0306886546053999</v>
      </c>
      <c r="J9678" s="2">
        <v>0.34784124627603813</v>
      </c>
      <c r="K9678">
        <v>-1.2071008267149859</v>
      </c>
    </row>
    <row r="9679" spans="1:11" x14ac:dyDescent="0.25">
      <c r="A9679" s="3" t="s">
        <v>9676</v>
      </c>
      <c r="B9679">
        <v>3.1150000000000002</v>
      </c>
      <c r="C9679">
        <v>110.976</v>
      </c>
      <c r="D9679">
        <v>3.5449999999999999</v>
      </c>
      <c r="E9679">
        <v>105.893</v>
      </c>
      <c r="F9679">
        <v>2.8140000000000001</v>
      </c>
      <c r="G9679">
        <v>179.58199999999999</v>
      </c>
      <c r="H9679" s="2">
        <v>0.40379796186080397</v>
      </c>
      <c r="I9679">
        <v>-1.0306886546054002</v>
      </c>
      <c r="J9679" s="2">
        <v>0.35380835101749553</v>
      </c>
      <c r="K9679">
        <v>-1.2090684712406754</v>
      </c>
    </row>
    <row r="9680" spans="1:11" x14ac:dyDescent="0.25">
      <c r="A9680" s="3" t="s">
        <v>9677</v>
      </c>
      <c r="B9680">
        <v>3.109</v>
      </c>
      <c r="C9680">
        <v>122.226</v>
      </c>
      <c r="D9680">
        <v>3.5539999999999998</v>
      </c>
      <c r="E9680">
        <v>117.48399999999999</v>
      </c>
      <c r="F9680">
        <v>2.8140000000000001</v>
      </c>
      <c r="G9680">
        <v>190.83199999999999</v>
      </c>
      <c r="H9680" s="2">
        <v>0.40302018087487651</v>
      </c>
      <c r="I9680">
        <v>-1.0287033795082468</v>
      </c>
      <c r="J9680" s="2">
        <v>0.36191439814678039</v>
      </c>
      <c r="K9680">
        <v>-1.210005521304464</v>
      </c>
    </row>
    <row r="9681" spans="1:11" x14ac:dyDescent="0.25">
      <c r="A9681" s="3" t="s">
        <v>9678</v>
      </c>
      <c r="B9681">
        <v>3.109</v>
      </c>
      <c r="C9681">
        <v>133.31399999999999</v>
      </c>
      <c r="D9681">
        <v>3.56</v>
      </c>
      <c r="E9681">
        <v>128.94399999999999</v>
      </c>
      <c r="F9681">
        <v>2.8140000000000001</v>
      </c>
      <c r="G9681">
        <v>202.08199999999999</v>
      </c>
      <c r="H9681" s="2">
        <v>0.40010998352138766</v>
      </c>
      <c r="I9681">
        <v>-1.0298387787856027</v>
      </c>
      <c r="J9681" s="2">
        <v>0.36696534008451387</v>
      </c>
      <c r="K9681">
        <v>-1.2107114362436833</v>
      </c>
    </row>
    <row r="9682" spans="1:11" x14ac:dyDescent="0.25">
      <c r="A9682" s="3" t="s">
        <v>9679</v>
      </c>
      <c r="B9682">
        <v>3.109</v>
      </c>
      <c r="C9682">
        <v>144.56399999999999</v>
      </c>
      <c r="D9682">
        <v>3.5659999999999998</v>
      </c>
      <c r="E9682">
        <v>140.285</v>
      </c>
      <c r="F9682">
        <v>2.8140000000000001</v>
      </c>
      <c r="G9682">
        <v>213.33199999999999</v>
      </c>
      <c r="H9682" s="2">
        <v>0.4001099835213871</v>
      </c>
      <c r="I9682">
        <v>-1.0298387787856029</v>
      </c>
      <c r="J9682" s="2">
        <v>0.36950950940379734</v>
      </c>
      <c r="K9682">
        <v>-1.2121666169124803</v>
      </c>
    </row>
    <row r="9683" spans="1:11" x14ac:dyDescent="0.25">
      <c r="A9683" s="3" t="s">
        <v>9680</v>
      </c>
      <c r="B9683">
        <v>3.109</v>
      </c>
      <c r="C9683">
        <v>155.81399999999999</v>
      </c>
      <c r="D9683">
        <v>3.581</v>
      </c>
      <c r="E9683">
        <v>151.61099999999999</v>
      </c>
      <c r="F9683">
        <v>2.8109999999999999</v>
      </c>
      <c r="G9683">
        <v>224.58199999999999</v>
      </c>
      <c r="H9683" s="2">
        <v>0.40053699524339514</v>
      </c>
      <c r="I9683">
        <v>-1.0309378596594401</v>
      </c>
      <c r="J9683" s="2">
        <v>0.37307586249330099</v>
      </c>
      <c r="K9683">
        <v>-1.2180707814724014</v>
      </c>
    </row>
    <row r="9684" spans="1:11" x14ac:dyDescent="0.25">
      <c r="A9684" s="3" t="s">
        <v>9681</v>
      </c>
      <c r="B9684">
        <v>3.109</v>
      </c>
      <c r="C9684">
        <v>167.06399999999999</v>
      </c>
      <c r="D9684">
        <v>3.589</v>
      </c>
      <c r="E9684">
        <v>162.97200000000001</v>
      </c>
      <c r="F9684">
        <v>2.8109999999999999</v>
      </c>
      <c r="G9684">
        <v>235.886</v>
      </c>
      <c r="H9684" s="2">
        <v>0.39956518145401326</v>
      </c>
      <c r="I9684">
        <v>-1.031314898955414</v>
      </c>
      <c r="J9684" s="2">
        <v>0.3751236233734585</v>
      </c>
      <c r="K9684">
        <v>-1.2204193841194841</v>
      </c>
    </row>
    <row r="9685" spans="1:11" x14ac:dyDescent="0.25">
      <c r="A9685" s="3" t="s">
        <v>9682</v>
      </c>
      <c r="B9685">
        <v>3.109</v>
      </c>
      <c r="C9685">
        <v>178.31399999999999</v>
      </c>
      <c r="D9685">
        <v>3.605</v>
      </c>
      <c r="E9685">
        <v>174.25700000000001</v>
      </c>
      <c r="F9685">
        <v>2.8109999999999999</v>
      </c>
      <c r="G9685">
        <v>247.136</v>
      </c>
      <c r="H9685" s="2">
        <v>0.39956518145401276</v>
      </c>
      <c r="I9685">
        <v>-1.0313148989554144</v>
      </c>
      <c r="J9685" s="2">
        <v>0.37754471433256248</v>
      </c>
      <c r="K9685">
        <v>-1.2256296944126883</v>
      </c>
    </row>
    <row r="9686" spans="1:11" x14ac:dyDescent="0.25">
      <c r="A9686" s="3" t="s">
        <v>9683</v>
      </c>
      <c r="B9686">
        <v>3.109</v>
      </c>
      <c r="C9686">
        <v>189.56399999999999</v>
      </c>
      <c r="D9686">
        <v>3.621</v>
      </c>
      <c r="E9686">
        <v>185.53</v>
      </c>
      <c r="F9686">
        <v>2.8109999999999999</v>
      </c>
      <c r="G9686">
        <v>258.38600000000002</v>
      </c>
      <c r="H9686" s="2">
        <v>0.39956518145401237</v>
      </c>
      <c r="I9686">
        <v>-1.0313148989554146</v>
      </c>
      <c r="J9686" s="2">
        <v>0.3797145159055626</v>
      </c>
      <c r="K9686">
        <v>-1.2309170543815198</v>
      </c>
    </row>
    <row r="9687" spans="1:11" x14ac:dyDescent="0.25">
      <c r="A9687" s="3" t="s">
        <v>9684</v>
      </c>
      <c r="B9687">
        <v>3.109</v>
      </c>
      <c r="C9687">
        <v>200.81399999999999</v>
      </c>
      <c r="D9687">
        <v>3.629</v>
      </c>
      <c r="E9687">
        <v>196.75700000000001</v>
      </c>
      <c r="F9687">
        <v>2.8109999999999999</v>
      </c>
      <c r="G9687">
        <v>269.63600000000002</v>
      </c>
      <c r="H9687" s="2">
        <v>0.39956518145401182</v>
      </c>
      <c r="I9687">
        <v>-1.0313148989554146</v>
      </c>
      <c r="J9687" s="2">
        <v>0.38005818815890863</v>
      </c>
      <c r="K9687">
        <v>-1.2337892263588481</v>
      </c>
    </row>
    <row r="9688" spans="1:11" x14ac:dyDescent="0.25">
      <c r="A9688" s="3" t="s">
        <v>9685</v>
      </c>
      <c r="B9688">
        <v>3.109</v>
      </c>
      <c r="C9688">
        <v>212.06399999999999</v>
      </c>
      <c r="D9688">
        <v>3.6360000000000001</v>
      </c>
      <c r="E9688">
        <v>207.97399999999999</v>
      </c>
      <c r="F9688">
        <v>2.8109999999999999</v>
      </c>
      <c r="G9688">
        <v>280.88600000000002</v>
      </c>
      <c r="H9688" s="2">
        <v>0.39956518145401243</v>
      </c>
      <c r="I9688">
        <v>-1.0313148989554148</v>
      </c>
      <c r="J9688" s="2">
        <v>0.38007923928726101</v>
      </c>
      <c r="K9688">
        <v>-1.2363882048303112</v>
      </c>
    </row>
    <row r="9689" spans="1:11" x14ac:dyDescent="0.25">
      <c r="A9689" s="3" t="s">
        <v>9686</v>
      </c>
      <c r="B9689">
        <v>3.109</v>
      </c>
      <c r="C9689">
        <v>223.31399999999999</v>
      </c>
      <c r="D9689">
        <v>3.6429999999999998</v>
      </c>
      <c r="E9689">
        <v>219.17</v>
      </c>
      <c r="F9689">
        <v>2.8109999999999999</v>
      </c>
      <c r="G9689">
        <v>292.13600000000002</v>
      </c>
      <c r="H9689" s="2">
        <v>0.39956518145401287</v>
      </c>
      <c r="I9689">
        <v>-1.0313148989554144</v>
      </c>
      <c r="J9689" s="2">
        <v>0.37964328424145644</v>
      </c>
      <c r="K9689">
        <v>-1.239126845802087</v>
      </c>
    </row>
    <row r="9690" spans="1:11" x14ac:dyDescent="0.25">
      <c r="A9690" s="3" t="s">
        <v>9687</v>
      </c>
      <c r="B9690">
        <v>3.1160000000000001</v>
      </c>
      <c r="C9690">
        <v>234.56399999999999</v>
      </c>
      <c r="D9690">
        <v>3.6549999999999998</v>
      </c>
      <c r="E9690">
        <v>230.34700000000001</v>
      </c>
      <c r="F9690">
        <v>2.8109999999999999</v>
      </c>
      <c r="G9690">
        <v>303.38600000000002</v>
      </c>
      <c r="H9690" s="2">
        <v>0.40046481357693825</v>
      </c>
      <c r="I9690">
        <v>-1.0336369331441213</v>
      </c>
      <c r="J9690" s="2">
        <v>0.37930955614042133</v>
      </c>
      <c r="K9690">
        <v>-1.2436927993092048</v>
      </c>
    </row>
    <row r="9691" spans="1:11" x14ac:dyDescent="0.25">
      <c r="A9691" s="3" t="s">
        <v>9688</v>
      </c>
      <c r="B9691">
        <v>3.1160000000000001</v>
      </c>
      <c r="C9691">
        <v>245.65799999999999</v>
      </c>
      <c r="D9691">
        <v>3.6589999999999998</v>
      </c>
      <c r="E9691">
        <v>241.41900000000001</v>
      </c>
      <c r="F9691">
        <v>2.8109999999999999</v>
      </c>
      <c r="G9691">
        <v>314.63600000000002</v>
      </c>
      <c r="H9691" s="2">
        <v>0.39764903532866269</v>
      </c>
      <c r="I9691">
        <v>-1.0347234515439285</v>
      </c>
      <c r="J9691" s="2">
        <v>0.37585485140353703</v>
      </c>
      <c r="K9691">
        <v>-1.246227560949221</v>
      </c>
    </row>
    <row r="9692" spans="1:11" x14ac:dyDescent="0.25">
      <c r="A9692" s="3" t="s">
        <v>9689</v>
      </c>
      <c r="B9692">
        <v>3.1160000000000001</v>
      </c>
      <c r="C9692">
        <v>256.90800000000002</v>
      </c>
      <c r="D9692">
        <v>3.6589999999999998</v>
      </c>
      <c r="E9692">
        <v>252.56800000000001</v>
      </c>
      <c r="F9692">
        <v>2.8109999999999999</v>
      </c>
      <c r="G9692">
        <v>325.88600000000002</v>
      </c>
      <c r="H9692" s="2">
        <v>0.39764903532866264</v>
      </c>
      <c r="I9692">
        <v>-1.0347234515439285</v>
      </c>
      <c r="J9692" s="2">
        <v>0.37365744038437682</v>
      </c>
      <c r="K9692">
        <v>-1.2468881747127185</v>
      </c>
    </row>
    <row r="9693" spans="1:11" x14ac:dyDescent="0.25">
      <c r="A9693" s="3" t="s">
        <v>9690</v>
      </c>
      <c r="B9693">
        <v>3.1160000000000001</v>
      </c>
      <c r="C9693">
        <v>268.15800000000002</v>
      </c>
      <c r="D9693">
        <v>3.6589999999999998</v>
      </c>
      <c r="E9693">
        <v>263.81799999999998</v>
      </c>
      <c r="F9693">
        <v>2.8109999999999999</v>
      </c>
      <c r="G9693">
        <v>337.13600000000002</v>
      </c>
      <c r="H9693" s="2">
        <v>0.39764903532866441</v>
      </c>
      <c r="I9693">
        <v>-1.0347234515439276</v>
      </c>
      <c r="J9693" s="2">
        <v>0.37365744038437798</v>
      </c>
      <c r="K9693">
        <v>-1.2468881747127181</v>
      </c>
    </row>
    <row r="9694" spans="1:11" x14ac:dyDescent="0.25">
      <c r="A9694" s="3" t="s">
        <v>9691</v>
      </c>
      <c r="B9694">
        <v>3.1160000000000001</v>
      </c>
      <c r="C9694">
        <v>279.40800000000002</v>
      </c>
      <c r="D9694">
        <v>3.6589999999999998</v>
      </c>
      <c r="E9694">
        <v>275.06799999999998</v>
      </c>
      <c r="F9694">
        <v>2.8109999999999999</v>
      </c>
      <c r="G9694">
        <v>348.38600000000002</v>
      </c>
      <c r="H9694" s="2">
        <v>0.39764903532866364</v>
      </c>
      <c r="I9694">
        <v>-1.0347234515439281</v>
      </c>
      <c r="J9694" s="2">
        <v>0.37365744038437698</v>
      </c>
      <c r="K9694">
        <v>-1.2468881747127185</v>
      </c>
    </row>
    <row r="9695" spans="1:11" x14ac:dyDescent="0.25">
      <c r="A9695" s="3" t="s">
        <v>9692</v>
      </c>
      <c r="B9695">
        <v>3.1160000000000001</v>
      </c>
      <c r="C9695">
        <v>290.65800000000002</v>
      </c>
      <c r="D9695">
        <v>3.6589999999999998</v>
      </c>
      <c r="E9695">
        <v>286.31799999999998</v>
      </c>
      <c r="F9695">
        <v>2.8109999999999999</v>
      </c>
      <c r="G9695">
        <v>359.63600000000002</v>
      </c>
      <c r="H9695" s="2">
        <v>0.39764903532866447</v>
      </c>
      <c r="I9695">
        <v>-1.0347234515439274</v>
      </c>
      <c r="J9695" s="2">
        <v>0.37365744038437804</v>
      </c>
      <c r="K9695">
        <v>-1.2468881747127178</v>
      </c>
    </row>
    <row r="9696" spans="1:11" x14ac:dyDescent="0.25">
      <c r="A9696" s="3" t="s">
        <v>9693</v>
      </c>
      <c r="B9696">
        <v>3.1160000000000001</v>
      </c>
      <c r="C9696">
        <v>301.90800000000002</v>
      </c>
      <c r="D9696">
        <v>3.661</v>
      </c>
      <c r="E9696">
        <v>297.45800000000003</v>
      </c>
      <c r="F9696">
        <v>2.8109999999999999</v>
      </c>
      <c r="G9696">
        <v>10.885999999999999</v>
      </c>
      <c r="H9696" s="2">
        <v>0.39764903532866414</v>
      </c>
      <c r="I9696">
        <v>-1.0347234515439281</v>
      </c>
      <c r="J9696" s="2">
        <v>0.37146583113006482</v>
      </c>
      <c r="K9696">
        <v>-1.2482851838551876</v>
      </c>
    </row>
    <row r="9697" spans="1:11" x14ac:dyDescent="0.25">
      <c r="A9697" s="3" t="s">
        <v>9694</v>
      </c>
      <c r="B9697">
        <v>3.1160000000000001</v>
      </c>
      <c r="C9697">
        <v>313.15800000000002</v>
      </c>
      <c r="D9697">
        <v>3.6579999999999999</v>
      </c>
      <c r="E9697">
        <v>308.81</v>
      </c>
      <c r="F9697">
        <v>2.8109999999999999</v>
      </c>
      <c r="G9697">
        <v>22.135999999999999</v>
      </c>
      <c r="H9697" s="2">
        <v>0.39764903532866447</v>
      </c>
      <c r="I9697">
        <v>-1.0347234515439276</v>
      </c>
      <c r="J9697" s="2">
        <v>0.37338126579357839</v>
      </c>
      <c r="K9697">
        <v>-1.2465995477872096</v>
      </c>
    </row>
    <row r="9698" spans="1:11" x14ac:dyDescent="0.25">
      <c r="A9698" s="3" t="s">
        <v>9695</v>
      </c>
      <c r="B9698">
        <v>3.1080000000000001</v>
      </c>
      <c r="C9698">
        <v>324.40800000000002</v>
      </c>
      <c r="D9698">
        <v>3.6579999999999999</v>
      </c>
      <c r="E9698">
        <v>319.97000000000003</v>
      </c>
      <c r="F9698">
        <v>2.8109999999999999</v>
      </c>
      <c r="G9698">
        <v>33.386000000000003</v>
      </c>
      <c r="H9698" s="2">
        <v>0.39662811354348099</v>
      </c>
      <c r="I9698">
        <v>-1.0320669086644829</v>
      </c>
      <c r="J9698" s="2">
        <v>0.37142265196761159</v>
      </c>
      <c r="K9698">
        <v>-1.247184515536589</v>
      </c>
    </row>
    <row r="9699" spans="1:11" x14ac:dyDescent="0.25">
      <c r="A9699" s="3" t="s">
        <v>9696</v>
      </c>
      <c r="B9699">
        <v>3.1080000000000001</v>
      </c>
      <c r="C9699">
        <v>335.54700000000003</v>
      </c>
      <c r="D9699">
        <v>3.6579999999999999</v>
      </c>
      <c r="E9699">
        <v>331.22</v>
      </c>
      <c r="F9699">
        <v>2.8109999999999999</v>
      </c>
      <c r="G9699">
        <v>44.636000000000003</v>
      </c>
      <c r="H9699" s="2">
        <v>0.39462793129591339</v>
      </c>
      <c r="I9699">
        <v>-1.0328333651922899</v>
      </c>
      <c r="J9699" s="2">
        <v>0.37142265196761071</v>
      </c>
      <c r="K9699">
        <v>-1.2471845155365893</v>
      </c>
    </row>
    <row r="9700" spans="1:11" x14ac:dyDescent="0.25">
      <c r="A9700" s="3" t="s">
        <v>9697</v>
      </c>
      <c r="B9700">
        <v>3.0979999999999999</v>
      </c>
      <c r="C9700">
        <v>346.79700000000003</v>
      </c>
      <c r="D9700">
        <v>3.6579999999999999</v>
      </c>
      <c r="E9700">
        <v>342.47</v>
      </c>
      <c r="F9700">
        <v>2.8109999999999999</v>
      </c>
      <c r="G9700">
        <v>55.886000000000003</v>
      </c>
      <c r="H9700" s="2">
        <v>0.39335821465725207</v>
      </c>
      <c r="I9700">
        <v>-1.0295102205166391</v>
      </c>
      <c r="J9700" s="2">
        <v>0.37142265196761071</v>
      </c>
      <c r="K9700">
        <v>-1.2471845155365895</v>
      </c>
    </row>
    <row r="9701" spans="1:11" x14ac:dyDescent="0.25">
      <c r="A9701" s="3" t="s">
        <v>9698</v>
      </c>
      <c r="B9701">
        <v>3.0979999999999999</v>
      </c>
      <c r="C9701">
        <v>358.00299999999999</v>
      </c>
      <c r="D9701">
        <v>3.6579999999999999</v>
      </c>
      <c r="E9701">
        <v>353.72</v>
      </c>
      <c r="F9701">
        <v>2.8109999999999999</v>
      </c>
      <c r="G9701">
        <v>67.135999999999996</v>
      </c>
      <c r="H9701" s="2">
        <v>0.39256749165219956</v>
      </c>
      <c r="I9701">
        <v>-1.0298119943389956</v>
      </c>
      <c r="J9701" s="2">
        <v>0.37142265196761015</v>
      </c>
      <c r="K9701">
        <v>-1.2471845155365897</v>
      </c>
    </row>
    <row r="9702" spans="1:11" x14ac:dyDescent="0.25">
      <c r="A9702" s="3" t="s">
        <v>9699</v>
      </c>
      <c r="B9702">
        <v>3.0979999999999999</v>
      </c>
      <c r="C9702">
        <v>9.2530000000000001</v>
      </c>
      <c r="D9702">
        <v>3.6579999999999999</v>
      </c>
      <c r="E9702">
        <v>4.97</v>
      </c>
      <c r="F9702">
        <v>2.8109999999999999</v>
      </c>
      <c r="G9702">
        <v>78.385999999999996</v>
      </c>
      <c r="H9702" s="2">
        <v>0.39256749165220045</v>
      </c>
      <c r="I9702">
        <v>-1.0298119943389954</v>
      </c>
      <c r="J9702" s="2">
        <v>0.37142265196761082</v>
      </c>
      <c r="K9702">
        <v>-1.2471845155365895</v>
      </c>
    </row>
    <row r="9703" spans="1:11" x14ac:dyDescent="0.25">
      <c r="A9703" s="3" t="s">
        <v>9700</v>
      </c>
      <c r="B9703">
        <v>3.0979999999999999</v>
      </c>
      <c r="C9703">
        <v>20.503</v>
      </c>
      <c r="D9703">
        <v>3.6579999999999999</v>
      </c>
      <c r="E9703">
        <v>16.22</v>
      </c>
      <c r="F9703">
        <v>2.8109999999999999</v>
      </c>
      <c r="G9703">
        <v>89.635999999999996</v>
      </c>
      <c r="H9703" s="2">
        <v>0.39256749165220034</v>
      </c>
      <c r="I9703">
        <v>-1.0298119943389954</v>
      </c>
      <c r="J9703" s="2">
        <v>0.37142265196761082</v>
      </c>
      <c r="K9703">
        <v>-1.2471845155365893</v>
      </c>
    </row>
    <row r="9704" spans="1:11" x14ac:dyDescent="0.25">
      <c r="A9704" s="3" t="s">
        <v>9701</v>
      </c>
      <c r="B9704">
        <v>3.0979999999999999</v>
      </c>
      <c r="C9704">
        <v>31.753</v>
      </c>
      <c r="D9704">
        <v>3.6539999999999999</v>
      </c>
      <c r="E9704">
        <v>27.47</v>
      </c>
      <c r="F9704">
        <v>2.8109999999999999</v>
      </c>
      <c r="G9704">
        <v>100.886</v>
      </c>
      <c r="H9704" s="2">
        <v>0.3925674916522004</v>
      </c>
      <c r="I9704">
        <v>-1.0298119943389954</v>
      </c>
      <c r="J9704" s="2">
        <v>0.37101650363303718</v>
      </c>
      <c r="K9704">
        <v>-1.2458207271106336</v>
      </c>
    </row>
    <row r="9705" spans="1:11" x14ac:dyDescent="0.25">
      <c r="A9705" s="3" t="s">
        <v>9702</v>
      </c>
      <c r="B9705">
        <v>3.0979999999999999</v>
      </c>
      <c r="C9705">
        <v>43.003</v>
      </c>
      <c r="D9705">
        <v>3.6539999999999999</v>
      </c>
      <c r="E9705">
        <v>38.773000000000003</v>
      </c>
      <c r="F9705">
        <v>2.8109999999999999</v>
      </c>
      <c r="G9705">
        <v>112.136</v>
      </c>
      <c r="H9705" s="2">
        <v>0.39256749165220028</v>
      </c>
      <c r="I9705">
        <v>-1.0298119943389954</v>
      </c>
      <c r="J9705" s="2">
        <v>0.37216875943440986</v>
      </c>
      <c r="K9705">
        <v>-1.2454769947966136</v>
      </c>
    </row>
    <row r="9706" spans="1:11" x14ac:dyDescent="0.25">
      <c r="A9706" s="3" t="s">
        <v>9703</v>
      </c>
      <c r="B9706">
        <v>3.0979999999999999</v>
      </c>
      <c r="C9706">
        <v>54.253</v>
      </c>
      <c r="D9706">
        <v>3.6539999999999999</v>
      </c>
      <c r="E9706">
        <v>50.023000000000003</v>
      </c>
      <c r="F9706">
        <v>2.8109999999999999</v>
      </c>
      <c r="G9706">
        <v>123.386</v>
      </c>
      <c r="H9706" s="2">
        <v>0.39256749165220051</v>
      </c>
      <c r="I9706">
        <v>-1.0298119943389954</v>
      </c>
      <c r="J9706" s="2">
        <v>0.37216875943440986</v>
      </c>
      <c r="K9706">
        <v>-1.2454769947966133</v>
      </c>
    </row>
    <row r="9707" spans="1:11" x14ac:dyDescent="0.25">
      <c r="A9707" s="3" t="s">
        <v>9704</v>
      </c>
      <c r="B9707">
        <v>3.0979999999999999</v>
      </c>
      <c r="C9707">
        <v>65.503</v>
      </c>
      <c r="D9707">
        <v>3.653</v>
      </c>
      <c r="E9707">
        <v>61.273000000000003</v>
      </c>
      <c r="F9707">
        <v>2.8109999999999999</v>
      </c>
      <c r="G9707">
        <v>134.636</v>
      </c>
      <c r="H9707" s="2">
        <v>0.39256749165220062</v>
      </c>
      <c r="I9707">
        <v>-1.0298119943389952</v>
      </c>
      <c r="J9707" s="2">
        <v>0.37206690700982498</v>
      </c>
      <c r="K9707">
        <v>-1.2451361417602704</v>
      </c>
    </row>
    <row r="9708" spans="1:11" x14ac:dyDescent="0.25">
      <c r="A9708" s="3" t="s">
        <v>9705</v>
      </c>
      <c r="B9708">
        <v>3.0979999999999999</v>
      </c>
      <c r="C9708">
        <v>76.753</v>
      </c>
      <c r="D9708">
        <v>3.653</v>
      </c>
      <c r="E9708">
        <v>72.625</v>
      </c>
      <c r="F9708">
        <v>2.8109999999999999</v>
      </c>
      <c r="G9708">
        <v>145.886</v>
      </c>
      <c r="H9708" s="2">
        <v>0.3925674916522004</v>
      </c>
      <c r="I9708">
        <v>-1.0298119943389954</v>
      </c>
      <c r="J9708" s="2">
        <v>0.37428295223609243</v>
      </c>
      <c r="K9708">
        <v>-1.244471802201619</v>
      </c>
    </row>
    <row r="9709" spans="1:11" x14ac:dyDescent="0.25">
      <c r="A9709" s="3" t="s">
        <v>9706</v>
      </c>
      <c r="B9709">
        <v>3.0979999999999999</v>
      </c>
      <c r="C9709">
        <v>88.003</v>
      </c>
      <c r="D9709">
        <v>3.6549999999999998</v>
      </c>
      <c r="E9709">
        <v>83.875</v>
      </c>
      <c r="F9709">
        <v>2.8109999999999999</v>
      </c>
      <c r="G9709">
        <v>157.136</v>
      </c>
      <c r="H9709" s="2">
        <v>0.39256749165220051</v>
      </c>
      <c r="I9709">
        <v>-1.0298119943389952</v>
      </c>
      <c r="J9709" s="2">
        <v>0.37448787035940789</v>
      </c>
      <c r="K9709">
        <v>-1.2451531445515787</v>
      </c>
    </row>
    <row r="9710" spans="1:11" x14ac:dyDescent="0.25">
      <c r="A9710" s="3" t="s">
        <v>9707</v>
      </c>
      <c r="B9710">
        <v>3.0979999999999999</v>
      </c>
      <c r="C9710">
        <v>99.253</v>
      </c>
      <c r="D9710">
        <v>3.6579999999999999</v>
      </c>
      <c r="E9710">
        <v>95.355000000000004</v>
      </c>
      <c r="F9710">
        <v>2.8109999999999999</v>
      </c>
      <c r="G9710">
        <v>168.386</v>
      </c>
      <c r="H9710" s="2">
        <v>0.39256749165220023</v>
      </c>
      <c r="I9710">
        <v>-1.0298119943389954</v>
      </c>
      <c r="J9710" s="2">
        <v>0.3797946820389026</v>
      </c>
      <c r="K9710">
        <v>-1.2446605969837155</v>
      </c>
    </row>
    <row r="9711" spans="1:11" x14ac:dyDescent="0.25">
      <c r="A9711" s="3" t="s">
        <v>9708</v>
      </c>
      <c r="B9711">
        <v>3.0979999999999999</v>
      </c>
      <c r="C9711">
        <v>110.503</v>
      </c>
      <c r="D9711">
        <v>3.661</v>
      </c>
      <c r="E9711">
        <v>106.72</v>
      </c>
      <c r="F9711">
        <v>2.8109999999999999</v>
      </c>
      <c r="G9711">
        <v>179.636</v>
      </c>
      <c r="H9711" s="2">
        <v>0.39256749165220067</v>
      </c>
      <c r="I9711">
        <v>-1.0298119943389952</v>
      </c>
      <c r="J9711" s="2">
        <v>0.38260563479232995</v>
      </c>
      <c r="K9711">
        <v>-1.2449159377864383</v>
      </c>
    </row>
    <row r="9712" spans="1:11" x14ac:dyDescent="0.25">
      <c r="A9712" s="3" t="s">
        <v>9709</v>
      </c>
      <c r="B9712">
        <v>3.1040000000000001</v>
      </c>
      <c r="C9712">
        <v>121.753</v>
      </c>
      <c r="D9712">
        <v>3.6709999999999998</v>
      </c>
      <c r="E9712">
        <v>118.08</v>
      </c>
      <c r="F9712">
        <v>2.8109999999999999</v>
      </c>
      <c r="G9712">
        <v>190.886</v>
      </c>
      <c r="H9712" s="2">
        <v>0.39332779021576153</v>
      </c>
      <c r="I9712">
        <v>-1.0318064655998198</v>
      </c>
      <c r="J9712" s="2">
        <v>0.38604660679808178</v>
      </c>
      <c r="K9712">
        <v>-1.2475775617398779</v>
      </c>
    </row>
    <row r="9713" spans="1:11" x14ac:dyDescent="0.25">
      <c r="A9713" s="3" t="s">
        <v>9710</v>
      </c>
      <c r="B9713">
        <v>3.1040000000000001</v>
      </c>
      <c r="C9713">
        <v>133.166</v>
      </c>
      <c r="D9713">
        <v>3.6890000000000001</v>
      </c>
      <c r="E9713">
        <v>129.53399999999999</v>
      </c>
      <c r="F9713">
        <v>2.8109999999999999</v>
      </c>
      <c r="G9713">
        <v>202.136</v>
      </c>
      <c r="H9713" s="2">
        <v>0.39626156705273985</v>
      </c>
      <c r="I9713">
        <v>-1.0306833187194373</v>
      </c>
      <c r="J9713" s="2">
        <v>0.39240078408369788</v>
      </c>
      <c r="K9713">
        <v>-1.2523056127186125</v>
      </c>
    </row>
    <row r="9714" spans="1:11" x14ac:dyDescent="0.25">
      <c r="A9714" s="3" t="s">
        <v>9711</v>
      </c>
      <c r="B9714">
        <v>3.1040000000000001</v>
      </c>
      <c r="C9714">
        <v>144.416</v>
      </c>
      <c r="D9714">
        <v>3.7090000000000001</v>
      </c>
      <c r="E9714">
        <v>141.04900000000001</v>
      </c>
      <c r="F9714">
        <v>2.8109999999999999</v>
      </c>
      <c r="G9714">
        <v>213.386</v>
      </c>
      <c r="H9714" s="2">
        <v>0.3962615670527399</v>
      </c>
      <c r="I9714">
        <v>-1.0306833187194375</v>
      </c>
      <c r="J9714" s="2">
        <v>0.40034742226992487</v>
      </c>
      <c r="K9714">
        <v>-1.257256815129137</v>
      </c>
    </row>
    <row r="9715" spans="1:11" x14ac:dyDescent="0.25">
      <c r="A9715" s="3" t="s">
        <v>9712</v>
      </c>
      <c r="B9715">
        <v>3.1040000000000001</v>
      </c>
      <c r="C9715">
        <v>155.666</v>
      </c>
      <c r="D9715">
        <v>3.7240000000000002</v>
      </c>
      <c r="E9715">
        <v>152.51499999999999</v>
      </c>
      <c r="F9715">
        <v>2.8140000000000001</v>
      </c>
      <c r="G9715">
        <v>224.636</v>
      </c>
      <c r="H9715" s="2">
        <v>0.39583911335652172</v>
      </c>
      <c r="I9715">
        <v>-1.0295845092112077</v>
      </c>
      <c r="J9715" s="2">
        <v>0.40628895528853487</v>
      </c>
      <c r="K9715">
        <v>-1.2594729347450817</v>
      </c>
    </row>
    <row r="9716" spans="1:11" x14ac:dyDescent="0.25">
      <c r="A9716" s="3" t="s">
        <v>9713</v>
      </c>
      <c r="B9716">
        <v>3.1040000000000001</v>
      </c>
      <c r="C9716">
        <v>166.916</v>
      </c>
      <c r="D9716">
        <v>3.7389999999999999</v>
      </c>
      <c r="E9716">
        <v>163.87</v>
      </c>
      <c r="F9716">
        <v>2.8140000000000001</v>
      </c>
      <c r="G9716">
        <v>235.83199999999999</v>
      </c>
      <c r="H9716" s="2">
        <v>0.39680929794709918</v>
      </c>
      <c r="I9716">
        <v>-1.0292109824196838</v>
      </c>
      <c r="J9716" s="2">
        <v>0.41143309040530418</v>
      </c>
      <c r="K9716">
        <v>-1.2634091089040016</v>
      </c>
    </row>
    <row r="9717" spans="1:11" x14ac:dyDescent="0.25">
      <c r="A9717" s="3" t="s">
        <v>9714</v>
      </c>
      <c r="B9717">
        <v>3.1040000000000001</v>
      </c>
      <c r="C9717">
        <v>178.166</v>
      </c>
      <c r="D9717">
        <v>3.7469999999999999</v>
      </c>
      <c r="E9717">
        <v>175.18299999999999</v>
      </c>
      <c r="F9717">
        <v>2.8140000000000001</v>
      </c>
      <c r="G9717">
        <v>247.08199999999999</v>
      </c>
      <c r="H9717" s="2">
        <v>0.39680929794709974</v>
      </c>
      <c r="I9717">
        <v>-1.0292109824196838</v>
      </c>
      <c r="J9717" s="2">
        <v>0.4137053102307448</v>
      </c>
      <c r="K9717">
        <v>-1.2656581835142346</v>
      </c>
    </row>
    <row r="9718" spans="1:11" x14ac:dyDescent="0.25">
      <c r="A9718" s="3" t="s">
        <v>9715</v>
      </c>
      <c r="B9718">
        <v>3.1040000000000001</v>
      </c>
      <c r="C9718">
        <v>189.416</v>
      </c>
      <c r="D9718">
        <v>3.7629999999999999</v>
      </c>
      <c r="E9718">
        <v>186.44200000000001</v>
      </c>
      <c r="F9718">
        <v>2.8140000000000001</v>
      </c>
      <c r="G9718">
        <v>258.33199999999999</v>
      </c>
      <c r="H9718" s="2">
        <v>0.39680929794710001</v>
      </c>
      <c r="I9718">
        <v>-1.0292109824196836</v>
      </c>
      <c r="J9718" s="2">
        <v>0.41567151905991723</v>
      </c>
      <c r="K9718">
        <v>-1.2709973708203932</v>
      </c>
    </row>
    <row r="9719" spans="1:11" x14ac:dyDescent="0.25">
      <c r="A9719" s="3" t="s">
        <v>9716</v>
      </c>
      <c r="B9719">
        <v>3.1040000000000001</v>
      </c>
      <c r="C9719">
        <v>200.666</v>
      </c>
      <c r="D9719">
        <v>3.7789999999999999</v>
      </c>
      <c r="E9719">
        <v>197.667</v>
      </c>
      <c r="F9719">
        <v>2.8140000000000001</v>
      </c>
      <c r="G9719">
        <v>269.58199999999999</v>
      </c>
      <c r="H9719" s="2">
        <v>0.39680929794709957</v>
      </c>
      <c r="I9719">
        <v>-1.0292109824196838</v>
      </c>
      <c r="J9719" s="2">
        <v>0.41688194890735997</v>
      </c>
      <c r="K9719">
        <v>-1.2765835789998747</v>
      </c>
    </row>
    <row r="9720" spans="1:11" x14ac:dyDescent="0.25">
      <c r="A9720" s="3" t="s">
        <v>9717</v>
      </c>
      <c r="B9720">
        <v>3.1040000000000001</v>
      </c>
      <c r="C9720">
        <v>211.916</v>
      </c>
      <c r="D9720">
        <v>3.794</v>
      </c>
      <c r="E9720">
        <v>208.84899999999999</v>
      </c>
      <c r="F9720">
        <v>2.8140000000000001</v>
      </c>
      <c r="G9720">
        <v>280.83199999999999</v>
      </c>
      <c r="H9720" s="2">
        <v>0.39680929794709924</v>
      </c>
      <c r="I9720">
        <v>-1.029210982419684</v>
      </c>
      <c r="J9720" s="2">
        <v>0.41701529200337289</v>
      </c>
      <c r="K9720">
        <v>-1.2821465539481804</v>
      </c>
    </row>
    <row r="9721" spans="1:11" x14ac:dyDescent="0.25">
      <c r="A9721" s="3" t="s">
        <v>9718</v>
      </c>
      <c r="B9721">
        <v>3.1040000000000001</v>
      </c>
      <c r="C9721">
        <v>223.166</v>
      </c>
      <c r="D9721">
        <v>3.8079999999999998</v>
      </c>
      <c r="E9721">
        <v>219.99100000000001</v>
      </c>
      <c r="F9721">
        <v>2.8140000000000001</v>
      </c>
      <c r="G9721">
        <v>292.08199999999999</v>
      </c>
      <c r="H9721" s="2">
        <v>0.39680929794709913</v>
      </c>
      <c r="I9721">
        <v>-1.029210982419684</v>
      </c>
      <c r="J9721" s="2">
        <v>0.41612764432356675</v>
      </c>
      <c r="K9721">
        <v>-1.2876643912818433</v>
      </c>
    </row>
    <row r="9722" spans="1:11" x14ac:dyDescent="0.25">
      <c r="A9722" s="3" t="s">
        <v>9719</v>
      </c>
      <c r="B9722">
        <v>3.1040000000000001</v>
      </c>
      <c r="C9722">
        <v>234.416</v>
      </c>
      <c r="D9722">
        <v>3.8140000000000001</v>
      </c>
      <c r="E9722">
        <v>231.09700000000001</v>
      </c>
      <c r="F9722">
        <v>2.8140000000000001</v>
      </c>
      <c r="G9722">
        <v>303.33199999999999</v>
      </c>
      <c r="H9722" s="2">
        <v>0.39680929794709963</v>
      </c>
      <c r="I9722">
        <v>-1.0292109824196836</v>
      </c>
      <c r="J9722" s="2">
        <v>0.41354064199349433</v>
      </c>
      <c r="K9722">
        <v>-1.2907366906486255</v>
      </c>
    </row>
    <row r="9723" spans="1:11" x14ac:dyDescent="0.25">
      <c r="A9723" s="3" t="s">
        <v>9720</v>
      </c>
      <c r="B9723">
        <v>3.109</v>
      </c>
      <c r="C9723">
        <v>245.666</v>
      </c>
      <c r="D9723">
        <v>3.8279999999999998</v>
      </c>
      <c r="E9723">
        <v>242.261</v>
      </c>
      <c r="F9723">
        <v>2.8140000000000001</v>
      </c>
      <c r="G9723">
        <v>314.58199999999999</v>
      </c>
      <c r="H9723" s="2">
        <v>0.3974484881821948</v>
      </c>
      <c r="I9723">
        <v>-1.0308688609351795</v>
      </c>
      <c r="J9723" s="2">
        <v>0.4131136678793883</v>
      </c>
      <c r="K9723">
        <v>-1.2960961174099817</v>
      </c>
    </row>
    <row r="9724" spans="1:11" x14ac:dyDescent="0.25">
      <c r="A9724" s="3" t="s">
        <v>9721</v>
      </c>
      <c r="B9724">
        <v>3.109</v>
      </c>
      <c r="C9724">
        <v>256.74200000000002</v>
      </c>
      <c r="D9724">
        <v>3.839</v>
      </c>
      <c r="E9724">
        <v>253.215</v>
      </c>
      <c r="F9724">
        <v>2.8140000000000001</v>
      </c>
      <c r="G9724">
        <v>325.83199999999999</v>
      </c>
      <c r="H9724" s="2">
        <v>0.39431604253640307</v>
      </c>
      <c r="I9724">
        <v>-1.0320711059818193</v>
      </c>
      <c r="J9724" s="2">
        <v>0.40758017749543368</v>
      </c>
      <c r="K9724">
        <v>-1.3019435265098578</v>
      </c>
    </row>
    <row r="9725" spans="1:11" x14ac:dyDescent="0.25">
      <c r="A9725" s="3" t="s">
        <v>9722</v>
      </c>
      <c r="B9725">
        <v>3.109</v>
      </c>
      <c r="C9725">
        <v>267.99200000000002</v>
      </c>
      <c r="D9725">
        <v>3.8439999999999999</v>
      </c>
      <c r="E9725">
        <v>264.14600000000002</v>
      </c>
      <c r="F9725">
        <v>2.8140000000000001</v>
      </c>
      <c r="G9725">
        <v>337.08199999999999</v>
      </c>
      <c r="H9725" s="2">
        <v>0.39431604253640401</v>
      </c>
      <c r="I9725">
        <v>-1.0320711059818191</v>
      </c>
      <c r="J9725" s="2">
        <v>0.40084658919958949</v>
      </c>
      <c r="K9725">
        <v>-1.3058911891943361</v>
      </c>
    </row>
    <row r="9726" spans="1:11" x14ac:dyDescent="0.25">
      <c r="A9726" s="3" t="s">
        <v>9723</v>
      </c>
      <c r="B9726">
        <v>3.109</v>
      </c>
      <c r="C9726">
        <v>279.24200000000002</v>
      </c>
      <c r="D9726">
        <v>3.8479999999999999</v>
      </c>
      <c r="E9726">
        <v>275.17599999999999</v>
      </c>
      <c r="F9726">
        <v>2.8140000000000001</v>
      </c>
      <c r="G9726">
        <v>348.33199999999999</v>
      </c>
      <c r="H9726" s="2">
        <v>0.3943160425364039</v>
      </c>
      <c r="I9726">
        <v>-1.0320711059818188</v>
      </c>
      <c r="J9726" s="2">
        <v>0.39624127760366518</v>
      </c>
      <c r="K9726">
        <v>-1.3087811785382599</v>
      </c>
    </row>
    <row r="9727" spans="1:11" x14ac:dyDescent="0.25">
      <c r="A9727" s="3" t="s">
        <v>9724</v>
      </c>
      <c r="B9727">
        <v>3.109</v>
      </c>
      <c r="C9727">
        <v>290.49200000000002</v>
      </c>
      <c r="D9727">
        <v>3.8479999999999999</v>
      </c>
      <c r="E9727">
        <v>286.09399999999999</v>
      </c>
      <c r="F9727">
        <v>2.8140000000000001</v>
      </c>
      <c r="G9727">
        <v>359.58199999999999</v>
      </c>
      <c r="H9727" s="2">
        <v>0.39431604253640395</v>
      </c>
      <c r="I9727">
        <v>-1.0320711059818191</v>
      </c>
      <c r="J9727" s="2">
        <v>0.38865094440232911</v>
      </c>
      <c r="K9727">
        <v>-1.311055211189887</v>
      </c>
    </row>
    <row r="9728" spans="1:11" x14ac:dyDescent="0.25">
      <c r="A9728" s="3" t="s">
        <v>9725</v>
      </c>
      <c r="B9728">
        <v>3.109</v>
      </c>
      <c r="C9728">
        <v>301.74200000000002</v>
      </c>
      <c r="D9728">
        <v>3.8450000000000002</v>
      </c>
      <c r="E9728">
        <v>297.23700000000002</v>
      </c>
      <c r="F9728">
        <v>2.8140000000000001</v>
      </c>
      <c r="G9728">
        <v>10.832000000000001</v>
      </c>
      <c r="H9728" s="2">
        <v>0.39431604253640379</v>
      </c>
      <c r="I9728">
        <v>-1.0320711059818193</v>
      </c>
      <c r="J9728" s="2">
        <v>0.3859007765475686</v>
      </c>
      <c r="K9728">
        <v>-1.3107560345901317</v>
      </c>
    </row>
    <row r="9729" spans="1:11" x14ac:dyDescent="0.25">
      <c r="A9729" s="3" t="s">
        <v>9726</v>
      </c>
      <c r="B9729">
        <v>3.109</v>
      </c>
      <c r="C9729">
        <v>312.99200000000002</v>
      </c>
      <c r="D9729">
        <v>3.843</v>
      </c>
      <c r="E9729">
        <v>308.19</v>
      </c>
      <c r="F9729">
        <v>2.8140000000000001</v>
      </c>
      <c r="G9729">
        <v>22.082000000000001</v>
      </c>
      <c r="H9729" s="2">
        <v>0.39431604253640395</v>
      </c>
      <c r="I9729">
        <v>-1.0320711059818188</v>
      </c>
      <c r="J9729" s="2">
        <v>0.37890395913179636</v>
      </c>
      <c r="K9729">
        <v>-1.3120559526737026</v>
      </c>
    </row>
    <row r="9730" spans="1:11" x14ac:dyDescent="0.25">
      <c r="A9730" s="3" t="s">
        <v>9727</v>
      </c>
      <c r="B9730">
        <v>3.109</v>
      </c>
      <c r="C9730">
        <v>324.24200000000002</v>
      </c>
      <c r="D9730">
        <v>3.84</v>
      </c>
      <c r="E9730">
        <v>319.35300000000001</v>
      </c>
      <c r="F9730">
        <v>2.8140000000000001</v>
      </c>
      <c r="G9730">
        <v>33.332000000000001</v>
      </c>
      <c r="H9730" s="2">
        <v>0.39431604253640334</v>
      </c>
      <c r="I9730">
        <v>-1.0320711059818195</v>
      </c>
      <c r="J9730" s="2">
        <v>0.37661701746078008</v>
      </c>
      <c r="K9730">
        <v>-1.3116050899882441</v>
      </c>
    </row>
    <row r="9731" spans="1:11" x14ac:dyDescent="0.25">
      <c r="A9731" s="3" t="s">
        <v>9728</v>
      </c>
      <c r="B9731">
        <v>3.109</v>
      </c>
      <c r="C9731">
        <v>335.49200000000002</v>
      </c>
      <c r="D9731">
        <v>3.8359999999999999</v>
      </c>
      <c r="E9731">
        <v>330.53</v>
      </c>
      <c r="F9731">
        <v>2.8140000000000001</v>
      </c>
      <c r="G9731">
        <v>44.582000000000001</v>
      </c>
      <c r="H9731" s="2">
        <v>0.39431604253640351</v>
      </c>
      <c r="I9731">
        <v>-1.0320711059818195</v>
      </c>
      <c r="J9731" s="2">
        <v>0.37455504049467175</v>
      </c>
      <c r="K9731">
        <v>-1.310717115368667</v>
      </c>
    </row>
    <row r="9732" spans="1:11" x14ac:dyDescent="0.25">
      <c r="A9732" s="3" t="s">
        <v>9729</v>
      </c>
      <c r="B9732">
        <v>3.109</v>
      </c>
      <c r="C9732">
        <v>346.74200000000002</v>
      </c>
      <c r="D9732">
        <v>3.8319999999999999</v>
      </c>
      <c r="E9732">
        <v>341.72500000000002</v>
      </c>
      <c r="F9732">
        <v>2.8159999999999998</v>
      </c>
      <c r="G9732">
        <v>55.832000000000001</v>
      </c>
      <c r="H9732" s="2">
        <v>0.39403598852892047</v>
      </c>
      <c r="I9732">
        <v>-1.0313381009349571</v>
      </c>
      <c r="J9732" s="2">
        <v>0.37264256482171804</v>
      </c>
      <c r="K9732">
        <v>-1.3087787391284524</v>
      </c>
    </row>
    <row r="9733" spans="1:11" x14ac:dyDescent="0.25">
      <c r="A9733" s="3" t="s">
        <v>9730</v>
      </c>
      <c r="B9733">
        <v>3.109</v>
      </c>
      <c r="C9733">
        <v>357.99200000000002</v>
      </c>
      <c r="D9733">
        <v>3.827</v>
      </c>
      <c r="E9733">
        <v>352.94</v>
      </c>
      <c r="F9733">
        <v>2.8159999999999998</v>
      </c>
      <c r="G9733">
        <v>67.018000000000001</v>
      </c>
      <c r="H9733" s="2">
        <v>0.39518775818348439</v>
      </c>
      <c r="I9733">
        <v>-1.0308973151958438</v>
      </c>
      <c r="J9733" s="2">
        <v>0.37281786058660904</v>
      </c>
      <c r="K9733">
        <v>-1.3068825097763972</v>
      </c>
    </row>
    <row r="9734" spans="1:11" x14ac:dyDescent="0.25">
      <c r="A9734" s="3" t="s">
        <v>9731</v>
      </c>
      <c r="B9734">
        <v>3.109</v>
      </c>
      <c r="C9734">
        <v>9.2420000000000009</v>
      </c>
      <c r="D9734">
        <v>3.823</v>
      </c>
      <c r="E9734">
        <v>4.1760000000000002</v>
      </c>
      <c r="F9734">
        <v>2.8159999999999998</v>
      </c>
      <c r="G9734">
        <v>78.268000000000001</v>
      </c>
      <c r="H9734" s="2">
        <v>0.39518775818348384</v>
      </c>
      <c r="I9734">
        <v>-1.030897315195844</v>
      </c>
      <c r="J9734" s="2">
        <v>0.37210918046340635</v>
      </c>
      <c r="K9734">
        <v>-1.3056075118839896</v>
      </c>
    </row>
    <row r="9735" spans="1:11" x14ac:dyDescent="0.25">
      <c r="A9735" s="3" t="s">
        <v>9732</v>
      </c>
      <c r="B9735">
        <v>3.109</v>
      </c>
      <c r="C9735">
        <v>20.492000000000001</v>
      </c>
      <c r="D9735">
        <v>3.8180000000000001</v>
      </c>
      <c r="E9735">
        <v>15.433999999999999</v>
      </c>
      <c r="F9735">
        <v>2.8159999999999998</v>
      </c>
      <c r="G9735">
        <v>89.518000000000001</v>
      </c>
      <c r="H9735" s="2">
        <v>0.39518775818348362</v>
      </c>
      <c r="I9735">
        <v>-1.0308973151958443</v>
      </c>
      <c r="J9735" s="2">
        <v>0.3718045639190154</v>
      </c>
      <c r="K9735">
        <v>-1.3038480415504057</v>
      </c>
    </row>
    <row r="9736" spans="1:11" x14ac:dyDescent="0.25">
      <c r="A9736" s="3" t="s">
        <v>9733</v>
      </c>
      <c r="B9736">
        <v>3.109</v>
      </c>
      <c r="C9736">
        <v>31.742000000000001</v>
      </c>
      <c r="D9736">
        <v>3.8180000000000001</v>
      </c>
      <c r="E9736">
        <v>26.713999999999999</v>
      </c>
      <c r="F9736">
        <v>2.8159999999999998</v>
      </c>
      <c r="G9736">
        <v>100.768</v>
      </c>
      <c r="H9736" s="2">
        <v>0.39518775818348373</v>
      </c>
      <c r="I9736">
        <v>-1.030897315195844</v>
      </c>
      <c r="J9736" s="2">
        <v>0.37248720615977865</v>
      </c>
      <c r="K9736">
        <v>-1.3036531864162029</v>
      </c>
    </row>
    <row r="9737" spans="1:11" x14ac:dyDescent="0.25">
      <c r="A9737" s="3" t="s">
        <v>9734</v>
      </c>
      <c r="B9737">
        <v>3.109</v>
      </c>
      <c r="C9737">
        <v>42.991999999999997</v>
      </c>
      <c r="D9737">
        <v>3.8220000000000001</v>
      </c>
      <c r="E9737">
        <v>37.963999999999999</v>
      </c>
      <c r="F9737">
        <v>2.8159999999999998</v>
      </c>
      <c r="G9737">
        <v>112.018</v>
      </c>
      <c r="H9737" s="2">
        <v>0.39518775818348367</v>
      </c>
      <c r="I9737">
        <v>-1.0308973151958443</v>
      </c>
      <c r="J9737" s="2">
        <v>0.37287744943495904</v>
      </c>
      <c r="K9737">
        <v>-1.305018983363732</v>
      </c>
    </row>
    <row r="9738" spans="1:11" x14ac:dyDescent="0.25">
      <c r="A9738" s="3" t="s">
        <v>9735</v>
      </c>
      <c r="B9738">
        <v>3.109</v>
      </c>
      <c r="C9738">
        <v>54.241999999999997</v>
      </c>
      <c r="D9738">
        <v>3.8239999999999998</v>
      </c>
      <c r="E9738">
        <v>49.145000000000003</v>
      </c>
      <c r="F9738">
        <v>2.8159999999999998</v>
      </c>
      <c r="G9738">
        <v>123.268</v>
      </c>
      <c r="H9738" s="2">
        <v>0.39518775818348378</v>
      </c>
      <c r="I9738">
        <v>-1.0308973151958443</v>
      </c>
      <c r="J9738" s="2">
        <v>0.37149987393691491</v>
      </c>
      <c r="K9738">
        <v>-1.3061502176953144</v>
      </c>
    </row>
    <row r="9739" spans="1:11" x14ac:dyDescent="0.25">
      <c r="A9739" s="3" t="s">
        <v>9736</v>
      </c>
      <c r="B9739">
        <v>3.109</v>
      </c>
      <c r="C9739">
        <v>65.492000000000004</v>
      </c>
      <c r="D9739">
        <v>3.827</v>
      </c>
      <c r="E9739">
        <v>60.31</v>
      </c>
      <c r="F9739">
        <v>2.8159999999999998</v>
      </c>
      <c r="G9739">
        <v>134.518</v>
      </c>
      <c r="H9739" s="2">
        <v>0.39518775818348406</v>
      </c>
      <c r="I9739">
        <v>-1.030897315195844</v>
      </c>
      <c r="J9739" s="2">
        <v>0.36985168113641198</v>
      </c>
      <c r="K9739">
        <v>-1.3077250420070732</v>
      </c>
    </row>
    <row r="9740" spans="1:11" x14ac:dyDescent="0.25">
      <c r="A9740" s="3" t="s">
        <v>9737</v>
      </c>
      <c r="B9740">
        <v>3.109</v>
      </c>
      <c r="C9740">
        <v>76.742000000000004</v>
      </c>
      <c r="D9740">
        <v>3.827</v>
      </c>
      <c r="E9740">
        <v>71.364999999999995</v>
      </c>
      <c r="F9740">
        <v>2.8159999999999998</v>
      </c>
      <c r="G9740">
        <v>145.768</v>
      </c>
      <c r="H9740" s="2">
        <v>0.39518775818348395</v>
      </c>
      <c r="I9740">
        <v>-1.030897315195844</v>
      </c>
      <c r="J9740" s="2">
        <v>0.36539884671999556</v>
      </c>
      <c r="K9740">
        <v>-1.308976216112244</v>
      </c>
    </row>
    <row r="9741" spans="1:11" x14ac:dyDescent="0.25">
      <c r="A9741" s="3" t="s">
        <v>9738</v>
      </c>
      <c r="B9741">
        <v>3.109</v>
      </c>
      <c r="C9741">
        <v>87.992000000000004</v>
      </c>
      <c r="D9741">
        <v>3.823</v>
      </c>
      <c r="E9741">
        <v>82.403000000000006</v>
      </c>
      <c r="F9741">
        <v>2.8159999999999998</v>
      </c>
      <c r="G9741">
        <v>157.018</v>
      </c>
      <c r="H9741" s="2">
        <v>0.39518775818348423</v>
      </c>
      <c r="I9741">
        <v>-1.0308973151958443</v>
      </c>
      <c r="J9741" s="2">
        <v>0.36017616432969252</v>
      </c>
      <c r="K9741">
        <v>-1.3089497117619915</v>
      </c>
    </row>
    <row r="9742" spans="1:11" x14ac:dyDescent="0.25">
      <c r="A9742" s="3" t="s">
        <v>9739</v>
      </c>
      <c r="B9742">
        <v>3.109</v>
      </c>
      <c r="C9742">
        <v>99.242000000000004</v>
      </c>
      <c r="D9742">
        <v>3.8170000000000002</v>
      </c>
      <c r="E9742">
        <v>93.209000000000003</v>
      </c>
      <c r="F9742">
        <v>2.8159999999999998</v>
      </c>
      <c r="G9742">
        <v>168.268</v>
      </c>
      <c r="H9742" s="2">
        <v>0.39518775818348362</v>
      </c>
      <c r="I9742">
        <v>-1.030897315195844</v>
      </c>
      <c r="J9742" s="2">
        <v>0.34947271587598405</v>
      </c>
      <c r="K9742">
        <v>-1.3096428341669444</v>
      </c>
    </row>
    <row r="9743" spans="1:11" x14ac:dyDescent="0.25">
      <c r="A9743" s="3" t="s">
        <v>9740</v>
      </c>
      <c r="B9743">
        <v>3.109</v>
      </c>
      <c r="C9743">
        <v>110.492</v>
      </c>
      <c r="D9743">
        <v>3.81</v>
      </c>
      <c r="E9743">
        <v>104.124</v>
      </c>
      <c r="F9743">
        <v>2.8159999999999998</v>
      </c>
      <c r="G9743">
        <v>179.518</v>
      </c>
      <c r="H9743" s="2">
        <v>0.39518775818348367</v>
      </c>
      <c r="I9743">
        <v>-1.0308973151958443</v>
      </c>
      <c r="J9743" s="2">
        <v>0.34118265214428356</v>
      </c>
      <c r="K9743">
        <v>-1.3092582912345223</v>
      </c>
    </row>
    <row r="9744" spans="1:11" x14ac:dyDescent="0.25">
      <c r="A9744" s="3" t="s">
        <v>9741</v>
      </c>
      <c r="B9744">
        <v>3.109</v>
      </c>
      <c r="C9744">
        <v>121.742</v>
      </c>
      <c r="D9744">
        <v>3.7970000000000002</v>
      </c>
      <c r="E9744">
        <v>115.15600000000001</v>
      </c>
      <c r="F9744">
        <v>2.8159999999999998</v>
      </c>
      <c r="G9744">
        <v>190.768</v>
      </c>
      <c r="H9744" s="2">
        <v>0.39518775818348401</v>
      </c>
      <c r="I9744">
        <v>-1.030897315195844</v>
      </c>
      <c r="J9744" s="2">
        <v>0.33505157067615893</v>
      </c>
      <c r="K9744">
        <v>-1.3060752665984847</v>
      </c>
    </row>
    <row r="9745" spans="1:11" x14ac:dyDescent="0.25">
      <c r="A9745" s="3" t="s">
        <v>9742</v>
      </c>
      <c r="B9745">
        <v>3.109</v>
      </c>
      <c r="C9745">
        <v>132.99199999999999</v>
      </c>
      <c r="D9745">
        <v>3.774</v>
      </c>
      <c r="E9745">
        <v>126.101</v>
      </c>
      <c r="F9745">
        <v>2.8159999999999998</v>
      </c>
      <c r="G9745">
        <v>202.018</v>
      </c>
      <c r="H9745" s="2">
        <v>0.39518775818348401</v>
      </c>
      <c r="I9745">
        <v>-1.0308973151958443</v>
      </c>
      <c r="J9745" s="2">
        <v>0.32610688282983114</v>
      </c>
      <c r="K9745">
        <v>-1.2999181878346082</v>
      </c>
    </row>
    <row r="9746" spans="1:11" x14ac:dyDescent="0.25">
      <c r="A9746" s="3" t="s">
        <v>9743</v>
      </c>
      <c r="B9746">
        <v>3.109</v>
      </c>
      <c r="C9746">
        <v>144.24199999999999</v>
      </c>
      <c r="D9746">
        <v>3.754</v>
      </c>
      <c r="E9746">
        <v>136.98599999999999</v>
      </c>
      <c r="F9746">
        <v>2.8159999999999998</v>
      </c>
      <c r="G9746">
        <v>213.268</v>
      </c>
      <c r="H9746" s="2">
        <v>0.39518775818348351</v>
      </c>
      <c r="I9746">
        <v>-1.0308973151958443</v>
      </c>
      <c r="J9746" s="2">
        <v>0.31613499881498869</v>
      </c>
      <c r="K9746">
        <v>-1.2950695669413619</v>
      </c>
    </row>
    <row r="9747" spans="1:11" x14ac:dyDescent="0.25">
      <c r="A9747" s="3" t="s">
        <v>9744</v>
      </c>
      <c r="B9747">
        <v>3.109</v>
      </c>
      <c r="C9747">
        <v>155.49199999999999</v>
      </c>
      <c r="D9747">
        <v>3.74</v>
      </c>
      <c r="E9747">
        <v>148.00399999999999</v>
      </c>
      <c r="F9747">
        <v>2.8159999999999998</v>
      </c>
      <c r="G9747">
        <v>224.518</v>
      </c>
      <c r="H9747" s="2">
        <v>0.3951877581834834</v>
      </c>
      <c r="I9747">
        <v>-1.0308973151958443</v>
      </c>
      <c r="J9747" s="2">
        <v>0.30972905903391457</v>
      </c>
      <c r="K9747">
        <v>-1.2915045201682285</v>
      </c>
    </row>
    <row r="9748" spans="1:11" x14ac:dyDescent="0.25">
      <c r="A9748" s="3" t="s">
        <v>9745</v>
      </c>
      <c r="B9748">
        <v>3.109</v>
      </c>
      <c r="C9748">
        <v>166.74199999999999</v>
      </c>
      <c r="D9748">
        <v>3.7320000000000002</v>
      </c>
      <c r="E9748">
        <v>159.13399999999999</v>
      </c>
      <c r="F9748">
        <v>2.8159999999999998</v>
      </c>
      <c r="G9748">
        <v>235.768</v>
      </c>
      <c r="H9748" s="2">
        <v>0.39518775818348378</v>
      </c>
      <c r="I9748">
        <v>-1.030897315195844</v>
      </c>
      <c r="J9748" s="2">
        <v>0.30636672628223555</v>
      </c>
      <c r="K9748">
        <v>-1.2893864240962991</v>
      </c>
    </row>
    <row r="9749" spans="1:11" x14ac:dyDescent="0.25">
      <c r="A9749" s="3" t="s">
        <v>9746</v>
      </c>
      <c r="B9749">
        <v>3.109</v>
      </c>
      <c r="C9749">
        <v>177.99199999999999</v>
      </c>
      <c r="D9749">
        <v>3.7240000000000002</v>
      </c>
      <c r="E9749">
        <v>170.34299999999999</v>
      </c>
      <c r="F9749">
        <v>2.8159999999999998</v>
      </c>
      <c r="G9749">
        <v>247.018</v>
      </c>
      <c r="H9749" s="2">
        <v>0.3951877581834834</v>
      </c>
      <c r="I9749">
        <v>-1.0308973151958443</v>
      </c>
      <c r="J9749" s="2">
        <v>0.30478922568497169</v>
      </c>
      <c r="K9749">
        <v>-1.2868408981081354</v>
      </c>
    </row>
    <row r="9750" spans="1:11" x14ac:dyDescent="0.25">
      <c r="A9750" s="3" t="s">
        <v>9747</v>
      </c>
      <c r="B9750">
        <v>3.109</v>
      </c>
      <c r="C9750">
        <v>189.24199999999999</v>
      </c>
      <c r="D9750">
        <v>3.7069999999999999</v>
      </c>
      <c r="E9750">
        <v>181.57400000000001</v>
      </c>
      <c r="F9750">
        <v>2.8159999999999998</v>
      </c>
      <c r="G9750">
        <v>258.26799999999997</v>
      </c>
      <c r="H9750" s="2">
        <v>0.39518775818348478</v>
      </c>
      <c r="I9750">
        <v>-1.0308973151958436</v>
      </c>
      <c r="J9750" s="2">
        <v>0.30297306653197004</v>
      </c>
      <c r="K9750">
        <v>-1.2810670302506724</v>
      </c>
    </row>
    <row r="9751" spans="1:11" x14ac:dyDescent="0.25">
      <c r="A9751" s="3" t="s">
        <v>9748</v>
      </c>
      <c r="B9751">
        <v>3.109</v>
      </c>
      <c r="C9751">
        <v>200.49199999999999</v>
      </c>
      <c r="D9751">
        <v>3.6909999999999998</v>
      </c>
      <c r="E9751">
        <v>192.83</v>
      </c>
      <c r="F9751">
        <v>2.8159999999999998</v>
      </c>
      <c r="G9751">
        <v>269.51799999999997</v>
      </c>
      <c r="H9751" s="2">
        <v>0.39518775818348434</v>
      </c>
      <c r="I9751">
        <v>-1.030897315195844</v>
      </c>
      <c r="J9751" s="2">
        <v>0.30179895906523652</v>
      </c>
      <c r="K9751">
        <v>-1.275506144427472</v>
      </c>
    </row>
    <row r="9752" spans="1:11" x14ac:dyDescent="0.25">
      <c r="A9752" s="3" t="s">
        <v>9749</v>
      </c>
      <c r="B9752">
        <v>3.109</v>
      </c>
      <c r="C9752">
        <v>211.74199999999999</v>
      </c>
      <c r="D9752">
        <v>3.6760000000000002</v>
      </c>
      <c r="E9752">
        <v>204.13200000000001</v>
      </c>
      <c r="F9752">
        <v>2.8159999999999998</v>
      </c>
      <c r="G9752">
        <v>280.76799999999997</v>
      </c>
      <c r="H9752" s="2">
        <v>0.39518775818348389</v>
      </c>
      <c r="I9752">
        <v>-1.030897315195844</v>
      </c>
      <c r="J9752" s="2">
        <v>0.30172525065296468</v>
      </c>
      <c r="K9752">
        <v>-1.2700492508116399</v>
      </c>
    </row>
    <row r="9753" spans="1:11" x14ac:dyDescent="0.25">
      <c r="A9753" s="3" t="s">
        <v>9750</v>
      </c>
      <c r="B9753">
        <v>3.109</v>
      </c>
      <c r="C9753">
        <v>222.99199999999999</v>
      </c>
      <c r="D9753">
        <v>3.6619999999999999</v>
      </c>
      <c r="E9753">
        <v>215.476</v>
      </c>
      <c r="F9753">
        <v>2.8159999999999998</v>
      </c>
      <c r="G9753">
        <v>292.01799999999997</v>
      </c>
      <c r="H9753" s="2">
        <v>0.39518775818348389</v>
      </c>
      <c r="I9753">
        <v>-1.030897315195844</v>
      </c>
      <c r="J9753" s="2">
        <v>0.30265144765406737</v>
      </c>
      <c r="K9753">
        <v>-1.2647174535723593</v>
      </c>
    </row>
    <row r="9754" spans="1:11" x14ac:dyDescent="0.25">
      <c r="A9754" s="3" t="s">
        <v>9751</v>
      </c>
      <c r="B9754">
        <v>3.109</v>
      </c>
      <c r="C9754">
        <v>234.24199999999999</v>
      </c>
      <c r="D9754">
        <v>3.65</v>
      </c>
      <c r="E9754">
        <v>226.86099999999999</v>
      </c>
      <c r="F9754">
        <v>2.8159999999999998</v>
      </c>
      <c r="G9754">
        <v>303.26799999999997</v>
      </c>
      <c r="H9754" s="2">
        <v>0.39518775818348489</v>
      </c>
      <c r="I9754">
        <v>-1.0308973151958436</v>
      </c>
      <c r="J9754" s="2">
        <v>0.3046290050684749</v>
      </c>
      <c r="K9754">
        <v>-1.2598588362710061</v>
      </c>
    </row>
    <row r="9755" spans="1:11" x14ac:dyDescent="0.25">
      <c r="A9755" s="3" t="s">
        <v>9752</v>
      </c>
      <c r="B9755">
        <v>3.1040000000000001</v>
      </c>
      <c r="C9755">
        <v>245.49199999999999</v>
      </c>
      <c r="D9755">
        <v>3.6389999999999998</v>
      </c>
      <c r="E9755">
        <v>238.28</v>
      </c>
      <c r="F9755">
        <v>2.8159999999999998</v>
      </c>
      <c r="G9755">
        <v>314.51799999999997</v>
      </c>
      <c r="H9755" s="2">
        <v>0.39455220373159655</v>
      </c>
      <c r="I9755">
        <v>-1.0292393909192346</v>
      </c>
      <c r="J9755" s="2">
        <v>0.30741450707554768</v>
      </c>
      <c r="K9755">
        <v>-1.2551607109851595</v>
      </c>
    </row>
    <row r="9756" spans="1:11" x14ac:dyDescent="0.25">
      <c r="A9756" s="3" t="s">
        <v>9753</v>
      </c>
      <c r="B9756">
        <v>3.1040000000000001</v>
      </c>
      <c r="C9756">
        <v>256.916</v>
      </c>
      <c r="D9756">
        <v>3.6309999999999998</v>
      </c>
      <c r="E9756">
        <v>249.72800000000001</v>
      </c>
      <c r="F9756">
        <v>2.8159999999999998</v>
      </c>
      <c r="G9756">
        <v>325.76799999999997</v>
      </c>
      <c r="H9756" s="2">
        <v>0.3976760487428681</v>
      </c>
      <c r="I9756">
        <v>-1.0280364417400369</v>
      </c>
      <c r="J9756" s="2">
        <v>0.31106483334382251</v>
      </c>
      <c r="K9756">
        <v>-1.2513338690423408</v>
      </c>
    </row>
    <row r="9757" spans="1:11" x14ac:dyDescent="0.25">
      <c r="A9757" s="3" t="s">
        <v>9754</v>
      </c>
      <c r="B9757">
        <v>3.1040000000000001</v>
      </c>
      <c r="C9757">
        <v>268.166</v>
      </c>
      <c r="D9757">
        <v>3.629</v>
      </c>
      <c r="E9757">
        <v>261.197</v>
      </c>
      <c r="F9757">
        <v>2.8159999999999998</v>
      </c>
      <c r="G9757">
        <v>337.01799999999997</v>
      </c>
      <c r="H9757" s="2">
        <v>0.39767604874286827</v>
      </c>
      <c r="I9757">
        <v>-1.0280364417400369</v>
      </c>
      <c r="J9757" s="2">
        <v>0.31567151502024321</v>
      </c>
      <c r="K9757">
        <v>-1.2494471666593268</v>
      </c>
    </row>
    <row r="9758" spans="1:11" x14ac:dyDescent="0.25">
      <c r="A9758" s="3" t="s">
        <v>9755</v>
      </c>
      <c r="B9758">
        <v>3.1040000000000001</v>
      </c>
      <c r="C9758">
        <v>279.416</v>
      </c>
      <c r="D9758">
        <v>3.6259999999999999</v>
      </c>
      <c r="E9758">
        <v>272.56200000000001</v>
      </c>
      <c r="F9758">
        <v>2.8159999999999998</v>
      </c>
      <c r="G9758">
        <v>348.26799999999997</v>
      </c>
      <c r="H9758" s="2">
        <v>0.39767604874286816</v>
      </c>
      <c r="I9758">
        <v>-1.0280364417400369</v>
      </c>
      <c r="J9758" s="2">
        <v>0.31791564863134325</v>
      </c>
      <c r="K9758">
        <v>-1.2477786973568983</v>
      </c>
    </row>
    <row r="9759" spans="1:11" x14ac:dyDescent="0.25">
      <c r="A9759" s="3" t="s">
        <v>9756</v>
      </c>
      <c r="B9759">
        <v>3.1040000000000001</v>
      </c>
      <c r="C9759">
        <v>290.666</v>
      </c>
      <c r="D9759">
        <v>3.6259999999999999</v>
      </c>
      <c r="E9759">
        <v>284.04500000000002</v>
      </c>
      <c r="F9759">
        <v>2.8159999999999998</v>
      </c>
      <c r="G9759">
        <v>359.51799999999997</v>
      </c>
      <c r="H9759" s="2">
        <v>0.39767604874286816</v>
      </c>
      <c r="I9759">
        <v>-1.0280364417400369</v>
      </c>
      <c r="J9759" s="2">
        <v>0.32298724416304131</v>
      </c>
      <c r="K9759">
        <v>-1.2464755422110492</v>
      </c>
    </row>
    <row r="9760" spans="1:11" x14ac:dyDescent="0.25">
      <c r="A9760" s="3" t="s">
        <v>9757</v>
      </c>
      <c r="B9760">
        <v>3.1040000000000001</v>
      </c>
      <c r="C9760">
        <v>301.916</v>
      </c>
      <c r="D9760">
        <v>3.6280000000000001</v>
      </c>
      <c r="E9760">
        <v>295.40800000000002</v>
      </c>
      <c r="F9760">
        <v>2.8159999999999998</v>
      </c>
      <c r="G9760">
        <v>10.768000000000001</v>
      </c>
      <c r="H9760" s="2">
        <v>0.39767604874286744</v>
      </c>
      <c r="I9760">
        <v>-1.0280364417400372</v>
      </c>
      <c r="J9760" s="2">
        <v>0.32562444727989009</v>
      </c>
      <c r="K9760">
        <v>-1.2465232841688898</v>
      </c>
    </row>
    <row r="9761" spans="1:11" x14ac:dyDescent="0.25">
      <c r="A9761" s="3" t="s">
        <v>9758</v>
      </c>
      <c r="B9761">
        <v>3.1040000000000001</v>
      </c>
      <c r="C9761">
        <v>313.166</v>
      </c>
      <c r="D9761">
        <v>3.6320000000000001</v>
      </c>
      <c r="E9761">
        <v>306.86799999999999</v>
      </c>
      <c r="F9761">
        <v>2.8159999999999998</v>
      </c>
      <c r="G9761">
        <v>22.018000000000001</v>
      </c>
      <c r="H9761" s="2">
        <v>0.39767604874286677</v>
      </c>
      <c r="I9761">
        <v>-1.0280364417400376</v>
      </c>
      <c r="J9761" s="2">
        <v>0.33055504375676192</v>
      </c>
      <c r="K9761">
        <v>-1.2466944497604433</v>
      </c>
    </row>
    <row r="9762" spans="1:11" x14ac:dyDescent="0.25">
      <c r="A9762" s="3" t="s">
        <v>9759</v>
      </c>
      <c r="B9762">
        <v>3.1040000000000001</v>
      </c>
      <c r="C9762">
        <v>324.416</v>
      </c>
      <c r="D9762">
        <v>3.6360000000000001</v>
      </c>
      <c r="E9762">
        <v>318.30399999999997</v>
      </c>
      <c r="F9762">
        <v>2.8159999999999998</v>
      </c>
      <c r="G9762">
        <v>33.268000000000001</v>
      </c>
      <c r="H9762" s="2">
        <v>0.39767604874286783</v>
      </c>
      <c r="I9762">
        <v>-1.0280364417400372</v>
      </c>
      <c r="J9762" s="2">
        <v>0.33496895723063896</v>
      </c>
      <c r="K9762">
        <v>-1.2469866200026283</v>
      </c>
    </row>
    <row r="9763" spans="1:11" x14ac:dyDescent="0.25">
      <c r="A9763" s="3" t="s">
        <v>9760</v>
      </c>
      <c r="B9763">
        <v>3.1040000000000001</v>
      </c>
      <c r="C9763">
        <v>335.666</v>
      </c>
      <c r="D9763">
        <v>3.6440000000000001</v>
      </c>
      <c r="E9763">
        <v>329.63099999999997</v>
      </c>
      <c r="F9763">
        <v>2.8159999999999998</v>
      </c>
      <c r="G9763">
        <v>44.518000000000001</v>
      </c>
      <c r="H9763" s="2">
        <v>0.39767604874286711</v>
      </c>
      <c r="I9763">
        <v>-1.0280364417400374</v>
      </c>
      <c r="J9763" s="2">
        <v>0.33738517588335487</v>
      </c>
      <c r="K9763">
        <v>-1.2492779800865279</v>
      </c>
    </row>
    <row r="9764" spans="1:11" x14ac:dyDescent="0.25">
      <c r="A9764" s="3" t="s">
        <v>9761</v>
      </c>
      <c r="B9764">
        <v>3.1040000000000001</v>
      </c>
      <c r="C9764">
        <v>346.916</v>
      </c>
      <c r="D9764">
        <v>3.653</v>
      </c>
      <c r="E9764">
        <v>340.99799999999999</v>
      </c>
      <c r="F9764">
        <v>2.8140000000000001</v>
      </c>
      <c r="G9764">
        <v>55.768000000000001</v>
      </c>
      <c r="H9764" s="2">
        <v>0.39795868985782307</v>
      </c>
      <c r="I9764">
        <v>-1.0287671001918779</v>
      </c>
      <c r="J9764" s="2">
        <v>0.34101731746823571</v>
      </c>
      <c r="K9764">
        <v>-1.2525598010667507</v>
      </c>
    </row>
    <row r="9765" spans="1:11" x14ac:dyDescent="0.25">
      <c r="A9765" s="3" t="s">
        <v>9762</v>
      </c>
      <c r="B9765">
        <v>3.1040000000000001</v>
      </c>
      <c r="C9765">
        <v>358.166</v>
      </c>
      <c r="D9765">
        <v>3.6619999999999999</v>
      </c>
      <c r="E9765">
        <v>352.32299999999998</v>
      </c>
      <c r="F9765">
        <v>2.8149999999999999</v>
      </c>
      <c r="G9765">
        <v>67.081999999999994</v>
      </c>
      <c r="H9765" s="2">
        <v>0.39666833549667357</v>
      </c>
      <c r="I9765">
        <v>-1.0288453657296592</v>
      </c>
      <c r="J9765" s="2">
        <v>0.34197702489611331</v>
      </c>
      <c r="K9765">
        <v>-1.2551340811954839</v>
      </c>
    </row>
    <row r="9766" spans="1:11" x14ac:dyDescent="0.25">
      <c r="A9766" s="3" t="s">
        <v>9763</v>
      </c>
      <c r="B9766">
        <v>3.1040000000000001</v>
      </c>
      <c r="C9766">
        <v>9.4160000000000004</v>
      </c>
      <c r="D9766">
        <v>3.677</v>
      </c>
      <c r="E9766">
        <v>3.6040000000000001</v>
      </c>
      <c r="F9766">
        <v>2.8149999999999999</v>
      </c>
      <c r="G9766">
        <v>78.260999999999996</v>
      </c>
      <c r="H9766" s="2">
        <v>0.39794295909108834</v>
      </c>
      <c r="I9766">
        <v>-1.0283530309572324</v>
      </c>
      <c r="J9766" s="2">
        <v>0.34562084650789948</v>
      </c>
      <c r="K9766">
        <v>-1.2596619737348709</v>
      </c>
    </row>
    <row r="9767" spans="1:11" x14ac:dyDescent="0.25">
      <c r="A9767" s="3" t="s">
        <v>9764</v>
      </c>
      <c r="B9767">
        <v>3.1040000000000001</v>
      </c>
      <c r="C9767">
        <v>20.666</v>
      </c>
      <c r="D9767">
        <v>3.6960000000000002</v>
      </c>
      <c r="E9767">
        <v>14.832000000000001</v>
      </c>
      <c r="F9767">
        <v>2.8149999999999999</v>
      </c>
      <c r="G9767">
        <v>89.510999999999996</v>
      </c>
      <c r="H9767" s="2">
        <v>0.39794295909108857</v>
      </c>
      <c r="I9767">
        <v>-1.0283530309572322</v>
      </c>
      <c r="J9767" s="2">
        <v>0.34692055752258638</v>
      </c>
      <c r="K9767">
        <v>-1.2663042707965191</v>
      </c>
    </row>
    <row r="9768" spans="1:11" x14ac:dyDescent="0.25">
      <c r="A9768" s="3" t="s">
        <v>9765</v>
      </c>
      <c r="B9768">
        <v>3.1040000000000001</v>
      </c>
      <c r="C9768">
        <v>31.916</v>
      </c>
      <c r="D9768">
        <v>3.7090000000000001</v>
      </c>
      <c r="E9768">
        <v>25.966000000000001</v>
      </c>
      <c r="F9768">
        <v>2.8149999999999999</v>
      </c>
      <c r="G9768">
        <v>100.761</v>
      </c>
      <c r="H9768" s="2">
        <v>0.39794295909108846</v>
      </c>
      <c r="I9768">
        <v>-1.0283530309572324</v>
      </c>
      <c r="J9768" s="2">
        <v>0.34556732079163321</v>
      </c>
      <c r="K9768">
        <v>-1.2714604977812756</v>
      </c>
    </row>
    <row r="9769" spans="1:11" x14ac:dyDescent="0.25">
      <c r="A9769" s="3" t="s">
        <v>9766</v>
      </c>
      <c r="B9769">
        <v>3.1040000000000001</v>
      </c>
      <c r="C9769">
        <v>43.165999999999997</v>
      </c>
      <c r="D9769">
        <v>3.7160000000000002</v>
      </c>
      <c r="E9769">
        <v>37.069000000000003</v>
      </c>
      <c r="F9769">
        <v>2.8149999999999999</v>
      </c>
      <c r="G9769">
        <v>112.011</v>
      </c>
      <c r="H9769" s="2">
        <v>0.3979429590910884</v>
      </c>
      <c r="I9769">
        <v>-1.0283530309572324</v>
      </c>
      <c r="J9769" s="2">
        <v>0.34295011563909866</v>
      </c>
      <c r="K9769">
        <v>-1.2747442056500597</v>
      </c>
    </row>
    <row r="9770" spans="1:11" x14ac:dyDescent="0.25">
      <c r="A9770" s="3" t="s">
        <v>9767</v>
      </c>
      <c r="B9770">
        <v>3.1040000000000001</v>
      </c>
      <c r="C9770">
        <v>54.415999999999997</v>
      </c>
      <c r="D9770">
        <v>3.722</v>
      </c>
      <c r="E9770">
        <v>48.183999999999997</v>
      </c>
      <c r="F9770">
        <v>2.8149999999999999</v>
      </c>
      <c r="G9770">
        <v>123.261</v>
      </c>
      <c r="H9770" s="2">
        <v>0.39794295909108818</v>
      </c>
      <c r="I9770">
        <v>-1.0283530309572324</v>
      </c>
      <c r="J9770" s="2">
        <v>0.34049451076781306</v>
      </c>
      <c r="K9770">
        <v>-1.2776082748306767</v>
      </c>
    </row>
    <row r="9771" spans="1:11" x14ac:dyDescent="0.25">
      <c r="A9771" s="3" t="s">
        <v>9768</v>
      </c>
      <c r="B9771">
        <v>3.1040000000000001</v>
      </c>
      <c r="C9771">
        <v>65.665999999999997</v>
      </c>
      <c r="D9771">
        <v>3.726</v>
      </c>
      <c r="E9771">
        <v>59.267000000000003</v>
      </c>
      <c r="F9771">
        <v>2.8149999999999999</v>
      </c>
      <c r="G9771">
        <v>134.511</v>
      </c>
      <c r="H9771" s="2">
        <v>0.39794295909108862</v>
      </c>
      <c r="I9771">
        <v>-1.0283530309572324</v>
      </c>
      <c r="J9771" s="2">
        <v>0.33713114792618354</v>
      </c>
      <c r="K9771">
        <v>-1.2799693806642756</v>
      </c>
    </row>
    <row r="9772" spans="1:11" x14ac:dyDescent="0.25">
      <c r="A9772" s="3" t="s">
        <v>9769</v>
      </c>
      <c r="B9772">
        <v>3.1040000000000001</v>
      </c>
      <c r="C9772">
        <v>76.915999999999997</v>
      </c>
      <c r="D9772">
        <v>3.7280000000000002</v>
      </c>
      <c r="E9772">
        <v>70.325000000000003</v>
      </c>
      <c r="F9772">
        <v>2.8149999999999999</v>
      </c>
      <c r="G9772">
        <v>145.761</v>
      </c>
      <c r="H9772" s="2">
        <v>0.3979429590910884</v>
      </c>
      <c r="I9772">
        <v>-1.0283530309572324</v>
      </c>
      <c r="J9772" s="2">
        <v>0.33301870260140387</v>
      </c>
      <c r="K9772">
        <v>-1.281779579210915</v>
      </c>
    </row>
    <row r="9773" spans="1:11" x14ac:dyDescent="0.25">
      <c r="A9773" s="3" t="s">
        <v>9770</v>
      </c>
      <c r="B9773">
        <v>3.1040000000000001</v>
      </c>
      <c r="C9773">
        <v>88.165999999999997</v>
      </c>
      <c r="D9773">
        <v>3.7269999999999999</v>
      </c>
      <c r="E9773">
        <v>81.260000000000005</v>
      </c>
      <c r="F9773">
        <v>2.8149999999999999</v>
      </c>
      <c r="G9773">
        <v>157.011</v>
      </c>
      <c r="H9773" s="2">
        <v>0.39794295909108851</v>
      </c>
      <c r="I9773">
        <v>-1.0283530309572322</v>
      </c>
      <c r="J9773" s="2">
        <v>0.325879316532453</v>
      </c>
      <c r="K9773">
        <v>-1.283246753751323</v>
      </c>
    </row>
    <row r="9774" spans="1:11" x14ac:dyDescent="0.25">
      <c r="A9774" s="3" t="s">
        <v>9771</v>
      </c>
      <c r="B9774">
        <v>3.1040000000000001</v>
      </c>
      <c r="C9774">
        <v>99.415999999999997</v>
      </c>
      <c r="D9774">
        <v>3.7240000000000002</v>
      </c>
      <c r="E9774">
        <v>92.29</v>
      </c>
      <c r="F9774">
        <v>2.8149999999999999</v>
      </c>
      <c r="G9774">
        <v>168.261</v>
      </c>
      <c r="H9774" s="2">
        <v>0.39794295909108868</v>
      </c>
      <c r="I9774">
        <v>-1.0283530309572322</v>
      </c>
      <c r="J9774" s="2">
        <v>0.32069126833072992</v>
      </c>
      <c r="K9774">
        <v>-1.2834546453594207</v>
      </c>
    </row>
    <row r="9775" spans="1:11" x14ac:dyDescent="0.25">
      <c r="A9775" s="3" t="s">
        <v>9772</v>
      </c>
      <c r="B9775">
        <v>3.1080000000000001</v>
      </c>
      <c r="C9775">
        <v>110.666</v>
      </c>
      <c r="D9775">
        <v>3.7149999999999999</v>
      </c>
      <c r="E9775">
        <v>103.318</v>
      </c>
      <c r="F9775">
        <v>2.8149999999999999</v>
      </c>
      <c r="G9775">
        <v>179.511</v>
      </c>
      <c r="H9775" s="2">
        <v>0.39845577218269995</v>
      </c>
      <c r="I9775">
        <v>-1.0296782281620742</v>
      </c>
      <c r="J9775" s="2">
        <v>0.31495295196965173</v>
      </c>
      <c r="K9775">
        <v>-1.2815827918557419</v>
      </c>
    </row>
    <row r="9776" spans="1:11" x14ac:dyDescent="0.25">
      <c r="A9776" s="3" t="s">
        <v>9773</v>
      </c>
      <c r="B9776">
        <v>3.1080000000000001</v>
      </c>
      <c r="C9776">
        <v>122.095</v>
      </c>
      <c r="D9776">
        <v>3.7029999999999998</v>
      </c>
      <c r="E9776">
        <v>114.24299999999999</v>
      </c>
      <c r="F9776">
        <v>2.8149999999999999</v>
      </c>
      <c r="G9776">
        <v>190.761</v>
      </c>
      <c r="H9776" s="2">
        <v>0.40167068071990658</v>
      </c>
      <c r="I9776">
        <v>-1.028428373872827</v>
      </c>
      <c r="J9776" s="2">
        <v>0.30668452962973902</v>
      </c>
      <c r="K9776">
        <v>-1.279203272450202</v>
      </c>
    </row>
    <row r="9777" spans="1:11" x14ac:dyDescent="0.25">
      <c r="A9777" s="3" t="s">
        <v>9774</v>
      </c>
      <c r="B9777">
        <v>3.1080000000000001</v>
      </c>
      <c r="C9777">
        <v>133.345</v>
      </c>
      <c r="D9777">
        <v>3.6920000000000002</v>
      </c>
      <c r="E9777">
        <v>125.187</v>
      </c>
      <c r="F9777">
        <v>2.8149999999999999</v>
      </c>
      <c r="G9777">
        <v>202.011</v>
      </c>
      <c r="H9777" s="2">
        <v>0.40167068071990703</v>
      </c>
      <c r="I9777">
        <v>-1.0284283738728266</v>
      </c>
      <c r="J9777" s="2">
        <v>0.29895761898709455</v>
      </c>
      <c r="K9777">
        <v>-1.2770181666018097</v>
      </c>
    </row>
    <row r="9778" spans="1:11" x14ac:dyDescent="0.25">
      <c r="A9778" s="3" t="s">
        <v>9775</v>
      </c>
      <c r="B9778">
        <v>3.1080000000000001</v>
      </c>
      <c r="C9778">
        <v>144.595</v>
      </c>
      <c r="D9778">
        <v>3.6739999999999999</v>
      </c>
      <c r="E9778">
        <v>136.25399999999999</v>
      </c>
      <c r="F9778">
        <v>2.8149999999999999</v>
      </c>
      <c r="G9778">
        <v>213.261</v>
      </c>
      <c r="H9778" s="2">
        <v>0.40167068071990697</v>
      </c>
      <c r="I9778">
        <v>-1.0284283738728268</v>
      </c>
      <c r="J9778" s="2">
        <v>0.29343971867314134</v>
      </c>
      <c r="K9778">
        <v>-1.2717359018415046</v>
      </c>
    </row>
    <row r="9779" spans="1:11" x14ac:dyDescent="0.25">
      <c r="A9779" s="3" t="s">
        <v>9776</v>
      </c>
      <c r="B9779">
        <v>3.1080000000000001</v>
      </c>
      <c r="C9779">
        <v>155.845</v>
      </c>
      <c r="D9779">
        <v>3.6469999999999998</v>
      </c>
      <c r="E9779">
        <v>147.27099999999999</v>
      </c>
      <c r="F9779">
        <v>2.8149999999999999</v>
      </c>
      <c r="G9779">
        <v>224.511</v>
      </c>
      <c r="H9779" s="2">
        <v>0.40167068071990714</v>
      </c>
      <c r="I9779">
        <v>-1.0284283738728273</v>
      </c>
      <c r="J9779" s="2">
        <v>0.28614719704949287</v>
      </c>
      <c r="K9779">
        <v>-1.263564088823548</v>
      </c>
    </row>
    <row r="9780" spans="1:11" x14ac:dyDescent="0.25">
      <c r="A9780" s="3" t="s">
        <v>9777</v>
      </c>
      <c r="B9780">
        <v>3.1080000000000001</v>
      </c>
      <c r="C9780">
        <v>167.095</v>
      </c>
      <c r="D9780">
        <v>3.609</v>
      </c>
      <c r="E9780">
        <v>158.27600000000001</v>
      </c>
      <c r="F9780">
        <v>2.8149999999999999</v>
      </c>
      <c r="G9780">
        <v>235.761</v>
      </c>
      <c r="H9780" s="2">
        <v>0.40167068071990697</v>
      </c>
      <c r="I9780">
        <v>-1.0284283738728266</v>
      </c>
      <c r="J9780" s="2">
        <v>0.27781633306413422</v>
      </c>
      <c r="K9780">
        <v>-1.2515977511357781</v>
      </c>
    </row>
    <row r="9781" spans="1:11" x14ac:dyDescent="0.25">
      <c r="A9781" s="3" t="s">
        <v>9778</v>
      </c>
      <c r="B9781">
        <v>3.1190000000000002</v>
      </c>
      <c r="C9781">
        <v>178.345</v>
      </c>
      <c r="D9781">
        <v>3.5779999999999998</v>
      </c>
      <c r="E9781">
        <v>169.315</v>
      </c>
      <c r="F9781">
        <v>2.8149999999999999</v>
      </c>
      <c r="G9781">
        <v>247.011</v>
      </c>
      <c r="H9781" s="2">
        <v>0.40309229509825945</v>
      </c>
      <c r="I9781">
        <v>-1.0320682426349252</v>
      </c>
      <c r="J9781" s="2">
        <v>0.27085853567879686</v>
      </c>
      <c r="K9781">
        <v>-1.2418528751778541</v>
      </c>
    </row>
    <row r="9782" spans="1:11" x14ac:dyDescent="0.25">
      <c r="A9782" s="3" t="s">
        <v>9779</v>
      </c>
      <c r="B9782">
        <v>3.1190000000000002</v>
      </c>
      <c r="C9782">
        <v>189.601</v>
      </c>
      <c r="D9782">
        <v>3.5459999999999998</v>
      </c>
      <c r="E9782">
        <v>180.47900000000001</v>
      </c>
      <c r="F9782">
        <v>2.8149999999999999</v>
      </c>
      <c r="G9782">
        <v>258.26100000000002</v>
      </c>
      <c r="H9782" s="2">
        <v>0.4032003708214954</v>
      </c>
      <c r="I9782">
        <v>-1.0320260252496221</v>
      </c>
      <c r="J9782" s="2">
        <v>0.26658846930623437</v>
      </c>
      <c r="K9782">
        <v>-1.2311478410063379</v>
      </c>
    </row>
    <row r="9783" spans="1:11" x14ac:dyDescent="0.25">
      <c r="A9783" s="3" t="s">
        <v>9780</v>
      </c>
      <c r="B9783">
        <v>3.1190000000000002</v>
      </c>
      <c r="C9783">
        <v>200.851</v>
      </c>
      <c r="D9783">
        <v>3.5150000000000001</v>
      </c>
      <c r="E9783">
        <v>191.733</v>
      </c>
      <c r="F9783">
        <v>2.8149999999999999</v>
      </c>
      <c r="G9783">
        <v>269.51100000000002</v>
      </c>
      <c r="H9783" s="2">
        <v>0.40320037082149629</v>
      </c>
      <c r="I9783">
        <v>-1.0320260252496216</v>
      </c>
      <c r="J9783" s="2">
        <v>0.26434308594198491</v>
      </c>
      <c r="K9783">
        <v>-1.2203663935615341</v>
      </c>
    </row>
    <row r="9784" spans="1:11" x14ac:dyDescent="0.25">
      <c r="A9784" s="3" t="s">
        <v>9781</v>
      </c>
      <c r="B9784">
        <v>3.1190000000000002</v>
      </c>
      <c r="C9784">
        <v>212.101</v>
      </c>
      <c r="D9784">
        <v>3.4849999999999999</v>
      </c>
      <c r="E9784">
        <v>203.078</v>
      </c>
      <c r="F9784">
        <v>2.8149999999999999</v>
      </c>
      <c r="G9784">
        <v>280.76100000000002</v>
      </c>
      <c r="H9784" s="2">
        <v>0.40320037082149573</v>
      </c>
      <c r="I9784">
        <v>-1.0320260252496218</v>
      </c>
      <c r="J9784" s="2">
        <v>0.26409277031885958</v>
      </c>
      <c r="K9784">
        <v>-1.2095145290529805</v>
      </c>
    </row>
    <row r="9785" spans="1:11" x14ac:dyDescent="0.25">
      <c r="A9785" s="3" t="s">
        <v>9782</v>
      </c>
      <c r="B9785">
        <v>3.1190000000000002</v>
      </c>
      <c r="C9785">
        <v>223.351</v>
      </c>
      <c r="D9785">
        <v>3.4580000000000002</v>
      </c>
      <c r="E9785">
        <v>214.51300000000001</v>
      </c>
      <c r="F9785">
        <v>2.8149999999999999</v>
      </c>
      <c r="G9785">
        <v>292.01100000000002</v>
      </c>
      <c r="H9785" s="2">
        <v>0.40320037082149529</v>
      </c>
      <c r="I9785">
        <v>-1.0320260252496221</v>
      </c>
      <c r="J9785" s="2">
        <v>0.26592043704292634</v>
      </c>
      <c r="K9785">
        <v>-1.1992914617384447</v>
      </c>
    </row>
    <row r="9786" spans="1:11" x14ac:dyDescent="0.25">
      <c r="A9786" s="3" t="s">
        <v>9783</v>
      </c>
      <c r="B9786">
        <v>3.1190000000000002</v>
      </c>
      <c r="C9786">
        <v>234.601</v>
      </c>
      <c r="D9786">
        <v>3.44</v>
      </c>
      <c r="E9786">
        <v>226.03200000000001</v>
      </c>
      <c r="F9786">
        <v>2.8149999999999999</v>
      </c>
      <c r="G9786">
        <v>303.26100000000002</v>
      </c>
      <c r="H9786" s="2">
        <v>0.40320037082149518</v>
      </c>
      <c r="I9786">
        <v>-1.0320260252496221</v>
      </c>
      <c r="J9786" s="2">
        <v>0.27013458695002768</v>
      </c>
      <c r="K9786">
        <v>-1.1917936398447635</v>
      </c>
    </row>
    <row r="9787" spans="1:11" x14ac:dyDescent="0.25">
      <c r="A9787" s="3" t="s">
        <v>9784</v>
      </c>
      <c r="B9787">
        <v>3.1190000000000002</v>
      </c>
      <c r="C9787">
        <v>245.851</v>
      </c>
      <c r="D9787">
        <v>3.4209999999999998</v>
      </c>
      <c r="E9787">
        <v>237.53899999999999</v>
      </c>
      <c r="F9787">
        <v>2.8149999999999999</v>
      </c>
      <c r="G9787">
        <v>314.51100000000002</v>
      </c>
      <c r="H9787" s="2">
        <v>0.40320037082149623</v>
      </c>
      <c r="I9787">
        <v>-1.0320260252496218</v>
      </c>
      <c r="J9787" s="2">
        <v>0.27395610387253178</v>
      </c>
      <c r="K9787">
        <v>-1.1839941445275965</v>
      </c>
    </row>
    <row r="9788" spans="1:11" x14ac:dyDescent="0.25">
      <c r="A9788" s="3" t="s">
        <v>9785</v>
      </c>
      <c r="B9788">
        <v>3.1190000000000002</v>
      </c>
      <c r="C9788">
        <v>257.101</v>
      </c>
      <c r="D9788">
        <v>3.41</v>
      </c>
      <c r="E9788">
        <v>249.19399999999999</v>
      </c>
      <c r="F9788">
        <v>2.8119999999999998</v>
      </c>
      <c r="G9788">
        <v>325.76100000000002</v>
      </c>
      <c r="H9788" s="2">
        <v>0.40363052768937024</v>
      </c>
      <c r="I9788">
        <v>-1.0331270487473991</v>
      </c>
      <c r="J9788" s="2">
        <v>0.28171080015937877</v>
      </c>
      <c r="K9788">
        <v>-1.1794843660145353</v>
      </c>
    </row>
    <row r="9789" spans="1:11" x14ac:dyDescent="0.25">
      <c r="A9789" s="3" t="s">
        <v>9786</v>
      </c>
      <c r="B9789">
        <v>3.1190000000000002</v>
      </c>
      <c r="C9789">
        <v>268.351</v>
      </c>
      <c r="D9789">
        <v>3.4049999999999998</v>
      </c>
      <c r="E9789">
        <v>260.77999999999997</v>
      </c>
      <c r="F9789">
        <v>2.8119999999999998</v>
      </c>
      <c r="G9789">
        <v>336.96699999999998</v>
      </c>
      <c r="H9789" s="2">
        <v>0.40442379321104804</v>
      </c>
      <c r="I9789">
        <v>-1.0328167781465876</v>
      </c>
      <c r="J9789" s="2">
        <v>0.28910265695110637</v>
      </c>
      <c r="K9789">
        <v>-1.1758633905358482</v>
      </c>
    </row>
    <row r="9790" spans="1:11" x14ac:dyDescent="0.25">
      <c r="A9790" s="3" t="s">
        <v>9787</v>
      </c>
      <c r="B9790">
        <v>3.1190000000000002</v>
      </c>
      <c r="C9790">
        <v>279.601</v>
      </c>
      <c r="D9790">
        <v>3.403</v>
      </c>
      <c r="E9790">
        <v>272.267</v>
      </c>
      <c r="F9790">
        <v>2.8119999999999998</v>
      </c>
      <c r="G9790">
        <v>348.21699999999998</v>
      </c>
      <c r="H9790" s="2">
        <v>0.4044237932110481</v>
      </c>
      <c r="I9790">
        <v>-1.0328167781465876</v>
      </c>
      <c r="J9790" s="2">
        <v>0.29379138068564875</v>
      </c>
      <c r="K9790">
        <v>-1.1739675210768277</v>
      </c>
    </row>
    <row r="9791" spans="1:11" x14ac:dyDescent="0.25">
      <c r="A9791" s="3" t="s">
        <v>9788</v>
      </c>
      <c r="B9791">
        <v>3.1190000000000002</v>
      </c>
      <c r="C9791">
        <v>290.851</v>
      </c>
      <c r="D9791">
        <v>3.4039999999999999</v>
      </c>
      <c r="E9791">
        <v>283.75700000000001</v>
      </c>
      <c r="F9791">
        <v>2.8119999999999998</v>
      </c>
      <c r="G9791">
        <v>359.46699999999998</v>
      </c>
      <c r="H9791" s="2">
        <v>0.40442379321104904</v>
      </c>
      <c r="I9791">
        <v>-1.0328167781465869</v>
      </c>
      <c r="J9791" s="2">
        <v>0.29879406987698842</v>
      </c>
      <c r="K9791">
        <v>-1.173071210551679</v>
      </c>
    </row>
    <row r="9792" spans="1:11" x14ac:dyDescent="0.25">
      <c r="A9792" s="3" t="s">
        <v>9789</v>
      </c>
      <c r="B9792">
        <v>3.1190000000000002</v>
      </c>
      <c r="C9792">
        <v>302.101</v>
      </c>
      <c r="D9792">
        <v>3.407</v>
      </c>
      <c r="E9792">
        <v>295.35599999999999</v>
      </c>
      <c r="F9792">
        <v>2.8119999999999998</v>
      </c>
      <c r="G9792">
        <v>10.717000000000001</v>
      </c>
      <c r="H9792" s="2">
        <v>0.4044237932110476</v>
      </c>
      <c r="I9792">
        <v>-1.032816778146588</v>
      </c>
      <c r="J9792" s="2">
        <v>0.3062035174288088</v>
      </c>
      <c r="K9792">
        <v>-1.1722616690145544</v>
      </c>
    </row>
    <row r="9793" spans="1:11" x14ac:dyDescent="0.25">
      <c r="A9793" s="3" t="s">
        <v>9790</v>
      </c>
      <c r="B9793">
        <v>3.1190000000000002</v>
      </c>
      <c r="C9793">
        <v>313.351</v>
      </c>
      <c r="D9793">
        <v>3.41</v>
      </c>
      <c r="E9793">
        <v>306.82299999999998</v>
      </c>
      <c r="F9793">
        <v>2.8119999999999998</v>
      </c>
      <c r="G9793">
        <v>21.966999999999999</v>
      </c>
      <c r="H9793" s="2">
        <v>0.40442379321104904</v>
      </c>
      <c r="I9793">
        <v>-1.0328167781465873</v>
      </c>
      <c r="J9793" s="2">
        <v>0.31091462483660592</v>
      </c>
      <c r="K9793">
        <v>-1.1721247547346914</v>
      </c>
    </row>
    <row r="9794" spans="1:11" x14ac:dyDescent="0.25">
      <c r="A9794" s="3" t="s">
        <v>9791</v>
      </c>
      <c r="B9794">
        <v>3.1190000000000002</v>
      </c>
      <c r="C9794">
        <v>324.601</v>
      </c>
      <c r="D9794">
        <v>3.4169999999999998</v>
      </c>
      <c r="E9794">
        <v>318.16800000000001</v>
      </c>
      <c r="F9794">
        <v>2.8119999999999998</v>
      </c>
      <c r="G9794">
        <v>33.216999999999999</v>
      </c>
      <c r="H9794" s="2">
        <v>0.40442379321104827</v>
      </c>
      <c r="I9794">
        <v>-1.0328167781465876</v>
      </c>
      <c r="J9794" s="2">
        <v>0.31349988279388502</v>
      </c>
      <c r="K9794">
        <v>-1.1740126874612842</v>
      </c>
    </row>
    <row r="9795" spans="1:11" x14ac:dyDescent="0.25">
      <c r="A9795" s="3" t="s">
        <v>9792</v>
      </c>
      <c r="B9795">
        <v>3.1190000000000002</v>
      </c>
      <c r="C9795">
        <v>335.851</v>
      </c>
      <c r="D9795">
        <v>3.4220000000000002</v>
      </c>
      <c r="E9795">
        <v>329.577</v>
      </c>
      <c r="F9795">
        <v>2.8119999999999998</v>
      </c>
      <c r="G9795">
        <v>44.466999999999999</v>
      </c>
      <c r="H9795" s="2">
        <v>0.40442379321104843</v>
      </c>
      <c r="I9795">
        <v>-1.0328167781465876</v>
      </c>
      <c r="J9795" s="2">
        <v>0.31722014407392224</v>
      </c>
      <c r="K9795">
        <v>-1.1748548029147186</v>
      </c>
    </row>
    <row r="9796" spans="1:11" x14ac:dyDescent="0.25">
      <c r="A9796" s="3" t="s">
        <v>9793</v>
      </c>
      <c r="B9796">
        <v>3.1190000000000002</v>
      </c>
      <c r="C9796">
        <v>347.101</v>
      </c>
      <c r="D9796">
        <v>3.4220000000000002</v>
      </c>
      <c r="E9796">
        <v>340.88799999999998</v>
      </c>
      <c r="F9796">
        <v>2.8119999999999998</v>
      </c>
      <c r="G9796">
        <v>55.716999999999999</v>
      </c>
      <c r="H9796" s="2">
        <v>0.40442379321104777</v>
      </c>
      <c r="I9796">
        <v>-1.0328167781465878</v>
      </c>
      <c r="J9796" s="2">
        <v>0.31847077421324332</v>
      </c>
      <c r="K9796">
        <v>-1.1745164084465061</v>
      </c>
    </row>
    <row r="9797" spans="1:11" x14ac:dyDescent="0.25">
      <c r="A9797" s="3" t="s">
        <v>9794</v>
      </c>
      <c r="B9797">
        <v>3.1190000000000002</v>
      </c>
      <c r="C9797">
        <v>358.351</v>
      </c>
      <c r="D9797">
        <v>3.4220000000000002</v>
      </c>
      <c r="E9797">
        <v>352.13799999999998</v>
      </c>
      <c r="F9797">
        <v>2.8119999999999998</v>
      </c>
      <c r="G9797">
        <v>66.966999999999999</v>
      </c>
      <c r="H9797" s="2">
        <v>0.4044237932110481</v>
      </c>
      <c r="I9797">
        <v>-1.0328167781465876</v>
      </c>
      <c r="J9797" s="2">
        <v>0.31847077421324377</v>
      </c>
      <c r="K9797">
        <v>-1.1745164084465058</v>
      </c>
    </row>
    <row r="9798" spans="1:11" x14ac:dyDescent="0.25">
      <c r="A9798" s="3" t="s">
        <v>9795</v>
      </c>
      <c r="B9798">
        <v>3.1190000000000002</v>
      </c>
      <c r="C9798">
        <v>9.6010000000000009</v>
      </c>
      <c r="D9798">
        <v>3.4220000000000002</v>
      </c>
      <c r="E9798">
        <v>3.3879999999999999</v>
      </c>
      <c r="F9798">
        <v>2.8119999999999998</v>
      </c>
      <c r="G9798">
        <v>78.216999999999999</v>
      </c>
      <c r="H9798" s="2">
        <v>0.40442379321104843</v>
      </c>
      <c r="I9798">
        <v>-1.0328167781465873</v>
      </c>
      <c r="J9798" s="2">
        <v>0.31847077421324355</v>
      </c>
      <c r="K9798">
        <v>-1.1745164084465061</v>
      </c>
    </row>
    <row r="9799" spans="1:11" x14ac:dyDescent="0.25">
      <c r="A9799" s="3" t="s">
        <v>9796</v>
      </c>
      <c r="B9799">
        <v>3.11</v>
      </c>
      <c r="C9799">
        <v>20.850999999999999</v>
      </c>
      <c r="D9799">
        <v>3.4159999999999999</v>
      </c>
      <c r="E9799">
        <v>14.638</v>
      </c>
      <c r="F9799">
        <v>2.8119999999999998</v>
      </c>
      <c r="G9799">
        <v>89.466999999999999</v>
      </c>
      <c r="H9799" s="2">
        <v>0.40325681208283432</v>
      </c>
      <c r="I9799">
        <v>-1.0298365437755328</v>
      </c>
      <c r="J9799" s="2">
        <v>0.31791238010299239</v>
      </c>
      <c r="K9799">
        <v>-1.1724570576426836</v>
      </c>
    </row>
    <row r="9800" spans="1:11" x14ac:dyDescent="0.25">
      <c r="A9800" s="3" t="s">
        <v>9797</v>
      </c>
      <c r="B9800">
        <v>3.11</v>
      </c>
      <c r="C9800">
        <v>32.168999999999997</v>
      </c>
      <c r="D9800">
        <v>3.4159999999999999</v>
      </c>
      <c r="E9800">
        <v>25.917999999999999</v>
      </c>
      <c r="F9800">
        <v>2.8119999999999998</v>
      </c>
      <c r="G9800">
        <v>100.717</v>
      </c>
      <c r="H9800" s="2">
        <v>0.40447876240639974</v>
      </c>
      <c r="I9800">
        <v>-1.0293572237804194</v>
      </c>
      <c r="J9800" s="2">
        <v>0.31852623357602433</v>
      </c>
      <c r="K9800">
        <v>-1.1722904383994441</v>
      </c>
    </row>
    <row r="9801" spans="1:11" x14ac:dyDescent="0.25">
      <c r="A9801" s="3" t="s">
        <v>9798</v>
      </c>
      <c r="B9801">
        <v>3.11</v>
      </c>
      <c r="C9801">
        <v>43.418999999999997</v>
      </c>
      <c r="D9801">
        <v>3.4119999999999999</v>
      </c>
      <c r="E9801">
        <v>37.167999999999999</v>
      </c>
      <c r="F9801">
        <v>2.8119999999999998</v>
      </c>
      <c r="G9801">
        <v>111.967</v>
      </c>
      <c r="H9801" s="2">
        <v>0.40447876240639952</v>
      </c>
      <c r="I9801">
        <v>-1.0293572237804196</v>
      </c>
      <c r="J9801" s="2">
        <v>0.31815325203787886</v>
      </c>
      <c r="K9801">
        <v>-1.1709177329680633</v>
      </c>
    </row>
    <row r="9802" spans="1:11" x14ac:dyDescent="0.25">
      <c r="A9802" s="3" t="s">
        <v>9799</v>
      </c>
      <c r="B9802">
        <v>3.11</v>
      </c>
      <c r="C9802">
        <v>54.668999999999997</v>
      </c>
      <c r="D9802">
        <v>3.4089999999999998</v>
      </c>
      <c r="E9802">
        <v>48.49</v>
      </c>
      <c r="F9802">
        <v>2.8119999999999998</v>
      </c>
      <c r="G9802">
        <v>123.217</v>
      </c>
      <c r="H9802" s="2">
        <v>0.40447876240639913</v>
      </c>
      <c r="I9802">
        <v>-1.0293572237804196</v>
      </c>
      <c r="J9802" s="2">
        <v>0.31934338938926388</v>
      </c>
      <c r="K9802">
        <v>-1.1694878286521699</v>
      </c>
    </row>
    <row r="9803" spans="1:11" x14ac:dyDescent="0.25">
      <c r="A9803" s="3" t="s">
        <v>9800</v>
      </c>
      <c r="B9803">
        <v>3.1059999999999999</v>
      </c>
      <c r="C9803">
        <v>65.918999999999997</v>
      </c>
      <c r="D9803">
        <v>3.407</v>
      </c>
      <c r="E9803">
        <v>59.829000000000001</v>
      </c>
      <c r="F9803">
        <v>2.8119999999999998</v>
      </c>
      <c r="G9803">
        <v>134.46700000000001</v>
      </c>
      <c r="H9803" s="2">
        <v>0.40395853248690566</v>
      </c>
      <c r="I9803">
        <v>-1.0280332916598016</v>
      </c>
      <c r="J9803" s="2">
        <v>0.32097120049558969</v>
      </c>
      <c r="K9803">
        <v>-1.1683045421374443</v>
      </c>
    </row>
    <row r="9804" spans="1:11" x14ac:dyDescent="0.25">
      <c r="A9804" s="3" t="s">
        <v>9801</v>
      </c>
      <c r="B9804">
        <v>3.1059999999999999</v>
      </c>
      <c r="C9804">
        <v>77.343999999999994</v>
      </c>
      <c r="D9804">
        <v>3.4049999999999998</v>
      </c>
      <c r="E9804">
        <v>71.183000000000007</v>
      </c>
      <c r="F9804">
        <v>2.8119999999999998</v>
      </c>
      <c r="G9804">
        <v>145.71700000000001</v>
      </c>
      <c r="H9804" s="2">
        <v>0.40709659236815932</v>
      </c>
      <c r="I9804">
        <v>-1.0267946772418008</v>
      </c>
      <c r="J9804" s="2">
        <v>0.3229016464804515</v>
      </c>
      <c r="K9804">
        <v>-1.167034526549606</v>
      </c>
    </row>
    <row r="9805" spans="1:11" x14ac:dyDescent="0.25">
      <c r="A9805" s="3" t="s">
        <v>9802</v>
      </c>
      <c r="B9805">
        <v>3.1059999999999999</v>
      </c>
      <c r="C9805">
        <v>88.593999999999994</v>
      </c>
      <c r="D9805">
        <v>3.4060000000000001</v>
      </c>
      <c r="E9805">
        <v>82.66</v>
      </c>
      <c r="F9805">
        <v>2.8119999999999998</v>
      </c>
      <c r="G9805">
        <v>156.96700000000001</v>
      </c>
      <c r="H9805" s="2">
        <v>0.40709659236815965</v>
      </c>
      <c r="I9805">
        <v>-1.0267946772418008</v>
      </c>
      <c r="J9805" s="2">
        <v>0.32761895998532814</v>
      </c>
      <c r="K9805">
        <v>-1.1660884304743035</v>
      </c>
    </row>
    <row r="9806" spans="1:11" x14ac:dyDescent="0.25">
      <c r="A9806" s="3" t="s">
        <v>9803</v>
      </c>
      <c r="B9806">
        <v>3.1059999999999999</v>
      </c>
      <c r="C9806">
        <v>99.843999999999994</v>
      </c>
      <c r="D9806">
        <v>3.41</v>
      </c>
      <c r="E9806">
        <v>94.147000000000006</v>
      </c>
      <c r="F9806">
        <v>2.8119999999999998</v>
      </c>
      <c r="G9806">
        <v>168.21700000000001</v>
      </c>
      <c r="H9806" s="2">
        <v>0.40709659236815959</v>
      </c>
      <c r="I9806">
        <v>-1.0267946772418006</v>
      </c>
      <c r="J9806" s="2">
        <v>0.33283000341942637</v>
      </c>
      <c r="K9806">
        <v>-1.1660911342699469</v>
      </c>
    </row>
    <row r="9807" spans="1:11" x14ac:dyDescent="0.25">
      <c r="A9807" s="3" t="s">
        <v>9804</v>
      </c>
      <c r="B9807">
        <v>3.1059999999999999</v>
      </c>
      <c r="C9807">
        <v>111.09399999999999</v>
      </c>
      <c r="D9807">
        <v>3.4159999999999999</v>
      </c>
      <c r="E9807">
        <v>105.637</v>
      </c>
      <c r="F9807">
        <v>2.8119999999999998</v>
      </c>
      <c r="G9807">
        <v>179.46700000000001</v>
      </c>
      <c r="H9807" s="2">
        <v>0.40709659236815959</v>
      </c>
      <c r="I9807">
        <v>-1.0267946772418006</v>
      </c>
      <c r="J9807" s="2">
        <v>0.33830579427376045</v>
      </c>
      <c r="K9807">
        <v>-1.1667360554125723</v>
      </c>
    </row>
    <row r="9808" spans="1:11" x14ac:dyDescent="0.25">
      <c r="A9808" s="3" t="s">
        <v>9805</v>
      </c>
      <c r="B9808">
        <v>3.1059999999999999</v>
      </c>
      <c r="C9808">
        <v>122.34399999999999</v>
      </c>
      <c r="D9808">
        <v>3.4289999999999998</v>
      </c>
      <c r="E9808">
        <v>117.117</v>
      </c>
      <c r="F9808">
        <v>2.8119999999999998</v>
      </c>
      <c r="G9808">
        <v>190.71700000000001</v>
      </c>
      <c r="H9808" s="2">
        <v>0.40709659236815887</v>
      </c>
      <c r="I9808">
        <v>-1.0267946772418008</v>
      </c>
      <c r="J9808" s="2">
        <v>0.34429191163379164</v>
      </c>
      <c r="K9808">
        <v>-1.169803562837076</v>
      </c>
    </row>
    <row r="9809" spans="1:11" x14ac:dyDescent="0.25">
      <c r="A9809" s="3" t="s">
        <v>9806</v>
      </c>
      <c r="B9809">
        <v>3.1059999999999999</v>
      </c>
      <c r="C9809">
        <v>133.59399999999999</v>
      </c>
      <c r="D9809">
        <v>3.44</v>
      </c>
      <c r="E9809">
        <v>128.68600000000001</v>
      </c>
      <c r="F9809">
        <v>2.8159999999999998</v>
      </c>
      <c r="G9809">
        <v>201.96700000000001</v>
      </c>
      <c r="H9809" s="2">
        <v>0.40651833016309091</v>
      </c>
      <c r="I9809">
        <v>-1.0253361620752641</v>
      </c>
      <c r="J9809" s="2">
        <v>0.35142498836611252</v>
      </c>
      <c r="K9809">
        <v>-1.1699507796165747</v>
      </c>
    </row>
    <row r="9810" spans="1:11" x14ac:dyDescent="0.25">
      <c r="A9810" s="3" t="s">
        <v>9807</v>
      </c>
      <c r="B9810">
        <v>3.1059999999999999</v>
      </c>
      <c r="C9810">
        <v>144.84399999999999</v>
      </c>
      <c r="D9810">
        <v>3.46</v>
      </c>
      <c r="E9810">
        <v>140.12200000000001</v>
      </c>
      <c r="F9810">
        <v>2.8159999999999998</v>
      </c>
      <c r="G9810">
        <v>213.18799999999999</v>
      </c>
      <c r="H9810" s="2">
        <v>0.4070372473364115</v>
      </c>
      <c r="I9810">
        <v>-1.0251302733304763</v>
      </c>
      <c r="J9810" s="2">
        <v>0.35788137336361675</v>
      </c>
      <c r="K9810">
        <v>-1.1754181628875144</v>
      </c>
    </row>
    <row r="9811" spans="1:11" x14ac:dyDescent="0.25">
      <c r="A9811" s="3" t="s">
        <v>9808</v>
      </c>
      <c r="B9811">
        <v>3.1059999999999999</v>
      </c>
      <c r="C9811">
        <v>156.09399999999999</v>
      </c>
      <c r="D9811">
        <v>3.4809999999999999</v>
      </c>
      <c r="E9811">
        <v>151.6</v>
      </c>
      <c r="F9811">
        <v>2.8159999999999998</v>
      </c>
      <c r="G9811">
        <v>224.43799999999999</v>
      </c>
      <c r="H9811" s="2">
        <v>0.40703724733641206</v>
      </c>
      <c r="I9811">
        <v>-1.0251302733304761</v>
      </c>
      <c r="J9811" s="2">
        <v>0.36475641249767116</v>
      </c>
      <c r="K9811">
        <v>-1.1811100654714872</v>
      </c>
    </row>
    <row r="9812" spans="1:11" x14ac:dyDescent="0.25">
      <c r="A9812" s="3" t="s">
        <v>9809</v>
      </c>
      <c r="B9812">
        <v>3.1059999999999999</v>
      </c>
      <c r="C9812">
        <v>167.34399999999999</v>
      </c>
      <c r="D9812">
        <v>3.5110000000000001</v>
      </c>
      <c r="E9812">
        <v>163.018</v>
      </c>
      <c r="F9812">
        <v>2.8159999999999998</v>
      </c>
      <c r="G9812">
        <v>235.68799999999999</v>
      </c>
      <c r="H9812" s="2">
        <v>0.40703724733641233</v>
      </c>
      <c r="I9812">
        <v>-1.0251302733304759</v>
      </c>
      <c r="J9812" s="2">
        <v>0.37139141664180381</v>
      </c>
      <c r="K9812">
        <v>-1.1902052652328023</v>
      </c>
    </row>
    <row r="9813" spans="1:11" x14ac:dyDescent="0.25">
      <c r="A9813" s="3" t="s">
        <v>9810</v>
      </c>
      <c r="B9813">
        <v>3.1059999999999999</v>
      </c>
      <c r="C9813">
        <v>178.59399999999999</v>
      </c>
      <c r="D9813">
        <v>3.5350000000000001</v>
      </c>
      <c r="E9813">
        <v>174.404</v>
      </c>
      <c r="F9813">
        <v>2.8159999999999998</v>
      </c>
      <c r="G9813">
        <v>246.93799999999999</v>
      </c>
      <c r="H9813" s="2">
        <v>0.40703724733641206</v>
      </c>
      <c r="I9813">
        <v>-1.0251302733304763</v>
      </c>
      <c r="J9813" s="2">
        <v>0.37677350548608218</v>
      </c>
      <c r="K9813">
        <v>-1.1974501495714469</v>
      </c>
    </row>
    <row r="9814" spans="1:11" x14ac:dyDescent="0.25">
      <c r="A9814" s="3" t="s">
        <v>9811</v>
      </c>
      <c r="B9814">
        <v>3.1059999999999999</v>
      </c>
      <c r="C9814">
        <v>189.84399999999999</v>
      </c>
      <c r="D9814">
        <v>3.5590000000000002</v>
      </c>
      <c r="E9814">
        <v>185.68799999999999</v>
      </c>
      <c r="F9814">
        <v>2.8159999999999998</v>
      </c>
      <c r="G9814">
        <v>258.18799999999999</v>
      </c>
      <c r="H9814" s="2">
        <v>0.40703724733641167</v>
      </c>
      <c r="I9814">
        <v>-1.0251302733304763</v>
      </c>
      <c r="J9814" s="2">
        <v>0.38004685384790743</v>
      </c>
      <c r="K9814">
        <v>-1.2053546263185158</v>
      </c>
    </row>
    <row r="9815" spans="1:11" x14ac:dyDescent="0.25">
      <c r="A9815" s="3" t="s">
        <v>9812</v>
      </c>
      <c r="B9815">
        <v>3.1059999999999999</v>
      </c>
      <c r="C9815">
        <v>201.09399999999999</v>
      </c>
      <c r="D9815">
        <v>3.5819999999999999</v>
      </c>
      <c r="E9815">
        <v>196.904</v>
      </c>
      <c r="F9815">
        <v>2.8159999999999998</v>
      </c>
      <c r="G9815">
        <v>269.43799999999999</v>
      </c>
      <c r="H9815" s="2">
        <v>0.4070372473364125</v>
      </c>
      <c r="I9815">
        <v>-1.0251302733304761</v>
      </c>
      <c r="J9815" s="2">
        <v>0.3817829410611458</v>
      </c>
      <c r="K9815">
        <v>-1.2133709860721136</v>
      </c>
    </row>
    <row r="9816" spans="1:11" x14ac:dyDescent="0.25">
      <c r="A9816" s="3" t="s">
        <v>9813</v>
      </c>
      <c r="B9816">
        <v>3.1059999999999999</v>
      </c>
      <c r="C9816">
        <v>212.34399999999999</v>
      </c>
      <c r="D9816">
        <v>3.6030000000000002</v>
      </c>
      <c r="E9816">
        <v>208.054</v>
      </c>
      <c r="F9816">
        <v>2.8159999999999998</v>
      </c>
      <c r="G9816">
        <v>280.68799999999999</v>
      </c>
      <c r="H9816" s="2">
        <v>0.40703724733641194</v>
      </c>
      <c r="I9816">
        <v>-1.0251302733304763</v>
      </c>
      <c r="J9816" s="2">
        <v>0.38189046830443707</v>
      </c>
      <c r="K9816">
        <v>-1.2211529355059003</v>
      </c>
    </row>
    <row r="9817" spans="1:11" x14ac:dyDescent="0.25">
      <c r="A9817" s="3" t="s">
        <v>9814</v>
      </c>
      <c r="B9817">
        <v>3.1059999999999999</v>
      </c>
      <c r="C9817">
        <v>223.59399999999999</v>
      </c>
      <c r="D9817">
        <v>3.6219999999999999</v>
      </c>
      <c r="E9817">
        <v>219.143</v>
      </c>
      <c r="F9817">
        <v>2.8159999999999998</v>
      </c>
      <c r="G9817">
        <v>291.93799999999999</v>
      </c>
      <c r="H9817" s="2">
        <v>0.40703724733641161</v>
      </c>
      <c r="I9817">
        <v>-1.0251302733304766</v>
      </c>
      <c r="J9817" s="2">
        <v>0.38045330139635514</v>
      </c>
      <c r="K9817">
        <v>-1.2286664585546914</v>
      </c>
    </row>
    <row r="9818" spans="1:11" x14ac:dyDescent="0.25">
      <c r="A9818" s="3" t="s">
        <v>9815</v>
      </c>
      <c r="B9818">
        <v>3.1059999999999999</v>
      </c>
      <c r="C9818">
        <v>234.84399999999999</v>
      </c>
      <c r="D9818">
        <v>3.633</v>
      </c>
      <c r="E9818">
        <v>230.17699999999999</v>
      </c>
      <c r="F9818">
        <v>2.8159999999999998</v>
      </c>
      <c r="G9818">
        <v>303.18799999999999</v>
      </c>
      <c r="H9818" s="2">
        <v>0.40703724733641161</v>
      </c>
      <c r="I9818">
        <v>-1.0251302733304766</v>
      </c>
      <c r="J9818" s="2">
        <v>0.3769600051758859</v>
      </c>
      <c r="K9818">
        <v>-1.2338277839255158</v>
      </c>
    </row>
    <row r="9819" spans="1:11" x14ac:dyDescent="0.25">
      <c r="A9819" s="3" t="s">
        <v>9816</v>
      </c>
      <c r="B9819">
        <v>3.1059999999999999</v>
      </c>
      <c r="C9819">
        <v>246.09399999999999</v>
      </c>
      <c r="D9819">
        <v>3.6419999999999999</v>
      </c>
      <c r="E9819">
        <v>241.25299999999999</v>
      </c>
      <c r="F9819">
        <v>2.8159999999999998</v>
      </c>
      <c r="G9819">
        <v>314.43799999999999</v>
      </c>
      <c r="H9819" s="2">
        <v>0.40703724733641256</v>
      </c>
      <c r="I9819">
        <v>-1.0251302733304763</v>
      </c>
      <c r="J9819" s="2">
        <v>0.37413584766878183</v>
      </c>
      <c r="K9819">
        <v>-1.2380262451743316</v>
      </c>
    </row>
    <row r="9820" spans="1:11" x14ac:dyDescent="0.25">
      <c r="A9820" s="3" t="s">
        <v>9817</v>
      </c>
      <c r="B9820">
        <v>3.1059999999999999</v>
      </c>
      <c r="C9820">
        <v>257.34399999999999</v>
      </c>
      <c r="D9820">
        <v>3.645</v>
      </c>
      <c r="E9820">
        <v>252.30500000000001</v>
      </c>
      <c r="F9820">
        <v>2.8159999999999998</v>
      </c>
      <c r="G9820">
        <v>325.68799999999999</v>
      </c>
      <c r="H9820" s="2">
        <v>0.40703724733641145</v>
      </c>
      <c r="I9820">
        <v>-1.0251302733304763</v>
      </c>
      <c r="J9820" s="2">
        <v>0.37015996901811837</v>
      </c>
      <c r="K9820">
        <v>-1.2403326207837637</v>
      </c>
    </row>
    <row r="9821" spans="1:11" x14ac:dyDescent="0.25">
      <c r="A9821" s="3" t="s">
        <v>9818</v>
      </c>
      <c r="B9821">
        <v>3.1059999999999999</v>
      </c>
      <c r="C9821">
        <v>268.59399999999999</v>
      </c>
      <c r="D9821">
        <v>3.6469999999999998</v>
      </c>
      <c r="E9821">
        <v>263.447</v>
      </c>
      <c r="F9821">
        <v>2.8159999999999998</v>
      </c>
      <c r="G9821">
        <v>336.93799999999999</v>
      </c>
      <c r="H9821" s="2">
        <v>0.40703724733641244</v>
      </c>
      <c r="I9821">
        <v>-1.0251302733304759</v>
      </c>
      <c r="J9821" s="2">
        <v>0.36802316330255552</v>
      </c>
      <c r="K9821">
        <v>-1.2417091002197569</v>
      </c>
    </row>
    <row r="9822" spans="1:11" x14ac:dyDescent="0.25">
      <c r="A9822" s="3" t="s">
        <v>9819</v>
      </c>
      <c r="B9822">
        <v>3.1059999999999999</v>
      </c>
      <c r="C9822">
        <v>279.84399999999999</v>
      </c>
      <c r="D9822">
        <v>3.6480000000000001</v>
      </c>
      <c r="E9822">
        <v>274.584</v>
      </c>
      <c r="F9822">
        <v>2.8159999999999998</v>
      </c>
      <c r="G9822">
        <v>348.18799999999999</v>
      </c>
      <c r="H9822" s="2">
        <v>0.40703724733641156</v>
      </c>
      <c r="I9822">
        <v>-1.0251302733304763</v>
      </c>
      <c r="J9822" s="2">
        <v>0.36567376259312279</v>
      </c>
      <c r="K9822">
        <v>-1.2427731807091074</v>
      </c>
    </row>
    <row r="9823" spans="1:11" x14ac:dyDescent="0.25">
      <c r="A9823" s="3" t="s">
        <v>9820</v>
      </c>
      <c r="B9823">
        <v>3.1059999999999999</v>
      </c>
      <c r="C9823">
        <v>291.09399999999999</v>
      </c>
      <c r="D9823">
        <v>3.6469999999999998</v>
      </c>
      <c r="E9823">
        <v>285.72199999999998</v>
      </c>
      <c r="F9823">
        <v>2.8159999999999998</v>
      </c>
      <c r="G9823">
        <v>359.43799999999999</v>
      </c>
      <c r="H9823" s="2">
        <v>0.40703724733641156</v>
      </c>
      <c r="I9823">
        <v>-1.0251302733304763</v>
      </c>
      <c r="J9823" s="2">
        <v>0.36314415791519444</v>
      </c>
      <c r="K9823">
        <v>-1.2431447457427642</v>
      </c>
    </row>
    <row r="9824" spans="1:11" x14ac:dyDescent="0.25">
      <c r="A9824" s="3" t="s">
        <v>9821</v>
      </c>
      <c r="B9824">
        <v>3.1059999999999999</v>
      </c>
      <c r="C9824">
        <v>302.34399999999999</v>
      </c>
      <c r="D9824">
        <v>3.6440000000000001</v>
      </c>
      <c r="E9824">
        <v>296.64400000000001</v>
      </c>
      <c r="F9824">
        <v>2.8159999999999998</v>
      </c>
      <c r="G9824">
        <v>10.688000000000001</v>
      </c>
      <c r="H9824" s="2">
        <v>0.40703724733641089</v>
      </c>
      <c r="I9824">
        <v>-1.0251302733304766</v>
      </c>
      <c r="J9824" s="2">
        <v>0.35572877929830682</v>
      </c>
      <c r="K9824">
        <v>-1.2441789517645174</v>
      </c>
    </row>
    <row r="9825" spans="1:11" x14ac:dyDescent="0.25">
      <c r="A9825" s="3" t="s">
        <v>9822</v>
      </c>
      <c r="B9825">
        <v>3.1059999999999999</v>
      </c>
      <c r="C9825">
        <v>313.59399999999999</v>
      </c>
      <c r="D9825">
        <v>3.6389999999999998</v>
      </c>
      <c r="E9825">
        <v>307.69099999999997</v>
      </c>
      <c r="F9825">
        <v>2.8159999999999998</v>
      </c>
      <c r="G9825">
        <v>21.937999999999999</v>
      </c>
      <c r="H9825" s="2">
        <v>0.40703724733641206</v>
      </c>
      <c r="I9825">
        <v>-1.0251302733304763</v>
      </c>
      <c r="J9825" s="2">
        <v>0.35083635639574345</v>
      </c>
      <c r="K9825">
        <v>-1.2437226140069304</v>
      </c>
    </row>
    <row r="9826" spans="1:11" x14ac:dyDescent="0.25">
      <c r="A9826" s="3" t="s">
        <v>9823</v>
      </c>
      <c r="B9826">
        <v>3.1059999999999999</v>
      </c>
      <c r="C9826">
        <v>324.84399999999999</v>
      </c>
      <c r="D9826">
        <v>3.6320000000000001</v>
      </c>
      <c r="E9826">
        <v>318.76100000000002</v>
      </c>
      <c r="F9826">
        <v>2.8159999999999998</v>
      </c>
      <c r="G9826">
        <v>33.188000000000002</v>
      </c>
      <c r="H9826" s="2">
        <v>0.40703724733641117</v>
      </c>
      <c r="I9826">
        <v>-1.0251302733304766</v>
      </c>
      <c r="J9826" s="2">
        <v>0.34626001034754678</v>
      </c>
      <c r="K9826">
        <v>-1.242424119715424</v>
      </c>
    </row>
    <row r="9827" spans="1:11" x14ac:dyDescent="0.25">
      <c r="A9827" s="3" t="s">
        <v>9824</v>
      </c>
      <c r="B9827">
        <v>3.1059999999999999</v>
      </c>
      <c r="C9827">
        <v>336.09399999999999</v>
      </c>
      <c r="D9827">
        <v>3.6240000000000001</v>
      </c>
      <c r="E9827">
        <v>329.86099999999999</v>
      </c>
      <c r="F9827">
        <v>2.8159999999999998</v>
      </c>
      <c r="G9827">
        <v>44.438000000000002</v>
      </c>
      <c r="H9827" s="2">
        <v>0.40703724733641167</v>
      </c>
      <c r="I9827">
        <v>-1.0251302733304761</v>
      </c>
      <c r="J9827" s="2">
        <v>0.34225064851475501</v>
      </c>
      <c r="K9827">
        <v>-1.2405877632154809</v>
      </c>
    </row>
    <row r="9828" spans="1:11" x14ac:dyDescent="0.25">
      <c r="A9828" s="3" t="s">
        <v>9825</v>
      </c>
      <c r="B9828">
        <v>3.1160000000000001</v>
      </c>
      <c r="C9828">
        <v>347.34399999999999</v>
      </c>
      <c r="D9828">
        <v>3.61</v>
      </c>
      <c r="E9828">
        <v>340.99599999999998</v>
      </c>
      <c r="F9828">
        <v>2.8159999999999998</v>
      </c>
      <c r="G9828">
        <v>55.688000000000002</v>
      </c>
      <c r="H9828" s="2">
        <v>0.40834773428855725</v>
      </c>
      <c r="I9828">
        <v>-1.0284307571467368</v>
      </c>
      <c r="J9828" s="2">
        <v>0.33844740316195443</v>
      </c>
      <c r="K9828">
        <v>-1.2364770032645458</v>
      </c>
    </row>
    <row r="9829" spans="1:11" x14ac:dyDescent="0.25">
      <c r="A9829" s="3" t="s">
        <v>9826</v>
      </c>
      <c r="B9829">
        <v>3.1160000000000001</v>
      </c>
      <c r="C9829">
        <v>358.63600000000002</v>
      </c>
      <c r="D9829">
        <v>3.601</v>
      </c>
      <c r="E9829">
        <v>352.13299999999998</v>
      </c>
      <c r="F9829">
        <v>2.8159999999999998</v>
      </c>
      <c r="G9829">
        <v>66.938000000000002</v>
      </c>
      <c r="H9829" s="2">
        <v>0.40910150362853587</v>
      </c>
      <c r="I9829">
        <v>-1.0281311463392593</v>
      </c>
      <c r="J9829" s="2">
        <v>0.33517044588230482</v>
      </c>
      <c r="K9829">
        <v>-1.234057803765215</v>
      </c>
    </row>
    <row r="9830" spans="1:11" x14ac:dyDescent="0.25">
      <c r="A9830" s="3" t="s">
        <v>9827</v>
      </c>
      <c r="B9830">
        <v>3.1160000000000001</v>
      </c>
      <c r="C9830">
        <v>9.8859999999999992</v>
      </c>
      <c r="D9830">
        <v>3.5859999999999999</v>
      </c>
      <c r="E9830">
        <v>3.3519999999999999</v>
      </c>
      <c r="F9830">
        <v>2.8159999999999998</v>
      </c>
      <c r="G9830">
        <v>78.188000000000002</v>
      </c>
      <c r="H9830" s="2">
        <v>0.40910150362853542</v>
      </c>
      <c r="I9830">
        <v>-1.0281311463392597</v>
      </c>
      <c r="J9830" s="2">
        <v>0.333109333097383</v>
      </c>
      <c r="K9830">
        <v>-1.229097733546713</v>
      </c>
    </row>
    <row r="9831" spans="1:11" x14ac:dyDescent="0.25">
      <c r="A9831" s="3" t="s">
        <v>9828</v>
      </c>
      <c r="B9831">
        <v>3.125</v>
      </c>
      <c r="C9831">
        <v>21.135999999999999</v>
      </c>
      <c r="D9831">
        <v>3.5710000000000002</v>
      </c>
      <c r="E9831">
        <v>14.622</v>
      </c>
      <c r="F9831">
        <v>2.8159999999999998</v>
      </c>
      <c r="G9831">
        <v>89.438000000000002</v>
      </c>
      <c r="H9831" s="2">
        <v>0.41028311901128778</v>
      </c>
      <c r="I9831">
        <v>-1.0311007164024988</v>
      </c>
      <c r="J9831" s="2">
        <v>0.33214318006355309</v>
      </c>
      <c r="K9831">
        <v>-1.2238406340229231</v>
      </c>
    </row>
    <row r="9832" spans="1:11" x14ac:dyDescent="0.25">
      <c r="A9832" s="3" t="s">
        <v>9829</v>
      </c>
      <c r="B9832">
        <v>3.125</v>
      </c>
      <c r="C9832">
        <v>32.317</v>
      </c>
      <c r="D9832">
        <v>3.5579999999999998</v>
      </c>
      <c r="E9832">
        <v>25.960999999999999</v>
      </c>
      <c r="F9832">
        <v>2.8159999999999998</v>
      </c>
      <c r="G9832">
        <v>100.688</v>
      </c>
      <c r="H9832" s="2">
        <v>0.40904109073099942</v>
      </c>
      <c r="I9832">
        <v>-1.0315940631881177</v>
      </c>
      <c r="J9832" s="2">
        <v>0.33282775746988341</v>
      </c>
      <c r="K9832">
        <v>-1.2188697944962399</v>
      </c>
    </row>
    <row r="9833" spans="1:11" x14ac:dyDescent="0.25">
      <c r="A9833" s="3" t="s">
        <v>9830</v>
      </c>
      <c r="B9833">
        <v>3.125</v>
      </c>
      <c r="C9833">
        <v>43.567</v>
      </c>
      <c r="D9833">
        <v>3.5539999999999998</v>
      </c>
      <c r="E9833">
        <v>37.365000000000002</v>
      </c>
      <c r="F9833">
        <v>2.8159999999999998</v>
      </c>
      <c r="G9833">
        <v>111.938</v>
      </c>
      <c r="H9833" s="2">
        <v>0.40904109073099965</v>
      </c>
      <c r="I9833">
        <v>-1.0315940631881182</v>
      </c>
      <c r="J9833" s="2">
        <v>0.33572478243335441</v>
      </c>
      <c r="K9833">
        <v>-1.2166015402481192</v>
      </c>
    </row>
    <row r="9834" spans="1:11" x14ac:dyDescent="0.25">
      <c r="A9834" s="3" t="s">
        <v>9831</v>
      </c>
      <c r="B9834">
        <v>3.125</v>
      </c>
      <c r="C9834">
        <v>54.817</v>
      </c>
      <c r="D9834">
        <v>3.5489999999999999</v>
      </c>
      <c r="E9834">
        <v>48.686999999999998</v>
      </c>
      <c r="F9834">
        <v>2.8159999999999998</v>
      </c>
      <c r="G9834">
        <v>123.188</v>
      </c>
      <c r="H9834" s="2">
        <v>0.40904109073099931</v>
      </c>
      <c r="I9834">
        <v>-1.0315940631881182</v>
      </c>
      <c r="J9834" s="2">
        <v>0.33677887344281399</v>
      </c>
      <c r="K9834">
        <v>-1.2144676957120852</v>
      </c>
    </row>
    <row r="9835" spans="1:11" x14ac:dyDescent="0.25">
      <c r="A9835" s="3" t="s">
        <v>9832</v>
      </c>
      <c r="B9835">
        <v>3.1280000000000001</v>
      </c>
      <c r="C9835">
        <v>66.066999999999993</v>
      </c>
      <c r="D9835">
        <v>3.5449999999999999</v>
      </c>
      <c r="E9835">
        <v>60.113999999999997</v>
      </c>
      <c r="F9835">
        <v>2.8159999999999998</v>
      </c>
      <c r="G9835">
        <v>134.43799999999999</v>
      </c>
      <c r="H9835" s="2">
        <v>0.40943377017810129</v>
      </c>
      <c r="I9835">
        <v>-1.0325843934887786</v>
      </c>
      <c r="J9835" s="2">
        <v>0.34014523108729322</v>
      </c>
      <c r="K9835">
        <v>-1.2120538932326839</v>
      </c>
    </row>
    <row r="9836" spans="1:11" x14ac:dyDescent="0.25">
      <c r="A9836" s="3" t="s">
        <v>9833</v>
      </c>
      <c r="B9836">
        <v>3.1280000000000001</v>
      </c>
      <c r="C9836">
        <v>77.143000000000001</v>
      </c>
      <c r="D9836">
        <v>3.544</v>
      </c>
      <c r="E9836">
        <v>71.569999999999993</v>
      </c>
      <c r="F9836">
        <v>2.8159999999999998</v>
      </c>
      <c r="G9836">
        <v>145.68799999999999</v>
      </c>
      <c r="H9836" s="2">
        <v>0.40629605941832936</v>
      </c>
      <c r="I9836">
        <v>-1.0338230283467187</v>
      </c>
      <c r="J9836" s="2">
        <v>0.3444036360767308</v>
      </c>
      <c r="K9836">
        <v>-1.2104815531511044</v>
      </c>
    </row>
    <row r="9837" spans="1:11" x14ac:dyDescent="0.25">
      <c r="A9837" s="3" t="s">
        <v>9834</v>
      </c>
      <c r="B9837">
        <v>3.1280000000000001</v>
      </c>
      <c r="C9837">
        <v>88.393000000000001</v>
      </c>
      <c r="D9837">
        <v>3.5459999999999998</v>
      </c>
      <c r="E9837">
        <v>83.045000000000002</v>
      </c>
      <c r="F9837">
        <v>2.8159999999999998</v>
      </c>
      <c r="G9837">
        <v>156.93799999999999</v>
      </c>
      <c r="H9837" s="2">
        <v>0.40629605941832919</v>
      </c>
      <c r="I9837">
        <v>-1.0338230283467191</v>
      </c>
      <c r="J9837" s="2">
        <v>0.34935155803326506</v>
      </c>
      <c r="K9837">
        <v>-1.2098021006400199</v>
      </c>
    </row>
    <row r="9838" spans="1:11" x14ac:dyDescent="0.25">
      <c r="A9838" s="3" t="s">
        <v>9835</v>
      </c>
      <c r="B9838">
        <v>3.1280000000000001</v>
      </c>
      <c r="C9838">
        <v>99.643000000000001</v>
      </c>
      <c r="D9838">
        <v>3.55</v>
      </c>
      <c r="E9838">
        <v>94.53</v>
      </c>
      <c r="F9838">
        <v>2.8159999999999998</v>
      </c>
      <c r="G9838">
        <v>168.18799999999999</v>
      </c>
      <c r="H9838" s="2">
        <v>0.40629605941832975</v>
      </c>
      <c r="I9838">
        <v>-1.0338230283467187</v>
      </c>
      <c r="J9838" s="2">
        <v>0.35471031127161939</v>
      </c>
      <c r="K9838">
        <v>-1.2097221221958876</v>
      </c>
    </row>
    <row r="9839" spans="1:11" x14ac:dyDescent="0.25">
      <c r="A9839" s="3" t="s">
        <v>9836</v>
      </c>
      <c r="B9839">
        <v>3.1280000000000001</v>
      </c>
      <c r="C9839">
        <v>110.893</v>
      </c>
      <c r="D9839">
        <v>3.5569999999999999</v>
      </c>
      <c r="E9839">
        <v>106.017</v>
      </c>
      <c r="F9839">
        <v>2.8159999999999998</v>
      </c>
      <c r="G9839">
        <v>179.43799999999999</v>
      </c>
      <c r="H9839" s="2">
        <v>0.40629605941832903</v>
      </c>
      <c r="I9839">
        <v>-1.0338230283467189</v>
      </c>
      <c r="J9839" s="2">
        <v>0.36042048340128086</v>
      </c>
      <c r="K9839">
        <v>-1.2106269967271137</v>
      </c>
    </row>
    <row r="9840" spans="1:11" x14ac:dyDescent="0.25">
      <c r="A9840" s="3" t="s">
        <v>9837</v>
      </c>
      <c r="B9840">
        <v>3.1280000000000001</v>
      </c>
      <c r="C9840">
        <v>122.143</v>
      </c>
      <c r="D9840">
        <v>3.5619999999999998</v>
      </c>
      <c r="E9840">
        <v>117.495</v>
      </c>
      <c r="F9840">
        <v>2.8159999999999998</v>
      </c>
      <c r="G9840">
        <v>190.68799999999999</v>
      </c>
      <c r="H9840" s="2">
        <v>0.40629605941832897</v>
      </c>
      <c r="I9840">
        <v>-1.0338230283467189</v>
      </c>
      <c r="J9840" s="2">
        <v>0.36574852972634586</v>
      </c>
      <c r="K9840">
        <v>-1.210882899072699</v>
      </c>
    </row>
    <row r="9841" spans="1:11" x14ac:dyDescent="0.25">
      <c r="A9841" s="3" t="s">
        <v>9838</v>
      </c>
      <c r="B9841">
        <v>3.1280000000000001</v>
      </c>
      <c r="C9841">
        <v>133.393</v>
      </c>
      <c r="D9841">
        <v>3.573</v>
      </c>
      <c r="E9841">
        <v>128.85</v>
      </c>
      <c r="F9841">
        <v>2.8159999999999998</v>
      </c>
      <c r="G9841">
        <v>201.93799999999999</v>
      </c>
      <c r="H9841" s="2">
        <v>0.40629605941832952</v>
      </c>
      <c r="I9841">
        <v>-1.0338230283467189</v>
      </c>
      <c r="J9841" s="2">
        <v>0.36910331134004387</v>
      </c>
      <c r="K9841">
        <v>-1.213947912091988</v>
      </c>
    </row>
    <row r="9842" spans="1:11" x14ac:dyDescent="0.25">
      <c r="A9842" s="3" t="s">
        <v>9839</v>
      </c>
      <c r="B9842">
        <v>3.1280000000000001</v>
      </c>
      <c r="C9842">
        <v>144.643</v>
      </c>
      <c r="D9842">
        <v>3.58</v>
      </c>
      <c r="E9842">
        <v>140.28299999999999</v>
      </c>
      <c r="F9842">
        <v>2.8159999999999998</v>
      </c>
      <c r="G9842">
        <v>213.18799999999999</v>
      </c>
      <c r="H9842" s="2">
        <v>0.40629605941832908</v>
      </c>
      <c r="I9842">
        <v>-1.0338230283467189</v>
      </c>
      <c r="J9842" s="2">
        <v>0.37370943084727287</v>
      </c>
      <c r="K9842">
        <v>-1.2151387934106073</v>
      </c>
    </row>
    <row r="9843" spans="1:11" x14ac:dyDescent="0.25">
      <c r="A9843" s="3" t="s">
        <v>9840</v>
      </c>
      <c r="B9843">
        <v>3.1280000000000001</v>
      </c>
      <c r="C9843">
        <v>155.893</v>
      </c>
      <c r="D9843">
        <v>3.5870000000000002</v>
      </c>
      <c r="E9843">
        <v>151.60900000000001</v>
      </c>
      <c r="F9843">
        <v>2.8159999999999998</v>
      </c>
      <c r="G9843">
        <v>224.43799999999999</v>
      </c>
      <c r="H9843" s="2">
        <v>0.40629605941832958</v>
      </c>
      <c r="I9843">
        <v>-1.0338230283467189</v>
      </c>
      <c r="J9843" s="2">
        <v>0.37605479046923468</v>
      </c>
      <c r="K9843">
        <v>-1.2170170159532276</v>
      </c>
    </row>
    <row r="9844" spans="1:11" x14ac:dyDescent="0.25">
      <c r="A9844" s="3" t="s">
        <v>9841</v>
      </c>
      <c r="B9844">
        <v>3.1280000000000001</v>
      </c>
      <c r="C9844">
        <v>167.143</v>
      </c>
      <c r="D9844">
        <v>3.5950000000000002</v>
      </c>
      <c r="E9844">
        <v>162.91499999999999</v>
      </c>
      <c r="F9844">
        <v>2.8159999999999998</v>
      </c>
      <c r="G9844">
        <v>235.68799999999999</v>
      </c>
      <c r="H9844" s="2">
        <v>0.40629605941832975</v>
      </c>
      <c r="I9844">
        <v>-1.0338230283467185</v>
      </c>
      <c r="J9844" s="2">
        <v>0.37808546255417613</v>
      </c>
      <c r="K9844">
        <v>-1.21936234744076</v>
      </c>
    </row>
    <row r="9845" spans="1:11" x14ac:dyDescent="0.25">
      <c r="A9845" s="3" t="s">
        <v>9842</v>
      </c>
      <c r="B9845">
        <v>3.1280000000000001</v>
      </c>
      <c r="C9845">
        <v>178.393</v>
      </c>
      <c r="D9845">
        <v>3.6040000000000001</v>
      </c>
      <c r="E9845">
        <v>174.19900000000001</v>
      </c>
      <c r="F9845">
        <v>2.8159999999999998</v>
      </c>
      <c r="G9845">
        <v>246.93799999999999</v>
      </c>
      <c r="H9845" s="2">
        <v>0.40629605941832947</v>
      </c>
      <c r="I9845">
        <v>-1.0338230283467189</v>
      </c>
      <c r="J9845" s="2">
        <v>0.37975731971434518</v>
      </c>
      <c r="K9845">
        <v>-1.2221898557678204</v>
      </c>
    </row>
    <row r="9846" spans="1:11" x14ac:dyDescent="0.25">
      <c r="A9846" s="3" t="s">
        <v>9843</v>
      </c>
      <c r="B9846">
        <v>3.1280000000000001</v>
      </c>
      <c r="C9846">
        <v>189.643</v>
      </c>
      <c r="D9846">
        <v>3.62</v>
      </c>
      <c r="E9846">
        <v>185.46100000000001</v>
      </c>
      <c r="F9846">
        <v>2.8159999999999998</v>
      </c>
      <c r="G9846">
        <v>258.18799999999999</v>
      </c>
      <c r="H9846" s="2">
        <v>0.40629605941832897</v>
      </c>
      <c r="I9846">
        <v>-1.0338230283467189</v>
      </c>
      <c r="J9846" s="2">
        <v>0.3817003596410532</v>
      </c>
      <c r="K9846">
        <v>-1.2275358656626347</v>
      </c>
    </row>
    <row r="9847" spans="1:11" x14ac:dyDescent="0.25">
      <c r="A9847" s="3" t="s">
        <v>9844</v>
      </c>
      <c r="B9847">
        <v>3.1280000000000001</v>
      </c>
      <c r="C9847">
        <v>200.893</v>
      </c>
      <c r="D9847">
        <v>3.6360000000000001</v>
      </c>
      <c r="E9847">
        <v>196.68899999999999</v>
      </c>
      <c r="F9847">
        <v>2.8159999999999998</v>
      </c>
      <c r="G9847">
        <v>269.43799999999999</v>
      </c>
      <c r="H9847" s="2">
        <v>0.40629605941832997</v>
      </c>
      <c r="I9847">
        <v>-1.0338230283467187</v>
      </c>
      <c r="J9847" s="2">
        <v>0.38291398159677187</v>
      </c>
      <c r="K9847">
        <v>-1.2331085578615808</v>
      </c>
    </row>
    <row r="9848" spans="1:11" x14ac:dyDescent="0.25">
      <c r="A9848" s="3" t="s">
        <v>9845</v>
      </c>
      <c r="B9848">
        <v>3.1280000000000001</v>
      </c>
      <c r="C9848">
        <v>212.143</v>
      </c>
      <c r="D9848">
        <v>3.6440000000000001</v>
      </c>
      <c r="E9848">
        <v>207.87200000000001</v>
      </c>
      <c r="F9848">
        <v>2.8159999999999998</v>
      </c>
      <c r="G9848">
        <v>280.68799999999999</v>
      </c>
      <c r="H9848" s="2">
        <v>0.40629605941832941</v>
      </c>
      <c r="I9848">
        <v>-1.0338230283467189</v>
      </c>
      <c r="J9848" s="2">
        <v>0.38231108103160677</v>
      </c>
      <c r="K9848">
        <v>-1.2362695764902418</v>
      </c>
    </row>
    <row r="9849" spans="1:11" x14ac:dyDescent="0.25">
      <c r="A9849" s="3" t="s">
        <v>9846</v>
      </c>
      <c r="B9849">
        <v>3.12</v>
      </c>
      <c r="C9849">
        <v>223.393</v>
      </c>
      <c r="D9849">
        <v>3.657</v>
      </c>
      <c r="E9849">
        <v>219.06800000000001</v>
      </c>
      <c r="F9849">
        <v>2.8159999999999998</v>
      </c>
      <c r="G9849">
        <v>291.93799999999999</v>
      </c>
      <c r="H9849" s="2">
        <v>0.40525693906176036</v>
      </c>
      <c r="I9849">
        <v>-1.0311789796808706</v>
      </c>
      <c r="J9849" s="2">
        <v>0.3825054953996912</v>
      </c>
      <c r="K9849">
        <v>-1.2410410324513836</v>
      </c>
    </row>
    <row r="9850" spans="1:11" x14ac:dyDescent="0.25">
      <c r="A9850" s="3" t="s">
        <v>9847</v>
      </c>
      <c r="B9850">
        <v>3.1139999999999999</v>
      </c>
      <c r="C9850">
        <v>234.774</v>
      </c>
      <c r="D9850">
        <v>3.669</v>
      </c>
      <c r="E9850">
        <v>230.172</v>
      </c>
      <c r="F9850">
        <v>2.8159999999999998</v>
      </c>
      <c r="G9850">
        <v>303.18799999999999</v>
      </c>
      <c r="H9850" s="2">
        <v>0.40682967391251657</v>
      </c>
      <c r="I9850">
        <v>-1.0282684638808539</v>
      </c>
      <c r="J9850" s="2">
        <v>0.38058662426123874</v>
      </c>
      <c r="K9850">
        <v>-1.246087205418474</v>
      </c>
    </row>
    <row r="9851" spans="1:11" x14ac:dyDescent="0.25">
      <c r="A9851" s="3" t="s">
        <v>9848</v>
      </c>
      <c r="B9851">
        <v>3.1139999999999999</v>
      </c>
      <c r="C9851">
        <v>246.18</v>
      </c>
      <c r="D9851">
        <v>3.6739999999999999</v>
      </c>
      <c r="E9851">
        <v>241.245</v>
      </c>
      <c r="F9851">
        <v>2.8159999999999998</v>
      </c>
      <c r="G9851">
        <v>314.43799999999999</v>
      </c>
      <c r="H9851" s="2">
        <v>0.40962784307080152</v>
      </c>
      <c r="I9851">
        <v>-1.027156973188041</v>
      </c>
      <c r="J9851" s="2">
        <v>0.37724876423767512</v>
      </c>
      <c r="K9851">
        <v>-1.2489567016263603</v>
      </c>
    </row>
    <row r="9852" spans="1:11" x14ac:dyDescent="0.25">
      <c r="A9852" s="3" t="s">
        <v>9849</v>
      </c>
      <c r="B9852">
        <v>3.1139999999999999</v>
      </c>
      <c r="C9852">
        <v>257.43</v>
      </c>
      <c r="D9852">
        <v>3.677</v>
      </c>
      <c r="E9852">
        <v>252.39400000000001</v>
      </c>
      <c r="F9852">
        <v>2.819</v>
      </c>
      <c r="G9852">
        <v>325.68799999999999</v>
      </c>
      <c r="H9852" s="2">
        <v>0.40919191418495005</v>
      </c>
      <c r="I9852">
        <v>-1.0260638653769152</v>
      </c>
      <c r="J9852" s="2">
        <v>0.37495333082400539</v>
      </c>
      <c r="K9852">
        <v>-1.2493092035341298</v>
      </c>
    </row>
    <row r="9853" spans="1:11" x14ac:dyDescent="0.25">
      <c r="A9853" s="3" t="s">
        <v>9850</v>
      </c>
      <c r="B9853">
        <v>3.1139999999999999</v>
      </c>
      <c r="C9853">
        <v>268.68</v>
      </c>
      <c r="D9853">
        <v>3.6749999999999998</v>
      </c>
      <c r="E9853">
        <v>263.53399999999999</v>
      </c>
      <c r="F9853">
        <v>2.819</v>
      </c>
      <c r="G9853">
        <v>336.98200000000003</v>
      </c>
      <c r="H9853" s="2">
        <v>0.40840383312151429</v>
      </c>
      <c r="I9853">
        <v>-1.0263777996226411</v>
      </c>
      <c r="J9853" s="2">
        <v>0.37139196032284466</v>
      </c>
      <c r="K9853">
        <v>-1.249632419767067</v>
      </c>
    </row>
    <row r="9854" spans="1:11" x14ac:dyDescent="0.25">
      <c r="A9854" s="3" t="s">
        <v>9851</v>
      </c>
      <c r="B9854">
        <v>3.1139999999999999</v>
      </c>
      <c r="C9854">
        <v>279.93</v>
      </c>
      <c r="D9854">
        <v>3.6749999999999998</v>
      </c>
      <c r="E9854">
        <v>274.89800000000002</v>
      </c>
      <c r="F9854">
        <v>2.819</v>
      </c>
      <c r="G9854">
        <v>348.23200000000003</v>
      </c>
      <c r="H9854" s="2">
        <v>0.40840383312151346</v>
      </c>
      <c r="I9854">
        <v>-1.0263777996226413</v>
      </c>
      <c r="J9854" s="2">
        <v>0.37387758636661744</v>
      </c>
      <c r="K9854">
        <v>-1.2488909973004101</v>
      </c>
    </row>
    <row r="9855" spans="1:11" x14ac:dyDescent="0.25">
      <c r="A9855" s="3" t="s">
        <v>9852</v>
      </c>
      <c r="B9855">
        <v>3.1139999999999999</v>
      </c>
      <c r="C9855">
        <v>291.18</v>
      </c>
      <c r="D9855">
        <v>3.6749999999999998</v>
      </c>
      <c r="E9855">
        <v>286.14800000000002</v>
      </c>
      <c r="F9855">
        <v>2.819</v>
      </c>
      <c r="G9855">
        <v>359.48200000000003</v>
      </c>
      <c r="H9855" s="2">
        <v>0.40840383312151435</v>
      </c>
      <c r="I9855">
        <v>-1.0263777996226411</v>
      </c>
      <c r="J9855" s="2">
        <v>0.37387758636661861</v>
      </c>
      <c r="K9855">
        <v>-1.2488909973004099</v>
      </c>
    </row>
    <row r="9856" spans="1:11" x14ac:dyDescent="0.25">
      <c r="A9856" s="3" t="s">
        <v>9853</v>
      </c>
      <c r="B9856">
        <v>3.1139999999999999</v>
      </c>
      <c r="C9856">
        <v>302.43</v>
      </c>
      <c r="D9856">
        <v>3.6760000000000002</v>
      </c>
      <c r="E9856">
        <v>297.50900000000001</v>
      </c>
      <c r="F9856">
        <v>2.819</v>
      </c>
      <c r="G9856">
        <v>10.731999999999999</v>
      </c>
      <c r="H9856" s="2">
        <v>0.4084038331215144</v>
      </c>
      <c r="I9856">
        <v>-1.0263777996226411</v>
      </c>
      <c r="J9856" s="2">
        <v>0.37639877265792371</v>
      </c>
      <c r="K9856">
        <v>-1.2485039718128237</v>
      </c>
    </row>
    <row r="9857" spans="1:11" x14ac:dyDescent="0.25">
      <c r="A9857" s="3" t="s">
        <v>9854</v>
      </c>
      <c r="B9857">
        <v>3.1139999999999999</v>
      </c>
      <c r="C9857">
        <v>313.68</v>
      </c>
      <c r="D9857">
        <v>3.681</v>
      </c>
      <c r="E9857">
        <v>308.86099999999999</v>
      </c>
      <c r="F9857">
        <v>2.819</v>
      </c>
      <c r="G9857">
        <v>21.981999999999999</v>
      </c>
      <c r="H9857" s="2">
        <v>0.40840383312151363</v>
      </c>
      <c r="I9857">
        <v>-1.0263777996226413</v>
      </c>
      <c r="J9857" s="2">
        <v>0.37913579676407205</v>
      </c>
      <c r="K9857">
        <v>-1.2495291838340798</v>
      </c>
    </row>
    <row r="9858" spans="1:11" x14ac:dyDescent="0.25">
      <c r="A9858" s="3" t="s">
        <v>9855</v>
      </c>
      <c r="B9858">
        <v>3.1139999999999999</v>
      </c>
      <c r="C9858">
        <v>324.93</v>
      </c>
      <c r="D9858">
        <v>3.6850000000000001</v>
      </c>
      <c r="E9858">
        <v>320.29000000000002</v>
      </c>
      <c r="F9858">
        <v>2.819</v>
      </c>
      <c r="G9858">
        <v>33.231999999999999</v>
      </c>
      <c r="H9858" s="2">
        <v>0.40840383312151385</v>
      </c>
      <c r="I9858">
        <v>-1.0263777996226411</v>
      </c>
      <c r="J9858" s="2">
        <v>0.38345387565005407</v>
      </c>
      <c r="K9858">
        <v>-1.2496951360222497</v>
      </c>
    </row>
    <row r="9859" spans="1:11" x14ac:dyDescent="0.25">
      <c r="A9859" s="3" t="s">
        <v>9856</v>
      </c>
      <c r="B9859">
        <v>3.1139999999999999</v>
      </c>
      <c r="C9859">
        <v>336.18</v>
      </c>
      <c r="D9859">
        <v>3.6890000000000001</v>
      </c>
      <c r="E9859">
        <v>331.613</v>
      </c>
      <c r="F9859">
        <v>2.819</v>
      </c>
      <c r="G9859">
        <v>44.481999999999999</v>
      </c>
      <c r="H9859" s="2">
        <v>0.40840383312151413</v>
      </c>
      <c r="I9859">
        <v>-1.0263777996226411</v>
      </c>
      <c r="J9859" s="2">
        <v>0.38546374865632194</v>
      </c>
      <c r="K9859">
        <v>-1.2505615567120623</v>
      </c>
    </row>
    <row r="9860" spans="1:11" x14ac:dyDescent="0.25">
      <c r="A9860" s="3" t="s">
        <v>9857</v>
      </c>
      <c r="B9860">
        <v>3.1040000000000001</v>
      </c>
      <c r="C9860">
        <v>347.43</v>
      </c>
      <c r="D9860">
        <v>3.702</v>
      </c>
      <c r="E9860">
        <v>342.91699999999997</v>
      </c>
      <c r="F9860">
        <v>2.8210000000000002</v>
      </c>
      <c r="G9860">
        <v>55.731999999999999</v>
      </c>
      <c r="H9860" s="2">
        <v>0.40680370873006538</v>
      </c>
      <c r="I9860">
        <v>-1.0223564559945335</v>
      </c>
      <c r="J9860" s="2">
        <v>0.38772964402746513</v>
      </c>
      <c r="K9860">
        <v>-1.2537139206324164</v>
      </c>
    </row>
    <row r="9861" spans="1:11" x14ac:dyDescent="0.25">
      <c r="A9861" s="3" t="s">
        <v>9858</v>
      </c>
      <c r="B9861">
        <v>3.1040000000000001</v>
      </c>
      <c r="C9861">
        <v>358.63900000000001</v>
      </c>
      <c r="D9861">
        <v>3.7120000000000002</v>
      </c>
      <c r="E9861">
        <v>354.26799999999997</v>
      </c>
      <c r="F9861">
        <v>2.8210000000000002</v>
      </c>
      <c r="G9861">
        <v>66.918000000000006</v>
      </c>
      <c r="H9861" s="2">
        <v>0.40721407612691746</v>
      </c>
      <c r="I9861">
        <v>-1.022193072151411</v>
      </c>
      <c r="J9861" s="2">
        <v>0.39239556831270977</v>
      </c>
      <c r="K9861">
        <v>-1.2559756975252132</v>
      </c>
    </row>
    <row r="9862" spans="1:11" x14ac:dyDescent="0.25">
      <c r="A9862" s="3" t="s">
        <v>9859</v>
      </c>
      <c r="B9862">
        <v>3.1040000000000001</v>
      </c>
      <c r="C9862">
        <v>9.8889999999999993</v>
      </c>
      <c r="D9862">
        <v>3.7210000000000001</v>
      </c>
      <c r="E9862">
        <v>5.54</v>
      </c>
      <c r="F9862">
        <v>2.8210000000000002</v>
      </c>
      <c r="G9862">
        <v>78.168000000000006</v>
      </c>
      <c r="H9862" s="2">
        <v>0.40721407612691746</v>
      </c>
      <c r="I9862">
        <v>-1.022193072151411</v>
      </c>
      <c r="J9862" s="2">
        <v>0.39383035874162287</v>
      </c>
      <c r="K9862">
        <v>-1.2588697700252212</v>
      </c>
    </row>
    <row r="9863" spans="1:11" x14ac:dyDescent="0.25">
      <c r="A9863" s="3" t="s">
        <v>9860</v>
      </c>
      <c r="B9863">
        <v>3.1040000000000001</v>
      </c>
      <c r="C9863">
        <v>21.138999999999999</v>
      </c>
      <c r="D9863">
        <v>3.7349999999999999</v>
      </c>
      <c r="E9863">
        <v>16.768000000000001</v>
      </c>
      <c r="F9863">
        <v>2.8210000000000002</v>
      </c>
      <c r="G9863">
        <v>89.418000000000006</v>
      </c>
      <c r="H9863" s="2">
        <v>0.40721407612691768</v>
      </c>
      <c r="I9863">
        <v>-1.0221930721514108</v>
      </c>
      <c r="J9863" s="2">
        <v>0.39482689861206194</v>
      </c>
      <c r="K9863">
        <v>-1.2637578745303526</v>
      </c>
    </row>
    <row r="9864" spans="1:11" x14ac:dyDescent="0.25">
      <c r="A9864" s="3" t="s">
        <v>9861</v>
      </c>
      <c r="B9864">
        <v>3.1040000000000001</v>
      </c>
      <c r="C9864">
        <v>32.389000000000003</v>
      </c>
      <c r="D9864">
        <v>3.7469999999999999</v>
      </c>
      <c r="E9864">
        <v>27.920999999999999</v>
      </c>
      <c r="F9864">
        <v>2.8210000000000002</v>
      </c>
      <c r="G9864">
        <v>100.66800000000001</v>
      </c>
      <c r="H9864" s="2">
        <v>0.4072140761269174</v>
      </c>
      <c r="I9864">
        <v>-1.0221930721514108</v>
      </c>
      <c r="J9864" s="2">
        <v>0.3939484748754567</v>
      </c>
      <c r="K9864">
        <v>-1.2684869010118334</v>
      </c>
    </row>
    <row r="9865" spans="1:11" x14ac:dyDescent="0.25">
      <c r="A9865" s="3" t="s">
        <v>9862</v>
      </c>
      <c r="B9865">
        <v>3.1040000000000001</v>
      </c>
      <c r="C9865">
        <v>43.639000000000003</v>
      </c>
      <c r="D9865">
        <v>3.7509999999999999</v>
      </c>
      <c r="E9865">
        <v>39.015000000000001</v>
      </c>
      <c r="F9865">
        <v>2.8210000000000002</v>
      </c>
      <c r="G9865">
        <v>111.91800000000001</v>
      </c>
      <c r="H9865" s="2">
        <v>0.40721407612691773</v>
      </c>
      <c r="I9865">
        <v>-1.022193072151411</v>
      </c>
      <c r="J9865" s="2">
        <v>0.39091015202756346</v>
      </c>
      <c r="K9865">
        <v>-1.2709100828333175</v>
      </c>
    </row>
    <row r="9866" spans="1:11" x14ac:dyDescent="0.25">
      <c r="A9866" s="3" t="s">
        <v>9863</v>
      </c>
      <c r="B9866">
        <v>3.1040000000000001</v>
      </c>
      <c r="C9866">
        <v>54.889000000000003</v>
      </c>
      <c r="D9866">
        <v>3.7589999999999999</v>
      </c>
      <c r="E9866">
        <v>50.194000000000003</v>
      </c>
      <c r="F9866">
        <v>2.8210000000000002</v>
      </c>
      <c r="G9866">
        <v>123.16800000000001</v>
      </c>
      <c r="H9866" s="2">
        <v>0.40721407612691779</v>
      </c>
      <c r="I9866">
        <v>-1.0221930721514108</v>
      </c>
      <c r="J9866" s="2">
        <v>0.39016532096922307</v>
      </c>
      <c r="K9866">
        <v>-1.2741050995147656</v>
      </c>
    </row>
    <row r="9867" spans="1:11" x14ac:dyDescent="0.25">
      <c r="A9867" s="3" t="s">
        <v>9864</v>
      </c>
      <c r="B9867">
        <v>3.1040000000000001</v>
      </c>
      <c r="C9867">
        <v>66.138999999999996</v>
      </c>
      <c r="D9867">
        <v>3.7639999999999998</v>
      </c>
      <c r="E9867">
        <v>61.188000000000002</v>
      </c>
      <c r="F9867">
        <v>2.8210000000000002</v>
      </c>
      <c r="G9867">
        <v>134.41800000000001</v>
      </c>
      <c r="H9867" s="2">
        <v>0.4072140761269179</v>
      </c>
      <c r="I9867">
        <v>-1.0221930721514108</v>
      </c>
      <c r="J9867" s="2">
        <v>0.38498008674220957</v>
      </c>
      <c r="K9867">
        <v>-1.2775326926852573</v>
      </c>
    </row>
    <row r="9868" spans="1:11" x14ac:dyDescent="0.25">
      <c r="A9868" s="3" t="s">
        <v>9865</v>
      </c>
      <c r="B9868">
        <v>3.1040000000000001</v>
      </c>
      <c r="C9868">
        <v>77.388999999999996</v>
      </c>
      <c r="D9868">
        <v>3.7650000000000001</v>
      </c>
      <c r="E9868">
        <v>72.147000000000006</v>
      </c>
      <c r="F9868">
        <v>2.8210000000000002</v>
      </c>
      <c r="G9868">
        <v>145.66800000000001</v>
      </c>
      <c r="H9868" s="2">
        <v>0.40721407612691773</v>
      </c>
      <c r="I9868">
        <v>-1.022193072151411</v>
      </c>
      <c r="J9868" s="2">
        <v>0.37858723251545728</v>
      </c>
      <c r="K9868">
        <v>-1.279811408978915</v>
      </c>
    </row>
    <row r="9869" spans="1:11" x14ac:dyDescent="0.25">
      <c r="A9869" s="3" t="s">
        <v>9866</v>
      </c>
      <c r="B9869">
        <v>3.1040000000000001</v>
      </c>
      <c r="C9869">
        <v>88.638999999999996</v>
      </c>
      <c r="D9869">
        <v>3.7639999999999998</v>
      </c>
      <c r="E9869">
        <v>83.186999999999998</v>
      </c>
      <c r="F9869">
        <v>2.8210000000000002</v>
      </c>
      <c r="G9869">
        <v>156.91800000000001</v>
      </c>
      <c r="H9869" s="2">
        <v>0.40721407612691746</v>
      </c>
      <c r="I9869">
        <v>-1.022193072151411</v>
      </c>
      <c r="J9869" s="2">
        <v>0.37379463849230654</v>
      </c>
      <c r="K9869">
        <v>-1.2808501146902744</v>
      </c>
    </row>
    <row r="9870" spans="1:11" x14ac:dyDescent="0.25">
      <c r="A9870" s="3" t="s">
        <v>9867</v>
      </c>
      <c r="B9870">
        <v>3.1040000000000001</v>
      </c>
      <c r="C9870">
        <v>99.888999999999996</v>
      </c>
      <c r="D9870">
        <v>3.7589999999999999</v>
      </c>
      <c r="E9870">
        <v>94.216999999999999</v>
      </c>
      <c r="F9870">
        <v>2.8210000000000002</v>
      </c>
      <c r="G9870">
        <v>168.16800000000001</v>
      </c>
      <c r="H9870" s="2">
        <v>0.4072140761269169</v>
      </c>
      <c r="I9870">
        <v>-1.022193072151411</v>
      </c>
      <c r="J9870" s="2">
        <v>0.36838378131413219</v>
      </c>
      <c r="K9870">
        <v>-1.2805725953499274</v>
      </c>
    </row>
    <row r="9871" spans="1:11" x14ac:dyDescent="0.25">
      <c r="A9871" s="3" t="s">
        <v>9868</v>
      </c>
      <c r="B9871">
        <v>3.1</v>
      </c>
      <c r="C9871">
        <v>111.139</v>
      </c>
      <c r="D9871">
        <v>3.7530000000000001</v>
      </c>
      <c r="E9871">
        <v>105.247</v>
      </c>
      <c r="F9871">
        <v>2.8210000000000002</v>
      </c>
      <c r="G9871">
        <v>179.41800000000001</v>
      </c>
      <c r="H9871" s="2">
        <v>0.40668931571953731</v>
      </c>
      <c r="I9871">
        <v>-1.0208758130378137</v>
      </c>
      <c r="J9871" s="2">
        <v>0.36288388189693799</v>
      </c>
      <c r="K9871">
        <v>-1.2799313907897387</v>
      </c>
    </row>
    <row r="9872" spans="1:11" x14ac:dyDescent="0.25">
      <c r="A9872" s="3" t="s">
        <v>9869</v>
      </c>
      <c r="B9872">
        <v>3.0939999999999999</v>
      </c>
      <c r="C9872">
        <v>122.21</v>
      </c>
      <c r="D9872">
        <v>3.7490000000000001</v>
      </c>
      <c r="E9872">
        <v>116.283</v>
      </c>
      <c r="F9872">
        <v>2.8210000000000002</v>
      </c>
      <c r="G9872">
        <v>190.66800000000001</v>
      </c>
      <c r="H9872" s="2">
        <v>0.40271701407678878</v>
      </c>
      <c r="I9872">
        <v>-1.020163044913307</v>
      </c>
      <c r="J9872" s="2">
        <v>0.35771914335676519</v>
      </c>
      <c r="K9872">
        <v>-1.2799122290572469</v>
      </c>
    </row>
    <row r="9873" spans="1:11" x14ac:dyDescent="0.25">
      <c r="A9873" s="3" t="s">
        <v>9870</v>
      </c>
      <c r="B9873">
        <v>3.0939999999999999</v>
      </c>
      <c r="C9873">
        <v>133.297</v>
      </c>
      <c r="D9873">
        <v>3.738</v>
      </c>
      <c r="E9873">
        <v>127.434</v>
      </c>
      <c r="F9873">
        <v>2.8210000000000002</v>
      </c>
      <c r="G9873">
        <v>201.91800000000001</v>
      </c>
      <c r="H9873" s="2">
        <v>0.3998131400630921</v>
      </c>
      <c r="I9873">
        <v>-1.0213045993564334</v>
      </c>
      <c r="J9873" s="2">
        <v>0.35446398196103557</v>
      </c>
      <c r="K9873">
        <v>-1.2767711938323907</v>
      </c>
    </row>
    <row r="9874" spans="1:11" x14ac:dyDescent="0.25">
      <c r="A9874" s="3" t="s">
        <v>9871</v>
      </c>
      <c r="B9874">
        <v>3.0939999999999999</v>
      </c>
      <c r="C9874">
        <v>144.547</v>
      </c>
      <c r="D9874">
        <v>3.7250000000000001</v>
      </c>
      <c r="E9874">
        <v>138.50700000000001</v>
      </c>
      <c r="F9874">
        <v>2.8210000000000002</v>
      </c>
      <c r="G9874">
        <v>213.16800000000001</v>
      </c>
      <c r="H9874" s="2">
        <v>0.39981314006309271</v>
      </c>
      <c r="I9874">
        <v>-1.0213045993564334</v>
      </c>
      <c r="J9874" s="2">
        <v>0.3492990232795557</v>
      </c>
      <c r="K9874">
        <v>-1.2734159851793951</v>
      </c>
    </row>
    <row r="9875" spans="1:11" x14ac:dyDescent="0.25">
      <c r="A9875" s="3" t="s">
        <v>9872</v>
      </c>
      <c r="B9875">
        <v>3.0939999999999999</v>
      </c>
      <c r="C9875">
        <v>155.797</v>
      </c>
      <c r="D9875">
        <v>3.7250000000000001</v>
      </c>
      <c r="E9875">
        <v>149.61000000000001</v>
      </c>
      <c r="F9875">
        <v>2.8210000000000002</v>
      </c>
      <c r="G9875">
        <v>224.41800000000001</v>
      </c>
      <c r="H9875" s="2">
        <v>0.39981314006309282</v>
      </c>
      <c r="I9875">
        <v>-1.0213045993564331</v>
      </c>
      <c r="J9875" s="2">
        <v>0.34603075788966869</v>
      </c>
      <c r="K9875">
        <v>-1.2743079665327226</v>
      </c>
    </row>
    <row r="9876" spans="1:11" x14ac:dyDescent="0.25">
      <c r="A9876" s="3" t="s">
        <v>9873</v>
      </c>
      <c r="B9876">
        <v>3.0939999999999999</v>
      </c>
      <c r="C9876">
        <v>167.047</v>
      </c>
      <c r="D9876">
        <v>3.7170000000000001</v>
      </c>
      <c r="E9876">
        <v>160.86000000000001</v>
      </c>
      <c r="F9876">
        <v>2.8210000000000002</v>
      </c>
      <c r="G9876">
        <v>235.66800000000001</v>
      </c>
      <c r="H9876" s="2">
        <v>0.3998131400630926</v>
      </c>
      <c r="I9876">
        <v>-1.0213045993564331</v>
      </c>
      <c r="J9876" s="2">
        <v>0.34528760458413421</v>
      </c>
      <c r="K9876">
        <v>-1.2715711977455382</v>
      </c>
    </row>
    <row r="9877" spans="1:11" x14ac:dyDescent="0.25">
      <c r="A9877" s="3" t="s">
        <v>9874</v>
      </c>
      <c r="B9877">
        <v>3.0840000000000001</v>
      </c>
      <c r="C9877">
        <v>178.297</v>
      </c>
      <c r="D9877">
        <v>3.7090000000000001</v>
      </c>
      <c r="E9877">
        <v>172.07300000000001</v>
      </c>
      <c r="F9877">
        <v>2.8210000000000002</v>
      </c>
      <c r="G9877">
        <v>246.91800000000001</v>
      </c>
      <c r="H9877" s="2">
        <v>0.39852091918376664</v>
      </c>
      <c r="I9877">
        <v>-1.0180036795136527</v>
      </c>
      <c r="J9877" s="2">
        <v>0.34372500197179567</v>
      </c>
      <c r="K9877">
        <v>-1.2690566614759295</v>
      </c>
    </row>
    <row r="9878" spans="1:11" x14ac:dyDescent="0.25">
      <c r="A9878" s="3" t="s">
        <v>9875</v>
      </c>
      <c r="B9878">
        <v>3.0840000000000001</v>
      </c>
      <c r="C9878">
        <v>189.541</v>
      </c>
      <c r="D9878">
        <v>3.6930000000000001</v>
      </c>
      <c r="E9878">
        <v>183.30799999999999</v>
      </c>
      <c r="F9878">
        <v>2.8210000000000002</v>
      </c>
      <c r="G9878">
        <v>258.16800000000001</v>
      </c>
      <c r="H9878" s="2">
        <v>0.39841431190279702</v>
      </c>
      <c r="I9878">
        <v>-1.0180454069448135</v>
      </c>
      <c r="J9878" s="2">
        <v>0.34191141356476235</v>
      </c>
      <c r="K9878">
        <v>-1.263671720731065</v>
      </c>
    </row>
    <row r="9879" spans="1:11" x14ac:dyDescent="0.25">
      <c r="A9879" s="3" t="s">
        <v>9876</v>
      </c>
      <c r="B9879">
        <v>3.0840000000000001</v>
      </c>
      <c r="C9879">
        <v>200.791</v>
      </c>
      <c r="D9879">
        <v>3.6850000000000001</v>
      </c>
      <c r="E9879">
        <v>194.571</v>
      </c>
      <c r="F9879">
        <v>2.8210000000000002</v>
      </c>
      <c r="G9879">
        <v>269.41800000000001</v>
      </c>
      <c r="H9879" s="2">
        <v>0.39841431190279752</v>
      </c>
      <c r="I9879">
        <v>-1.0180454069448133</v>
      </c>
      <c r="J9879" s="2">
        <v>0.34145683250583136</v>
      </c>
      <c r="K9879">
        <v>-1.260856836964134</v>
      </c>
    </row>
    <row r="9880" spans="1:11" x14ac:dyDescent="0.25">
      <c r="A9880" s="3" t="s">
        <v>9877</v>
      </c>
      <c r="B9880">
        <v>3.0840000000000001</v>
      </c>
      <c r="C9880">
        <v>212.041</v>
      </c>
      <c r="D9880">
        <v>3.6850000000000001</v>
      </c>
      <c r="E9880">
        <v>205.84899999999999</v>
      </c>
      <c r="F9880">
        <v>2.8210000000000002</v>
      </c>
      <c r="G9880">
        <v>280.66800000000001</v>
      </c>
      <c r="H9880" s="2">
        <v>0.39841431190279697</v>
      </c>
      <c r="I9880">
        <v>-1.0180454069448135</v>
      </c>
      <c r="J9880" s="2">
        <v>0.34207296259757253</v>
      </c>
      <c r="K9880">
        <v>-1.2606898191243696</v>
      </c>
    </row>
    <row r="9881" spans="1:11" x14ac:dyDescent="0.25">
      <c r="A9881" s="3" t="s">
        <v>9878</v>
      </c>
      <c r="B9881">
        <v>3.0840000000000001</v>
      </c>
      <c r="C9881">
        <v>223.291</v>
      </c>
      <c r="D9881">
        <v>3.6779999999999999</v>
      </c>
      <c r="E9881">
        <v>217.09899999999999</v>
      </c>
      <c r="F9881">
        <v>2.8210000000000002</v>
      </c>
      <c r="G9881">
        <v>291.91800000000001</v>
      </c>
      <c r="H9881" s="2">
        <v>0.39841431190279747</v>
      </c>
      <c r="I9881">
        <v>-1.0180454069448133</v>
      </c>
      <c r="J9881" s="2">
        <v>0.34142316321136323</v>
      </c>
      <c r="K9881">
        <v>-1.2582950216389228</v>
      </c>
    </row>
    <row r="9882" spans="1:11" x14ac:dyDescent="0.25">
      <c r="A9882" s="3" t="s">
        <v>9879</v>
      </c>
      <c r="B9882">
        <v>3.09</v>
      </c>
      <c r="C9882">
        <v>234.541</v>
      </c>
      <c r="D9882">
        <v>3.6720000000000002</v>
      </c>
      <c r="E9882">
        <v>228.417</v>
      </c>
      <c r="F9882">
        <v>2.8210000000000002</v>
      </c>
      <c r="G9882">
        <v>303.16800000000001</v>
      </c>
      <c r="H9882" s="2">
        <v>0.39918943702323106</v>
      </c>
      <c r="I9882">
        <v>-1.0200260400322545</v>
      </c>
      <c r="J9882" s="2">
        <v>0.34235689031538252</v>
      </c>
      <c r="K9882">
        <v>-1.2558369052935872</v>
      </c>
    </row>
    <row r="9883" spans="1:11" x14ac:dyDescent="0.25">
      <c r="A9883" s="3" t="s">
        <v>9880</v>
      </c>
      <c r="B9883">
        <v>3.09</v>
      </c>
      <c r="C9883">
        <v>245.63499999999999</v>
      </c>
      <c r="D9883">
        <v>3.6720000000000002</v>
      </c>
      <c r="E9883">
        <v>239.751</v>
      </c>
      <c r="F9883">
        <v>2.8210000000000002</v>
      </c>
      <c r="G9883">
        <v>314.41800000000001</v>
      </c>
      <c r="H9883" s="2">
        <v>0.39641072202069122</v>
      </c>
      <c r="I9883">
        <v>-1.0211091364011198</v>
      </c>
      <c r="J9883" s="2">
        <v>0.34419767479297342</v>
      </c>
      <c r="K9883">
        <v>-1.2553336344219028</v>
      </c>
    </row>
    <row r="9884" spans="1:11" x14ac:dyDescent="0.25">
      <c r="A9884" s="3" t="s">
        <v>9881</v>
      </c>
      <c r="B9884">
        <v>3.09</v>
      </c>
      <c r="C9884">
        <v>256.88499999999999</v>
      </c>
      <c r="D9884">
        <v>3.6720000000000002</v>
      </c>
      <c r="E9884">
        <v>251.001</v>
      </c>
      <c r="F9884">
        <v>2.8180000000000001</v>
      </c>
      <c r="G9884">
        <v>325.66800000000001</v>
      </c>
      <c r="H9884" s="2">
        <v>0.39683273485463721</v>
      </c>
      <c r="I9884">
        <v>-1.0221961936790489</v>
      </c>
      <c r="J9884" s="2">
        <v>0.34456410240985852</v>
      </c>
      <c r="K9884">
        <v>-1.2566700435430045</v>
      </c>
    </row>
    <row r="9885" spans="1:11" x14ac:dyDescent="0.25">
      <c r="A9885" s="3" t="s">
        <v>9882</v>
      </c>
      <c r="B9885">
        <v>3.09</v>
      </c>
      <c r="C9885">
        <v>268.13499999999999</v>
      </c>
      <c r="D9885">
        <v>3.6749999999999998</v>
      </c>
      <c r="E9885">
        <v>262.25099999999998</v>
      </c>
      <c r="F9885">
        <v>2.8180000000000001</v>
      </c>
      <c r="G9885">
        <v>336.875</v>
      </c>
      <c r="H9885" s="2">
        <v>0.39759977266185376</v>
      </c>
      <c r="I9885">
        <v>-1.0218980862118241</v>
      </c>
      <c r="J9885" s="2">
        <v>0.34578940263342528</v>
      </c>
      <c r="K9885">
        <v>-1.2574375768628998</v>
      </c>
    </row>
    <row r="9886" spans="1:11" x14ac:dyDescent="0.25">
      <c r="A9886" s="3" t="s">
        <v>9883</v>
      </c>
      <c r="B9886">
        <v>3.09</v>
      </c>
      <c r="C9886">
        <v>279.38499999999999</v>
      </c>
      <c r="D9886">
        <v>3.6749999999999998</v>
      </c>
      <c r="E9886">
        <v>273.39</v>
      </c>
      <c r="F9886">
        <v>2.8180000000000001</v>
      </c>
      <c r="G9886">
        <v>348.125</v>
      </c>
      <c r="H9886" s="2">
        <v>0.39759977266185281</v>
      </c>
      <c r="I9886">
        <v>-1.0218980862118245</v>
      </c>
      <c r="J9886" s="2">
        <v>0.34335270198072515</v>
      </c>
      <c r="K9886">
        <v>-1.2581051199017346</v>
      </c>
    </row>
    <row r="9887" spans="1:11" x14ac:dyDescent="0.25">
      <c r="A9887" s="3" t="s">
        <v>9884</v>
      </c>
      <c r="B9887">
        <v>3.09</v>
      </c>
      <c r="C9887">
        <v>290.63499999999999</v>
      </c>
      <c r="D9887">
        <v>3.6749999999999998</v>
      </c>
      <c r="E9887">
        <v>284.64</v>
      </c>
      <c r="F9887">
        <v>2.8180000000000001</v>
      </c>
      <c r="G9887">
        <v>359.375</v>
      </c>
      <c r="H9887" s="2">
        <v>0.39759977266185376</v>
      </c>
      <c r="I9887">
        <v>-1.0218980862118243</v>
      </c>
      <c r="J9887" s="2">
        <v>0.34335270198072404</v>
      </c>
      <c r="K9887">
        <v>-1.2581051199017348</v>
      </c>
    </row>
    <row r="9888" spans="1:11" x14ac:dyDescent="0.25">
      <c r="A9888" s="3" t="s">
        <v>9885</v>
      </c>
      <c r="B9888">
        <v>3.09</v>
      </c>
      <c r="C9888">
        <v>301.88499999999999</v>
      </c>
      <c r="D9888">
        <v>3.6749999999999998</v>
      </c>
      <c r="E9888">
        <v>295.89</v>
      </c>
      <c r="F9888">
        <v>2.8180000000000001</v>
      </c>
      <c r="G9888">
        <v>10.625</v>
      </c>
      <c r="H9888" s="2">
        <v>0.39759977266185287</v>
      </c>
      <c r="I9888">
        <v>-1.0218980862118243</v>
      </c>
      <c r="J9888" s="2">
        <v>0.34335270198072532</v>
      </c>
      <c r="K9888">
        <v>-1.2581051199017343</v>
      </c>
    </row>
    <row r="9889" spans="1:11" x14ac:dyDescent="0.25">
      <c r="A9889" s="3" t="s">
        <v>9886</v>
      </c>
      <c r="B9889">
        <v>3.09</v>
      </c>
      <c r="C9889">
        <v>313.13499999999999</v>
      </c>
      <c r="D9889">
        <v>3.6720000000000002</v>
      </c>
      <c r="E9889">
        <v>307.14</v>
      </c>
      <c r="F9889">
        <v>2.8180000000000001</v>
      </c>
      <c r="G9889">
        <v>21.875</v>
      </c>
      <c r="H9889" s="2">
        <v>0.39759977266185348</v>
      </c>
      <c r="I9889">
        <v>-1.0218980862118243</v>
      </c>
      <c r="J9889" s="2">
        <v>0.34307241406074029</v>
      </c>
      <c r="K9889">
        <v>-1.2570780953140597</v>
      </c>
    </row>
    <row r="9890" spans="1:11" x14ac:dyDescent="0.25">
      <c r="A9890" s="3" t="s">
        <v>9887</v>
      </c>
      <c r="B9890">
        <v>3.09</v>
      </c>
      <c r="C9890">
        <v>324.38499999999999</v>
      </c>
      <c r="D9890">
        <v>3.6720000000000002</v>
      </c>
      <c r="E9890">
        <v>318.3</v>
      </c>
      <c r="F9890">
        <v>2.8180000000000001</v>
      </c>
      <c r="G9890">
        <v>33.125</v>
      </c>
      <c r="H9890" s="2">
        <v>0.39759977266185342</v>
      </c>
      <c r="I9890">
        <v>-1.0218980862118243</v>
      </c>
      <c r="J9890" s="2">
        <v>0.3410973779696152</v>
      </c>
      <c r="K9890">
        <v>-1.2576154411226594</v>
      </c>
    </row>
    <row r="9891" spans="1:11" x14ac:dyDescent="0.25">
      <c r="A9891" s="3" t="s">
        <v>9888</v>
      </c>
      <c r="B9891">
        <v>3.09</v>
      </c>
      <c r="C9891">
        <v>335.63499999999999</v>
      </c>
      <c r="D9891">
        <v>3.6720000000000002</v>
      </c>
      <c r="E9891">
        <v>329.55</v>
      </c>
      <c r="F9891">
        <v>2.82</v>
      </c>
      <c r="G9891">
        <v>44.375</v>
      </c>
      <c r="H9891" s="2">
        <v>0.39731778700748255</v>
      </c>
      <c r="I9891">
        <v>-1.0211733357960713</v>
      </c>
      <c r="J9891" s="2">
        <v>0.34085546493559449</v>
      </c>
      <c r="K9891">
        <v>-1.2567235152778919</v>
      </c>
    </row>
    <row r="9892" spans="1:11" x14ac:dyDescent="0.25">
      <c r="A9892" s="3" t="s">
        <v>9889</v>
      </c>
      <c r="B9892">
        <v>3.1</v>
      </c>
      <c r="C9892">
        <v>346.88499999999999</v>
      </c>
      <c r="D9892">
        <v>3.6669999999999998</v>
      </c>
      <c r="E9892">
        <v>340.8</v>
      </c>
      <c r="F9892">
        <v>2.82</v>
      </c>
      <c r="G9892">
        <v>55.570999999999998</v>
      </c>
      <c r="H9892" s="2">
        <v>0.39956897577825495</v>
      </c>
      <c r="I9892">
        <v>-1.0241019738777875</v>
      </c>
      <c r="J9892" s="2">
        <v>0.34157400698756285</v>
      </c>
      <c r="K9892">
        <v>-1.2546909218266724</v>
      </c>
    </row>
    <row r="9893" spans="1:11" x14ac:dyDescent="0.25">
      <c r="A9893" s="3" t="s">
        <v>9890</v>
      </c>
      <c r="B9893">
        <v>3.1</v>
      </c>
      <c r="C9893">
        <v>358.178</v>
      </c>
      <c r="D9893">
        <v>3.6669999999999998</v>
      </c>
      <c r="E9893">
        <v>352.012</v>
      </c>
      <c r="F9893">
        <v>2.82</v>
      </c>
      <c r="G9893">
        <v>66.820999999999998</v>
      </c>
      <c r="H9893" s="2">
        <v>0.40033744308674918</v>
      </c>
      <c r="I9893">
        <v>-1.0238018123482826</v>
      </c>
      <c r="J9893" s="2">
        <v>0.34074178939304056</v>
      </c>
      <c r="K9893">
        <v>-1.2549171863214852</v>
      </c>
    </row>
    <row r="9894" spans="1:11" x14ac:dyDescent="0.25">
      <c r="A9894" s="3" t="s">
        <v>9891</v>
      </c>
      <c r="B9894">
        <v>3.1</v>
      </c>
      <c r="C9894">
        <v>9.4280000000000008</v>
      </c>
      <c r="D9894">
        <v>3.6669999999999998</v>
      </c>
      <c r="E9894">
        <v>3.262</v>
      </c>
      <c r="F9894">
        <v>2.82</v>
      </c>
      <c r="G9894">
        <v>78.070999999999998</v>
      </c>
      <c r="H9894" s="2">
        <v>0.40033744308674918</v>
      </c>
      <c r="I9894">
        <v>-1.0238018123482824</v>
      </c>
      <c r="J9894" s="2">
        <v>0.34074178939304034</v>
      </c>
      <c r="K9894">
        <v>-1.2549171863214852</v>
      </c>
    </row>
    <row r="9895" spans="1:11" x14ac:dyDescent="0.25">
      <c r="A9895" s="3" t="s">
        <v>9892</v>
      </c>
      <c r="B9895">
        <v>3.1</v>
      </c>
      <c r="C9895">
        <v>20.678000000000001</v>
      </c>
      <c r="D9895">
        <v>3.6619999999999999</v>
      </c>
      <c r="E9895">
        <v>14.512</v>
      </c>
      <c r="F9895">
        <v>2.82</v>
      </c>
      <c r="G9895">
        <v>89.320999999999998</v>
      </c>
      <c r="H9895" s="2">
        <v>0.40033744308674957</v>
      </c>
      <c r="I9895">
        <v>-1.0238018123482824</v>
      </c>
      <c r="J9895" s="2">
        <v>0.34027718373529175</v>
      </c>
      <c r="K9895">
        <v>-1.25320609116697</v>
      </c>
    </row>
    <row r="9896" spans="1:11" x14ac:dyDescent="0.25">
      <c r="A9896" s="3" t="s">
        <v>9893</v>
      </c>
      <c r="B9896">
        <v>3.1</v>
      </c>
      <c r="C9896">
        <v>31.928000000000001</v>
      </c>
      <c r="D9896">
        <v>3.6579999999999999</v>
      </c>
      <c r="E9896">
        <v>25.791</v>
      </c>
      <c r="F9896">
        <v>2.82</v>
      </c>
      <c r="G9896">
        <v>100.571</v>
      </c>
      <c r="H9896" s="2">
        <v>0.40033744308674929</v>
      </c>
      <c r="I9896">
        <v>-1.0238018123482826</v>
      </c>
      <c r="J9896" s="2">
        <v>0.34053906739493572</v>
      </c>
      <c r="K9896">
        <v>-1.2516650130677456</v>
      </c>
    </row>
    <row r="9897" spans="1:11" x14ac:dyDescent="0.25">
      <c r="A9897" s="3" t="s">
        <v>9894</v>
      </c>
      <c r="B9897">
        <v>3.1</v>
      </c>
      <c r="C9897">
        <v>43.177999999999997</v>
      </c>
      <c r="D9897">
        <v>3.6579999999999999</v>
      </c>
      <c r="E9897">
        <v>37.090000000000003</v>
      </c>
      <c r="F9897">
        <v>2.82</v>
      </c>
      <c r="G9897">
        <v>111.821</v>
      </c>
      <c r="H9897" s="2">
        <v>0.40033744308674923</v>
      </c>
      <c r="I9897">
        <v>-1.0238018123482824</v>
      </c>
      <c r="J9897" s="2">
        <v>0.34160938083652653</v>
      </c>
      <c r="K9897">
        <v>-1.2513733225079466</v>
      </c>
    </row>
    <row r="9898" spans="1:11" x14ac:dyDescent="0.25">
      <c r="A9898" s="3" t="s">
        <v>9895</v>
      </c>
      <c r="B9898">
        <v>3.1</v>
      </c>
      <c r="C9898">
        <v>54.427999999999997</v>
      </c>
      <c r="D9898">
        <v>3.6520000000000001</v>
      </c>
      <c r="E9898">
        <v>48.34</v>
      </c>
      <c r="F9898">
        <v>2.82</v>
      </c>
      <c r="G9898">
        <v>123.071</v>
      </c>
      <c r="H9898" s="2">
        <v>0.4003374430867494</v>
      </c>
      <c r="I9898">
        <v>-1.0238018123482824</v>
      </c>
      <c r="J9898" s="2">
        <v>0.3410490592714584</v>
      </c>
      <c r="K9898">
        <v>-1.2493207692178845</v>
      </c>
    </row>
    <row r="9899" spans="1:11" x14ac:dyDescent="0.25">
      <c r="A9899" s="3" t="s">
        <v>9896</v>
      </c>
      <c r="B9899">
        <v>3.1</v>
      </c>
      <c r="C9899">
        <v>65.677999999999997</v>
      </c>
      <c r="D9899">
        <v>3.6480000000000001</v>
      </c>
      <c r="E9899">
        <v>59.76</v>
      </c>
      <c r="F9899">
        <v>2.82</v>
      </c>
      <c r="G9899">
        <v>134.321</v>
      </c>
      <c r="H9899" s="2">
        <v>0.40033744308674912</v>
      </c>
      <c r="I9899">
        <v>-1.0238018123482826</v>
      </c>
      <c r="J9899" s="2">
        <v>0.34437675588094374</v>
      </c>
      <c r="K9899">
        <v>-1.2469361041149822</v>
      </c>
    </row>
    <row r="9900" spans="1:11" x14ac:dyDescent="0.25">
      <c r="A9900" s="3" t="s">
        <v>9897</v>
      </c>
      <c r="B9900">
        <v>3.1</v>
      </c>
      <c r="C9900">
        <v>76.927999999999997</v>
      </c>
      <c r="D9900">
        <v>3.6480000000000001</v>
      </c>
      <c r="E9900">
        <v>71.206999999999994</v>
      </c>
      <c r="F9900">
        <v>2.82</v>
      </c>
      <c r="G9900">
        <v>145.571</v>
      </c>
      <c r="H9900" s="2">
        <v>0.40033744308674968</v>
      </c>
      <c r="I9900">
        <v>-1.0238018123482824</v>
      </c>
      <c r="J9900" s="2">
        <v>0.34866205053621924</v>
      </c>
      <c r="K9900">
        <v>-1.2457446657531437</v>
      </c>
    </row>
    <row r="9901" spans="1:11" x14ac:dyDescent="0.25">
      <c r="A9901" s="3" t="s">
        <v>9898</v>
      </c>
      <c r="B9901">
        <v>3.1</v>
      </c>
      <c r="C9901">
        <v>88.177999999999997</v>
      </c>
      <c r="D9901">
        <v>3.6480000000000001</v>
      </c>
      <c r="E9901">
        <v>82.564999999999998</v>
      </c>
      <c r="F9901">
        <v>2.82</v>
      </c>
      <c r="G9901">
        <v>156.821</v>
      </c>
      <c r="H9901" s="2">
        <v>0.4003374430867494</v>
      </c>
      <c r="I9901">
        <v>-1.0238018123482824</v>
      </c>
      <c r="J9901" s="2">
        <v>0.35100960311180573</v>
      </c>
      <c r="K9901">
        <v>-1.2450852405597881</v>
      </c>
    </row>
    <row r="9902" spans="1:11" x14ac:dyDescent="0.25">
      <c r="A9902" s="3" t="s">
        <v>9899</v>
      </c>
      <c r="B9902">
        <v>3.1</v>
      </c>
      <c r="C9902">
        <v>99.427999999999997</v>
      </c>
      <c r="D9902">
        <v>3.6459999999999999</v>
      </c>
      <c r="E9902">
        <v>93.814999999999998</v>
      </c>
      <c r="F9902">
        <v>2.82</v>
      </c>
      <c r="G9902">
        <v>168.071</v>
      </c>
      <c r="H9902" s="2">
        <v>0.40033744308674912</v>
      </c>
      <c r="I9902">
        <v>-1.0238018123482824</v>
      </c>
      <c r="J9902" s="2">
        <v>0.35081716363641535</v>
      </c>
      <c r="K9902">
        <v>-1.2444026280375509</v>
      </c>
    </row>
    <row r="9903" spans="1:11" x14ac:dyDescent="0.25">
      <c r="A9903" s="3" t="s">
        <v>9900</v>
      </c>
      <c r="B9903">
        <v>3.1</v>
      </c>
      <c r="C9903">
        <v>110.678</v>
      </c>
      <c r="D9903">
        <v>3.6429999999999998</v>
      </c>
      <c r="E9903">
        <v>104.95099999999999</v>
      </c>
      <c r="F9903">
        <v>2.82</v>
      </c>
      <c r="G9903">
        <v>179.321</v>
      </c>
      <c r="H9903" s="2">
        <v>0.40033744308674918</v>
      </c>
      <c r="I9903">
        <v>-1.0238018123482826</v>
      </c>
      <c r="J9903" s="2">
        <v>0.34805389225320493</v>
      </c>
      <c r="K9903">
        <v>-1.2440736855698227</v>
      </c>
    </row>
    <row r="9904" spans="1:11" x14ac:dyDescent="0.25">
      <c r="A9904" s="3" t="s">
        <v>9901</v>
      </c>
      <c r="B9904">
        <v>3.105</v>
      </c>
      <c r="C9904">
        <v>121.928</v>
      </c>
      <c r="D9904">
        <v>3.6389999999999998</v>
      </c>
      <c r="E9904">
        <v>116.09099999999999</v>
      </c>
      <c r="F9904">
        <v>2.82</v>
      </c>
      <c r="G9904">
        <v>190.571</v>
      </c>
      <c r="H9904" s="2">
        <v>0.40098314864011536</v>
      </c>
      <c r="I9904">
        <v>-1.0254531055940053</v>
      </c>
      <c r="J9904" s="2">
        <v>0.34528526364074968</v>
      </c>
      <c r="K9904">
        <v>-1.2433728886099993</v>
      </c>
    </row>
    <row r="9905" spans="1:11" x14ac:dyDescent="0.25">
      <c r="A9905" s="3" t="s">
        <v>9902</v>
      </c>
      <c r="B9905">
        <v>3.105</v>
      </c>
      <c r="C9905">
        <v>133.34100000000001</v>
      </c>
      <c r="D9905">
        <v>3.633</v>
      </c>
      <c r="E9905">
        <v>127.239</v>
      </c>
      <c r="F9905">
        <v>2.82</v>
      </c>
      <c r="G9905">
        <v>201.821</v>
      </c>
      <c r="H9905" s="2">
        <v>0.40389881993337345</v>
      </c>
      <c r="I9905">
        <v>-1.0243082058258439</v>
      </c>
      <c r="J9905" s="2">
        <v>0.34250556327659321</v>
      </c>
      <c r="K9905">
        <v>-1.2419345180006276</v>
      </c>
    </row>
    <row r="9906" spans="1:11" x14ac:dyDescent="0.25">
      <c r="A9906" s="3" t="s">
        <v>9903</v>
      </c>
      <c r="B9906">
        <v>3.105</v>
      </c>
      <c r="C9906">
        <v>144.59100000000001</v>
      </c>
      <c r="D9906">
        <v>3.633</v>
      </c>
      <c r="E9906">
        <v>138.39699999999999</v>
      </c>
      <c r="F9906">
        <v>2.82</v>
      </c>
      <c r="G9906">
        <v>213.071</v>
      </c>
      <c r="H9906" s="2">
        <v>0.40389881993337357</v>
      </c>
      <c r="I9906">
        <v>-1.0243082058258439</v>
      </c>
      <c r="J9906" s="2">
        <v>0.34051094472381421</v>
      </c>
      <c r="K9906">
        <v>-1.2424828789163105</v>
      </c>
    </row>
    <row r="9907" spans="1:11" x14ac:dyDescent="0.25">
      <c r="A9907" s="3" t="s">
        <v>9904</v>
      </c>
      <c r="B9907">
        <v>3.105</v>
      </c>
      <c r="C9907">
        <v>155.84100000000001</v>
      </c>
      <c r="D9907">
        <v>3.6190000000000002</v>
      </c>
      <c r="E9907">
        <v>149.64699999999999</v>
      </c>
      <c r="F9907">
        <v>2.82</v>
      </c>
      <c r="G9907">
        <v>224.321</v>
      </c>
      <c r="H9907" s="2">
        <v>0.40389881993337384</v>
      </c>
      <c r="I9907">
        <v>-1.0243082058258439</v>
      </c>
      <c r="J9907" s="2">
        <v>0.33919876381929143</v>
      </c>
      <c r="K9907">
        <v>-1.2376948909436079</v>
      </c>
    </row>
    <row r="9908" spans="1:11" x14ac:dyDescent="0.25">
      <c r="A9908" s="3" t="s">
        <v>9905</v>
      </c>
      <c r="B9908">
        <v>3.105</v>
      </c>
      <c r="C9908">
        <v>167.09100000000001</v>
      </c>
      <c r="D9908">
        <v>3.6040000000000001</v>
      </c>
      <c r="E9908">
        <v>160.78100000000001</v>
      </c>
      <c r="F9908">
        <v>2.82</v>
      </c>
      <c r="G9908">
        <v>235.571</v>
      </c>
      <c r="H9908" s="2">
        <v>0.40389881993337345</v>
      </c>
      <c r="I9908">
        <v>-1.0243082058258441</v>
      </c>
      <c r="J9908" s="2">
        <v>0.33529673648263275</v>
      </c>
      <c r="K9908">
        <v>-1.2332462665763244</v>
      </c>
    </row>
    <row r="9909" spans="1:11" x14ac:dyDescent="0.25">
      <c r="A9909" s="3" t="s">
        <v>9906</v>
      </c>
      <c r="B9909">
        <v>3.1160000000000001</v>
      </c>
      <c r="C9909">
        <v>178.34100000000001</v>
      </c>
      <c r="D9909">
        <v>3.5880000000000001</v>
      </c>
      <c r="E9909">
        <v>171.95599999999999</v>
      </c>
      <c r="F9909">
        <v>2.82</v>
      </c>
      <c r="G9909">
        <v>246.821</v>
      </c>
      <c r="H9909" s="2">
        <v>0.40532970142106056</v>
      </c>
      <c r="I9909">
        <v>-1.0279369949608148</v>
      </c>
      <c r="J9909" s="2">
        <v>0.33220074837180985</v>
      </c>
      <c r="K9909">
        <v>-1.2282071572922639</v>
      </c>
    </row>
    <row r="9910" spans="1:11" x14ac:dyDescent="0.25">
      <c r="A9910" s="3" t="s">
        <v>9907</v>
      </c>
      <c r="B9910">
        <v>3.1269999999999998</v>
      </c>
      <c r="C9910">
        <v>189.596</v>
      </c>
      <c r="D9910">
        <v>3.5720000000000001</v>
      </c>
      <c r="E9910">
        <v>183.173</v>
      </c>
      <c r="F9910">
        <v>2.82</v>
      </c>
      <c r="G9910">
        <v>258.07100000000003</v>
      </c>
      <c r="H9910" s="2">
        <v>0.40685060245671945</v>
      </c>
      <c r="I9910">
        <v>-1.0315302836107239</v>
      </c>
      <c r="J9910" s="2">
        <v>0.33001506579280637</v>
      </c>
      <c r="K9910">
        <v>-1.2229204801597748</v>
      </c>
    </row>
    <row r="9911" spans="1:11" x14ac:dyDescent="0.25">
      <c r="A9911" s="3" t="s">
        <v>9908</v>
      </c>
      <c r="B9911">
        <v>3.1269999999999998</v>
      </c>
      <c r="C9911">
        <v>200.81399999999999</v>
      </c>
      <c r="D9911">
        <v>3.5489999999999999</v>
      </c>
      <c r="E9911">
        <v>194.43600000000001</v>
      </c>
      <c r="F9911">
        <v>2.82</v>
      </c>
      <c r="G9911">
        <v>269.32100000000003</v>
      </c>
      <c r="H9911" s="2">
        <v>0.40627442383951851</v>
      </c>
      <c r="I9911">
        <v>-1.0317573509596545</v>
      </c>
      <c r="J9911" s="2">
        <v>0.3281657855423209</v>
      </c>
      <c r="K9911">
        <v>-1.2149717049825934</v>
      </c>
    </row>
    <row r="9912" spans="1:11" x14ac:dyDescent="0.25">
      <c r="A9912" s="3" t="s">
        <v>9909</v>
      </c>
      <c r="B9912">
        <v>3.1269999999999998</v>
      </c>
      <c r="C9912">
        <v>212.06399999999999</v>
      </c>
      <c r="D9912">
        <v>3.5270000000000001</v>
      </c>
      <c r="E9912">
        <v>205.773</v>
      </c>
      <c r="F9912">
        <v>2.82</v>
      </c>
      <c r="G9912">
        <v>280.57100000000003</v>
      </c>
      <c r="H9912" s="2">
        <v>0.40627442383951906</v>
      </c>
      <c r="I9912">
        <v>-1.0317573509596543</v>
      </c>
      <c r="J9912" s="2">
        <v>0.32796455355166332</v>
      </c>
      <c r="K9912">
        <v>-1.2069435795644534</v>
      </c>
    </row>
    <row r="9913" spans="1:11" x14ac:dyDescent="0.25">
      <c r="A9913" s="3" t="s">
        <v>9910</v>
      </c>
      <c r="B9913">
        <v>3.1349999999999998</v>
      </c>
      <c r="C9913">
        <v>223.31399999999999</v>
      </c>
      <c r="D9913">
        <v>3.5059999999999998</v>
      </c>
      <c r="E9913">
        <v>217.17699999999999</v>
      </c>
      <c r="F9913">
        <v>2.82</v>
      </c>
      <c r="G9913">
        <v>291.82100000000003</v>
      </c>
      <c r="H9913" s="2">
        <v>0.40731382115026887</v>
      </c>
      <c r="I9913">
        <v>-1.0343969604280512</v>
      </c>
      <c r="J9913" s="2">
        <v>0.32923536488414323</v>
      </c>
      <c r="K9913">
        <v>-1.1988767651344525</v>
      </c>
    </row>
    <row r="9914" spans="1:11" x14ac:dyDescent="0.25">
      <c r="A9914" s="3" t="s">
        <v>9911</v>
      </c>
      <c r="B9914">
        <v>3.1349999999999998</v>
      </c>
      <c r="C9914">
        <v>234.434</v>
      </c>
      <c r="D9914">
        <v>3.4940000000000002</v>
      </c>
      <c r="E9914">
        <v>228.64099999999999</v>
      </c>
      <c r="F9914">
        <v>2.82</v>
      </c>
      <c r="G9914">
        <v>303.07100000000003</v>
      </c>
      <c r="H9914" s="2">
        <v>0.40496580247648262</v>
      </c>
      <c r="I9914">
        <v>-1.0353184628255228</v>
      </c>
      <c r="J9914" s="2">
        <v>0.33256867474581087</v>
      </c>
      <c r="K9914">
        <v>-1.1935395473532495</v>
      </c>
    </row>
    <row r="9915" spans="1:11" x14ac:dyDescent="0.25">
      <c r="A9915" s="3" t="s">
        <v>9912</v>
      </c>
      <c r="B9915">
        <v>3.1349999999999998</v>
      </c>
      <c r="C9915">
        <v>245.684</v>
      </c>
      <c r="D9915">
        <v>3.48</v>
      </c>
      <c r="E9915">
        <v>240.06899999999999</v>
      </c>
      <c r="F9915">
        <v>2.82</v>
      </c>
      <c r="G9915">
        <v>314.32100000000003</v>
      </c>
      <c r="H9915" s="2">
        <v>0.40496580247648267</v>
      </c>
      <c r="I9915">
        <v>-1.0353184628255228</v>
      </c>
      <c r="J9915" s="2">
        <v>0.33492760666171867</v>
      </c>
      <c r="K9915">
        <v>-1.1877224092283614</v>
      </c>
    </row>
    <row r="9916" spans="1:11" x14ac:dyDescent="0.25">
      <c r="A9916" s="3" t="s">
        <v>9913</v>
      </c>
      <c r="B9916">
        <v>3.1349999999999998</v>
      </c>
      <c r="C9916">
        <v>256.93400000000003</v>
      </c>
      <c r="D9916">
        <v>3.47</v>
      </c>
      <c r="E9916">
        <v>251.62700000000001</v>
      </c>
      <c r="F9916">
        <v>2.82</v>
      </c>
      <c r="G9916">
        <v>325.57100000000003</v>
      </c>
      <c r="H9916" s="2">
        <v>0.40496580247648273</v>
      </c>
      <c r="I9916">
        <v>-1.0353184628255228</v>
      </c>
      <c r="J9916" s="2">
        <v>0.34032670540557003</v>
      </c>
      <c r="K9916">
        <v>-1.1824970429772799</v>
      </c>
    </row>
    <row r="9917" spans="1:11" x14ac:dyDescent="0.25">
      <c r="A9917" s="3" t="s">
        <v>9914</v>
      </c>
      <c r="B9917">
        <v>3.1349999999999998</v>
      </c>
      <c r="C9917">
        <v>268.18400000000003</v>
      </c>
      <c r="D9917">
        <v>3.464</v>
      </c>
      <c r="E9917">
        <v>263.21600000000001</v>
      </c>
      <c r="F9917">
        <v>2.82</v>
      </c>
      <c r="G9917">
        <v>336.82100000000003</v>
      </c>
      <c r="H9917" s="2">
        <v>0.40496580247648178</v>
      </c>
      <c r="I9917">
        <v>-1.0353184628255232</v>
      </c>
      <c r="J9917" s="2">
        <v>0.34671659956524054</v>
      </c>
      <c r="K9917">
        <v>-1.1784216115043122</v>
      </c>
    </row>
    <row r="9918" spans="1:11" x14ac:dyDescent="0.25">
      <c r="A9918" s="3" t="s">
        <v>9915</v>
      </c>
      <c r="B9918">
        <v>3.1349999999999998</v>
      </c>
      <c r="C9918">
        <v>279.43400000000003</v>
      </c>
      <c r="D9918">
        <v>3.4609999999999999</v>
      </c>
      <c r="E9918">
        <v>274.82100000000003</v>
      </c>
      <c r="F9918">
        <v>2.82</v>
      </c>
      <c r="G9918">
        <v>348.07100000000003</v>
      </c>
      <c r="H9918" s="2">
        <v>0.40496580247648351</v>
      </c>
      <c r="I9918">
        <v>-1.0353184628255221</v>
      </c>
      <c r="J9918" s="2">
        <v>0.35370471064258219</v>
      </c>
      <c r="K9918">
        <v>-1.1752320850161215</v>
      </c>
    </row>
    <row r="9919" spans="1:11" x14ac:dyDescent="0.25">
      <c r="A9919" s="3" t="s">
        <v>9916</v>
      </c>
      <c r="B9919">
        <v>3.1349999999999998</v>
      </c>
      <c r="C9919">
        <v>290.68400000000003</v>
      </c>
      <c r="D9919">
        <v>3.4630000000000001</v>
      </c>
      <c r="E9919">
        <v>286.54500000000002</v>
      </c>
      <c r="F9919">
        <v>2.82</v>
      </c>
      <c r="G9919">
        <v>359.32100000000003</v>
      </c>
      <c r="H9919" s="2">
        <v>0.40496580247648262</v>
      </c>
      <c r="I9919">
        <v>-1.0353184628255225</v>
      </c>
      <c r="J9919" s="2">
        <v>0.3636250330656669</v>
      </c>
      <c r="K9919">
        <v>-1.1729431667427976</v>
      </c>
    </row>
    <row r="9920" spans="1:11" x14ac:dyDescent="0.25">
      <c r="A9920" s="3" t="s">
        <v>9917</v>
      </c>
      <c r="B9920">
        <v>3.1349999999999998</v>
      </c>
      <c r="C9920">
        <v>301.93400000000003</v>
      </c>
      <c r="D9920">
        <v>3.468</v>
      </c>
      <c r="E9920">
        <v>298.137</v>
      </c>
      <c r="F9920">
        <v>2.82</v>
      </c>
      <c r="G9920">
        <v>10.571</v>
      </c>
      <c r="H9920" s="2">
        <v>0.40496580247648306</v>
      </c>
      <c r="I9920">
        <v>-1.0353184628255225</v>
      </c>
      <c r="J9920" s="2">
        <v>0.37115495580466423</v>
      </c>
      <c r="K9920">
        <v>-1.1724421690623685</v>
      </c>
    </row>
    <row r="9921" spans="1:11" x14ac:dyDescent="0.25">
      <c r="A9921" s="3" t="s">
        <v>9918</v>
      </c>
      <c r="B9921">
        <v>3.1349999999999998</v>
      </c>
      <c r="C9921">
        <v>313.18400000000003</v>
      </c>
      <c r="D9921">
        <v>3.4769999999999999</v>
      </c>
      <c r="E9921">
        <v>309.7</v>
      </c>
      <c r="F9921">
        <v>2.82</v>
      </c>
      <c r="G9921">
        <v>21.821000000000002</v>
      </c>
      <c r="H9921" s="2">
        <v>0.40496580247648334</v>
      </c>
      <c r="I9921">
        <v>-1.0353184628255225</v>
      </c>
      <c r="J9921" s="2">
        <v>0.37853410948272886</v>
      </c>
      <c r="K9921">
        <v>-1.1734344721055816</v>
      </c>
    </row>
    <row r="9922" spans="1:11" x14ac:dyDescent="0.25">
      <c r="A9922" s="3" t="s">
        <v>9919</v>
      </c>
      <c r="B9922">
        <v>3.1429999999999998</v>
      </c>
      <c r="C9922">
        <v>324.43400000000003</v>
      </c>
      <c r="D9922">
        <v>3.4889999999999999</v>
      </c>
      <c r="E9922">
        <v>321.22199999999998</v>
      </c>
      <c r="F9922">
        <v>2.82</v>
      </c>
      <c r="G9922">
        <v>33.070999999999998</v>
      </c>
      <c r="H9922" s="2">
        <v>0.40599920803304151</v>
      </c>
      <c r="I9922">
        <v>-1.0379604238151889</v>
      </c>
      <c r="J9922" s="2">
        <v>0.38542609049420701</v>
      </c>
      <c r="K9922">
        <v>-1.1756678122747359</v>
      </c>
    </row>
    <row r="9923" spans="1:11" x14ac:dyDescent="0.25">
      <c r="A9923" s="3" t="s">
        <v>9920</v>
      </c>
      <c r="B9923">
        <v>3.1429999999999998</v>
      </c>
      <c r="C9923">
        <v>335.79399999999998</v>
      </c>
      <c r="D9923">
        <v>3.5089999999999999</v>
      </c>
      <c r="E9923">
        <v>332.69299999999998</v>
      </c>
      <c r="F9923">
        <v>2.82</v>
      </c>
      <c r="G9923">
        <v>44.320999999999998</v>
      </c>
      <c r="H9923" s="2">
        <v>0.40799119953790536</v>
      </c>
      <c r="I9923">
        <v>-1.0371790488771382</v>
      </c>
      <c r="J9923" s="2">
        <v>0.39219332838262355</v>
      </c>
      <c r="K9923">
        <v>-1.1809031236933449</v>
      </c>
    </row>
    <row r="9924" spans="1:11" x14ac:dyDescent="0.25">
      <c r="A9924" s="3" t="s">
        <v>9921</v>
      </c>
      <c r="B9924">
        <v>3.1429999999999998</v>
      </c>
      <c r="C9924">
        <v>347.04399999999998</v>
      </c>
      <c r="D9924">
        <v>3.5350000000000001</v>
      </c>
      <c r="E9924">
        <v>344.15699999999998</v>
      </c>
      <c r="F9924">
        <v>2.82</v>
      </c>
      <c r="G9924">
        <v>55.570999999999998</v>
      </c>
      <c r="H9924" s="2">
        <v>0.4079911995379038</v>
      </c>
      <c r="I9924">
        <v>-1.0371790488771389</v>
      </c>
      <c r="J9924" s="2">
        <v>0.39953988546414126</v>
      </c>
      <c r="K9924">
        <v>-1.1881690548783166</v>
      </c>
    </row>
    <row r="9925" spans="1:11" x14ac:dyDescent="0.25">
      <c r="A9925" s="3" t="s">
        <v>9922</v>
      </c>
      <c r="B9925">
        <v>3.1429999999999998</v>
      </c>
      <c r="C9925">
        <v>358.29399999999998</v>
      </c>
      <c r="D9925">
        <v>3.5569999999999999</v>
      </c>
      <c r="E9925">
        <v>355.565</v>
      </c>
      <c r="F9925">
        <v>2.82</v>
      </c>
      <c r="G9925">
        <v>66.820999999999998</v>
      </c>
      <c r="H9925" s="2">
        <v>0.40799119953790514</v>
      </c>
      <c r="I9925">
        <v>-1.0371790488771382</v>
      </c>
      <c r="J9925" s="2">
        <v>0.40532179132792456</v>
      </c>
      <c r="K9925">
        <v>-1.1944504200508315</v>
      </c>
    </row>
    <row r="9926" spans="1:11" x14ac:dyDescent="0.25">
      <c r="A9926" s="3" t="s">
        <v>9923</v>
      </c>
      <c r="B9926">
        <v>3.1429999999999998</v>
      </c>
      <c r="C9926">
        <v>9.5440000000000005</v>
      </c>
      <c r="D9926">
        <v>3.58</v>
      </c>
      <c r="E9926">
        <v>6.85</v>
      </c>
      <c r="F9926">
        <v>2.82</v>
      </c>
      <c r="G9926">
        <v>78.070999999999998</v>
      </c>
      <c r="H9926" s="2">
        <v>0.40799119953790519</v>
      </c>
      <c r="I9926">
        <v>-1.037179048877138</v>
      </c>
      <c r="J9926" s="2">
        <v>0.40867694201781923</v>
      </c>
      <c r="K9926">
        <v>-1.2019244612793427</v>
      </c>
    </row>
    <row r="9927" spans="1:11" x14ac:dyDescent="0.25">
      <c r="A9927" s="3" t="s">
        <v>9924</v>
      </c>
      <c r="B9927">
        <v>3.1429999999999998</v>
      </c>
      <c r="C9927">
        <v>20.794</v>
      </c>
      <c r="D9927">
        <v>3.601</v>
      </c>
      <c r="E9927">
        <v>18.045999999999999</v>
      </c>
      <c r="F9927">
        <v>2.82</v>
      </c>
      <c r="G9927">
        <v>89.320999999999998</v>
      </c>
      <c r="H9927" s="2">
        <v>0.40799119953790558</v>
      </c>
      <c r="I9927">
        <v>-1.0371790488771382</v>
      </c>
      <c r="J9927" s="2">
        <v>0.40993459463559401</v>
      </c>
      <c r="K9927">
        <v>-1.2093617474764837</v>
      </c>
    </row>
    <row r="9928" spans="1:11" x14ac:dyDescent="0.25">
      <c r="A9928" s="3" t="s">
        <v>9925</v>
      </c>
      <c r="B9928">
        <v>3.1429999999999998</v>
      </c>
      <c r="C9928">
        <v>32.043999999999997</v>
      </c>
      <c r="D9928">
        <v>3.62</v>
      </c>
      <c r="E9928">
        <v>29.155999999999999</v>
      </c>
      <c r="F9928">
        <v>2.82</v>
      </c>
      <c r="G9928">
        <v>100.571</v>
      </c>
      <c r="H9928" s="2">
        <v>0.40799119953790514</v>
      </c>
      <c r="I9928">
        <v>-1.0371790488771384</v>
      </c>
      <c r="J9928" s="2">
        <v>0.40912569039524388</v>
      </c>
      <c r="K9928">
        <v>-1.2167460314855747</v>
      </c>
    </row>
    <row r="9929" spans="1:11" x14ac:dyDescent="0.25">
      <c r="A9929" s="3" t="s">
        <v>9926</v>
      </c>
      <c r="B9929">
        <v>3.1429999999999998</v>
      </c>
      <c r="C9929">
        <v>43.293999999999997</v>
      </c>
      <c r="D9929">
        <v>3.637</v>
      </c>
      <c r="E9929">
        <v>40.188000000000002</v>
      </c>
      <c r="F9929">
        <v>2.82</v>
      </c>
      <c r="G9929">
        <v>111.821</v>
      </c>
      <c r="H9929" s="2">
        <v>0.40799119953790525</v>
      </c>
      <c r="I9929">
        <v>-1.037179048877138</v>
      </c>
      <c r="J9929" s="2">
        <v>0.40639279716987925</v>
      </c>
      <c r="K9929">
        <v>-1.2240151387926841</v>
      </c>
    </row>
    <row r="9930" spans="1:11" x14ac:dyDescent="0.25">
      <c r="A9930" s="3" t="s">
        <v>9927</v>
      </c>
      <c r="B9930">
        <v>3.1429999999999998</v>
      </c>
      <c r="C9930">
        <v>54.543999999999997</v>
      </c>
      <c r="D9930">
        <v>3.65</v>
      </c>
      <c r="E9930">
        <v>51.15</v>
      </c>
      <c r="F9930">
        <v>2.82</v>
      </c>
      <c r="G9930">
        <v>123.071</v>
      </c>
      <c r="H9930" s="2">
        <v>0.40799119953790547</v>
      </c>
      <c r="I9930">
        <v>-1.037179048877138</v>
      </c>
      <c r="J9930" s="2">
        <v>0.40166570813576508</v>
      </c>
      <c r="K9930">
        <v>-1.2304247548703697</v>
      </c>
    </row>
    <row r="9931" spans="1:11" x14ac:dyDescent="0.25">
      <c r="A9931" s="3" t="s">
        <v>9928</v>
      </c>
      <c r="B9931">
        <v>3.1429999999999998</v>
      </c>
      <c r="C9931">
        <v>65.793999999999997</v>
      </c>
      <c r="D9931">
        <v>3.661</v>
      </c>
      <c r="E9931">
        <v>62.055</v>
      </c>
      <c r="F9931">
        <v>2.82</v>
      </c>
      <c r="G9931">
        <v>134.321</v>
      </c>
      <c r="H9931" s="2">
        <v>0.40799119953790519</v>
      </c>
      <c r="I9931">
        <v>-1.0371790488771382</v>
      </c>
      <c r="J9931" s="2">
        <v>0.39543775852657409</v>
      </c>
      <c r="K9931">
        <v>-1.236536369767792</v>
      </c>
    </row>
    <row r="9932" spans="1:11" x14ac:dyDescent="0.25">
      <c r="A9932" s="3" t="s">
        <v>9929</v>
      </c>
      <c r="B9932">
        <v>3.1429999999999998</v>
      </c>
      <c r="C9932">
        <v>77.043999999999997</v>
      </c>
      <c r="D9932">
        <v>3.665</v>
      </c>
      <c r="E9932">
        <v>72.817999999999998</v>
      </c>
      <c r="F9932">
        <v>2.82</v>
      </c>
      <c r="G9932">
        <v>145.571</v>
      </c>
      <c r="H9932" s="2">
        <v>0.40799119953790558</v>
      </c>
      <c r="I9932">
        <v>-1.0371790488771382</v>
      </c>
      <c r="J9932" s="2">
        <v>0.38533390193971129</v>
      </c>
      <c r="K9932">
        <v>-1.2412074459769071</v>
      </c>
    </row>
    <row r="9933" spans="1:11" x14ac:dyDescent="0.25">
      <c r="A9933" s="3" t="s">
        <v>9930</v>
      </c>
      <c r="B9933">
        <v>3.1429999999999998</v>
      </c>
      <c r="C9933">
        <v>88.293999999999997</v>
      </c>
      <c r="D9933">
        <v>3.665</v>
      </c>
      <c r="E9933">
        <v>83.543000000000006</v>
      </c>
      <c r="F9933">
        <v>2.82</v>
      </c>
      <c r="G9933">
        <v>156.821</v>
      </c>
      <c r="H9933" s="2">
        <v>0.40799119953790552</v>
      </c>
      <c r="I9933">
        <v>-1.0371790488771382</v>
      </c>
      <c r="J9933" s="2">
        <v>0.37394472761766412</v>
      </c>
      <c r="K9933">
        <v>-1.2446860972227296</v>
      </c>
    </row>
    <row r="9934" spans="1:11" x14ac:dyDescent="0.25">
      <c r="A9934" s="3" t="s">
        <v>9931</v>
      </c>
      <c r="B9934">
        <v>3.1429999999999998</v>
      </c>
      <c r="C9934">
        <v>99.543999999999997</v>
      </c>
      <c r="D9934">
        <v>3.661</v>
      </c>
      <c r="E9934">
        <v>94.355999999999995</v>
      </c>
      <c r="F9934">
        <v>2.82</v>
      </c>
      <c r="G9934">
        <v>168.071</v>
      </c>
      <c r="H9934" s="2">
        <v>0.40799119953790497</v>
      </c>
      <c r="I9934">
        <v>-1.0371790488771382</v>
      </c>
      <c r="J9934" s="2">
        <v>0.36404285926169333</v>
      </c>
      <c r="K9934">
        <v>-1.2461404460363212</v>
      </c>
    </row>
    <row r="9935" spans="1:11" x14ac:dyDescent="0.25">
      <c r="A9935" s="3" t="s">
        <v>9932</v>
      </c>
      <c r="B9935">
        <v>3.1429999999999998</v>
      </c>
      <c r="C9935">
        <v>110.794</v>
      </c>
      <c r="D9935">
        <v>3.6509999999999998</v>
      </c>
      <c r="E9935">
        <v>105.27800000000001</v>
      </c>
      <c r="F9935">
        <v>2.82</v>
      </c>
      <c r="G9935">
        <v>179.321</v>
      </c>
      <c r="H9935" s="2">
        <v>0.40799119953790519</v>
      </c>
      <c r="I9935">
        <v>-1.0371790488771382</v>
      </c>
      <c r="J9935" s="2">
        <v>0.35592829888711747</v>
      </c>
      <c r="K9935">
        <v>-1.2447945823157671</v>
      </c>
    </row>
    <row r="9936" spans="1:11" x14ac:dyDescent="0.25">
      <c r="A9936" s="3" t="s">
        <v>9933</v>
      </c>
      <c r="B9936">
        <v>3.137</v>
      </c>
      <c r="C9936">
        <v>122.044</v>
      </c>
      <c r="D9936">
        <v>3.6349999999999998</v>
      </c>
      <c r="E9936">
        <v>116.10299999999999</v>
      </c>
      <c r="F9936">
        <v>2.82</v>
      </c>
      <c r="G9936">
        <v>190.571</v>
      </c>
      <c r="H9936" s="2">
        <v>0.40721234265046413</v>
      </c>
      <c r="I9936">
        <v>-1.035199069782877</v>
      </c>
      <c r="J9936" s="2">
        <v>0.34516584261353056</v>
      </c>
      <c r="K9936">
        <v>-1.2419339051781839</v>
      </c>
    </row>
    <row r="9937" spans="1:11" x14ac:dyDescent="0.25">
      <c r="A9937" s="3" t="s">
        <v>9934</v>
      </c>
      <c r="B9937">
        <v>3.13</v>
      </c>
      <c r="C9937">
        <v>133.13399999999999</v>
      </c>
      <c r="D9937">
        <v>3.6160000000000001</v>
      </c>
      <c r="E9937">
        <v>126.956</v>
      </c>
      <c r="F9937">
        <v>2.82</v>
      </c>
      <c r="G9937">
        <v>201.821</v>
      </c>
      <c r="H9937" s="2">
        <v>0.40341772533155595</v>
      </c>
      <c r="I9937">
        <v>-1.0340196792661784</v>
      </c>
      <c r="J9937" s="2">
        <v>0.33479317338697451</v>
      </c>
      <c r="K9937">
        <v>-1.237791828530888</v>
      </c>
    </row>
    <row r="9938" spans="1:11" x14ac:dyDescent="0.25">
      <c r="A9938" s="3" t="s">
        <v>9935</v>
      </c>
      <c r="B9938">
        <v>3.13</v>
      </c>
      <c r="C9938">
        <v>144.245</v>
      </c>
      <c r="D9938">
        <v>3.5920000000000001</v>
      </c>
      <c r="E9938">
        <v>137.851</v>
      </c>
      <c r="F9938">
        <v>2.82</v>
      </c>
      <c r="G9938">
        <v>213.071</v>
      </c>
      <c r="H9938" s="2">
        <v>0.40090800096987322</v>
      </c>
      <c r="I9938">
        <v>-1.0349953299313759</v>
      </c>
      <c r="J9938" s="2">
        <v>0.324946404399716</v>
      </c>
      <c r="K9938">
        <v>-1.2316133650891206</v>
      </c>
    </row>
    <row r="9939" spans="1:11" x14ac:dyDescent="0.25">
      <c r="A9939" s="3" t="s">
        <v>9936</v>
      </c>
      <c r="B9939">
        <v>3.13</v>
      </c>
      <c r="C9939">
        <v>155.495</v>
      </c>
      <c r="D9939">
        <v>3.5720000000000001</v>
      </c>
      <c r="E9939">
        <v>148.80099999999999</v>
      </c>
      <c r="F9939">
        <v>2.82</v>
      </c>
      <c r="G9939">
        <v>224.321</v>
      </c>
      <c r="H9939" s="2">
        <v>0.40090800096987295</v>
      </c>
      <c r="I9939">
        <v>-1.0349953299313759</v>
      </c>
      <c r="J9939" s="2">
        <v>0.31671991926865101</v>
      </c>
      <c r="K9939">
        <v>-1.2264309753030964</v>
      </c>
    </row>
    <row r="9940" spans="1:11" x14ac:dyDescent="0.25">
      <c r="A9940" s="3" t="s">
        <v>9937</v>
      </c>
      <c r="B9940">
        <v>3.13</v>
      </c>
      <c r="C9940">
        <v>166.745</v>
      </c>
      <c r="D9940">
        <v>3.5579999999999998</v>
      </c>
      <c r="E9940">
        <v>159.87700000000001</v>
      </c>
      <c r="F9940">
        <v>2.82</v>
      </c>
      <c r="G9940">
        <v>235.571</v>
      </c>
      <c r="H9940" s="2">
        <v>0.40090800096987267</v>
      </c>
      <c r="I9940">
        <v>-1.0349953299313761</v>
      </c>
      <c r="J9940" s="2">
        <v>0.31176720951019649</v>
      </c>
      <c r="K9940">
        <v>-1.2225765685693977</v>
      </c>
    </row>
    <row r="9941" spans="1:11" x14ac:dyDescent="0.25">
      <c r="A9941" s="3" t="s">
        <v>9938</v>
      </c>
      <c r="B9941">
        <v>3.1190000000000002</v>
      </c>
      <c r="C9941">
        <v>177.995</v>
      </c>
      <c r="D9941">
        <v>3.5430000000000001</v>
      </c>
      <c r="E9941">
        <v>171.04900000000001</v>
      </c>
      <c r="F9941">
        <v>2.82</v>
      </c>
      <c r="G9941">
        <v>246.821</v>
      </c>
      <c r="H9941" s="2">
        <v>0.39949905911342959</v>
      </c>
      <c r="I9941">
        <v>-1.0313579661520647</v>
      </c>
      <c r="J9941" s="2">
        <v>0.30879521181435243</v>
      </c>
      <c r="K9941">
        <v>-1.2178438760310877</v>
      </c>
    </row>
    <row r="9942" spans="1:11" x14ac:dyDescent="0.25">
      <c r="A9942" s="3" t="s">
        <v>9939</v>
      </c>
      <c r="B9942">
        <v>3.1080000000000001</v>
      </c>
      <c r="C9942">
        <v>189.238</v>
      </c>
      <c r="D9942">
        <v>3.5350000000000001</v>
      </c>
      <c r="E9942">
        <v>182.26400000000001</v>
      </c>
      <c r="F9942">
        <v>2.82</v>
      </c>
      <c r="G9942">
        <v>258.07100000000003</v>
      </c>
      <c r="H9942" s="2">
        <v>0.39796455452818691</v>
      </c>
      <c r="I9942">
        <v>-1.0277692305854831</v>
      </c>
      <c r="J9942" s="2">
        <v>0.30735564428454326</v>
      </c>
      <c r="K9942">
        <v>-1.2152819964821184</v>
      </c>
    </row>
    <row r="9943" spans="1:11" x14ac:dyDescent="0.25">
      <c r="A9943" s="3" t="s">
        <v>9940</v>
      </c>
      <c r="B9943">
        <v>3.1080000000000001</v>
      </c>
      <c r="C9943">
        <v>200.51900000000001</v>
      </c>
      <c r="D9943">
        <v>3.528</v>
      </c>
      <c r="E9943">
        <v>193.51900000000001</v>
      </c>
      <c r="F9943">
        <v>2.82</v>
      </c>
      <c r="G9943">
        <v>269.32100000000003</v>
      </c>
      <c r="H9943" s="2">
        <v>0.39852057291927123</v>
      </c>
      <c r="I9943">
        <v>-1.0275537606175116</v>
      </c>
      <c r="J9943" s="2">
        <v>0.30685286143245344</v>
      </c>
      <c r="K9943">
        <v>-1.2128487241336476</v>
      </c>
    </row>
    <row r="9944" spans="1:11" x14ac:dyDescent="0.25">
      <c r="A9944" s="3" t="s">
        <v>9941</v>
      </c>
      <c r="B9944">
        <v>3.1080000000000001</v>
      </c>
      <c r="C9944">
        <v>211.76900000000001</v>
      </c>
      <c r="D9944">
        <v>3.5209999999999999</v>
      </c>
      <c r="E9944">
        <v>204.79499999999999</v>
      </c>
      <c r="F9944">
        <v>2.82</v>
      </c>
      <c r="G9944">
        <v>280.57100000000003</v>
      </c>
      <c r="H9944" s="2">
        <v>0.39852057291927084</v>
      </c>
      <c r="I9944">
        <v>-1.027553760617512</v>
      </c>
      <c r="J9944" s="2">
        <v>0.30679327612216389</v>
      </c>
      <c r="K9944">
        <v>-1.2103031844982806</v>
      </c>
    </row>
    <row r="9945" spans="1:11" x14ac:dyDescent="0.25">
      <c r="A9945" s="3" t="s">
        <v>9942</v>
      </c>
      <c r="B9945">
        <v>3.1080000000000001</v>
      </c>
      <c r="C9945">
        <v>223.01900000000001</v>
      </c>
      <c r="D9945">
        <v>3.5209999999999999</v>
      </c>
      <c r="E9945">
        <v>216.09299999999999</v>
      </c>
      <c r="F9945">
        <v>2.82</v>
      </c>
      <c r="G9945">
        <v>291.82100000000003</v>
      </c>
      <c r="H9945" s="2">
        <v>0.39852057291927034</v>
      </c>
      <c r="I9945">
        <v>-1.027553760617512</v>
      </c>
      <c r="J9945" s="2">
        <v>0.30780710956870422</v>
      </c>
      <c r="K9945">
        <v>-1.2100457412756793</v>
      </c>
    </row>
    <row r="9946" spans="1:11" x14ac:dyDescent="0.25">
      <c r="A9946" s="3" t="s">
        <v>9943</v>
      </c>
      <c r="B9946">
        <v>3.1080000000000001</v>
      </c>
      <c r="C9946">
        <v>234.26900000000001</v>
      </c>
      <c r="D9946">
        <v>3.5150000000000001</v>
      </c>
      <c r="E9946">
        <v>227.34299999999999</v>
      </c>
      <c r="F9946">
        <v>2.82</v>
      </c>
      <c r="G9946">
        <v>303.07100000000003</v>
      </c>
      <c r="H9946" s="2">
        <v>0.39852057291927118</v>
      </c>
      <c r="I9946">
        <v>-1.0275537606175118</v>
      </c>
      <c r="J9946" s="2">
        <v>0.30728258737120046</v>
      </c>
      <c r="K9946">
        <v>-1.2079837491008274</v>
      </c>
    </row>
    <row r="9947" spans="1:11" x14ac:dyDescent="0.25">
      <c r="A9947" s="3" t="s">
        <v>9944</v>
      </c>
      <c r="B9947">
        <v>3.1080000000000001</v>
      </c>
      <c r="C9947">
        <v>245.51900000000001</v>
      </c>
      <c r="D9947">
        <v>3.5150000000000001</v>
      </c>
      <c r="E9947">
        <v>238.67699999999999</v>
      </c>
      <c r="F9947">
        <v>2.82</v>
      </c>
      <c r="G9947">
        <v>314.32100000000003</v>
      </c>
      <c r="H9947" s="2">
        <v>0.39852057291927134</v>
      </c>
      <c r="I9947">
        <v>-1.0275537606175118</v>
      </c>
      <c r="J9947" s="2">
        <v>0.30905325317675414</v>
      </c>
      <c r="K9947">
        <v>-1.2075319512518476</v>
      </c>
    </row>
    <row r="9948" spans="1:11" x14ac:dyDescent="0.25">
      <c r="A9948" s="3" t="s">
        <v>9945</v>
      </c>
      <c r="B9948">
        <v>3.1080000000000001</v>
      </c>
      <c r="C9948">
        <v>256.76900000000001</v>
      </c>
      <c r="D9948">
        <v>3.5150000000000001</v>
      </c>
      <c r="E9948">
        <v>249.92699999999999</v>
      </c>
      <c r="F9948">
        <v>2.82</v>
      </c>
      <c r="G9948">
        <v>325.57100000000003</v>
      </c>
      <c r="H9948" s="2">
        <v>0.39852057291927045</v>
      </c>
      <c r="I9948">
        <v>-1.0275537606175122</v>
      </c>
      <c r="J9948" s="2">
        <v>0.3090532531767532</v>
      </c>
      <c r="K9948">
        <v>-1.2075319512518483</v>
      </c>
    </row>
    <row r="9949" spans="1:11" x14ac:dyDescent="0.25">
      <c r="A9949" s="3" t="s">
        <v>9946</v>
      </c>
      <c r="B9949">
        <v>3.1080000000000001</v>
      </c>
      <c r="C9949">
        <v>268.01900000000001</v>
      </c>
      <c r="D9949">
        <v>3.5169999999999999</v>
      </c>
      <c r="E9949">
        <v>261.17700000000002</v>
      </c>
      <c r="F9949">
        <v>2.82</v>
      </c>
      <c r="G9949">
        <v>336.82100000000003</v>
      </c>
      <c r="H9949" s="2">
        <v>0.39852057291927129</v>
      </c>
      <c r="I9949">
        <v>-1.0275537606175118</v>
      </c>
      <c r="J9949" s="2">
        <v>0.30922910140046667</v>
      </c>
      <c r="K9949">
        <v>-1.2082190249083216</v>
      </c>
    </row>
    <row r="9950" spans="1:11" x14ac:dyDescent="0.25">
      <c r="A9950" s="3" t="s">
        <v>9947</v>
      </c>
      <c r="B9950">
        <v>3.1080000000000001</v>
      </c>
      <c r="C9950">
        <v>279.26900000000001</v>
      </c>
      <c r="D9950">
        <v>3.5179999999999998</v>
      </c>
      <c r="E9950">
        <v>272.31400000000002</v>
      </c>
      <c r="F9950">
        <v>2.82</v>
      </c>
      <c r="G9950">
        <v>348.07100000000003</v>
      </c>
      <c r="H9950" s="2">
        <v>0.39852057291927118</v>
      </c>
      <c r="I9950">
        <v>-1.0275537606175118</v>
      </c>
      <c r="J9950" s="2">
        <v>0.30693287174991013</v>
      </c>
      <c r="K9950">
        <v>-1.2091702527528438</v>
      </c>
    </row>
    <row r="9951" spans="1:11" x14ac:dyDescent="0.25">
      <c r="A9951" s="3" t="s">
        <v>9948</v>
      </c>
      <c r="B9951">
        <v>3.1080000000000001</v>
      </c>
      <c r="C9951">
        <v>290.51900000000001</v>
      </c>
      <c r="D9951">
        <v>3.5169999999999999</v>
      </c>
      <c r="E9951">
        <v>283.33699999999999</v>
      </c>
      <c r="F9951">
        <v>2.82</v>
      </c>
      <c r="G9951">
        <v>359.32100000000003</v>
      </c>
      <c r="H9951" s="2">
        <v>0.39852057291927129</v>
      </c>
      <c r="I9951">
        <v>-1.0275537606175116</v>
      </c>
      <c r="J9951" s="2">
        <v>0.30205398290959845</v>
      </c>
      <c r="K9951">
        <v>-1.2100327436527503</v>
      </c>
    </row>
    <row r="9952" spans="1:11" x14ac:dyDescent="0.25">
      <c r="A9952" s="3" t="s">
        <v>9949</v>
      </c>
      <c r="B9952">
        <v>3.1080000000000001</v>
      </c>
      <c r="C9952">
        <v>301.76900000000001</v>
      </c>
      <c r="D9952">
        <v>3.5150000000000001</v>
      </c>
      <c r="E9952">
        <v>294.476</v>
      </c>
      <c r="F9952">
        <v>2.82</v>
      </c>
      <c r="G9952">
        <v>10.571</v>
      </c>
      <c r="H9952" s="2">
        <v>0.3985205729192719</v>
      </c>
      <c r="I9952">
        <v>-1.0275537606175114</v>
      </c>
      <c r="J9952" s="2">
        <v>0.29953876781355765</v>
      </c>
      <c r="K9952">
        <v>-1.2099272098642817</v>
      </c>
    </row>
    <row r="9953" spans="1:11" x14ac:dyDescent="0.25">
      <c r="A9953" s="3" t="s">
        <v>9950</v>
      </c>
      <c r="B9953">
        <v>3.1080000000000001</v>
      </c>
      <c r="C9953">
        <v>313.01900000000001</v>
      </c>
      <c r="D9953">
        <v>3.512</v>
      </c>
      <c r="E9953">
        <v>305.62200000000001</v>
      </c>
      <c r="F9953">
        <v>2.82</v>
      </c>
      <c r="G9953">
        <v>21.821000000000002</v>
      </c>
      <c r="H9953" s="2">
        <v>0.39852057291927101</v>
      </c>
      <c r="I9953">
        <v>-1.027553760617512</v>
      </c>
      <c r="J9953" s="2">
        <v>0.29708830833318839</v>
      </c>
      <c r="K9953">
        <v>-1.2094358047464917</v>
      </c>
    </row>
    <row r="9954" spans="1:11" x14ac:dyDescent="0.25">
      <c r="A9954" s="3" t="s">
        <v>9951</v>
      </c>
      <c r="B9954">
        <v>3.1</v>
      </c>
      <c r="C9954">
        <v>324.26900000000001</v>
      </c>
      <c r="D9954">
        <v>3.5070000000000001</v>
      </c>
      <c r="E9954">
        <v>316.779</v>
      </c>
      <c r="F9954">
        <v>2.82</v>
      </c>
      <c r="G9954">
        <v>33.070999999999998</v>
      </c>
      <c r="H9954" s="2">
        <v>0.39749477993878413</v>
      </c>
      <c r="I9954">
        <v>-1.0249088345927559</v>
      </c>
      <c r="J9954" s="2">
        <v>0.29470464829744608</v>
      </c>
      <c r="K9954">
        <v>-1.2081938858812156</v>
      </c>
    </row>
    <row r="9955" spans="1:11" x14ac:dyDescent="0.25">
      <c r="A9955" s="3" t="s">
        <v>9952</v>
      </c>
      <c r="B9955">
        <v>3.1</v>
      </c>
      <c r="C9955">
        <v>335.40699999999998</v>
      </c>
      <c r="D9955">
        <v>3.5019999999999998</v>
      </c>
      <c r="E9955">
        <v>327.95100000000002</v>
      </c>
      <c r="F9955">
        <v>2.82</v>
      </c>
      <c r="G9955">
        <v>44.320999999999998</v>
      </c>
      <c r="H9955" s="2">
        <v>0.39549056200312749</v>
      </c>
      <c r="I9955">
        <v>-1.0256838863272224</v>
      </c>
      <c r="J9955" s="2">
        <v>0.29264177181711432</v>
      </c>
      <c r="K9955">
        <v>-1.2068708477979351</v>
      </c>
    </row>
    <row r="9956" spans="1:11" x14ac:dyDescent="0.25">
      <c r="A9956" s="3" t="s">
        <v>9953</v>
      </c>
      <c r="B9956">
        <v>3.1</v>
      </c>
      <c r="C9956">
        <v>346.65699999999998</v>
      </c>
      <c r="D9956">
        <v>3.4969999999999999</v>
      </c>
      <c r="E9956">
        <v>339.14</v>
      </c>
      <c r="F9956">
        <v>2.82</v>
      </c>
      <c r="G9956">
        <v>55.570999999999998</v>
      </c>
      <c r="H9956" s="2">
        <v>0.3954905620031286</v>
      </c>
      <c r="I9956">
        <v>-1.025683886327222</v>
      </c>
      <c r="J9956" s="2">
        <v>0.29094072397624188</v>
      </c>
      <c r="K9956">
        <v>-1.2054581646357252</v>
      </c>
    </row>
    <row r="9957" spans="1:11" x14ac:dyDescent="0.25">
      <c r="A9957" s="3" t="s">
        <v>9954</v>
      </c>
      <c r="B9957">
        <v>3.1</v>
      </c>
      <c r="C9957">
        <v>357.90699999999998</v>
      </c>
      <c r="D9957">
        <v>3.4910000000000001</v>
      </c>
      <c r="E9957">
        <v>350.35</v>
      </c>
      <c r="F9957">
        <v>2.82</v>
      </c>
      <c r="G9957">
        <v>66.820999999999998</v>
      </c>
      <c r="H9957" s="2">
        <v>0.39549056200312721</v>
      </c>
      <c r="I9957">
        <v>-1.0256838863272226</v>
      </c>
      <c r="J9957" s="2">
        <v>0.28960134523523851</v>
      </c>
      <c r="K9957">
        <v>-1.2035923652913352</v>
      </c>
    </row>
    <row r="9958" spans="1:11" x14ac:dyDescent="0.25">
      <c r="A9958" s="3" t="s">
        <v>9955</v>
      </c>
      <c r="B9958">
        <v>3.1</v>
      </c>
      <c r="C9958">
        <v>9.157</v>
      </c>
      <c r="D9958">
        <v>3.4849999999999999</v>
      </c>
      <c r="E9958">
        <v>1.58</v>
      </c>
      <c r="F9958">
        <v>2.82</v>
      </c>
      <c r="G9958">
        <v>78.070999999999998</v>
      </c>
      <c r="H9958" s="2">
        <v>0.3954905620031286</v>
      </c>
      <c r="I9958">
        <v>-1.0256838863272217</v>
      </c>
      <c r="J9958" s="2">
        <v>0.28868417737264906</v>
      </c>
      <c r="K9958">
        <v>-1.2016245877767966</v>
      </c>
    </row>
    <row r="9959" spans="1:11" x14ac:dyDescent="0.25">
      <c r="A9959" s="3" t="s">
        <v>9956</v>
      </c>
      <c r="B9959">
        <v>3.1</v>
      </c>
      <c r="C9959">
        <v>20.407</v>
      </c>
      <c r="D9959">
        <v>3.4790000000000001</v>
      </c>
      <c r="E9959">
        <v>12.834</v>
      </c>
      <c r="F9959">
        <v>2.82</v>
      </c>
      <c r="G9959">
        <v>89.320999999999998</v>
      </c>
      <c r="H9959" s="2">
        <v>0.39549056200312893</v>
      </c>
      <c r="I9959">
        <v>-1.025683886327222</v>
      </c>
      <c r="J9959" s="2">
        <v>0.28827090422785423</v>
      </c>
      <c r="K9959">
        <v>-1.1995356714690457</v>
      </c>
    </row>
    <row r="9960" spans="1:11" x14ac:dyDescent="0.25">
      <c r="A9960" s="3" t="s">
        <v>9957</v>
      </c>
      <c r="B9960">
        <v>3.1</v>
      </c>
      <c r="C9960">
        <v>31.657</v>
      </c>
      <c r="D9960">
        <v>3.468</v>
      </c>
      <c r="E9960">
        <v>24.109000000000002</v>
      </c>
      <c r="F9960">
        <v>2.82</v>
      </c>
      <c r="G9960">
        <v>100.571</v>
      </c>
      <c r="H9960" s="2">
        <v>0.39549056200312865</v>
      </c>
      <c r="I9960">
        <v>-1.025683886327222</v>
      </c>
      <c r="J9960" s="2">
        <v>0.28788115509330497</v>
      </c>
      <c r="K9960">
        <v>-1.1956174478302741</v>
      </c>
    </row>
    <row r="9961" spans="1:11" x14ac:dyDescent="0.25">
      <c r="A9961" s="3" t="s">
        <v>9958</v>
      </c>
      <c r="B9961">
        <v>3.1</v>
      </c>
      <c r="C9961">
        <v>42.906999999999996</v>
      </c>
      <c r="D9961">
        <v>3.4590000000000001</v>
      </c>
      <c r="E9961">
        <v>35.454000000000001</v>
      </c>
      <c r="F9961">
        <v>2.82</v>
      </c>
      <c r="G9961">
        <v>111.821</v>
      </c>
      <c r="H9961" s="2">
        <v>0.39549056200312854</v>
      </c>
      <c r="I9961">
        <v>-1.0256838863272217</v>
      </c>
      <c r="J9961" s="2">
        <v>0.28911092721476322</v>
      </c>
      <c r="K9961">
        <v>-1.1920369090905665</v>
      </c>
    </row>
    <row r="9962" spans="1:11" x14ac:dyDescent="0.25">
      <c r="A9962" s="3" t="s">
        <v>9959</v>
      </c>
      <c r="B9962">
        <v>3.1</v>
      </c>
      <c r="C9962">
        <v>54.156999999999996</v>
      </c>
      <c r="D9962">
        <v>3.4550000000000001</v>
      </c>
      <c r="E9962">
        <v>46.838999999999999</v>
      </c>
      <c r="F9962">
        <v>2.82</v>
      </c>
      <c r="G9962">
        <v>123.071</v>
      </c>
      <c r="H9962" s="2">
        <v>0.39549056200312876</v>
      </c>
      <c r="I9962">
        <v>-1.0256838863272217</v>
      </c>
      <c r="J9962" s="2">
        <v>0.29158121695336325</v>
      </c>
      <c r="K9962">
        <v>-1.189974715075983</v>
      </c>
    </row>
    <row r="9963" spans="1:11" x14ac:dyDescent="0.25">
      <c r="A9963" s="3" t="s">
        <v>9960</v>
      </c>
      <c r="B9963">
        <v>3.1</v>
      </c>
      <c r="C9963">
        <v>65.406999999999996</v>
      </c>
      <c r="D9963">
        <v>3.45</v>
      </c>
      <c r="E9963">
        <v>58.173000000000002</v>
      </c>
      <c r="F9963">
        <v>2.82</v>
      </c>
      <c r="G9963">
        <v>134.321</v>
      </c>
      <c r="H9963" s="2">
        <v>0.3954905620031286</v>
      </c>
      <c r="I9963">
        <v>-1.0256838863272222</v>
      </c>
      <c r="J9963" s="2">
        <v>0.2929010028126442</v>
      </c>
      <c r="K9963">
        <v>-1.187824471243268</v>
      </c>
    </row>
    <row r="9964" spans="1:11" x14ac:dyDescent="0.25">
      <c r="A9964" s="3" t="s">
        <v>9961</v>
      </c>
      <c r="B9964">
        <v>3.1</v>
      </c>
      <c r="C9964">
        <v>76.656999999999996</v>
      </c>
      <c r="D9964">
        <v>3.4470000000000001</v>
      </c>
      <c r="E9964">
        <v>69.622</v>
      </c>
      <c r="F9964">
        <v>2.82</v>
      </c>
      <c r="G9964">
        <v>145.571</v>
      </c>
      <c r="H9964" s="2">
        <v>0.39549056200312888</v>
      </c>
      <c r="I9964">
        <v>-1.025683886327222</v>
      </c>
      <c r="J9964" s="2">
        <v>0.29676650358608436</v>
      </c>
      <c r="K9964">
        <v>-1.1857680035482632</v>
      </c>
    </row>
    <row r="9965" spans="1:11" x14ac:dyDescent="0.25">
      <c r="A9965" s="3" t="s">
        <v>9962</v>
      </c>
      <c r="B9965">
        <v>3.1</v>
      </c>
      <c r="C9965">
        <v>87.906999999999996</v>
      </c>
      <c r="D9965">
        <v>3.448</v>
      </c>
      <c r="E9965">
        <v>81.09</v>
      </c>
      <c r="F9965">
        <v>2.82</v>
      </c>
      <c r="G9965">
        <v>156.821</v>
      </c>
      <c r="H9965" s="2">
        <v>0.39549056200312871</v>
      </c>
      <c r="I9965">
        <v>-1.0256838863272217</v>
      </c>
      <c r="J9965" s="2">
        <v>0.30136337815456049</v>
      </c>
      <c r="K9965">
        <v>-1.1849739507888897</v>
      </c>
    </row>
    <row r="9966" spans="1:11" x14ac:dyDescent="0.25">
      <c r="A9966" s="3" t="s">
        <v>9963</v>
      </c>
      <c r="B9966">
        <v>3.1</v>
      </c>
      <c r="C9966">
        <v>99.156999999999996</v>
      </c>
      <c r="D9966">
        <v>3.452</v>
      </c>
      <c r="E9966">
        <v>92.686999999999998</v>
      </c>
      <c r="F9966">
        <v>2.82</v>
      </c>
      <c r="G9966">
        <v>168.071</v>
      </c>
      <c r="H9966" s="2">
        <v>0.39549056200312838</v>
      </c>
      <c r="I9966">
        <v>-1.025683886327222</v>
      </c>
      <c r="J9966" s="2">
        <v>0.30889228483893105</v>
      </c>
      <c r="K9966">
        <v>-1.1844996228271425</v>
      </c>
    </row>
    <row r="9967" spans="1:11" x14ac:dyDescent="0.25">
      <c r="A9967" s="3" t="s">
        <v>9964</v>
      </c>
      <c r="B9967">
        <v>3.1</v>
      </c>
      <c r="C9967">
        <v>110.407</v>
      </c>
      <c r="D9967">
        <v>3.46</v>
      </c>
      <c r="E9967">
        <v>104.28700000000001</v>
      </c>
      <c r="F9967">
        <v>2.82</v>
      </c>
      <c r="G9967">
        <v>179.321</v>
      </c>
      <c r="H9967" s="2">
        <v>0.39549056200312843</v>
      </c>
      <c r="I9967">
        <v>-1.025683886327222</v>
      </c>
      <c r="J9967" s="2">
        <v>0.31685478526315841</v>
      </c>
      <c r="K9967">
        <v>-1.1853312691957758</v>
      </c>
    </row>
    <row r="9968" spans="1:11" x14ac:dyDescent="0.25">
      <c r="A9968" s="3" t="s">
        <v>9965</v>
      </c>
      <c r="B9968">
        <v>3.1</v>
      </c>
      <c r="C9968">
        <v>121.657</v>
      </c>
      <c r="D9968">
        <v>3.4710000000000001</v>
      </c>
      <c r="E9968">
        <v>115.876</v>
      </c>
      <c r="F9968">
        <v>2.82</v>
      </c>
      <c r="G9968">
        <v>190.571</v>
      </c>
      <c r="H9968" s="2">
        <v>0.39549056200312871</v>
      </c>
      <c r="I9968">
        <v>-1.025683886327222</v>
      </c>
      <c r="J9968" s="2">
        <v>0.32489202808816547</v>
      </c>
      <c r="K9968">
        <v>-1.1871981769762274</v>
      </c>
    </row>
    <row r="9969" spans="1:11" x14ac:dyDescent="0.25">
      <c r="A9969" s="3" t="s">
        <v>9966</v>
      </c>
      <c r="B9969">
        <v>3.1</v>
      </c>
      <c r="C9969">
        <v>132.90700000000001</v>
      </c>
      <c r="D9969">
        <v>3.4860000000000002</v>
      </c>
      <c r="E9969">
        <v>127.44</v>
      </c>
      <c r="F9969">
        <v>2.82</v>
      </c>
      <c r="G9969">
        <v>201.821</v>
      </c>
      <c r="H9969" s="2">
        <v>0.39549056200312854</v>
      </c>
      <c r="I9969">
        <v>-1.0256838863272217</v>
      </c>
      <c r="J9969" s="2">
        <v>0.33282548239475185</v>
      </c>
      <c r="K9969">
        <v>-1.1905225714779761</v>
      </c>
    </row>
    <row r="9970" spans="1:11" x14ac:dyDescent="0.25">
      <c r="A9970" s="3" t="s">
        <v>9967</v>
      </c>
      <c r="B9970">
        <v>3.1</v>
      </c>
      <c r="C9970">
        <v>144.15700000000001</v>
      </c>
      <c r="D9970">
        <v>3.504</v>
      </c>
      <c r="E9970">
        <v>138.96600000000001</v>
      </c>
      <c r="F9970">
        <v>2.82</v>
      </c>
      <c r="G9970">
        <v>213.071</v>
      </c>
      <c r="H9970" s="2">
        <v>0.39549056200312921</v>
      </c>
      <c r="I9970">
        <v>-1.0256838863272217</v>
      </c>
      <c r="J9970" s="2">
        <v>0.34030461551961316</v>
      </c>
      <c r="K9970">
        <v>-1.1950444352978875</v>
      </c>
    </row>
    <row r="9971" spans="1:11" x14ac:dyDescent="0.25">
      <c r="A9971" s="3" t="s">
        <v>9968</v>
      </c>
      <c r="B9971">
        <v>3.1</v>
      </c>
      <c r="C9971">
        <v>155.40700000000001</v>
      </c>
      <c r="D9971">
        <v>3.5169999999999999</v>
      </c>
      <c r="E9971">
        <v>150.44300000000001</v>
      </c>
      <c r="F9971">
        <v>2.82</v>
      </c>
      <c r="G9971">
        <v>224.321</v>
      </c>
      <c r="H9971" s="2">
        <v>0.39549056200312954</v>
      </c>
      <c r="I9971">
        <v>-1.0256838863272217</v>
      </c>
      <c r="J9971" s="2">
        <v>0.34631667721348497</v>
      </c>
      <c r="K9971">
        <v>-1.1981154403425263</v>
      </c>
    </row>
    <row r="9972" spans="1:11" x14ac:dyDescent="0.25">
      <c r="A9972" s="3" t="s">
        <v>9969</v>
      </c>
      <c r="B9972">
        <v>3.1</v>
      </c>
      <c r="C9972">
        <v>166.65700000000001</v>
      </c>
      <c r="D9972">
        <v>3.5249999999999999</v>
      </c>
      <c r="E9972">
        <v>161.80699999999999</v>
      </c>
      <c r="F9972">
        <v>2.82</v>
      </c>
      <c r="G9972">
        <v>235.571</v>
      </c>
      <c r="H9972" s="2">
        <v>0.3954905620031296</v>
      </c>
      <c r="I9972">
        <v>-1.0256838863272217</v>
      </c>
      <c r="J9972" s="2">
        <v>0.34949302655817011</v>
      </c>
      <c r="K9972">
        <v>-1.2001477510653473</v>
      </c>
    </row>
    <row r="9973" spans="1:11" x14ac:dyDescent="0.25">
      <c r="A9973" s="3" t="s">
        <v>9970</v>
      </c>
      <c r="B9973">
        <v>3.1110000000000002</v>
      </c>
      <c r="C9973">
        <v>177.90700000000001</v>
      </c>
      <c r="D9973">
        <v>3.54</v>
      </c>
      <c r="E9973">
        <v>173.09299999999999</v>
      </c>
      <c r="F9973">
        <v>2.82</v>
      </c>
      <c r="G9973">
        <v>246.821</v>
      </c>
      <c r="H9973" s="2">
        <v>0.39689391561023701</v>
      </c>
      <c r="I9973">
        <v>-1.0293234097948345</v>
      </c>
      <c r="J9973" s="2">
        <v>0.35173744549764252</v>
      </c>
      <c r="K9973">
        <v>-1.2050339974957651</v>
      </c>
    </row>
    <row r="9974" spans="1:11" x14ac:dyDescent="0.25">
      <c r="A9974" s="3" t="s">
        <v>9971</v>
      </c>
      <c r="B9974">
        <v>3.1110000000000002</v>
      </c>
      <c r="C9974">
        <v>189.16399999999999</v>
      </c>
      <c r="D9974">
        <v>3.5470000000000002</v>
      </c>
      <c r="E9974">
        <v>184.37</v>
      </c>
      <c r="F9974">
        <v>2.82</v>
      </c>
      <c r="G9974">
        <v>258.07100000000003</v>
      </c>
      <c r="H9974" s="2">
        <v>0.39701966822583534</v>
      </c>
      <c r="I9974">
        <v>-1.0292749123737244</v>
      </c>
      <c r="J9974" s="2">
        <v>0.35300191414494358</v>
      </c>
      <c r="K9974">
        <v>-1.2072506189018783</v>
      </c>
    </row>
    <row r="9975" spans="1:11" x14ac:dyDescent="0.25">
      <c r="A9975" s="3" t="s">
        <v>9972</v>
      </c>
      <c r="B9975">
        <v>3.1110000000000002</v>
      </c>
      <c r="C9975">
        <v>200.41399999999999</v>
      </c>
      <c r="D9975">
        <v>3.5550000000000002</v>
      </c>
      <c r="E9975">
        <v>195.61099999999999</v>
      </c>
      <c r="F9975">
        <v>2.82</v>
      </c>
      <c r="G9975">
        <v>269.32100000000003</v>
      </c>
      <c r="H9975" s="2">
        <v>0.39701966822583495</v>
      </c>
      <c r="I9975">
        <v>-1.0292749123737248</v>
      </c>
      <c r="J9975" s="2">
        <v>0.35360801768149625</v>
      </c>
      <c r="K9975">
        <v>-1.2100290442356476</v>
      </c>
    </row>
    <row r="9976" spans="1:11" x14ac:dyDescent="0.25">
      <c r="A9976" s="3" t="s">
        <v>9973</v>
      </c>
      <c r="B9976">
        <v>3.1110000000000002</v>
      </c>
      <c r="C9976">
        <v>211.66399999999999</v>
      </c>
      <c r="D9976">
        <v>3.5619999999999998</v>
      </c>
      <c r="E9976">
        <v>206.83099999999999</v>
      </c>
      <c r="F9976">
        <v>2.82</v>
      </c>
      <c r="G9976">
        <v>280.57100000000003</v>
      </c>
      <c r="H9976" s="2">
        <v>0.39701966822583457</v>
      </c>
      <c r="I9976">
        <v>-1.029274912373725</v>
      </c>
      <c r="J9976" s="2">
        <v>0.35366942645962474</v>
      </c>
      <c r="K9976">
        <v>-1.2125970082907602</v>
      </c>
    </row>
    <row r="9977" spans="1:11" x14ac:dyDescent="0.25">
      <c r="A9977" s="3" t="s">
        <v>9974</v>
      </c>
      <c r="B9977">
        <v>3.1110000000000002</v>
      </c>
      <c r="C9977">
        <v>222.91399999999999</v>
      </c>
      <c r="D9977">
        <v>3.5680000000000001</v>
      </c>
      <c r="E9977">
        <v>218.03</v>
      </c>
      <c r="F9977">
        <v>2.82</v>
      </c>
      <c r="G9977">
        <v>291.82100000000003</v>
      </c>
      <c r="H9977" s="2">
        <v>0.39701966822583495</v>
      </c>
      <c r="I9977">
        <v>-1.0292749123737248</v>
      </c>
      <c r="J9977" s="2">
        <v>0.35318385120153861</v>
      </c>
      <c r="K9977">
        <v>-1.2149544201538862</v>
      </c>
    </row>
    <row r="9978" spans="1:11" x14ac:dyDescent="0.25">
      <c r="A9978" s="3" t="s">
        <v>9975</v>
      </c>
      <c r="B9978">
        <v>3.1110000000000002</v>
      </c>
      <c r="C9978">
        <v>234.16399999999999</v>
      </c>
      <c r="D9978">
        <v>3.5739999999999998</v>
      </c>
      <c r="E9978">
        <v>229.21</v>
      </c>
      <c r="F9978">
        <v>2.82</v>
      </c>
      <c r="G9978">
        <v>303.07100000000003</v>
      </c>
      <c r="H9978" s="2">
        <v>0.39701966822583484</v>
      </c>
      <c r="I9978">
        <v>-1.0292749123737248</v>
      </c>
      <c r="J9978" s="2">
        <v>0.35229066363342598</v>
      </c>
      <c r="K9978">
        <v>-1.2174288176568275</v>
      </c>
    </row>
    <row r="9979" spans="1:11" x14ac:dyDescent="0.25">
      <c r="A9979" s="3" t="s">
        <v>9976</v>
      </c>
      <c r="B9979">
        <v>3.1110000000000002</v>
      </c>
      <c r="C9979">
        <v>245.41399999999999</v>
      </c>
      <c r="D9979">
        <v>3.5779999999999998</v>
      </c>
      <c r="E9979">
        <v>240.374</v>
      </c>
      <c r="F9979">
        <v>2.82</v>
      </c>
      <c r="G9979">
        <v>314.32100000000003</v>
      </c>
      <c r="H9979" s="2">
        <v>0.39701966822583495</v>
      </c>
      <c r="I9979">
        <v>-1.0292749123737248</v>
      </c>
      <c r="J9979" s="2">
        <v>0.35085516339177836</v>
      </c>
      <c r="K9979">
        <v>-1.2193193579300805</v>
      </c>
    </row>
    <row r="9980" spans="1:11" x14ac:dyDescent="0.25">
      <c r="A9980" s="3" t="s">
        <v>9977</v>
      </c>
      <c r="B9980">
        <v>3.1110000000000002</v>
      </c>
      <c r="C9980">
        <v>256.66399999999999</v>
      </c>
      <c r="D9980">
        <v>3.585</v>
      </c>
      <c r="E9980">
        <v>251.52500000000001</v>
      </c>
      <c r="F9980">
        <v>2.82</v>
      </c>
      <c r="G9980">
        <v>325.57100000000003</v>
      </c>
      <c r="H9980" s="2">
        <v>0.39701966822583412</v>
      </c>
      <c r="I9980">
        <v>-1.029274912373725</v>
      </c>
      <c r="J9980" s="2">
        <v>0.34943009837572708</v>
      </c>
      <c r="K9980">
        <v>-1.2223104307978865</v>
      </c>
    </row>
    <row r="9981" spans="1:11" x14ac:dyDescent="0.25">
      <c r="A9981" s="3" t="s">
        <v>9978</v>
      </c>
      <c r="B9981">
        <v>3.1110000000000002</v>
      </c>
      <c r="C9981">
        <v>267.91399999999999</v>
      </c>
      <c r="D9981">
        <v>3.5870000000000002</v>
      </c>
      <c r="E9981">
        <v>262.56099999999998</v>
      </c>
      <c r="F9981">
        <v>2.82</v>
      </c>
      <c r="G9981">
        <v>336.82100000000003</v>
      </c>
      <c r="H9981" s="2">
        <v>0.39701966822583495</v>
      </c>
      <c r="I9981">
        <v>-1.0292749123737248</v>
      </c>
      <c r="J9981" s="2">
        <v>0.34505472841171819</v>
      </c>
      <c r="K9981">
        <v>-1.2242896509795098</v>
      </c>
    </row>
    <row r="9982" spans="1:11" x14ac:dyDescent="0.25">
      <c r="A9982" s="3" t="s">
        <v>9979</v>
      </c>
      <c r="B9982">
        <v>3.1110000000000002</v>
      </c>
      <c r="C9982">
        <v>279.16399999999999</v>
      </c>
      <c r="D9982">
        <v>3.5880000000000001</v>
      </c>
      <c r="E9982">
        <v>273.69900000000001</v>
      </c>
      <c r="F9982">
        <v>2.82</v>
      </c>
      <c r="G9982">
        <v>348.07100000000003</v>
      </c>
      <c r="H9982" s="2">
        <v>0.39701966822583479</v>
      </c>
      <c r="I9982">
        <v>-1.0292749123737248</v>
      </c>
      <c r="J9982" s="2">
        <v>0.34275639606094765</v>
      </c>
      <c r="K9982">
        <v>-1.2253033140418927</v>
      </c>
    </row>
    <row r="9983" spans="1:11" x14ac:dyDescent="0.25">
      <c r="A9983" s="3" t="s">
        <v>9980</v>
      </c>
      <c r="B9983">
        <v>3.1110000000000002</v>
      </c>
      <c r="C9983">
        <v>290.41399999999999</v>
      </c>
      <c r="D9983">
        <v>3.5880000000000001</v>
      </c>
      <c r="E9983">
        <v>284.72300000000001</v>
      </c>
      <c r="F9983">
        <v>2.82</v>
      </c>
      <c r="G9983">
        <v>359.32100000000003</v>
      </c>
      <c r="H9983" s="2">
        <v>0.39701966822583495</v>
      </c>
      <c r="I9983">
        <v>-1.0292749123737248</v>
      </c>
      <c r="J9983" s="2">
        <v>0.33792060174623745</v>
      </c>
      <c r="K9983">
        <v>-1.2266457619696876</v>
      </c>
    </row>
    <row r="9984" spans="1:11" x14ac:dyDescent="0.25">
      <c r="A9984" s="3" t="s">
        <v>9981</v>
      </c>
      <c r="B9984">
        <v>3.1110000000000002</v>
      </c>
      <c r="C9984">
        <v>301.66399999999999</v>
      </c>
      <c r="D9984">
        <v>3.5859999999999999</v>
      </c>
      <c r="E9984">
        <v>295.86399999999998</v>
      </c>
      <c r="F9984">
        <v>2.82</v>
      </c>
      <c r="G9984">
        <v>10.571</v>
      </c>
      <c r="H9984" s="2">
        <v>0.39701966822583551</v>
      </c>
      <c r="I9984">
        <v>-1.0292749123737246</v>
      </c>
      <c r="J9984" s="2">
        <v>0.33539934943468158</v>
      </c>
      <c r="K9984">
        <v>-1.2266022988899419</v>
      </c>
    </row>
    <row r="9985" spans="1:11" x14ac:dyDescent="0.25">
      <c r="A9985" s="3" t="s">
        <v>9982</v>
      </c>
      <c r="B9985">
        <v>3.1110000000000002</v>
      </c>
      <c r="C9985">
        <v>312.91399999999999</v>
      </c>
      <c r="D9985">
        <v>3.5830000000000002</v>
      </c>
      <c r="E9985">
        <v>307.012</v>
      </c>
      <c r="F9985">
        <v>2.82</v>
      </c>
      <c r="G9985">
        <v>21.821000000000002</v>
      </c>
      <c r="H9985" s="2">
        <v>0.39701966822583462</v>
      </c>
      <c r="I9985">
        <v>-1.029274912373725</v>
      </c>
      <c r="J9985" s="2">
        <v>0.33293641434285892</v>
      </c>
      <c r="K9985">
        <v>-1.2261707877256294</v>
      </c>
    </row>
    <row r="9986" spans="1:11" x14ac:dyDescent="0.25">
      <c r="A9986" s="3" t="s">
        <v>9983</v>
      </c>
      <c r="B9986">
        <v>3.1190000000000002</v>
      </c>
      <c r="C9986">
        <v>324.16399999999999</v>
      </c>
      <c r="D9986">
        <v>3.5750000000000002</v>
      </c>
      <c r="E9986">
        <v>318.17099999999999</v>
      </c>
      <c r="F9986">
        <v>2.82</v>
      </c>
      <c r="G9986">
        <v>33.070999999999998</v>
      </c>
      <c r="H9986" s="2">
        <v>0.39804061240642225</v>
      </c>
      <c r="I9986">
        <v>-1.0319217138198802</v>
      </c>
      <c r="J9986" s="2">
        <v>0.33024951007002379</v>
      </c>
      <c r="K9986">
        <v>-1.2239590976571737</v>
      </c>
    </row>
    <row r="9987" spans="1:11" x14ac:dyDescent="0.25">
      <c r="A9987" s="3" t="s">
        <v>9984</v>
      </c>
      <c r="B9987">
        <v>3.1190000000000002</v>
      </c>
      <c r="C9987">
        <v>335.52600000000001</v>
      </c>
      <c r="D9987">
        <v>3.5619999999999998</v>
      </c>
      <c r="E9987">
        <v>329.27</v>
      </c>
      <c r="F9987">
        <v>2.82</v>
      </c>
      <c r="G9987">
        <v>44.320999999999998</v>
      </c>
      <c r="H9987" s="2">
        <v>0.40005701897261564</v>
      </c>
      <c r="I9987">
        <v>-1.0311416654119756</v>
      </c>
      <c r="J9987" s="2">
        <v>0.32583351396784715</v>
      </c>
      <c r="K9987">
        <v>-1.2203712914123088</v>
      </c>
    </row>
    <row r="9988" spans="1:11" x14ac:dyDescent="0.25">
      <c r="A9988" s="3" t="s">
        <v>9985</v>
      </c>
      <c r="B9988">
        <v>3.1190000000000002</v>
      </c>
      <c r="C9988">
        <v>346.77600000000001</v>
      </c>
      <c r="D9988">
        <v>3.5459999999999998</v>
      </c>
      <c r="E9988">
        <v>340.34399999999999</v>
      </c>
      <c r="F9988">
        <v>2.82</v>
      </c>
      <c r="G9988">
        <v>55.570999999999998</v>
      </c>
      <c r="H9988" s="2">
        <v>0.40005701897261509</v>
      </c>
      <c r="I9988">
        <v>-1.031141665411976</v>
      </c>
      <c r="J9988" s="2">
        <v>0.32063651863336029</v>
      </c>
      <c r="K9988">
        <v>-1.2158802157911233</v>
      </c>
    </row>
    <row r="9989" spans="1:11" x14ac:dyDescent="0.25">
      <c r="A9989" s="3" t="s">
        <v>9986</v>
      </c>
      <c r="B9989">
        <v>3.1190000000000002</v>
      </c>
      <c r="C9989">
        <v>358.02600000000001</v>
      </c>
      <c r="D9989">
        <v>3.5289999999999999</v>
      </c>
      <c r="E9989">
        <v>351.47800000000001</v>
      </c>
      <c r="F9989">
        <v>2.82</v>
      </c>
      <c r="G9989">
        <v>66.820999999999998</v>
      </c>
      <c r="H9989" s="2">
        <v>0.40005701897261542</v>
      </c>
      <c r="I9989">
        <v>-1.0311416654119756</v>
      </c>
      <c r="J9989" s="2">
        <v>0.31664884417229811</v>
      </c>
      <c r="K9989">
        <v>-1.2106946851896052</v>
      </c>
    </row>
    <row r="9990" spans="1:11" x14ac:dyDescent="0.25">
      <c r="A9990" s="3" t="s">
        <v>9987</v>
      </c>
      <c r="B9990">
        <v>3.1190000000000002</v>
      </c>
      <c r="C9990">
        <v>9.2759999999999998</v>
      </c>
      <c r="D9990">
        <v>3.5179999999999998</v>
      </c>
      <c r="E9990">
        <v>2.677</v>
      </c>
      <c r="F9990">
        <v>2.82</v>
      </c>
      <c r="G9990">
        <v>78.070999999999998</v>
      </c>
      <c r="H9990" s="2">
        <v>0.40005701897261575</v>
      </c>
      <c r="I9990">
        <v>-1.0311416654119754</v>
      </c>
      <c r="J9990" s="2">
        <v>0.31458741328399958</v>
      </c>
      <c r="K9990">
        <v>-1.2072014112426743</v>
      </c>
    </row>
    <row r="9991" spans="1:11" x14ac:dyDescent="0.25">
      <c r="A9991" s="3" t="s">
        <v>9988</v>
      </c>
      <c r="B9991">
        <v>3.1190000000000002</v>
      </c>
      <c r="C9991">
        <v>20.526</v>
      </c>
      <c r="D9991">
        <v>3.5070000000000001</v>
      </c>
      <c r="E9991">
        <v>13.938000000000001</v>
      </c>
      <c r="F9991">
        <v>2.82</v>
      </c>
      <c r="G9991">
        <v>89.320999999999998</v>
      </c>
      <c r="H9991" s="2">
        <v>0.40005701897261609</v>
      </c>
      <c r="I9991">
        <v>-1.0311416654119756</v>
      </c>
      <c r="J9991" s="2">
        <v>0.31383480429996796</v>
      </c>
      <c r="K9991">
        <v>-1.2033665323661258</v>
      </c>
    </row>
    <row r="9992" spans="1:11" x14ac:dyDescent="0.25">
      <c r="A9992" s="3" t="s">
        <v>9989</v>
      </c>
      <c r="B9992">
        <v>3.1190000000000002</v>
      </c>
      <c r="C9992">
        <v>31.776</v>
      </c>
      <c r="D9992">
        <v>3.5019999999999998</v>
      </c>
      <c r="E9992">
        <v>25.244</v>
      </c>
      <c r="F9992">
        <v>2.82</v>
      </c>
      <c r="G9992">
        <v>100.571</v>
      </c>
      <c r="H9992" s="2">
        <v>0.40005701897261575</v>
      </c>
      <c r="I9992">
        <v>-1.0311416654119756</v>
      </c>
      <c r="J9992" s="2">
        <v>0.31456168866357564</v>
      </c>
      <c r="K9992">
        <v>-1.2013439948249154</v>
      </c>
    </row>
    <row r="9993" spans="1:11" x14ac:dyDescent="0.25">
      <c r="A9993" s="3" t="s">
        <v>9990</v>
      </c>
      <c r="B9993">
        <v>3.1190000000000002</v>
      </c>
      <c r="C9993">
        <v>43.026000000000003</v>
      </c>
      <c r="D9993">
        <v>3.4980000000000002</v>
      </c>
      <c r="E9993">
        <v>36.543999999999997</v>
      </c>
      <c r="F9993">
        <v>2.82</v>
      </c>
      <c r="G9993">
        <v>111.821</v>
      </c>
      <c r="H9993" s="2">
        <v>0.40005701897261592</v>
      </c>
      <c r="I9993">
        <v>-1.0311416654119754</v>
      </c>
      <c r="J9993" s="2">
        <v>0.31524944808381899</v>
      </c>
      <c r="K9993">
        <v>-1.1996971641665219</v>
      </c>
    </row>
    <row r="9994" spans="1:11" x14ac:dyDescent="0.25">
      <c r="A9994" s="3" t="s">
        <v>9991</v>
      </c>
      <c r="B9994">
        <v>3.1190000000000002</v>
      </c>
      <c r="C9994">
        <v>54.276000000000003</v>
      </c>
      <c r="D9994">
        <v>3.4950000000000001</v>
      </c>
      <c r="E9994">
        <v>47.863</v>
      </c>
      <c r="F9994">
        <v>2.82</v>
      </c>
      <c r="G9994">
        <v>123.071</v>
      </c>
      <c r="H9994" s="2">
        <v>0.40005701897261609</v>
      </c>
      <c r="I9994">
        <v>-1.0311416654119754</v>
      </c>
      <c r="J9994" s="2">
        <v>0.31642237986343508</v>
      </c>
      <c r="K9994">
        <v>-1.1982880731369772</v>
      </c>
    </row>
    <row r="9995" spans="1:11" x14ac:dyDescent="0.25">
      <c r="A9995" s="3" t="s">
        <v>9992</v>
      </c>
      <c r="B9995">
        <v>3.1190000000000002</v>
      </c>
      <c r="C9995">
        <v>65.525999999999996</v>
      </c>
      <c r="D9995">
        <v>3.4950000000000001</v>
      </c>
      <c r="E9995">
        <v>59.2</v>
      </c>
      <c r="F9995">
        <v>2.82</v>
      </c>
      <c r="G9995">
        <v>134.321</v>
      </c>
      <c r="H9995" s="2">
        <v>0.4000570189726157</v>
      </c>
      <c r="I9995">
        <v>-1.0311416654119758</v>
      </c>
      <c r="J9995" s="2">
        <v>0.31824153867173061</v>
      </c>
      <c r="K9995">
        <v>-1.1978062246309373</v>
      </c>
    </row>
    <row r="9996" spans="1:11" x14ac:dyDescent="0.25">
      <c r="A9996" s="3" t="s">
        <v>9993</v>
      </c>
      <c r="B9996">
        <v>3.1190000000000002</v>
      </c>
      <c r="C9996">
        <v>76.775999999999996</v>
      </c>
      <c r="D9996">
        <v>3.4950000000000001</v>
      </c>
      <c r="E9996">
        <v>70.45</v>
      </c>
      <c r="F9996">
        <v>2.82</v>
      </c>
      <c r="G9996">
        <v>145.571</v>
      </c>
      <c r="H9996" s="2">
        <v>0.40005701897261609</v>
      </c>
      <c r="I9996">
        <v>-1.0311416654119756</v>
      </c>
      <c r="J9996" s="2">
        <v>0.31824153867173133</v>
      </c>
      <c r="K9996">
        <v>-1.1978062246309369</v>
      </c>
    </row>
    <row r="9997" spans="1:11" x14ac:dyDescent="0.25">
      <c r="A9997" s="3" t="s">
        <v>9994</v>
      </c>
      <c r="B9997">
        <v>3.1190000000000002</v>
      </c>
      <c r="C9997">
        <v>88.025999999999996</v>
      </c>
      <c r="D9997">
        <v>3.4940000000000002</v>
      </c>
      <c r="E9997">
        <v>81.7</v>
      </c>
      <c r="F9997">
        <v>2.82</v>
      </c>
      <c r="G9997">
        <v>156.821</v>
      </c>
      <c r="H9997" s="2">
        <v>0.40005701897261575</v>
      </c>
      <c r="I9997">
        <v>-1.0311416654119756</v>
      </c>
      <c r="J9997" s="2">
        <v>0.31815048243749022</v>
      </c>
      <c r="K9997">
        <v>-1.1974635046811142</v>
      </c>
    </row>
    <row r="9998" spans="1:11" x14ac:dyDescent="0.25">
      <c r="A9998" s="3" t="s">
        <v>9995</v>
      </c>
      <c r="B9998">
        <v>3.1190000000000002</v>
      </c>
      <c r="C9998">
        <v>99.275999999999996</v>
      </c>
      <c r="D9998">
        <v>3.4929999999999999</v>
      </c>
      <c r="E9998">
        <v>92.834000000000003</v>
      </c>
      <c r="F9998">
        <v>2.82</v>
      </c>
      <c r="G9998">
        <v>168.071</v>
      </c>
      <c r="H9998" s="2">
        <v>0.40005701897261564</v>
      </c>
      <c r="I9998">
        <v>-1.0311416654119754</v>
      </c>
      <c r="J9998" s="2">
        <v>0.31563510689566987</v>
      </c>
      <c r="K9998">
        <v>-1.1977622682015667</v>
      </c>
    </row>
    <row r="9999" spans="1:11" x14ac:dyDescent="0.25">
      <c r="A9999" s="3" t="s">
        <v>9996</v>
      </c>
      <c r="B9999">
        <v>3.1190000000000002</v>
      </c>
      <c r="C9999">
        <v>110.526</v>
      </c>
      <c r="D9999">
        <v>3.4929999999999999</v>
      </c>
      <c r="E9999">
        <v>103.968</v>
      </c>
      <c r="F9999">
        <v>2.82</v>
      </c>
      <c r="G9999">
        <v>179.321</v>
      </c>
      <c r="H9999" s="2">
        <v>0.40005701897261575</v>
      </c>
      <c r="I9999">
        <v>-1.0311416654119756</v>
      </c>
      <c r="J9999" s="2">
        <v>0.31320949382169294</v>
      </c>
      <c r="K9999">
        <v>-1.1983988421274285</v>
      </c>
    </row>
    <row r="10000" spans="1:11" x14ac:dyDescent="0.25">
      <c r="A10000" s="3" t="s">
        <v>9997</v>
      </c>
      <c r="B10000">
        <v>3.1190000000000002</v>
      </c>
      <c r="C10000">
        <v>121.776</v>
      </c>
      <c r="D10000">
        <v>3.4929999999999999</v>
      </c>
      <c r="E10000">
        <v>115.218</v>
      </c>
      <c r="F10000">
        <v>2.82</v>
      </c>
      <c r="G10000">
        <v>190.571</v>
      </c>
      <c r="H10000" s="2">
        <v>0.40005701897261603</v>
      </c>
      <c r="I10000">
        <v>-1.0311416654119754</v>
      </c>
      <c r="J10000" s="2">
        <v>0.31320949382169272</v>
      </c>
      <c r="K10000">
        <v>-1.1983988421274288</v>
      </c>
    </row>
    <row r="10001" spans="1:11" x14ac:dyDescent="0.25">
      <c r="A10001" s="3" t="s">
        <v>9998</v>
      </c>
      <c r="B10001">
        <v>3.1259999999999999</v>
      </c>
      <c r="C10001">
        <v>133.02600000000001</v>
      </c>
      <c r="D10001">
        <v>3.4929999999999999</v>
      </c>
      <c r="E10001">
        <v>126.468</v>
      </c>
      <c r="F10001">
        <v>2.82</v>
      </c>
      <c r="G10001">
        <v>201.821</v>
      </c>
      <c r="H10001" s="2">
        <v>0.40095487057018175</v>
      </c>
      <c r="I10001">
        <v>-1.0334558660076418</v>
      </c>
      <c r="J10001" s="2">
        <v>0.31320949382169272</v>
      </c>
      <c r="K10001">
        <v>-1.1983988421274288</v>
      </c>
    </row>
    <row r="10002" spans="1:11" x14ac:dyDescent="0.25">
      <c r="A10002" s="3" t="s">
        <v>9999</v>
      </c>
      <c r="B10002">
        <v>3.1259999999999999</v>
      </c>
      <c r="C10002">
        <v>144.41499999999999</v>
      </c>
      <c r="D10002">
        <v>3.4929999999999999</v>
      </c>
      <c r="E10002">
        <v>137.71799999999999</v>
      </c>
      <c r="F10002">
        <v>2.823</v>
      </c>
      <c r="G10002">
        <v>213.071</v>
      </c>
      <c r="H10002" s="2">
        <v>0.40303210249049076</v>
      </c>
      <c r="I10002">
        <v>-1.0313828903260391</v>
      </c>
      <c r="J10002" s="2">
        <v>0.31287664632560153</v>
      </c>
      <c r="K10002">
        <v>-1.1971253045693762</v>
      </c>
    </row>
    <row r="10003" spans="1:11" x14ac:dyDescent="0.25">
      <c r="A10003" s="3" t="s">
        <v>10000</v>
      </c>
      <c r="B10003">
        <v>3.1259999999999999</v>
      </c>
      <c r="C10003">
        <v>155.66499999999999</v>
      </c>
      <c r="D10003">
        <v>3.4929999999999999</v>
      </c>
      <c r="E10003">
        <v>148.96799999999999</v>
      </c>
      <c r="F10003">
        <v>2.823</v>
      </c>
      <c r="G10003">
        <v>224.279</v>
      </c>
      <c r="H10003" s="2">
        <v>0.40378803728508456</v>
      </c>
      <c r="I10003">
        <v>-1.0310871752866775</v>
      </c>
      <c r="J10003" s="2">
        <v>0.31375410086683847</v>
      </c>
      <c r="K10003">
        <v>-1.1968956323947042</v>
      </c>
    </row>
    <row r="10004" spans="1:11" x14ac:dyDescent="0.25">
      <c r="A10004" s="3" t="s">
        <v>10001</v>
      </c>
      <c r="B10004">
        <v>3.1259999999999999</v>
      </c>
      <c r="C10004">
        <v>166.91499999999999</v>
      </c>
      <c r="D10004">
        <v>3.508</v>
      </c>
      <c r="E10004">
        <v>160.21799999999999</v>
      </c>
      <c r="F10004">
        <v>2.823</v>
      </c>
      <c r="G10004">
        <v>235.529</v>
      </c>
      <c r="H10004" s="2">
        <v>0.40378803728508467</v>
      </c>
      <c r="I10004">
        <v>-1.0310871752866773</v>
      </c>
      <c r="J10004" s="2">
        <v>0.31510145600941075</v>
      </c>
      <c r="K10004">
        <v>-1.2020354647697169</v>
      </c>
    </row>
    <row r="10005" spans="1:11" x14ac:dyDescent="0.25">
      <c r="A10005" s="3" t="s">
        <v>10002</v>
      </c>
      <c r="B10005">
        <v>3.1160000000000001</v>
      </c>
      <c r="C10005">
        <v>178.16499999999999</v>
      </c>
      <c r="D10005">
        <v>3.516</v>
      </c>
      <c r="E10005">
        <v>171.54599999999999</v>
      </c>
      <c r="F10005">
        <v>2.823</v>
      </c>
      <c r="G10005">
        <v>246.779</v>
      </c>
      <c r="H10005" s="2">
        <v>0.40249632891245191</v>
      </c>
      <c r="I10005">
        <v>-1.0277887518212687</v>
      </c>
      <c r="J10005" s="2">
        <v>0.31745988324359853</v>
      </c>
      <c r="K10005">
        <v>-1.2043456486626478</v>
      </c>
    </row>
    <row r="10006" spans="1:11" x14ac:dyDescent="0.25">
      <c r="A10006" s="3" t="s">
        <v>10003</v>
      </c>
      <c r="B10006">
        <v>3.1160000000000001</v>
      </c>
      <c r="C10006">
        <v>189.40899999999999</v>
      </c>
      <c r="D10006">
        <v>3.524</v>
      </c>
      <c r="E10006">
        <v>182.81399999999999</v>
      </c>
      <c r="F10006">
        <v>2.823</v>
      </c>
      <c r="G10006">
        <v>258.029</v>
      </c>
      <c r="H10006" s="2">
        <v>0.40238869691931006</v>
      </c>
      <c r="I10006">
        <v>-1.0278308955027096</v>
      </c>
      <c r="J10006" s="2">
        <v>0.31856140531242944</v>
      </c>
      <c r="K10006">
        <v>-1.2069858923464845</v>
      </c>
    </row>
    <row r="10007" spans="1:11" x14ac:dyDescent="0.25">
      <c r="A10007" s="3" t="s">
        <v>10004</v>
      </c>
      <c r="B10007">
        <v>3.1160000000000001</v>
      </c>
      <c r="C10007">
        <v>200.65899999999999</v>
      </c>
      <c r="D10007">
        <v>3.532</v>
      </c>
      <c r="E10007">
        <v>194.05799999999999</v>
      </c>
      <c r="F10007">
        <v>2.823</v>
      </c>
      <c r="G10007">
        <v>269.279</v>
      </c>
      <c r="H10007" s="2">
        <v>0.4023886969193104</v>
      </c>
      <c r="I10007">
        <v>-1.0278308955027096</v>
      </c>
      <c r="J10007" s="2">
        <v>0.31915790275585165</v>
      </c>
      <c r="K10007">
        <v>-1.2097593571950636</v>
      </c>
    </row>
    <row r="10008" spans="1:11" x14ac:dyDescent="0.25">
      <c r="A10008" s="3" t="s">
        <v>10005</v>
      </c>
      <c r="B10008">
        <v>3.1160000000000001</v>
      </c>
      <c r="C10008">
        <v>211.90899999999999</v>
      </c>
      <c r="D10008">
        <v>3.5390000000000001</v>
      </c>
      <c r="E10008">
        <v>205.28</v>
      </c>
      <c r="F10008">
        <v>2.823</v>
      </c>
      <c r="G10008">
        <v>280.529</v>
      </c>
      <c r="H10008" s="2">
        <v>0.40238869691930912</v>
      </c>
      <c r="I10008">
        <v>-1.0278308955027102</v>
      </c>
      <c r="J10008" s="2">
        <v>0.31919802560545307</v>
      </c>
      <c r="K10008">
        <v>-1.2123130893535836</v>
      </c>
    </row>
    <row r="10009" spans="1:11" x14ac:dyDescent="0.25">
      <c r="A10009" s="3" t="s">
        <v>10006</v>
      </c>
      <c r="B10009">
        <v>3.1160000000000001</v>
      </c>
      <c r="C10009">
        <v>223.15899999999999</v>
      </c>
      <c r="D10009">
        <v>3.5390000000000001</v>
      </c>
      <c r="E10009">
        <v>216.48</v>
      </c>
      <c r="F10009">
        <v>2.8220000000000001</v>
      </c>
      <c r="G10009">
        <v>291.779</v>
      </c>
      <c r="H10009" s="2">
        <v>0.40253128681899786</v>
      </c>
      <c r="I10009">
        <v>-1.0281951162310947</v>
      </c>
      <c r="J10009" s="2">
        <v>0.31825269708424414</v>
      </c>
      <c r="K10009">
        <v>-1.2130208726556242</v>
      </c>
    </row>
    <row r="10010" spans="1:11" x14ac:dyDescent="0.25">
      <c r="A10010" s="3" t="s">
        <v>10007</v>
      </c>
      <c r="B10010">
        <v>3.1160000000000001</v>
      </c>
      <c r="C10010">
        <v>234.40899999999999</v>
      </c>
      <c r="D10010">
        <v>3.5390000000000001</v>
      </c>
      <c r="E10010">
        <v>227.73</v>
      </c>
      <c r="F10010">
        <v>2.8220000000000001</v>
      </c>
      <c r="G10010">
        <v>302.95699999999999</v>
      </c>
      <c r="H10010" s="2">
        <v>0.40382303674245956</v>
      </c>
      <c r="I10010">
        <v>-1.0276884688006047</v>
      </c>
      <c r="J10010" s="2">
        <v>0.31977677238570829</v>
      </c>
      <c r="K10010">
        <v>-1.2126199868640577</v>
      </c>
    </row>
    <row r="10011" spans="1:11" x14ac:dyDescent="0.25">
      <c r="A10011" s="3" t="s">
        <v>10008</v>
      </c>
      <c r="B10011">
        <v>3.1160000000000001</v>
      </c>
      <c r="C10011">
        <v>245.65899999999999</v>
      </c>
      <c r="D10011">
        <v>3.5430000000000001</v>
      </c>
      <c r="E10011">
        <v>238.98</v>
      </c>
      <c r="F10011">
        <v>2.8220000000000001</v>
      </c>
      <c r="G10011">
        <v>314.20699999999999</v>
      </c>
      <c r="H10011" s="2">
        <v>0.40382303674245956</v>
      </c>
      <c r="I10011">
        <v>-1.0276884688006045</v>
      </c>
      <c r="J10011" s="2">
        <v>0.32013820417139371</v>
      </c>
      <c r="K10011">
        <v>-1.2139905661088886</v>
      </c>
    </row>
    <row r="10012" spans="1:11" x14ac:dyDescent="0.25">
      <c r="A10012" s="3" t="s">
        <v>10009</v>
      </c>
      <c r="B10012">
        <v>3.1160000000000001</v>
      </c>
      <c r="C10012">
        <v>256.90899999999999</v>
      </c>
      <c r="D10012">
        <v>3.5430000000000001</v>
      </c>
      <c r="E10012">
        <v>250.131</v>
      </c>
      <c r="F10012">
        <v>2.8250000000000002</v>
      </c>
      <c r="G10012">
        <v>325.45699999999999</v>
      </c>
      <c r="H10012" s="2">
        <v>0.40339419811937027</v>
      </c>
      <c r="I10012">
        <v>-1.0265971182142675</v>
      </c>
      <c r="J10012" s="2">
        <v>0.31770236050444794</v>
      </c>
      <c r="K10012">
        <v>-1.2132521337004245</v>
      </c>
    </row>
    <row r="10013" spans="1:11" x14ac:dyDescent="0.25">
      <c r="A10013" s="3" t="s">
        <v>10010</v>
      </c>
      <c r="B10013">
        <v>3.1160000000000001</v>
      </c>
      <c r="C10013">
        <v>268.15899999999999</v>
      </c>
      <c r="D10013">
        <v>3.5459999999999998</v>
      </c>
      <c r="E10013">
        <v>261.38099999999997</v>
      </c>
      <c r="F10013">
        <v>2.8250000000000002</v>
      </c>
      <c r="G10013">
        <v>336.75099999999998</v>
      </c>
      <c r="H10013" s="2">
        <v>0.40260570925676292</v>
      </c>
      <c r="I10013">
        <v>-1.0269065999768758</v>
      </c>
      <c r="J10013" s="2">
        <v>0.31703877847890333</v>
      </c>
      <c r="K10013">
        <v>-1.2145232692796732</v>
      </c>
    </row>
    <row r="10014" spans="1:11" x14ac:dyDescent="0.25">
      <c r="A10014" s="3" t="s">
        <v>10011</v>
      </c>
      <c r="B10014">
        <v>3.1160000000000001</v>
      </c>
      <c r="C10014">
        <v>279.40899999999999</v>
      </c>
      <c r="D10014">
        <v>3.5470000000000002</v>
      </c>
      <c r="E10014">
        <v>272.517</v>
      </c>
      <c r="F10014">
        <v>2.8250000000000002</v>
      </c>
      <c r="G10014">
        <v>348.00099999999998</v>
      </c>
      <c r="H10014" s="2">
        <v>0.40260570925676376</v>
      </c>
      <c r="I10014">
        <v>-1.0269065999768754</v>
      </c>
      <c r="J10014" s="2">
        <v>0.31471037130648399</v>
      </c>
      <c r="K10014">
        <v>-1.2154943514395049</v>
      </c>
    </row>
    <row r="10015" spans="1:11" x14ac:dyDescent="0.25">
      <c r="A10015" s="3" t="s">
        <v>10012</v>
      </c>
      <c r="B10015">
        <v>3.1160000000000001</v>
      </c>
      <c r="C10015">
        <v>290.65899999999999</v>
      </c>
      <c r="D10015">
        <v>3.5470000000000002</v>
      </c>
      <c r="E10015">
        <v>283.65100000000001</v>
      </c>
      <c r="F10015">
        <v>2.8250000000000002</v>
      </c>
      <c r="G10015">
        <v>359.25099999999998</v>
      </c>
      <c r="H10015" s="2">
        <v>0.4026057092567627</v>
      </c>
      <c r="I10015">
        <v>-1.0269065999768758</v>
      </c>
      <c r="J10015" s="2">
        <v>0.31224886009689956</v>
      </c>
      <c r="K10015">
        <v>-1.2161290168223906</v>
      </c>
    </row>
    <row r="10016" spans="1:11" x14ac:dyDescent="0.25">
      <c r="A10016" s="3" t="s">
        <v>10013</v>
      </c>
      <c r="B10016">
        <v>3.1160000000000001</v>
      </c>
      <c r="C10016">
        <v>301.90899999999999</v>
      </c>
      <c r="D10016">
        <v>3.5449999999999999</v>
      </c>
      <c r="E10016">
        <v>294.78899999999999</v>
      </c>
      <c r="F10016">
        <v>2.8250000000000002</v>
      </c>
      <c r="G10016">
        <v>10.500999999999999</v>
      </c>
      <c r="H10016" s="2">
        <v>0.40260570925676348</v>
      </c>
      <c r="I10016">
        <v>-1.0269065999768758</v>
      </c>
      <c r="J10016" s="2">
        <v>0.30969629115549191</v>
      </c>
      <c r="K10016">
        <v>-1.2160510018188484</v>
      </c>
    </row>
    <row r="10017" spans="1:11" x14ac:dyDescent="0.25">
      <c r="A10017" s="3" t="s">
        <v>10014</v>
      </c>
      <c r="B10017">
        <v>3.1160000000000001</v>
      </c>
      <c r="C10017">
        <v>313.15899999999999</v>
      </c>
      <c r="D10017">
        <v>3.5419999999999998</v>
      </c>
      <c r="E10017">
        <v>305.93400000000003</v>
      </c>
      <c r="F10017">
        <v>2.8250000000000002</v>
      </c>
      <c r="G10017">
        <v>21.751000000000001</v>
      </c>
      <c r="H10017" s="2">
        <v>0.40260570925676264</v>
      </c>
      <c r="I10017">
        <v>-1.0269065999768758</v>
      </c>
      <c r="J10017" s="2">
        <v>0.30720704455673442</v>
      </c>
      <c r="K10017">
        <v>-1.215586930866392</v>
      </c>
    </row>
    <row r="10018" spans="1:11" x14ac:dyDescent="0.25">
      <c r="A10018" s="3" t="s">
        <v>10015</v>
      </c>
      <c r="B10018">
        <v>3.1080000000000001</v>
      </c>
      <c r="C10018">
        <v>324.40899999999999</v>
      </c>
      <c r="D10018">
        <v>3.5419999999999998</v>
      </c>
      <c r="E10018">
        <v>317.08999999999997</v>
      </c>
      <c r="F10018">
        <v>2.8250000000000002</v>
      </c>
      <c r="G10018">
        <v>33.000999999999998</v>
      </c>
      <c r="H10018" s="2">
        <v>0.40157206173620652</v>
      </c>
      <c r="I10018">
        <v>-1.0242701260359852</v>
      </c>
      <c r="J10018" s="2">
        <v>0.30521232854924679</v>
      </c>
      <c r="K10018">
        <v>-1.2160893014988683</v>
      </c>
    </row>
    <row r="10019" spans="1:11" x14ac:dyDescent="0.25">
      <c r="A10019" s="3" t="s">
        <v>10016</v>
      </c>
      <c r="B10019">
        <v>3.1080000000000001</v>
      </c>
      <c r="C10019">
        <v>335.54700000000003</v>
      </c>
      <c r="D10019">
        <v>3.5419999999999998</v>
      </c>
      <c r="E10019">
        <v>328.34</v>
      </c>
      <c r="F10019">
        <v>2.8250000000000002</v>
      </c>
      <c r="G10019">
        <v>44.250999999999998</v>
      </c>
      <c r="H10019" s="2">
        <v>0.39956908453740064</v>
      </c>
      <c r="I10019">
        <v>-1.0250531491287582</v>
      </c>
      <c r="J10019" s="2">
        <v>0.30521232854924579</v>
      </c>
      <c r="K10019">
        <v>-1.2160893014988683</v>
      </c>
    </row>
    <row r="10020" spans="1:11" x14ac:dyDescent="0.25">
      <c r="A10020" s="3" t="s">
        <v>10017</v>
      </c>
      <c r="B10020">
        <v>3.0979999999999999</v>
      </c>
      <c r="C10020">
        <v>346.79700000000003</v>
      </c>
      <c r="D10020">
        <v>3.5369999999999999</v>
      </c>
      <c r="E10020">
        <v>339.59</v>
      </c>
      <c r="F10020">
        <v>2.8250000000000002</v>
      </c>
      <c r="G10020">
        <v>55.500999999999998</v>
      </c>
      <c r="H10020" s="2">
        <v>0.3982834697222869</v>
      </c>
      <c r="I10020">
        <v>-1.0217550373233246</v>
      </c>
      <c r="J10020" s="2">
        <v>0.30478148110634767</v>
      </c>
      <c r="K10020">
        <v>-1.2143726311127887</v>
      </c>
    </row>
    <row r="10021" spans="1:11" x14ac:dyDescent="0.25">
      <c r="A10021" s="3" t="s">
        <v>10018</v>
      </c>
      <c r="B10021">
        <v>3.0979999999999999</v>
      </c>
      <c r="C10021">
        <v>358.00299999999999</v>
      </c>
      <c r="D10021">
        <v>3.532</v>
      </c>
      <c r="E10021">
        <v>350.8</v>
      </c>
      <c r="F10021">
        <v>2.8250000000000002</v>
      </c>
      <c r="G10021">
        <v>66.751000000000005</v>
      </c>
      <c r="H10021" s="2">
        <v>0.39749870081749655</v>
      </c>
      <c r="I10021">
        <v>-1.0220605957564426</v>
      </c>
      <c r="J10021" s="2">
        <v>0.30350396599547508</v>
      </c>
      <c r="K10021">
        <v>-1.2128681420180754</v>
      </c>
    </row>
    <row r="10022" spans="1:11" x14ac:dyDescent="0.25">
      <c r="A10022" s="3" t="s">
        <v>10019</v>
      </c>
      <c r="B10022">
        <v>3.0979999999999999</v>
      </c>
      <c r="C10022">
        <v>9.2530000000000001</v>
      </c>
      <c r="D10022">
        <v>3.5270000000000001</v>
      </c>
      <c r="E10022">
        <v>2.0310000000000001</v>
      </c>
      <c r="F10022">
        <v>2.8250000000000002</v>
      </c>
      <c r="G10022">
        <v>78.001000000000005</v>
      </c>
      <c r="H10022" s="2">
        <v>0.39749870081749716</v>
      </c>
      <c r="I10022">
        <v>-1.0220605957564424</v>
      </c>
      <c r="J10022" s="2">
        <v>0.30267266752490163</v>
      </c>
      <c r="K10022">
        <v>-1.2112516079165272</v>
      </c>
    </row>
    <row r="10023" spans="1:11" x14ac:dyDescent="0.25">
      <c r="A10023" s="3" t="s">
        <v>10020</v>
      </c>
      <c r="B10023">
        <v>3.0979999999999999</v>
      </c>
      <c r="C10023">
        <v>20.503</v>
      </c>
      <c r="D10023">
        <v>3.5219999999999998</v>
      </c>
      <c r="E10023">
        <v>13.285</v>
      </c>
      <c r="F10023">
        <v>2.8250000000000002</v>
      </c>
      <c r="G10023">
        <v>89.251000000000005</v>
      </c>
      <c r="H10023" s="2">
        <v>0.39749870081749711</v>
      </c>
      <c r="I10023">
        <v>-1.0220605957564424</v>
      </c>
      <c r="J10023" s="2">
        <v>0.3023280287423778</v>
      </c>
      <c r="K10023">
        <v>-1.2095133912474381</v>
      </c>
    </row>
    <row r="10024" spans="1:11" x14ac:dyDescent="0.25">
      <c r="A10024" s="3" t="s">
        <v>10021</v>
      </c>
      <c r="B10024">
        <v>3.0979999999999999</v>
      </c>
      <c r="C10024">
        <v>31.753</v>
      </c>
      <c r="D10024">
        <v>3.5169999999999999</v>
      </c>
      <c r="E10024">
        <v>24.562000000000001</v>
      </c>
      <c r="F10024">
        <v>2.8250000000000002</v>
      </c>
      <c r="G10024">
        <v>100.501</v>
      </c>
      <c r="H10024" s="2">
        <v>0.39749870081749722</v>
      </c>
      <c r="I10024">
        <v>-1.0220605957564424</v>
      </c>
      <c r="J10024" s="2">
        <v>0.30246795644246172</v>
      </c>
      <c r="K10024">
        <v>-1.2076539074967783</v>
      </c>
    </row>
    <row r="10025" spans="1:11" x14ac:dyDescent="0.25">
      <c r="A10025" s="3" t="s">
        <v>10022</v>
      </c>
      <c r="B10025">
        <v>3.0979999999999999</v>
      </c>
      <c r="C10025">
        <v>43.003</v>
      </c>
      <c r="D10025">
        <v>3.5129999999999999</v>
      </c>
      <c r="E10025">
        <v>35.860999999999997</v>
      </c>
      <c r="F10025">
        <v>2.8250000000000002</v>
      </c>
      <c r="G10025">
        <v>111.751</v>
      </c>
      <c r="H10025" s="2">
        <v>0.39749870081749739</v>
      </c>
      <c r="I10025">
        <v>-1.0220605957564424</v>
      </c>
      <c r="J10025" s="2">
        <v>0.30315546372950042</v>
      </c>
      <c r="K10025">
        <v>-1.206021581987583</v>
      </c>
    </row>
    <row r="10026" spans="1:11" x14ac:dyDescent="0.25">
      <c r="A10026" s="3" t="s">
        <v>10023</v>
      </c>
      <c r="B10026">
        <v>3.0979999999999999</v>
      </c>
      <c r="C10026">
        <v>54.253</v>
      </c>
      <c r="D10026">
        <v>3.51</v>
      </c>
      <c r="E10026">
        <v>47.179000000000002</v>
      </c>
      <c r="F10026">
        <v>2.8250000000000002</v>
      </c>
      <c r="G10026">
        <v>123.001</v>
      </c>
      <c r="H10026" s="2">
        <v>0.3974987008174975</v>
      </c>
      <c r="I10026">
        <v>-1.0220605957564421</v>
      </c>
      <c r="J10026" s="2">
        <v>0.30432647701553012</v>
      </c>
      <c r="K10026">
        <v>-1.2046313411167235</v>
      </c>
    </row>
    <row r="10027" spans="1:11" x14ac:dyDescent="0.25">
      <c r="A10027" s="3" t="s">
        <v>10024</v>
      </c>
      <c r="B10027">
        <v>3.0979999999999999</v>
      </c>
      <c r="C10027">
        <v>65.503</v>
      </c>
      <c r="D10027">
        <v>3.504</v>
      </c>
      <c r="E10027">
        <v>58.515000000000001</v>
      </c>
      <c r="F10027">
        <v>2.8250000000000002</v>
      </c>
      <c r="G10027">
        <v>134.251</v>
      </c>
      <c r="H10027" s="2">
        <v>0.39749870081749722</v>
      </c>
      <c r="I10027">
        <v>-1.0220605957564424</v>
      </c>
      <c r="J10027" s="2">
        <v>0.30561095843780739</v>
      </c>
      <c r="K10027">
        <v>-1.2021147796663962</v>
      </c>
    </row>
    <row r="10028" spans="1:11" x14ac:dyDescent="0.25">
      <c r="A10028" s="3" t="s">
        <v>10025</v>
      </c>
      <c r="B10028">
        <v>3.0979999999999999</v>
      </c>
      <c r="C10028">
        <v>76.753</v>
      </c>
      <c r="D10028">
        <v>3.5019999999999998</v>
      </c>
      <c r="E10028">
        <v>70.066999999999993</v>
      </c>
      <c r="F10028">
        <v>2.8250000000000002</v>
      </c>
      <c r="G10028">
        <v>145.501</v>
      </c>
      <c r="H10028" s="2">
        <v>0.39749870081749744</v>
      </c>
      <c r="I10028">
        <v>-1.0220605957564421</v>
      </c>
      <c r="J10028" s="2">
        <v>0.3117648542034806</v>
      </c>
      <c r="K10028">
        <v>-1.1998020357045394</v>
      </c>
    </row>
    <row r="10029" spans="1:11" x14ac:dyDescent="0.25">
      <c r="A10029" s="3" t="s">
        <v>10026</v>
      </c>
      <c r="B10029">
        <v>3.0979999999999999</v>
      </c>
      <c r="C10029">
        <v>88.003</v>
      </c>
      <c r="D10029">
        <v>3.5019999999999998</v>
      </c>
      <c r="E10029">
        <v>81.650000000000006</v>
      </c>
      <c r="F10029">
        <v>2.8250000000000002</v>
      </c>
      <c r="G10029">
        <v>156.751</v>
      </c>
      <c r="H10029" s="2">
        <v>0.39749870081749722</v>
      </c>
      <c r="I10029">
        <v>-1.0220605957564424</v>
      </c>
      <c r="J10029" s="2">
        <v>0.31873273458489254</v>
      </c>
      <c r="K10029">
        <v>-1.1979698214484831</v>
      </c>
    </row>
    <row r="10030" spans="1:11" x14ac:dyDescent="0.25">
      <c r="A10030" s="3" t="s">
        <v>10027</v>
      </c>
      <c r="B10030">
        <v>3.0979999999999999</v>
      </c>
      <c r="C10030">
        <v>99.253</v>
      </c>
      <c r="D10030">
        <v>3.5059999999999998</v>
      </c>
      <c r="E10030">
        <v>93.132999999999996</v>
      </c>
      <c r="F10030">
        <v>2.8250000000000002</v>
      </c>
      <c r="G10030">
        <v>168.001</v>
      </c>
      <c r="H10030" s="2">
        <v>0.39749870081749678</v>
      </c>
      <c r="I10030">
        <v>-1.0220605957564426</v>
      </c>
      <c r="J10030" s="2">
        <v>0.32397138967284739</v>
      </c>
      <c r="K10030">
        <v>-1.1980305900615609</v>
      </c>
    </row>
    <row r="10031" spans="1:11" x14ac:dyDescent="0.25">
      <c r="A10031" s="3" t="s">
        <v>10028</v>
      </c>
      <c r="B10031">
        <v>3.0979999999999999</v>
      </c>
      <c r="C10031">
        <v>110.503</v>
      </c>
      <c r="D10031">
        <v>3.5089999999999999</v>
      </c>
      <c r="E10031">
        <v>104.619</v>
      </c>
      <c r="F10031">
        <v>2.8250000000000002</v>
      </c>
      <c r="G10031">
        <v>179.251</v>
      </c>
      <c r="H10031" s="2">
        <v>0.39749870081749716</v>
      </c>
      <c r="I10031">
        <v>-1.0220605957564424</v>
      </c>
      <c r="J10031" s="2">
        <v>0.32918472261038068</v>
      </c>
      <c r="K10031">
        <v>-1.1977099757295131</v>
      </c>
    </row>
    <row r="10032" spans="1:11" x14ac:dyDescent="0.25">
      <c r="A10032" s="3" t="s">
        <v>10029</v>
      </c>
      <c r="B10032">
        <v>3.0979999999999999</v>
      </c>
      <c r="C10032">
        <v>121.753</v>
      </c>
      <c r="D10032">
        <v>3.5129999999999999</v>
      </c>
      <c r="E10032">
        <v>115.983</v>
      </c>
      <c r="F10032">
        <v>2.8250000000000002</v>
      </c>
      <c r="G10032">
        <v>190.501</v>
      </c>
      <c r="H10032" s="2">
        <v>0.39749870081749761</v>
      </c>
      <c r="I10032">
        <v>-1.0220605957564421</v>
      </c>
      <c r="J10032" s="2">
        <v>0.33194508541381029</v>
      </c>
      <c r="K10032">
        <v>-1.1984171859909631</v>
      </c>
    </row>
    <row r="10033" spans="1:11" x14ac:dyDescent="0.25">
      <c r="A10033" s="3" t="s">
        <v>10030</v>
      </c>
      <c r="B10033">
        <v>3.0979999999999999</v>
      </c>
      <c r="C10033">
        <v>133.00299999999999</v>
      </c>
      <c r="D10033">
        <v>3.5179999999999998</v>
      </c>
      <c r="E10033">
        <v>127.339</v>
      </c>
      <c r="F10033">
        <v>2.8250000000000002</v>
      </c>
      <c r="G10033">
        <v>201.751</v>
      </c>
      <c r="H10033" s="2">
        <v>0.39749870081749689</v>
      </c>
      <c r="I10033">
        <v>-1.0220605957564424</v>
      </c>
      <c r="J10033" s="2">
        <v>0.33463725384283038</v>
      </c>
      <c r="K10033">
        <v>-1.1995058329220623</v>
      </c>
    </row>
    <row r="10034" spans="1:11" x14ac:dyDescent="0.25">
      <c r="A10034" s="3" t="s">
        <v>10031</v>
      </c>
      <c r="B10034">
        <v>3.0979999999999999</v>
      </c>
      <c r="C10034">
        <v>144.25299999999999</v>
      </c>
      <c r="D10034">
        <v>3.5249999999999999</v>
      </c>
      <c r="E10034">
        <v>138.68299999999999</v>
      </c>
      <c r="F10034">
        <v>2.8220000000000001</v>
      </c>
      <c r="G10034">
        <v>213.001</v>
      </c>
      <c r="H10034" s="2">
        <v>0.39792127207988254</v>
      </c>
      <c r="I10034">
        <v>-1.02314712367539</v>
      </c>
      <c r="J10034" s="2">
        <v>0.33763303656497012</v>
      </c>
      <c r="K10034">
        <v>-1.2026179676498936</v>
      </c>
    </row>
    <row r="10035" spans="1:11" x14ac:dyDescent="0.25">
      <c r="A10035" s="3" t="s">
        <v>10032</v>
      </c>
      <c r="B10035">
        <v>3.0979999999999999</v>
      </c>
      <c r="C10035">
        <v>155.50299999999999</v>
      </c>
      <c r="D10035">
        <v>3.5390000000000001</v>
      </c>
      <c r="E10035">
        <v>150.01</v>
      </c>
      <c r="F10035">
        <v>2.8220000000000001</v>
      </c>
      <c r="G10035">
        <v>224.29300000000001</v>
      </c>
      <c r="H10035" s="2">
        <v>0.39717115922282936</v>
      </c>
      <c r="I10035">
        <v>-1.0234385402849013</v>
      </c>
      <c r="J10035" s="2">
        <v>0.33971148239857685</v>
      </c>
      <c r="K10035">
        <v>-1.2071870300107477</v>
      </c>
    </row>
    <row r="10036" spans="1:11" x14ac:dyDescent="0.25">
      <c r="A10036" s="3" t="s">
        <v>10033</v>
      </c>
      <c r="B10036">
        <v>3.0979999999999999</v>
      </c>
      <c r="C10036">
        <v>166.75299999999999</v>
      </c>
      <c r="D10036">
        <v>3.5470000000000002</v>
      </c>
      <c r="E10036">
        <v>161.37700000000001</v>
      </c>
      <c r="F10036">
        <v>2.8220000000000001</v>
      </c>
      <c r="G10036">
        <v>235.54300000000001</v>
      </c>
      <c r="H10036" s="2">
        <v>0.39717115922282881</v>
      </c>
      <c r="I10036">
        <v>-1.0234385402849013</v>
      </c>
      <c r="J10036" s="2">
        <v>0.34294938819249282</v>
      </c>
      <c r="K10036">
        <v>-1.209218114081376</v>
      </c>
    </row>
    <row r="10037" spans="1:11" x14ac:dyDescent="0.25">
      <c r="A10037" s="3" t="s">
        <v>10034</v>
      </c>
      <c r="B10037">
        <v>3.109</v>
      </c>
      <c r="C10037">
        <v>178.00299999999999</v>
      </c>
      <c r="D10037">
        <v>3.5550000000000002</v>
      </c>
      <c r="E10037">
        <v>172.66499999999999</v>
      </c>
      <c r="F10037">
        <v>2.8220000000000001</v>
      </c>
      <c r="G10037">
        <v>246.79300000000001</v>
      </c>
      <c r="H10037" s="2">
        <v>0.3985813860631941</v>
      </c>
      <c r="I10037">
        <v>-1.0270724408475658</v>
      </c>
      <c r="J10037" s="2">
        <v>0.34452660252848571</v>
      </c>
      <c r="K10037">
        <v>-1.2117171852301332</v>
      </c>
    </row>
    <row r="10038" spans="1:11" x14ac:dyDescent="0.25">
      <c r="A10038" s="3" t="s">
        <v>10035</v>
      </c>
      <c r="B10038">
        <v>3.109</v>
      </c>
      <c r="C10038">
        <v>189.26</v>
      </c>
      <c r="D10038">
        <v>3.5630000000000002</v>
      </c>
      <c r="E10038">
        <v>183.929</v>
      </c>
      <c r="F10038">
        <v>2.8220000000000001</v>
      </c>
      <c r="G10038">
        <v>258.04300000000001</v>
      </c>
      <c r="H10038" s="2">
        <v>0.39870686365846375</v>
      </c>
      <c r="I10038">
        <v>-1.027023737279847</v>
      </c>
      <c r="J10038" s="2">
        <v>0.34559864285787351</v>
      </c>
      <c r="K10038">
        <v>-1.2143595655313975</v>
      </c>
    </row>
    <row r="10039" spans="1:11" x14ac:dyDescent="0.25">
      <c r="A10039" s="3" t="s">
        <v>10036</v>
      </c>
      <c r="B10039">
        <v>3.109</v>
      </c>
      <c r="C10039">
        <v>200.51</v>
      </c>
      <c r="D10039">
        <v>3.5710000000000002</v>
      </c>
      <c r="E10039">
        <v>195.172</v>
      </c>
      <c r="F10039">
        <v>2.8220000000000001</v>
      </c>
      <c r="G10039">
        <v>269.29300000000001</v>
      </c>
      <c r="H10039" s="2">
        <v>0.39870686365846375</v>
      </c>
      <c r="I10039">
        <v>-1.0270237372798472</v>
      </c>
      <c r="J10039" s="2">
        <v>0.34622591740161984</v>
      </c>
      <c r="K10039">
        <v>-1.217128474293647</v>
      </c>
    </row>
    <row r="10040" spans="1:11" x14ac:dyDescent="0.25">
      <c r="A10040" s="3" t="s">
        <v>10037</v>
      </c>
      <c r="B10040">
        <v>3.109</v>
      </c>
      <c r="C10040">
        <v>211.76</v>
      </c>
      <c r="D10040">
        <v>3.5779999999999998</v>
      </c>
      <c r="E10040">
        <v>206.39099999999999</v>
      </c>
      <c r="F10040">
        <v>2.8220000000000001</v>
      </c>
      <c r="G10040">
        <v>280.54300000000001</v>
      </c>
      <c r="H10040" s="2">
        <v>0.39870686365846331</v>
      </c>
      <c r="I10040">
        <v>-1.0270237372798472</v>
      </c>
      <c r="J10040" s="2">
        <v>0.34624473014641577</v>
      </c>
      <c r="K10040">
        <v>-1.2197018473505501</v>
      </c>
    </row>
    <row r="10041" spans="1:11" x14ac:dyDescent="0.25">
      <c r="A10041" s="3" t="s">
        <v>10038</v>
      </c>
      <c r="B10041">
        <v>3.109</v>
      </c>
      <c r="C10041">
        <v>223.01</v>
      </c>
      <c r="D10041">
        <v>3.585</v>
      </c>
      <c r="E10041">
        <v>217.59</v>
      </c>
      <c r="F10041">
        <v>2.823</v>
      </c>
      <c r="G10041">
        <v>291.79300000000001</v>
      </c>
      <c r="H10041" s="2">
        <v>0.39856562849599181</v>
      </c>
      <c r="I10041">
        <v>-1.0266599314926421</v>
      </c>
      <c r="J10041" s="2">
        <v>0.34571167772155814</v>
      </c>
      <c r="K10041">
        <v>-1.2219633764941258</v>
      </c>
    </row>
    <row r="10042" spans="1:11" x14ac:dyDescent="0.25">
      <c r="A10042" s="3" t="s">
        <v>10039</v>
      </c>
      <c r="B10042">
        <v>3.109</v>
      </c>
      <c r="C10042">
        <v>234.26</v>
      </c>
      <c r="D10042">
        <v>3.5960000000000001</v>
      </c>
      <c r="E10042">
        <v>228.76900000000001</v>
      </c>
      <c r="F10042">
        <v>2.823</v>
      </c>
      <c r="G10042">
        <v>303.11399999999998</v>
      </c>
      <c r="H10042" s="2">
        <v>0.39729310248433869</v>
      </c>
      <c r="I10042">
        <v>-1.0271530391666328</v>
      </c>
      <c r="J10042" s="2">
        <v>0.34373361016137527</v>
      </c>
      <c r="K10042">
        <v>-1.2265684403018844</v>
      </c>
    </row>
    <row r="10043" spans="1:11" x14ac:dyDescent="0.25">
      <c r="A10043" s="3" t="s">
        <v>10040</v>
      </c>
      <c r="B10043">
        <v>3.113</v>
      </c>
      <c r="C10043">
        <v>245.51</v>
      </c>
      <c r="D10043">
        <v>3.601</v>
      </c>
      <c r="E10043">
        <v>239.845</v>
      </c>
      <c r="F10043">
        <v>2.823</v>
      </c>
      <c r="G10043">
        <v>314.36399999999998</v>
      </c>
      <c r="H10043" s="2">
        <v>0.39780425475514525</v>
      </c>
      <c r="I10043">
        <v>-1.0284745612498323</v>
      </c>
      <c r="J10043" s="2">
        <v>0.34047985574247014</v>
      </c>
      <c r="K10043">
        <v>-1.2293135637225865</v>
      </c>
    </row>
    <row r="10044" spans="1:11" x14ac:dyDescent="0.25">
      <c r="A10044" s="3" t="s">
        <v>10041</v>
      </c>
      <c r="B10044">
        <v>3.113</v>
      </c>
      <c r="C10044">
        <v>256.58600000000001</v>
      </c>
      <c r="D10044">
        <v>3.6080000000000001</v>
      </c>
      <c r="E10044">
        <v>250.995</v>
      </c>
      <c r="F10044">
        <v>2.82</v>
      </c>
      <c r="G10044">
        <v>325.61399999999998</v>
      </c>
      <c r="H10044" s="2">
        <v>0.39509895000171535</v>
      </c>
      <c r="I10044">
        <v>-1.0307732997723837</v>
      </c>
      <c r="J10044" s="2">
        <v>0.33935209910226077</v>
      </c>
      <c r="K10044">
        <v>-1.2336077141785322</v>
      </c>
    </row>
    <row r="10045" spans="1:11" x14ac:dyDescent="0.25">
      <c r="A10045" s="3" t="s">
        <v>10042</v>
      </c>
      <c r="B10045">
        <v>3.113</v>
      </c>
      <c r="C10045">
        <v>267.83600000000001</v>
      </c>
      <c r="D10045">
        <v>3.6110000000000002</v>
      </c>
      <c r="E10045">
        <v>262.02800000000002</v>
      </c>
      <c r="F10045">
        <v>2.82</v>
      </c>
      <c r="G10045">
        <v>336.82100000000003</v>
      </c>
      <c r="H10045" s="2">
        <v>0.3958724253424809</v>
      </c>
      <c r="I10045">
        <v>-1.0304764910804942</v>
      </c>
      <c r="J10045" s="2">
        <v>0.33588328025407399</v>
      </c>
      <c r="K10045">
        <v>-1.235659172465472</v>
      </c>
    </row>
    <row r="10046" spans="1:11" x14ac:dyDescent="0.25">
      <c r="A10046" s="3" t="s">
        <v>10043</v>
      </c>
      <c r="B10046">
        <v>3.113</v>
      </c>
      <c r="C10046">
        <v>279.08600000000001</v>
      </c>
      <c r="D10046">
        <v>3.6120000000000001</v>
      </c>
      <c r="E10046">
        <v>273.16300000000001</v>
      </c>
      <c r="F10046">
        <v>2.82</v>
      </c>
      <c r="G10046">
        <v>348.07100000000003</v>
      </c>
      <c r="H10046" s="2">
        <v>0.39587242534248174</v>
      </c>
      <c r="I10046">
        <v>-1.0304764910804936</v>
      </c>
      <c r="J10046" s="2">
        <v>0.33349480812266841</v>
      </c>
      <c r="K10046">
        <v>-1.2366732230743585</v>
      </c>
    </row>
    <row r="10047" spans="1:11" x14ac:dyDescent="0.25">
      <c r="A10047" s="3" t="s">
        <v>10044</v>
      </c>
      <c r="B10047">
        <v>3.113</v>
      </c>
      <c r="C10047">
        <v>290.33600000000001</v>
      </c>
      <c r="D10047">
        <v>3.6120000000000001</v>
      </c>
      <c r="E10047">
        <v>284.298</v>
      </c>
      <c r="F10047">
        <v>2.82</v>
      </c>
      <c r="G10047">
        <v>359.32100000000003</v>
      </c>
      <c r="H10047" s="2">
        <v>0.3958724253424819</v>
      </c>
      <c r="I10047">
        <v>-1.0304764910804938</v>
      </c>
      <c r="J10047" s="2">
        <v>0.33101197579256852</v>
      </c>
      <c r="K10047">
        <v>-1.2373400985969047</v>
      </c>
    </row>
    <row r="10048" spans="1:11" x14ac:dyDescent="0.25">
      <c r="A10048" s="3" t="s">
        <v>10045</v>
      </c>
      <c r="B10048">
        <v>3.113</v>
      </c>
      <c r="C10048">
        <v>301.58600000000001</v>
      </c>
      <c r="D10048">
        <v>3.6110000000000002</v>
      </c>
      <c r="E10048">
        <v>295.43700000000001</v>
      </c>
      <c r="F10048">
        <v>2.82</v>
      </c>
      <c r="G10048">
        <v>10.571</v>
      </c>
      <c r="H10048" s="2">
        <v>0.39587242534248229</v>
      </c>
      <c r="I10048">
        <v>-1.0304764910804938</v>
      </c>
      <c r="J10048" s="2">
        <v>0.32852325953109762</v>
      </c>
      <c r="K10048">
        <v>-1.2376363102298489</v>
      </c>
    </row>
    <row r="10049" spans="1:11" x14ac:dyDescent="0.25">
      <c r="A10049" s="3" t="s">
        <v>10046</v>
      </c>
      <c r="B10049">
        <v>3.113</v>
      </c>
      <c r="C10049">
        <v>312.83600000000001</v>
      </c>
      <c r="D10049">
        <v>3.6080000000000001</v>
      </c>
      <c r="E10049">
        <v>306.58300000000003</v>
      </c>
      <c r="F10049">
        <v>2.82</v>
      </c>
      <c r="G10049">
        <v>21.821000000000002</v>
      </c>
      <c r="H10049" s="2">
        <v>0.39587242534248174</v>
      </c>
      <c r="I10049">
        <v>-1.030476491080494</v>
      </c>
      <c r="J10049" s="2">
        <v>0.32600516479934682</v>
      </c>
      <c r="K10049">
        <v>-1.2372018720362674</v>
      </c>
    </row>
    <row r="10050" spans="1:11" x14ac:dyDescent="0.25">
      <c r="A10050" s="3" t="s">
        <v>10047</v>
      </c>
      <c r="B10050">
        <v>3.113</v>
      </c>
      <c r="C10050">
        <v>324.08600000000001</v>
      </c>
      <c r="D10050">
        <v>3.605</v>
      </c>
      <c r="E10050">
        <v>317.74</v>
      </c>
      <c r="F10050">
        <v>2.82</v>
      </c>
      <c r="G10050">
        <v>33.070999999999998</v>
      </c>
      <c r="H10050" s="2">
        <v>0.3958724253424819</v>
      </c>
      <c r="I10050">
        <v>-1.0304764910804938</v>
      </c>
      <c r="J10050" s="2">
        <v>0.32372716586045336</v>
      </c>
      <c r="K10050">
        <v>-1.2367002451649658</v>
      </c>
    </row>
    <row r="10051" spans="1:11" x14ac:dyDescent="0.25">
      <c r="A10051" s="3" t="s">
        <v>10048</v>
      </c>
      <c r="B10051">
        <v>3.113</v>
      </c>
      <c r="C10051">
        <v>335.33600000000001</v>
      </c>
      <c r="D10051">
        <v>3.605</v>
      </c>
      <c r="E10051">
        <v>328.91199999999998</v>
      </c>
      <c r="F10051">
        <v>2.82</v>
      </c>
      <c r="G10051">
        <v>44.320999999999998</v>
      </c>
      <c r="H10051" s="2">
        <v>0.39587242534248207</v>
      </c>
      <c r="I10051">
        <v>-1.0304764910804938</v>
      </c>
      <c r="J10051" s="2">
        <v>0.32204327609119476</v>
      </c>
      <c r="K10051">
        <v>-1.2371398072293924</v>
      </c>
    </row>
    <row r="10052" spans="1:11" x14ac:dyDescent="0.25">
      <c r="A10052" s="3" t="s">
        <v>10049</v>
      </c>
      <c r="B10052">
        <v>3.113</v>
      </c>
      <c r="C10052">
        <v>346.58600000000001</v>
      </c>
      <c r="D10052">
        <v>3.61</v>
      </c>
      <c r="E10052">
        <v>340.16199999999998</v>
      </c>
      <c r="F10052">
        <v>2.82</v>
      </c>
      <c r="G10052">
        <v>55.570999999999998</v>
      </c>
      <c r="H10052" s="2">
        <v>0.39587242534248229</v>
      </c>
      <c r="I10052">
        <v>-1.0304764910804936</v>
      </c>
      <c r="J10052" s="2">
        <v>0.32248993805525838</v>
      </c>
      <c r="K10052">
        <v>-1.238855673813622</v>
      </c>
    </row>
    <row r="10053" spans="1:11" x14ac:dyDescent="0.25">
      <c r="A10053" s="3" t="s">
        <v>10050</v>
      </c>
      <c r="B10053">
        <v>3.113</v>
      </c>
      <c r="C10053">
        <v>357.83600000000001</v>
      </c>
      <c r="D10053">
        <v>3.6139999999999999</v>
      </c>
      <c r="E10053">
        <v>351.45100000000002</v>
      </c>
      <c r="F10053">
        <v>2.82</v>
      </c>
      <c r="G10053">
        <v>66.820999999999998</v>
      </c>
      <c r="H10053" s="2">
        <v>0.39587242534248174</v>
      </c>
      <c r="I10053">
        <v>-1.0304764910804938</v>
      </c>
      <c r="J10053" s="2">
        <v>0.32369138944083414</v>
      </c>
      <c r="K10053">
        <v>-1.240008324620518</v>
      </c>
    </row>
    <row r="10054" spans="1:11" x14ac:dyDescent="0.25">
      <c r="A10054" s="3" t="s">
        <v>10051</v>
      </c>
      <c r="B10054">
        <v>3.113</v>
      </c>
      <c r="C10054">
        <v>9.0860000000000003</v>
      </c>
      <c r="D10054">
        <v>3.61</v>
      </c>
      <c r="E10054">
        <v>2.718</v>
      </c>
      <c r="F10054">
        <v>2.82</v>
      </c>
      <c r="G10054">
        <v>78.070999999999998</v>
      </c>
      <c r="H10054" s="2">
        <v>0.3958724253424819</v>
      </c>
      <c r="I10054">
        <v>-1.0304764910804936</v>
      </c>
      <c r="J10054" s="2">
        <v>0.32370062201440319</v>
      </c>
      <c r="K10054">
        <v>-1.2385398855081642</v>
      </c>
    </row>
    <row r="10055" spans="1:11" x14ac:dyDescent="0.25">
      <c r="A10055" s="3" t="s">
        <v>10052</v>
      </c>
      <c r="B10055">
        <v>3.113</v>
      </c>
      <c r="C10055">
        <v>20.335999999999999</v>
      </c>
      <c r="D10055">
        <v>3.605</v>
      </c>
      <c r="E10055">
        <v>13.974</v>
      </c>
      <c r="F10055">
        <v>2.82</v>
      </c>
      <c r="G10055">
        <v>89.320999999999998</v>
      </c>
      <c r="H10055" s="2">
        <v>0.39587242534248213</v>
      </c>
      <c r="I10055">
        <v>-1.0304764910804938</v>
      </c>
      <c r="J10055" s="2">
        <v>0.32338180138427369</v>
      </c>
      <c r="K10055">
        <v>-1.2367905986223333</v>
      </c>
    </row>
    <row r="10056" spans="1:11" x14ac:dyDescent="0.25">
      <c r="A10056" s="3" t="s">
        <v>10053</v>
      </c>
      <c r="B10056">
        <v>3.113</v>
      </c>
      <c r="C10056">
        <v>31.585999999999999</v>
      </c>
      <c r="D10056">
        <v>3.5960000000000001</v>
      </c>
      <c r="E10056">
        <v>25.251999999999999</v>
      </c>
      <c r="F10056">
        <v>2.82</v>
      </c>
      <c r="G10056">
        <v>100.571</v>
      </c>
      <c r="H10056" s="2">
        <v>0.39587242534248185</v>
      </c>
      <c r="I10056">
        <v>-1.0304764910804938</v>
      </c>
      <c r="J10056" s="2">
        <v>0.32317733061218112</v>
      </c>
      <c r="K10056">
        <v>-1.2335451236476964</v>
      </c>
    </row>
    <row r="10057" spans="1:11" x14ac:dyDescent="0.25">
      <c r="A10057" s="3" t="s">
        <v>10054</v>
      </c>
      <c r="B10057">
        <v>3.113</v>
      </c>
      <c r="C10057">
        <v>42.835999999999999</v>
      </c>
      <c r="D10057">
        <v>3.593</v>
      </c>
      <c r="E10057">
        <v>36.600999999999999</v>
      </c>
      <c r="F10057">
        <v>2.82</v>
      </c>
      <c r="G10057">
        <v>111.821</v>
      </c>
      <c r="H10057" s="2">
        <v>0.39587242534248196</v>
      </c>
      <c r="I10057">
        <v>-1.0304764910804936</v>
      </c>
      <c r="J10057" s="2">
        <v>0.32503686832076256</v>
      </c>
      <c r="K10057">
        <v>-1.2319562418611385</v>
      </c>
    </row>
    <row r="10058" spans="1:11" x14ac:dyDescent="0.25">
      <c r="A10058" s="3" t="s">
        <v>10055</v>
      </c>
      <c r="B10058">
        <v>3.113</v>
      </c>
      <c r="C10058">
        <v>54.085999999999999</v>
      </c>
      <c r="D10058">
        <v>3.59</v>
      </c>
      <c r="E10058">
        <v>47.92</v>
      </c>
      <c r="F10058">
        <v>2.82</v>
      </c>
      <c r="G10058">
        <v>123.071</v>
      </c>
      <c r="H10058" s="2">
        <v>0.39587242534248218</v>
      </c>
      <c r="I10058">
        <v>-1.0304764910804936</v>
      </c>
      <c r="J10058" s="2">
        <v>0.32624761873591479</v>
      </c>
      <c r="K10058">
        <v>-1.2305356113891748</v>
      </c>
    </row>
    <row r="10059" spans="1:11" x14ac:dyDescent="0.25">
      <c r="A10059" s="3" t="s">
        <v>10056</v>
      </c>
      <c r="B10059">
        <v>3.113</v>
      </c>
      <c r="C10059">
        <v>65.335999999999999</v>
      </c>
      <c r="D10059">
        <v>3.5880000000000001</v>
      </c>
      <c r="E10059">
        <v>59.256999999999998</v>
      </c>
      <c r="F10059">
        <v>2.82</v>
      </c>
      <c r="G10059">
        <v>134.321</v>
      </c>
      <c r="H10059" s="2">
        <v>0.39587242534248213</v>
      </c>
      <c r="I10059">
        <v>-1.030476491080494</v>
      </c>
      <c r="J10059" s="2">
        <v>0.32793293775641358</v>
      </c>
      <c r="K10059">
        <v>-1.2293535483241518</v>
      </c>
    </row>
    <row r="10060" spans="1:11" x14ac:dyDescent="0.25">
      <c r="A10060" s="3" t="s">
        <v>10057</v>
      </c>
      <c r="B10060">
        <v>3.113</v>
      </c>
      <c r="C10060">
        <v>76.585999999999999</v>
      </c>
      <c r="D10060">
        <v>3.5880000000000001</v>
      </c>
      <c r="E10060">
        <v>70.606999999999999</v>
      </c>
      <c r="F10060">
        <v>2.82</v>
      </c>
      <c r="G10060">
        <v>145.571</v>
      </c>
      <c r="H10060" s="2">
        <v>0.3958724253424824</v>
      </c>
      <c r="I10060">
        <v>-1.0304764910804938</v>
      </c>
      <c r="J10060" s="2">
        <v>0.33007806390572197</v>
      </c>
      <c r="K10060">
        <v>-1.2287793252537189</v>
      </c>
    </row>
    <row r="10061" spans="1:11" x14ac:dyDescent="0.25">
      <c r="A10061" s="3" t="s">
        <v>10058</v>
      </c>
      <c r="B10061">
        <v>3.113</v>
      </c>
      <c r="C10061">
        <v>87.835999999999999</v>
      </c>
      <c r="D10061">
        <v>3.589</v>
      </c>
      <c r="E10061">
        <v>81.856999999999999</v>
      </c>
      <c r="F10061">
        <v>2.82</v>
      </c>
      <c r="G10061">
        <v>156.821</v>
      </c>
      <c r="H10061" s="2">
        <v>0.39587242534248218</v>
      </c>
      <c r="I10061">
        <v>-1.0304764910804938</v>
      </c>
      <c r="J10061" s="2">
        <v>0.33017005890680995</v>
      </c>
      <c r="K10061">
        <v>-1.2291217944079145</v>
      </c>
    </row>
    <row r="10062" spans="1:11" x14ac:dyDescent="0.25">
      <c r="A10062" s="3" t="s">
        <v>10059</v>
      </c>
      <c r="B10062">
        <v>3.113</v>
      </c>
      <c r="C10062">
        <v>99.085999999999999</v>
      </c>
      <c r="D10062">
        <v>3.5910000000000002</v>
      </c>
      <c r="E10062">
        <v>93.221999999999994</v>
      </c>
      <c r="F10062">
        <v>2.82</v>
      </c>
      <c r="G10062">
        <v>168.071</v>
      </c>
      <c r="H10062" s="2">
        <v>0.39587242534248174</v>
      </c>
      <c r="I10062">
        <v>-1.0304764910804936</v>
      </c>
      <c r="J10062" s="2">
        <v>0.33282176214007569</v>
      </c>
      <c r="K10062">
        <v>-1.2291411929110874</v>
      </c>
    </row>
    <row r="10063" spans="1:11" x14ac:dyDescent="0.25">
      <c r="A10063" s="3" t="s">
        <v>10060</v>
      </c>
      <c r="B10063">
        <v>3.113</v>
      </c>
      <c r="C10063">
        <v>110.336</v>
      </c>
      <c r="D10063">
        <v>3.601</v>
      </c>
      <c r="E10063">
        <v>104.589</v>
      </c>
      <c r="F10063">
        <v>2.82</v>
      </c>
      <c r="G10063">
        <v>179.321</v>
      </c>
      <c r="H10063" s="2">
        <v>0.39587242534248179</v>
      </c>
      <c r="I10063">
        <v>-1.030476491080494</v>
      </c>
      <c r="J10063" s="2">
        <v>0.33626482565873489</v>
      </c>
      <c r="K10063">
        <v>-1.2318799353683476</v>
      </c>
    </row>
    <row r="10064" spans="1:11" x14ac:dyDescent="0.25">
      <c r="A10064" s="3" t="s">
        <v>10061</v>
      </c>
      <c r="B10064">
        <v>3.1190000000000002</v>
      </c>
      <c r="C10064">
        <v>121.586</v>
      </c>
      <c r="D10064">
        <v>3.61</v>
      </c>
      <c r="E10064">
        <v>116.17700000000001</v>
      </c>
      <c r="F10064">
        <v>2.82</v>
      </c>
      <c r="G10064">
        <v>190.571</v>
      </c>
      <c r="H10064" s="2">
        <v>0.39663543033832394</v>
      </c>
      <c r="I10064">
        <v>-1.0324626327272919</v>
      </c>
      <c r="J10064" s="2">
        <v>0.34438463101141975</v>
      </c>
      <c r="K10064">
        <v>-1.2329486471910402</v>
      </c>
    </row>
    <row r="10065" spans="1:11" x14ac:dyDescent="0.25">
      <c r="A10065" s="3" t="s">
        <v>10062</v>
      </c>
      <c r="B10065">
        <v>3.1120000000000001</v>
      </c>
      <c r="C10065">
        <v>132.999</v>
      </c>
      <c r="D10065">
        <v>3.621</v>
      </c>
      <c r="E10065">
        <v>127.63500000000001</v>
      </c>
      <c r="F10065">
        <v>2.82</v>
      </c>
      <c r="G10065">
        <v>201.821</v>
      </c>
      <c r="H10065" s="2">
        <v>0.39867429955234285</v>
      </c>
      <c r="I10065">
        <v>-1.0290154499016744</v>
      </c>
      <c r="J10065" s="2">
        <v>0.34992130980345987</v>
      </c>
      <c r="K10065">
        <v>-1.2354433841143631</v>
      </c>
    </row>
    <row r="10066" spans="1:11" x14ac:dyDescent="0.25">
      <c r="A10066" s="3" t="s">
        <v>10063</v>
      </c>
      <c r="B10066">
        <v>3.1120000000000001</v>
      </c>
      <c r="C10066">
        <v>144.10900000000001</v>
      </c>
      <c r="D10066">
        <v>3.6269999999999998</v>
      </c>
      <c r="E10066">
        <v>139.06899999999999</v>
      </c>
      <c r="F10066">
        <v>2.823</v>
      </c>
      <c r="G10066">
        <v>213.071</v>
      </c>
      <c r="H10066" s="2">
        <v>0.39573775522859506</v>
      </c>
      <c r="I10066">
        <v>-1.028891956237687</v>
      </c>
      <c r="J10066" s="2">
        <v>0.35409670112083469</v>
      </c>
      <c r="K10066">
        <v>-1.2350446569032771</v>
      </c>
    </row>
    <row r="10067" spans="1:11" x14ac:dyDescent="0.25">
      <c r="A10067" s="3" t="s">
        <v>10064</v>
      </c>
      <c r="B10067">
        <v>3.1120000000000001</v>
      </c>
      <c r="C10067">
        <v>155.35900000000001</v>
      </c>
      <c r="D10067">
        <v>3.6339999999999999</v>
      </c>
      <c r="E10067">
        <v>150.39500000000001</v>
      </c>
      <c r="F10067">
        <v>2.823</v>
      </c>
      <c r="G10067">
        <v>224.279</v>
      </c>
      <c r="H10067" s="2">
        <v>0.3964918660330895</v>
      </c>
      <c r="I10067">
        <v>-1.0286015889029052</v>
      </c>
      <c r="J10067" s="2">
        <v>0.35732781209852127</v>
      </c>
      <c r="K10067">
        <v>-1.2366949663443942</v>
      </c>
    </row>
    <row r="10068" spans="1:11" x14ac:dyDescent="0.25">
      <c r="A10068" s="3" t="s">
        <v>10065</v>
      </c>
      <c r="B10068">
        <v>3.1120000000000001</v>
      </c>
      <c r="C10068">
        <v>166.60900000000001</v>
      </c>
      <c r="D10068">
        <v>3.6339999999999999</v>
      </c>
      <c r="E10068">
        <v>161.702</v>
      </c>
      <c r="F10068">
        <v>2.823</v>
      </c>
      <c r="G10068">
        <v>235.529</v>
      </c>
      <c r="H10068" s="2">
        <v>0.3964918660330895</v>
      </c>
      <c r="I10068">
        <v>-1.028601588902905</v>
      </c>
      <c r="J10068" s="2">
        <v>0.35855794581488737</v>
      </c>
      <c r="K10068">
        <v>-1.2363388712540291</v>
      </c>
    </row>
    <row r="10069" spans="1:11" x14ac:dyDescent="0.25">
      <c r="A10069" s="3" t="s">
        <v>10066</v>
      </c>
      <c r="B10069">
        <v>3.101</v>
      </c>
      <c r="C10069">
        <v>177.85900000000001</v>
      </c>
      <c r="D10069">
        <v>3.6419999999999999</v>
      </c>
      <c r="E10069">
        <v>172.952</v>
      </c>
      <c r="F10069">
        <v>2.823</v>
      </c>
      <c r="G10069">
        <v>246.779</v>
      </c>
      <c r="H10069" s="2">
        <v>0.39509038450148148</v>
      </c>
      <c r="I10069">
        <v>-1.0249657863714359</v>
      </c>
      <c r="J10069" s="2">
        <v>0.35934728636703883</v>
      </c>
      <c r="K10069">
        <v>-1.2390605858852983</v>
      </c>
    </row>
    <row r="10070" spans="1:11" x14ac:dyDescent="0.25">
      <c r="A10070" s="3" t="s">
        <v>10067</v>
      </c>
      <c r="B10070">
        <v>3.101</v>
      </c>
      <c r="C10070">
        <v>189.102</v>
      </c>
      <c r="D10070">
        <v>3.65</v>
      </c>
      <c r="E10070">
        <v>184.21600000000001</v>
      </c>
      <c r="F10070">
        <v>2.823</v>
      </c>
      <c r="G10070">
        <v>258.029</v>
      </c>
      <c r="H10070" s="2">
        <v>0.39496515835933577</v>
      </c>
      <c r="I10070">
        <v>-1.0250140481182342</v>
      </c>
      <c r="J10070" s="2">
        <v>0.36044004082150788</v>
      </c>
      <c r="K10070">
        <v>-1.2416942654685739</v>
      </c>
    </row>
    <row r="10071" spans="1:11" x14ac:dyDescent="0.25">
      <c r="A10071" s="3" t="s">
        <v>10068</v>
      </c>
      <c r="B10071">
        <v>3.101</v>
      </c>
      <c r="C10071">
        <v>200.352</v>
      </c>
      <c r="D10071">
        <v>3.6579999999999999</v>
      </c>
      <c r="E10071">
        <v>195.45699999999999</v>
      </c>
      <c r="F10071">
        <v>2.823</v>
      </c>
      <c r="G10071">
        <v>269.279</v>
      </c>
      <c r="H10071" s="2">
        <v>0.3949651583593361</v>
      </c>
      <c r="I10071">
        <v>-1.0250140481182337</v>
      </c>
      <c r="J10071" s="2">
        <v>0.36103456955999375</v>
      </c>
      <c r="K10071">
        <v>-1.244472513676715</v>
      </c>
    </row>
    <row r="10072" spans="1:11" x14ac:dyDescent="0.25">
      <c r="A10072" s="3" t="s">
        <v>10069</v>
      </c>
      <c r="B10072">
        <v>3.101</v>
      </c>
      <c r="C10072">
        <v>211.602</v>
      </c>
      <c r="D10072">
        <v>3.6659999999999999</v>
      </c>
      <c r="E10072">
        <v>206.67699999999999</v>
      </c>
      <c r="F10072">
        <v>2.823</v>
      </c>
      <c r="G10072">
        <v>280.529</v>
      </c>
      <c r="H10072" s="2">
        <v>0.39496515835933482</v>
      </c>
      <c r="I10072">
        <v>-1.0250140481182346</v>
      </c>
      <c r="J10072" s="2">
        <v>0.36117106872051069</v>
      </c>
      <c r="K10072">
        <v>-1.2473834391240086</v>
      </c>
    </row>
    <row r="10073" spans="1:11" x14ac:dyDescent="0.25">
      <c r="A10073" s="3" t="s">
        <v>10070</v>
      </c>
      <c r="B10073">
        <v>3.101</v>
      </c>
      <c r="C10073">
        <v>222.852</v>
      </c>
      <c r="D10073">
        <v>3.6720000000000002</v>
      </c>
      <c r="E10073">
        <v>217.875</v>
      </c>
      <c r="F10073">
        <v>2.8220000000000001</v>
      </c>
      <c r="G10073">
        <v>291.779</v>
      </c>
      <c r="H10073" s="2">
        <v>0.39510511766421191</v>
      </c>
      <c r="I10073">
        <v>-1.0253772706724926</v>
      </c>
      <c r="J10073" s="2">
        <v>0.36075588409058595</v>
      </c>
      <c r="K10073">
        <v>-1.2501956542093691</v>
      </c>
    </row>
    <row r="10074" spans="1:11" x14ac:dyDescent="0.25">
      <c r="A10074" s="3" t="s">
        <v>10071</v>
      </c>
      <c r="B10074">
        <v>3.101</v>
      </c>
      <c r="C10074">
        <v>234.102</v>
      </c>
      <c r="D10074">
        <v>3.6779999999999999</v>
      </c>
      <c r="E10074">
        <v>229.05500000000001</v>
      </c>
      <c r="F10074">
        <v>2.82</v>
      </c>
      <c r="G10074">
        <v>302.95699999999999</v>
      </c>
      <c r="H10074" s="2">
        <v>0.39667446246591959</v>
      </c>
      <c r="I10074">
        <v>-1.0256068226818715</v>
      </c>
      <c r="J10074" s="2">
        <v>0.36164536993935326</v>
      </c>
      <c r="K10074">
        <v>-1.2531139469057557</v>
      </c>
    </row>
    <row r="10075" spans="1:11" x14ac:dyDescent="0.25">
      <c r="A10075" s="3" t="s">
        <v>10072</v>
      </c>
      <c r="B10075">
        <v>3.101</v>
      </c>
      <c r="C10075">
        <v>245.352</v>
      </c>
      <c r="D10075">
        <v>3.6829999999999998</v>
      </c>
      <c r="E10075">
        <v>240.21899999999999</v>
      </c>
      <c r="F10075">
        <v>2.8180000000000001</v>
      </c>
      <c r="G10075">
        <v>314.142</v>
      </c>
      <c r="H10075" s="2">
        <v>0.39812007565086682</v>
      </c>
      <c r="I10075">
        <v>-1.0258837270045624</v>
      </c>
      <c r="J10075" s="2">
        <v>0.3619337547907287</v>
      </c>
      <c r="K10075">
        <v>-1.2558407862882006</v>
      </c>
    </row>
    <row r="10076" spans="1:11" x14ac:dyDescent="0.25">
      <c r="A10076" s="3" t="s">
        <v>10073</v>
      </c>
      <c r="B10076">
        <v>3.101</v>
      </c>
      <c r="C10076">
        <v>256.60199999999998</v>
      </c>
      <c r="D10076">
        <v>3.68</v>
      </c>
      <c r="E10076">
        <v>251.37</v>
      </c>
      <c r="F10076">
        <v>2.8180000000000001</v>
      </c>
      <c r="G10076">
        <v>325.33699999999999</v>
      </c>
      <c r="H10076" s="2">
        <v>0.39910466975508518</v>
      </c>
      <c r="I10076">
        <v>-1.0255010865663226</v>
      </c>
      <c r="J10076" s="2">
        <v>0.36067520297369832</v>
      </c>
      <c r="K10076">
        <v>-1.2550951856990156</v>
      </c>
    </row>
    <row r="10077" spans="1:11" x14ac:dyDescent="0.25">
      <c r="A10077" s="3" t="s">
        <v>10074</v>
      </c>
      <c r="B10077">
        <v>3.101</v>
      </c>
      <c r="C10077">
        <v>267.85199999999998</v>
      </c>
      <c r="D10077">
        <v>3.677</v>
      </c>
      <c r="E10077">
        <v>262.72800000000001</v>
      </c>
      <c r="F10077">
        <v>2.8180000000000001</v>
      </c>
      <c r="G10077">
        <v>336.58699999999999</v>
      </c>
      <c r="H10077" s="2">
        <v>0.39910466975508435</v>
      </c>
      <c r="I10077">
        <v>-1.025501086566323</v>
      </c>
      <c r="J10077" s="2">
        <v>0.3627444026971855</v>
      </c>
      <c r="K10077">
        <v>-1.2533904802740259</v>
      </c>
    </row>
    <row r="10078" spans="1:11" x14ac:dyDescent="0.25">
      <c r="A10078" s="3" t="s">
        <v>10075</v>
      </c>
      <c r="B10078">
        <v>3.101</v>
      </c>
      <c r="C10078">
        <v>279.10199999999998</v>
      </c>
      <c r="D10078">
        <v>3.6760000000000002</v>
      </c>
      <c r="E10078">
        <v>274.09100000000001</v>
      </c>
      <c r="F10078">
        <v>2.8180000000000001</v>
      </c>
      <c r="G10078">
        <v>347.83699999999999</v>
      </c>
      <c r="H10078" s="2">
        <v>0.39910466975508424</v>
      </c>
      <c r="I10078">
        <v>-1.0255010865663228</v>
      </c>
      <c r="J10078" s="2">
        <v>0.36511633561034107</v>
      </c>
      <c r="K10078">
        <v>-1.2523319526981558</v>
      </c>
    </row>
    <row r="10079" spans="1:11" x14ac:dyDescent="0.25">
      <c r="A10079" s="3" t="s">
        <v>10076</v>
      </c>
      <c r="B10079">
        <v>3.101</v>
      </c>
      <c r="C10079">
        <v>290.35199999999998</v>
      </c>
      <c r="D10079">
        <v>3.6760000000000002</v>
      </c>
      <c r="E10079">
        <v>285.45499999999998</v>
      </c>
      <c r="F10079">
        <v>2.8180000000000001</v>
      </c>
      <c r="G10079">
        <v>359.08699999999999</v>
      </c>
      <c r="H10079" s="2">
        <v>0.3991046697550843</v>
      </c>
      <c r="I10079">
        <v>-1.025501086566323</v>
      </c>
      <c r="J10079" s="2">
        <v>0.36760734526668359</v>
      </c>
      <c r="K10079">
        <v>-1.2516030113355754</v>
      </c>
    </row>
    <row r="10080" spans="1:11" x14ac:dyDescent="0.25">
      <c r="A10080" s="3" t="s">
        <v>10077</v>
      </c>
      <c r="B10080">
        <v>3.101</v>
      </c>
      <c r="C10080">
        <v>301.60199999999998</v>
      </c>
      <c r="D10080">
        <v>3.677</v>
      </c>
      <c r="E10080">
        <v>296.815</v>
      </c>
      <c r="F10080">
        <v>2.8180000000000001</v>
      </c>
      <c r="G10080">
        <v>10.337</v>
      </c>
      <c r="H10080" s="2">
        <v>0.39910466975508435</v>
      </c>
      <c r="I10080">
        <v>-1.025501086566323</v>
      </c>
      <c r="J10080" s="2">
        <v>0.37011022708387431</v>
      </c>
      <c r="K10080">
        <v>-1.2512352366911725</v>
      </c>
    </row>
    <row r="10081" spans="1:11" x14ac:dyDescent="0.25">
      <c r="A10081" s="3" t="s">
        <v>10078</v>
      </c>
      <c r="B10081">
        <v>3.101</v>
      </c>
      <c r="C10081">
        <v>312.85199999999998</v>
      </c>
      <c r="D10081">
        <v>3.68</v>
      </c>
      <c r="E10081">
        <v>308.16699999999997</v>
      </c>
      <c r="F10081">
        <v>2.8180000000000001</v>
      </c>
      <c r="G10081">
        <v>21.587</v>
      </c>
      <c r="H10081" s="2">
        <v>0.39910466975508374</v>
      </c>
      <c r="I10081">
        <v>-1.0255010865663232</v>
      </c>
      <c r="J10081" s="2">
        <v>0.37264091658828336</v>
      </c>
      <c r="K10081">
        <v>-1.2515946925779162</v>
      </c>
    </row>
    <row r="10082" spans="1:11" x14ac:dyDescent="0.25">
      <c r="A10082" s="3" t="s">
        <v>10079</v>
      </c>
      <c r="B10082">
        <v>3.101</v>
      </c>
      <c r="C10082">
        <v>324.10199999999998</v>
      </c>
      <c r="D10082">
        <v>3.6829999999999998</v>
      </c>
      <c r="E10082">
        <v>319.50700000000001</v>
      </c>
      <c r="F10082">
        <v>2.8180000000000001</v>
      </c>
      <c r="G10082">
        <v>32.837000000000003</v>
      </c>
      <c r="H10082" s="2">
        <v>0.39910466975508463</v>
      </c>
      <c r="I10082">
        <v>-1.025501086566323</v>
      </c>
      <c r="J10082" s="2">
        <v>0.37491184209647815</v>
      </c>
      <c r="K10082">
        <v>-1.2520276490627942</v>
      </c>
    </row>
    <row r="10083" spans="1:11" x14ac:dyDescent="0.25">
      <c r="A10083" s="3" t="s">
        <v>10080</v>
      </c>
      <c r="B10083">
        <v>3.101</v>
      </c>
      <c r="C10083">
        <v>335.35199999999998</v>
      </c>
      <c r="D10083">
        <v>3.6829999999999998</v>
      </c>
      <c r="E10083">
        <v>330.83100000000002</v>
      </c>
      <c r="F10083">
        <v>2.8180000000000001</v>
      </c>
      <c r="G10083">
        <v>44.087000000000003</v>
      </c>
      <c r="H10083" s="2">
        <v>0.39910466975508307</v>
      </c>
      <c r="I10083">
        <v>-1.0255010865663234</v>
      </c>
      <c r="J10083" s="2">
        <v>0.37652857730990885</v>
      </c>
      <c r="K10083">
        <v>-1.2515423899456455</v>
      </c>
    </row>
    <row r="10084" spans="1:11" x14ac:dyDescent="0.25">
      <c r="A10084" s="3" t="s">
        <v>10081</v>
      </c>
      <c r="B10084">
        <v>3.101</v>
      </c>
      <c r="C10084">
        <v>346.60199999999998</v>
      </c>
      <c r="D10084">
        <v>3.6779999999999999</v>
      </c>
      <c r="E10084">
        <v>342.08100000000002</v>
      </c>
      <c r="F10084">
        <v>2.8180000000000001</v>
      </c>
      <c r="G10084">
        <v>55.337000000000003</v>
      </c>
      <c r="H10084" s="2">
        <v>0.39910466975508413</v>
      </c>
      <c r="I10084">
        <v>-1.025501086566323</v>
      </c>
      <c r="J10084" s="2">
        <v>0.37601740628450991</v>
      </c>
      <c r="K10084">
        <v>-1.249843309861548</v>
      </c>
    </row>
    <row r="10085" spans="1:11" x14ac:dyDescent="0.25">
      <c r="A10085" s="3" t="s">
        <v>10082</v>
      </c>
      <c r="B10085">
        <v>3.101</v>
      </c>
      <c r="C10085">
        <v>357.85199999999998</v>
      </c>
      <c r="D10085">
        <v>3.6779999999999999</v>
      </c>
      <c r="E10085">
        <v>353.29599999999999</v>
      </c>
      <c r="F10085">
        <v>2.8180000000000001</v>
      </c>
      <c r="G10085">
        <v>66.587000000000003</v>
      </c>
      <c r="H10085" s="2">
        <v>0.39910466975508452</v>
      </c>
      <c r="I10085">
        <v>-1.0255010865663228</v>
      </c>
      <c r="J10085" s="2">
        <v>0.37525385034416597</v>
      </c>
      <c r="K10085">
        <v>-1.2500727726162497</v>
      </c>
    </row>
    <row r="10086" spans="1:11" x14ac:dyDescent="0.25">
      <c r="A10086" s="3" t="s">
        <v>10083</v>
      </c>
      <c r="B10086">
        <v>3.101</v>
      </c>
      <c r="C10086">
        <v>9.1020000000000003</v>
      </c>
      <c r="D10086">
        <v>3.6880000000000002</v>
      </c>
      <c r="E10086">
        <v>4.5460000000000003</v>
      </c>
      <c r="F10086">
        <v>2.8180000000000001</v>
      </c>
      <c r="G10086">
        <v>77.837000000000003</v>
      </c>
      <c r="H10086" s="2">
        <v>0.3991046697550848</v>
      </c>
      <c r="I10086">
        <v>-1.0255010865663228</v>
      </c>
      <c r="J10086" s="2">
        <v>0.37627411638642955</v>
      </c>
      <c r="K10086">
        <v>-1.2534715566636021</v>
      </c>
    </row>
    <row r="10087" spans="1:11" x14ac:dyDescent="0.25">
      <c r="A10087" s="3" t="s">
        <v>10084</v>
      </c>
      <c r="B10087">
        <v>3.101</v>
      </c>
      <c r="C10087">
        <v>20.352</v>
      </c>
      <c r="D10087">
        <v>3.698</v>
      </c>
      <c r="E10087">
        <v>15.778</v>
      </c>
      <c r="F10087">
        <v>2.8180000000000001</v>
      </c>
      <c r="G10087">
        <v>89.087000000000003</v>
      </c>
      <c r="H10087" s="2">
        <v>0.39910466975508463</v>
      </c>
      <c r="I10087">
        <v>-1.025501086566323</v>
      </c>
      <c r="J10087" s="2">
        <v>0.37689950635356639</v>
      </c>
      <c r="K10087">
        <v>-1.2569888092109478</v>
      </c>
    </row>
    <row r="10088" spans="1:11" x14ac:dyDescent="0.25">
      <c r="A10088" s="3" t="s">
        <v>10085</v>
      </c>
      <c r="B10088">
        <v>3.101</v>
      </c>
      <c r="C10088">
        <v>31.602</v>
      </c>
      <c r="D10088">
        <v>3.7109999999999999</v>
      </c>
      <c r="E10088">
        <v>26.966000000000001</v>
      </c>
      <c r="F10088">
        <v>2.8180000000000001</v>
      </c>
      <c r="G10088">
        <v>100.337</v>
      </c>
      <c r="H10088" s="2">
        <v>0.39910466975508491</v>
      </c>
      <c r="I10088">
        <v>-1.025501086566323</v>
      </c>
      <c r="J10088" s="2">
        <v>0.37685926845122109</v>
      </c>
      <c r="K10088">
        <v>-1.2618161845932387</v>
      </c>
    </row>
    <row r="10089" spans="1:11" x14ac:dyDescent="0.25">
      <c r="A10089" s="3" t="s">
        <v>10086</v>
      </c>
      <c r="B10089">
        <v>3.101</v>
      </c>
      <c r="C10089">
        <v>42.851999999999997</v>
      </c>
      <c r="D10089">
        <v>3.718</v>
      </c>
      <c r="E10089">
        <v>38.063000000000002</v>
      </c>
      <c r="F10089">
        <v>2.8180000000000001</v>
      </c>
      <c r="G10089">
        <v>111.587</v>
      </c>
      <c r="H10089" s="2">
        <v>0.39910466975508468</v>
      </c>
      <c r="I10089">
        <v>-1.0255010865663228</v>
      </c>
      <c r="J10089" s="2">
        <v>0.37419293848061608</v>
      </c>
      <c r="K10089">
        <v>-1.2652000655648339</v>
      </c>
    </row>
    <row r="10090" spans="1:11" x14ac:dyDescent="0.25">
      <c r="A10090" s="3" t="s">
        <v>10087</v>
      </c>
      <c r="B10090">
        <v>3.101</v>
      </c>
      <c r="C10090">
        <v>54.101999999999997</v>
      </c>
      <c r="D10090">
        <v>3.7240000000000002</v>
      </c>
      <c r="E10090">
        <v>49.174999999999997</v>
      </c>
      <c r="F10090">
        <v>2.8180000000000001</v>
      </c>
      <c r="G10090">
        <v>122.837</v>
      </c>
      <c r="H10090" s="2">
        <v>0.39910466975508452</v>
      </c>
      <c r="I10090">
        <v>-1.025501086566323</v>
      </c>
      <c r="J10090" s="2">
        <v>0.37174349517032862</v>
      </c>
      <c r="K10090">
        <v>-1.2681408504222553</v>
      </c>
    </row>
    <row r="10091" spans="1:11" x14ac:dyDescent="0.25">
      <c r="A10091" s="3" t="s">
        <v>10088</v>
      </c>
      <c r="B10091">
        <v>3.101</v>
      </c>
      <c r="C10091">
        <v>65.352000000000004</v>
      </c>
      <c r="D10091">
        <v>3.7290000000000001</v>
      </c>
      <c r="E10091">
        <v>60.255000000000003</v>
      </c>
      <c r="F10091">
        <v>2.8180000000000001</v>
      </c>
      <c r="G10091">
        <v>134.08699999999999</v>
      </c>
      <c r="H10091" s="2">
        <v>0.39910466975508518</v>
      </c>
      <c r="I10091">
        <v>-1.0255010865663226</v>
      </c>
      <c r="J10091" s="2">
        <v>0.3684732792002231</v>
      </c>
      <c r="K10091">
        <v>-1.2709423849500485</v>
      </c>
    </row>
    <row r="10092" spans="1:11" x14ac:dyDescent="0.25">
      <c r="A10092" s="3" t="s">
        <v>10089</v>
      </c>
      <c r="B10092">
        <v>3.101</v>
      </c>
      <c r="C10092">
        <v>76.602000000000004</v>
      </c>
      <c r="D10092">
        <v>3.7309999999999999</v>
      </c>
      <c r="E10092">
        <v>71.215000000000003</v>
      </c>
      <c r="F10092">
        <v>2.8180000000000001</v>
      </c>
      <c r="G10092">
        <v>145.33699999999999</v>
      </c>
      <c r="H10092" s="2">
        <v>0.39910466975508502</v>
      </c>
      <c r="I10092">
        <v>-1.0255010865663226</v>
      </c>
      <c r="J10092" s="2">
        <v>0.36222994248163121</v>
      </c>
      <c r="K10092">
        <v>-1.2734737529080951</v>
      </c>
    </row>
    <row r="10093" spans="1:11" x14ac:dyDescent="0.25">
      <c r="A10093" s="3" t="s">
        <v>10090</v>
      </c>
      <c r="B10093">
        <v>3.101</v>
      </c>
      <c r="C10093">
        <v>87.852000000000004</v>
      </c>
      <c r="D10093">
        <v>3.7290000000000001</v>
      </c>
      <c r="E10093">
        <v>82.147999999999996</v>
      </c>
      <c r="F10093">
        <v>2.8180000000000001</v>
      </c>
      <c r="G10093">
        <v>156.58699999999999</v>
      </c>
      <c r="H10093" s="2">
        <v>0.39910466975508491</v>
      </c>
      <c r="I10093">
        <v>-1.0255010865663228</v>
      </c>
      <c r="J10093" s="2">
        <v>0.35498830084275085</v>
      </c>
      <c r="K10093">
        <v>-1.2747746505213615</v>
      </c>
    </row>
    <row r="10094" spans="1:11" x14ac:dyDescent="0.25">
      <c r="A10094" s="3" t="s">
        <v>10091</v>
      </c>
      <c r="B10094">
        <v>3.101</v>
      </c>
      <c r="C10094">
        <v>99.102000000000004</v>
      </c>
      <c r="D10094">
        <v>3.7240000000000002</v>
      </c>
      <c r="E10094">
        <v>93.067999999999998</v>
      </c>
      <c r="F10094">
        <v>2.8180000000000001</v>
      </c>
      <c r="G10094">
        <v>167.83699999999999</v>
      </c>
      <c r="H10094" s="2">
        <v>0.39910466975508496</v>
      </c>
      <c r="I10094">
        <v>-1.0255010865663226</v>
      </c>
      <c r="J10094" s="2">
        <v>0.34717414785660311</v>
      </c>
      <c r="K10094">
        <v>-1.275086096611195</v>
      </c>
    </row>
    <row r="10095" spans="1:11" x14ac:dyDescent="0.25">
      <c r="A10095" s="3" t="s">
        <v>10092</v>
      </c>
      <c r="B10095">
        <v>3.101</v>
      </c>
      <c r="C10095">
        <v>110.352</v>
      </c>
      <c r="D10095">
        <v>3.7120000000000002</v>
      </c>
      <c r="E10095">
        <v>103.98399999999999</v>
      </c>
      <c r="F10095">
        <v>2.8180000000000001</v>
      </c>
      <c r="G10095">
        <v>179.08699999999999</v>
      </c>
      <c r="H10095" s="2">
        <v>0.3991046697550853</v>
      </c>
      <c r="I10095">
        <v>-1.0255010865663228</v>
      </c>
      <c r="J10095" s="2">
        <v>0.33864056144682125</v>
      </c>
      <c r="K10095">
        <v>-1.2729730226467728</v>
      </c>
    </row>
    <row r="10096" spans="1:11" x14ac:dyDescent="0.25">
      <c r="A10096" s="3" t="s">
        <v>10093</v>
      </c>
      <c r="B10096">
        <v>3.0950000000000002</v>
      </c>
      <c r="C10096">
        <v>121.602</v>
      </c>
      <c r="D10096">
        <v>3.6949999999999998</v>
      </c>
      <c r="E10096">
        <v>114.801</v>
      </c>
      <c r="F10096">
        <v>2.8180000000000001</v>
      </c>
      <c r="G10096">
        <v>190.33699999999999</v>
      </c>
      <c r="H10096" s="2">
        <v>0.39833245820444663</v>
      </c>
      <c r="I10096">
        <v>-1.023516885818371</v>
      </c>
      <c r="J10096" s="2">
        <v>0.3275039904739766</v>
      </c>
      <c r="K10096">
        <v>-1.2696544061395627</v>
      </c>
    </row>
    <row r="10097" spans="1:11" x14ac:dyDescent="0.25">
      <c r="A10097" s="3" t="s">
        <v>10094</v>
      </c>
      <c r="B10097">
        <v>3.1030000000000002</v>
      </c>
      <c r="C10097">
        <v>132.68799999999999</v>
      </c>
      <c r="D10097">
        <v>3.68</v>
      </c>
      <c r="E10097">
        <v>125.645</v>
      </c>
      <c r="F10097">
        <v>2.8180000000000001</v>
      </c>
      <c r="G10097">
        <v>201.58699999999999</v>
      </c>
      <c r="H10097" s="2">
        <v>0.39642321572734468</v>
      </c>
      <c r="I10097">
        <v>-1.0273013916151255</v>
      </c>
      <c r="J10097" s="2">
        <v>0.31720606619058023</v>
      </c>
      <c r="K10097">
        <v>-1.2667797120166009</v>
      </c>
    </row>
    <row r="10098" spans="1:11" x14ac:dyDescent="0.25">
      <c r="A10098" s="3" t="s">
        <v>10095</v>
      </c>
      <c r="B10098">
        <v>3.1030000000000002</v>
      </c>
      <c r="C10098">
        <v>144.07900000000001</v>
      </c>
      <c r="D10098">
        <v>3.661</v>
      </c>
      <c r="E10098">
        <v>136.62100000000001</v>
      </c>
      <c r="F10098">
        <v>2.8180000000000001</v>
      </c>
      <c r="G10098">
        <v>212.83699999999999</v>
      </c>
      <c r="H10098" s="2">
        <v>0.39895011341596337</v>
      </c>
      <c r="I10098">
        <v>-1.0263227183431982</v>
      </c>
      <c r="J10098" s="2">
        <v>0.30953801305651352</v>
      </c>
      <c r="K10098">
        <v>-1.2617339685537323</v>
      </c>
    </row>
    <row r="10099" spans="1:11" x14ac:dyDescent="0.25">
      <c r="A10099" s="3" t="s">
        <v>10096</v>
      </c>
      <c r="B10099">
        <v>3.1030000000000002</v>
      </c>
      <c r="C10099">
        <v>155.32900000000001</v>
      </c>
      <c r="D10099">
        <v>3.64</v>
      </c>
      <c r="E10099">
        <v>147.63900000000001</v>
      </c>
      <c r="F10099">
        <v>2.8180000000000001</v>
      </c>
      <c r="G10099">
        <v>224.08699999999999</v>
      </c>
      <c r="H10099" s="2">
        <v>0.39895011341596309</v>
      </c>
      <c r="I10099">
        <v>-1.0263227183431984</v>
      </c>
      <c r="J10099" s="2">
        <v>0.30268028943899772</v>
      </c>
      <c r="K10099">
        <v>-1.2557323818612451</v>
      </c>
    </row>
    <row r="10100" spans="1:11" x14ac:dyDescent="0.25">
      <c r="A10100" s="3" t="s">
        <v>10097</v>
      </c>
      <c r="B10100">
        <v>3.1030000000000002</v>
      </c>
      <c r="C10100">
        <v>166.57900000000001</v>
      </c>
      <c r="D10100">
        <v>3.6179999999999999</v>
      </c>
      <c r="E10100">
        <v>158.70699999999999</v>
      </c>
      <c r="F10100">
        <v>2.8180000000000001</v>
      </c>
      <c r="G10100">
        <v>235.33699999999999</v>
      </c>
      <c r="H10100" s="2">
        <v>0.39895011341596232</v>
      </c>
      <c r="I10100">
        <v>-1.0263227183431987</v>
      </c>
      <c r="J10100" s="2">
        <v>0.2968846673041316</v>
      </c>
      <c r="K10100">
        <v>-1.2490921446326684</v>
      </c>
    </row>
    <row r="10101" spans="1:11" x14ac:dyDescent="0.25">
      <c r="A10101" s="3" t="s">
        <v>10098</v>
      </c>
      <c r="B10101">
        <v>3.113</v>
      </c>
      <c r="C10101">
        <v>177.82900000000001</v>
      </c>
      <c r="D10101">
        <v>3.5870000000000002</v>
      </c>
      <c r="E10101">
        <v>169.833</v>
      </c>
      <c r="F10101">
        <v>2.8180000000000001</v>
      </c>
      <c r="G10101">
        <v>246.58699999999999</v>
      </c>
      <c r="H10101" s="2">
        <v>0.40023580504798428</v>
      </c>
      <c r="I10101">
        <v>-1.0296302359659604</v>
      </c>
      <c r="J10101" s="2">
        <v>0.29166005917536514</v>
      </c>
      <c r="K10101">
        <v>-1.2390237004664475</v>
      </c>
    </row>
    <row r="10102" spans="1:11" x14ac:dyDescent="0.25">
      <c r="A10102" s="3" t="s">
        <v>10099</v>
      </c>
      <c r="B10102">
        <v>3.113</v>
      </c>
      <c r="C10102">
        <v>189.08600000000001</v>
      </c>
      <c r="D10102">
        <v>3.5550000000000002</v>
      </c>
      <c r="E10102">
        <v>181.00200000000001</v>
      </c>
      <c r="F10102">
        <v>2.8180000000000001</v>
      </c>
      <c r="G10102">
        <v>257.83699999999999</v>
      </c>
      <c r="H10102" s="2">
        <v>0.40036159512453012</v>
      </c>
      <c r="I10102">
        <v>-1.029581330253744</v>
      </c>
      <c r="J10102" s="2">
        <v>0.28732183915212572</v>
      </c>
      <c r="K10102">
        <v>-1.2283776602524468</v>
      </c>
    </row>
    <row r="10103" spans="1:11" x14ac:dyDescent="0.25">
      <c r="A10103" s="3" t="s">
        <v>10100</v>
      </c>
      <c r="B10103">
        <v>3.113</v>
      </c>
      <c r="C10103">
        <v>200.33600000000001</v>
      </c>
      <c r="D10103">
        <v>3.524</v>
      </c>
      <c r="E10103">
        <v>192.26</v>
      </c>
      <c r="F10103">
        <v>2.8180000000000001</v>
      </c>
      <c r="G10103">
        <v>269.08699999999999</v>
      </c>
      <c r="H10103" s="2">
        <v>0.40036159512452962</v>
      </c>
      <c r="I10103">
        <v>-1.0295813302537442</v>
      </c>
      <c r="J10103" s="2">
        <v>0.28498637586581604</v>
      </c>
      <c r="K10103">
        <v>-1.21762628910556</v>
      </c>
    </row>
    <row r="10104" spans="1:11" x14ac:dyDescent="0.25">
      <c r="A10104" s="3" t="s">
        <v>10101</v>
      </c>
      <c r="B10104">
        <v>3.113</v>
      </c>
      <c r="C10104">
        <v>211.58600000000001</v>
      </c>
      <c r="D10104">
        <v>3.4940000000000002</v>
      </c>
      <c r="E10104">
        <v>203.60900000000001</v>
      </c>
      <c r="F10104">
        <v>2.8180000000000001</v>
      </c>
      <c r="G10104">
        <v>280.33699999999999</v>
      </c>
      <c r="H10104" s="2">
        <v>0.40036159512453118</v>
      </c>
      <c r="I10104">
        <v>-1.029581330253744</v>
      </c>
      <c r="J10104" s="2">
        <v>0.28464584532535014</v>
      </c>
      <c r="K10104">
        <v>-1.2067705405192004</v>
      </c>
    </row>
    <row r="10105" spans="1:11" x14ac:dyDescent="0.25">
      <c r="A10105" s="3" t="s">
        <v>10102</v>
      </c>
      <c r="B10105">
        <v>3.113</v>
      </c>
      <c r="C10105">
        <v>222.83600000000001</v>
      </c>
      <c r="D10105">
        <v>3.4740000000000002</v>
      </c>
      <c r="E10105">
        <v>215.047</v>
      </c>
      <c r="F10105">
        <v>2.8180000000000001</v>
      </c>
      <c r="G10105">
        <v>291.58699999999999</v>
      </c>
      <c r="H10105" s="2">
        <v>0.40036159512453062</v>
      </c>
      <c r="I10105">
        <v>-1.029581330253744</v>
      </c>
      <c r="J10105" s="2">
        <v>0.2869519867141973</v>
      </c>
      <c r="K10105">
        <v>-1.1989277705747419</v>
      </c>
    </row>
    <row r="10106" spans="1:11" x14ac:dyDescent="0.25">
      <c r="A10106" s="3" t="s">
        <v>10103</v>
      </c>
      <c r="B10106">
        <v>3.113</v>
      </c>
      <c r="C10106">
        <v>234.08600000000001</v>
      </c>
      <c r="D10106">
        <v>3.4550000000000001</v>
      </c>
      <c r="E10106">
        <v>226.501</v>
      </c>
      <c r="F10106">
        <v>2.8180000000000001</v>
      </c>
      <c r="G10106">
        <v>302.83699999999999</v>
      </c>
      <c r="H10106" s="2">
        <v>0.40036159512453029</v>
      </c>
      <c r="I10106">
        <v>-1.029581330253744</v>
      </c>
      <c r="J10106" s="2">
        <v>0.28962617284383796</v>
      </c>
      <c r="K10106">
        <v>-1.1913469428022079</v>
      </c>
    </row>
    <row r="10107" spans="1:11" x14ac:dyDescent="0.25">
      <c r="A10107" s="3" t="s">
        <v>10104</v>
      </c>
      <c r="B10107">
        <v>3.109</v>
      </c>
      <c r="C10107">
        <v>245.33600000000001</v>
      </c>
      <c r="D10107">
        <v>3.4359999999999999</v>
      </c>
      <c r="E10107">
        <v>238.00899999999999</v>
      </c>
      <c r="F10107">
        <v>2.82</v>
      </c>
      <c r="G10107">
        <v>314.08699999999999</v>
      </c>
      <c r="H10107" s="2">
        <v>0.3995635772958992</v>
      </c>
      <c r="I10107">
        <v>-1.0275291247785601</v>
      </c>
      <c r="J10107" s="2">
        <v>0.29315751338899726</v>
      </c>
      <c r="K10107">
        <v>-1.1826470372136335</v>
      </c>
    </row>
    <row r="10108" spans="1:11" x14ac:dyDescent="0.25">
      <c r="A10108" s="3" t="s">
        <v>10105</v>
      </c>
      <c r="B10108">
        <v>3.109</v>
      </c>
      <c r="C10108">
        <v>256.76</v>
      </c>
      <c r="D10108">
        <v>3.4289999999999998</v>
      </c>
      <c r="E10108">
        <v>249.66300000000001</v>
      </c>
      <c r="F10108">
        <v>2.82</v>
      </c>
      <c r="G10108">
        <v>325.392</v>
      </c>
      <c r="H10108" s="2">
        <v>0.40169683216584401</v>
      </c>
      <c r="I10108">
        <v>-1.0266970388569432</v>
      </c>
      <c r="J10108" s="2">
        <v>0.29974386837017492</v>
      </c>
      <c r="K10108">
        <v>-1.1784337596248484</v>
      </c>
    </row>
    <row r="10109" spans="1:11" x14ac:dyDescent="0.25">
      <c r="A10109" s="3" t="s">
        <v>10106</v>
      </c>
      <c r="B10109">
        <v>3.109</v>
      </c>
      <c r="C10109">
        <v>268.01</v>
      </c>
      <c r="D10109">
        <v>3.4239999999999999</v>
      </c>
      <c r="E10109">
        <v>261.137</v>
      </c>
      <c r="F10109">
        <v>2.82</v>
      </c>
      <c r="G10109">
        <v>336.642</v>
      </c>
      <c r="H10109" s="2">
        <v>0.40169683216584312</v>
      </c>
      <c r="I10109">
        <v>-1.0266970388569434</v>
      </c>
      <c r="J10109" s="2">
        <v>0.30390491054866903</v>
      </c>
      <c r="K10109">
        <v>-1.1755362842799775</v>
      </c>
    </row>
    <row r="10110" spans="1:11" x14ac:dyDescent="0.25">
      <c r="A10110" s="3" t="s">
        <v>10107</v>
      </c>
      <c r="B10110">
        <v>3.109</v>
      </c>
      <c r="C10110">
        <v>279.26</v>
      </c>
      <c r="D10110">
        <v>3.4209999999999998</v>
      </c>
      <c r="E10110">
        <v>272.62299999999999</v>
      </c>
      <c r="F10110">
        <v>2.82</v>
      </c>
      <c r="G10110">
        <v>347.892</v>
      </c>
      <c r="H10110" s="2">
        <v>0.40169683216584312</v>
      </c>
      <c r="I10110">
        <v>-1.0266970388569434</v>
      </c>
      <c r="J10110" s="2">
        <v>0.30847381383041017</v>
      </c>
      <c r="K10110">
        <v>-1.1732456763914856</v>
      </c>
    </row>
    <row r="10111" spans="1:11" x14ac:dyDescent="0.25">
      <c r="A10111" s="3" t="s">
        <v>10108</v>
      </c>
      <c r="B10111">
        <v>3.109</v>
      </c>
      <c r="C10111">
        <v>290.51</v>
      </c>
      <c r="D10111">
        <v>3.4220000000000002</v>
      </c>
      <c r="E10111">
        <v>284.23099999999999</v>
      </c>
      <c r="F10111">
        <v>2.82</v>
      </c>
      <c r="G10111">
        <v>359.142</v>
      </c>
      <c r="H10111" s="2">
        <v>0.40169683216584406</v>
      </c>
      <c r="I10111">
        <v>-1.0266970388569432</v>
      </c>
      <c r="J10111" s="2">
        <v>0.31589082233864457</v>
      </c>
      <c r="K10111">
        <v>-1.1716377402156051</v>
      </c>
    </row>
    <row r="10112" spans="1:11" x14ac:dyDescent="0.25">
      <c r="A10112" s="3" t="s">
        <v>10109</v>
      </c>
      <c r="B10112">
        <v>3.109</v>
      </c>
      <c r="C10112">
        <v>301.76</v>
      </c>
      <c r="D10112">
        <v>3.4260000000000002</v>
      </c>
      <c r="E10112">
        <v>295.71199999999999</v>
      </c>
      <c r="F10112">
        <v>2.82</v>
      </c>
      <c r="G10112">
        <v>10.391999999999999</v>
      </c>
      <c r="H10112" s="2">
        <v>0.40169683216584257</v>
      </c>
      <c r="I10112">
        <v>-1.0266970388569439</v>
      </c>
      <c r="J10112" s="2">
        <v>0.32098671202680606</v>
      </c>
      <c r="K10112">
        <v>-1.1717226768230018</v>
      </c>
    </row>
    <row r="10113" spans="1:11" x14ac:dyDescent="0.25">
      <c r="A10113" s="3" t="s">
        <v>10110</v>
      </c>
      <c r="B10113">
        <v>3.109</v>
      </c>
      <c r="C10113">
        <v>313.01</v>
      </c>
      <c r="D10113">
        <v>3.4350000000000001</v>
      </c>
      <c r="E10113">
        <v>307.17700000000002</v>
      </c>
      <c r="F10113">
        <v>2.82</v>
      </c>
      <c r="G10113">
        <v>21.641999999999999</v>
      </c>
      <c r="H10113" s="2">
        <v>0.40169683216584379</v>
      </c>
      <c r="I10113">
        <v>-1.0266970388569432</v>
      </c>
      <c r="J10113" s="2">
        <v>0.32623604875911816</v>
      </c>
      <c r="K10113">
        <v>-1.1735848358265673</v>
      </c>
    </row>
    <row r="10114" spans="1:11" x14ac:dyDescent="0.25">
      <c r="A10114" s="3" t="s">
        <v>10111</v>
      </c>
      <c r="B10114">
        <v>3.109</v>
      </c>
      <c r="C10114">
        <v>324.26</v>
      </c>
      <c r="D10114">
        <v>3.4430000000000001</v>
      </c>
      <c r="E10114">
        <v>318.70999999999998</v>
      </c>
      <c r="F10114">
        <v>2.82</v>
      </c>
      <c r="G10114">
        <v>32.892000000000003</v>
      </c>
      <c r="H10114" s="2">
        <v>0.40169683216584301</v>
      </c>
      <c r="I10114">
        <v>-1.0266970388569436</v>
      </c>
      <c r="J10114" s="2">
        <v>0.33280199564248875</v>
      </c>
      <c r="K10114">
        <v>-1.1746886085870978</v>
      </c>
    </row>
    <row r="10115" spans="1:11" x14ac:dyDescent="0.25">
      <c r="A10115" s="3" t="s">
        <v>10112</v>
      </c>
      <c r="B10115">
        <v>3.109</v>
      </c>
      <c r="C10115">
        <v>335.51</v>
      </c>
      <c r="D10115">
        <v>3.4569999999999999</v>
      </c>
      <c r="E10115">
        <v>330.11599999999999</v>
      </c>
      <c r="F10115">
        <v>2.82</v>
      </c>
      <c r="G10115">
        <v>44.142000000000003</v>
      </c>
      <c r="H10115" s="2">
        <v>0.4016968321658434</v>
      </c>
      <c r="I10115">
        <v>-1.0266970388569434</v>
      </c>
      <c r="J10115" s="2">
        <v>0.33736534552073311</v>
      </c>
      <c r="K10115">
        <v>-1.1785509727557566</v>
      </c>
    </row>
    <row r="10116" spans="1:11" x14ac:dyDescent="0.25">
      <c r="A10116" s="3" t="s">
        <v>10113</v>
      </c>
      <c r="B10116">
        <v>3.1179999999999999</v>
      </c>
      <c r="C10116">
        <v>346.76</v>
      </c>
      <c r="D10116">
        <v>3.4729999999999999</v>
      </c>
      <c r="E10116">
        <v>341.54199999999997</v>
      </c>
      <c r="F10116">
        <v>2.82</v>
      </c>
      <c r="G10116">
        <v>55.392000000000003</v>
      </c>
      <c r="H10116" s="2">
        <v>0.40285967278645762</v>
      </c>
      <c r="I10116">
        <v>-1.0296691435046479</v>
      </c>
      <c r="J10116" s="2">
        <v>0.34256216983398874</v>
      </c>
      <c r="K10116">
        <v>-1.1829589562432659</v>
      </c>
    </row>
    <row r="10117" spans="1:11" x14ac:dyDescent="0.25">
      <c r="A10117" s="3" t="s">
        <v>10114</v>
      </c>
      <c r="B10117">
        <v>3.1179999999999999</v>
      </c>
      <c r="C10117">
        <v>358.05399999999997</v>
      </c>
      <c r="D10117">
        <v>3.4889999999999999</v>
      </c>
      <c r="E10117">
        <v>352.90300000000002</v>
      </c>
      <c r="F10117">
        <v>2.82</v>
      </c>
      <c r="G10117">
        <v>66.641999999999996</v>
      </c>
      <c r="H10117" s="2">
        <v>0.40365028305510348</v>
      </c>
      <c r="I10117">
        <v>-1.0293594658974783</v>
      </c>
      <c r="J10117" s="2">
        <v>0.34644201832223703</v>
      </c>
      <c r="K10117">
        <v>-1.1877398721914356</v>
      </c>
    </row>
    <row r="10118" spans="1:11" x14ac:dyDescent="0.25">
      <c r="A10118" s="3" t="s">
        <v>10115</v>
      </c>
      <c r="B10118">
        <v>3.1179999999999999</v>
      </c>
      <c r="C10118">
        <v>9.3040000000000003</v>
      </c>
      <c r="D10118">
        <v>3.5009999999999999</v>
      </c>
      <c r="E10118">
        <v>4.1959999999999997</v>
      </c>
      <c r="F10118">
        <v>2.82</v>
      </c>
      <c r="G10118">
        <v>77.891999999999996</v>
      </c>
      <c r="H10118" s="2">
        <v>0.40365028305510348</v>
      </c>
      <c r="I10118">
        <v>-1.0293594658974783</v>
      </c>
      <c r="J10118" s="2">
        <v>0.348527920999748</v>
      </c>
      <c r="K10118">
        <v>-1.191563730357361</v>
      </c>
    </row>
    <row r="10119" spans="1:11" x14ac:dyDescent="0.25">
      <c r="A10119" s="3" t="s">
        <v>10116</v>
      </c>
      <c r="B10119">
        <v>3.1179999999999999</v>
      </c>
      <c r="C10119">
        <v>20.553999999999998</v>
      </c>
      <c r="D10119">
        <v>3.512</v>
      </c>
      <c r="E10119">
        <v>15.429</v>
      </c>
      <c r="F10119">
        <v>2.82</v>
      </c>
      <c r="G10119">
        <v>89.141999999999996</v>
      </c>
      <c r="H10119" s="2">
        <v>0.40365028305510359</v>
      </c>
      <c r="I10119">
        <v>-1.0293594658974783</v>
      </c>
      <c r="J10119" s="2">
        <v>0.34926831131010361</v>
      </c>
      <c r="K10119">
        <v>-1.1954112578797549</v>
      </c>
    </row>
    <row r="10120" spans="1:11" x14ac:dyDescent="0.25">
      <c r="A10120" s="3" t="s">
        <v>10117</v>
      </c>
      <c r="B10120">
        <v>3.1179999999999999</v>
      </c>
      <c r="C10120">
        <v>31.803999999999998</v>
      </c>
      <c r="D10120">
        <v>3.5219999999999998</v>
      </c>
      <c r="E10120">
        <v>26.617999999999999</v>
      </c>
      <c r="F10120">
        <v>2.82</v>
      </c>
      <c r="G10120">
        <v>100.392</v>
      </c>
      <c r="H10120" s="2">
        <v>0.40365028305510348</v>
      </c>
      <c r="I10120">
        <v>-1.0293594658974785</v>
      </c>
      <c r="J10120" s="2">
        <v>0.34898629333768694</v>
      </c>
      <c r="K10120">
        <v>-1.1991872765870031</v>
      </c>
    </row>
    <row r="10121" spans="1:11" x14ac:dyDescent="0.25">
      <c r="A10121" s="3" t="s">
        <v>10118</v>
      </c>
      <c r="B10121">
        <v>3.1179999999999999</v>
      </c>
      <c r="C10121">
        <v>43.054000000000002</v>
      </c>
      <c r="D10121">
        <v>3.53</v>
      </c>
      <c r="E10121">
        <v>37.765000000000001</v>
      </c>
      <c r="F10121">
        <v>2.82</v>
      </c>
      <c r="G10121">
        <v>111.642</v>
      </c>
      <c r="H10121" s="2">
        <v>0.40365028305510342</v>
      </c>
      <c r="I10121">
        <v>-1.0293594658974783</v>
      </c>
      <c r="J10121" s="2">
        <v>0.34761776696518693</v>
      </c>
      <c r="K10121">
        <v>-1.2025380060142201</v>
      </c>
    </row>
    <row r="10122" spans="1:11" x14ac:dyDescent="0.25">
      <c r="A10122" s="3" t="s">
        <v>10119</v>
      </c>
      <c r="B10122">
        <v>3.1179999999999999</v>
      </c>
      <c r="C10122">
        <v>54.304000000000002</v>
      </c>
      <c r="D10122">
        <v>3.5369999999999999</v>
      </c>
      <c r="E10122">
        <v>48.875</v>
      </c>
      <c r="F10122">
        <v>2.82</v>
      </c>
      <c r="G10122">
        <v>122.892</v>
      </c>
      <c r="H10122" s="2">
        <v>0.40365028305510342</v>
      </c>
      <c r="I10122">
        <v>-1.0293594658974783</v>
      </c>
      <c r="J10122" s="2">
        <v>0.34536187570049065</v>
      </c>
      <c r="K10122">
        <v>-1.2057701192292165</v>
      </c>
    </row>
    <row r="10123" spans="1:11" x14ac:dyDescent="0.25">
      <c r="A10123" s="3" t="s">
        <v>10120</v>
      </c>
      <c r="B10123">
        <v>3.1179999999999999</v>
      </c>
      <c r="C10123">
        <v>65.554000000000002</v>
      </c>
      <c r="D10123">
        <v>3.5419999999999998</v>
      </c>
      <c r="E10123">
        <v>59.953000000000003</v>
      </c>
      <c r="F10123">
        <v>2.82</v>
      </c>
      <c r="G10123">
        <v>134.142</v>
      </c>
      <c r="H10123" s="2">
        <v>0.4036502830551037</v>
      </c>
      <c r="I10123">
        <v>-1.0293594658974783</v>
      </c>
      <c r="J10123" s="2">
        <v>0.34222373761887642</v>
      </c>
      <c r="K10123">
        <v>-1.2085074168685528</v>
      </c>
    </row>
    <row r="10124" spans="1:11" x14ac:dyDescent="0.25">
      <c r="A10124" s="3" t="s">
        <v>10121</v>
      </c>
      <c r="B10124">
        <v>3.1179999999999999</v>
      </c>
      <c r="C10124">
        <v>76.804000000000002</v>
      </c>
      <c r="D10124">
        <v>3.5430000000000001</v>
      </c>
      <c r="E10124">
        <v>71.004999999999995</v>
      </c>
      <c r="F10124">
        <v>2.82</v>
      </c>
      <c r="G10124">
        <v>145.392</v>
      </c>
      <c r="H10124" s="2">
        <v>0.40365028305510364</v>
      </c>
      <c r="I10124">
        <v>-1.0293594658974783</v>
      </c>
      <c r="J10124" s="2">
        <v>0.33814083978319509</v>
      </c>
      <c r="K10124">
        <v>-1.2100243640921493</v>
      </c>
    </row>
    <row r="10125" spans="1:11" x14ac:dyDescent="0.25">
      <c r="A10125" s="3" t="s">
        <v>10122</v>
      </c>
      <c r="B10125">
        <v>3.1179999999999999</v>
      </c>
      <c r="C10125">
        <v>88.054000000000002</v>
      </c>
      <c r="D10125">
        <v>3.5430000000000001</v>
      </c>
      <c r="E10125">
        <v>82.147999999999996</v>
      </c>
      <c r="F10125">
        <v>2.82</v>
      </c>
      <c r="G10125">
        <v>156.642</v>
      </c>
      <c r="H10125" s="2">
        <v>0.4036502830551037</v>
      </c>
      <c r="I10125">
        <v>-1.0293594658974783</v>
      </c>
      <c r="J10125" s="2">
        <v>0.33588052817024749</v>
      </c>
      <c r="K10125">
        <v>-1.2106537325023905</v>
      </c>
    </row>
    <row r="10126" spans="1:11" x14ac:dyDescent="0.25">
      <c r="A10126" s="3" t="s">
        <v>10123</v>
      </c>
      <c r="B10126">
        <v>3.1179999999999999</v>
      </c>
      <c r="C10126">
        <v>99.304000000000002</v>
      </c>
      <c r="D10126">
        <v>3.5419999999999998</v>
      </c>
      <c r="E10126">
        <v>93.284999999999997</v>
      </c>
      <c r="F10126">
        <v>2.82</v>
      </c>
      <c r="G10126">
        <v>167.892</v>
      </c>
      <c r="H10126" s="2">
        <v>0.40365028305510331</v>
      </c>
      <c r="I10126">
        <v>-1.0293594658974785</v>
      </c>
      <c r="J10126" s="2">
        <v>0.33339807142889161</v>
      </c>
      <c r="K10126">
        <v>-1.2109719192382753</v>
      </c>
    </row>
    <row r="10127" spans="1:11" x14ac:dyDescent="0.25">
      <c r="A10127" s="3" t="s">
        <v>10124</v>
      </c>
      <c r="B10127">
        <v>3.1179999999999999</v>
      </c>
      <c r="C10127">
        <v>110.554</v>
      </c>
      <c r="D10127">
        <v>3.536</v>
      </c>
      <c r="E10127">
        <v>104.42100000000001</v>
      </c>
      <c r="F10127">
        <v>2.82</v>
      </c>
      <c r="G10127">
        <v>179.142</v>
      </c>
      <c r="H10127" s="2">
        <v>0.40365028305510364</v>
      </c>
      <c r="I10127">
        <v>-1.0293594658974781</v>
      </c>
      <c r="J10127" s="2">
        <v>0.33042729232077667</v>
      </c>
      <c r="K10127">
        <v>-1.2095804202580427</v>
      </c>
    </row>
    <row r="10128" spans="1:11" x14ac:dyDescent="0.25">
      <c r="A10128" s="3" t="s">
        <v>10125</v>
      </c>
      <c r="B10128">
        <v>3.1179999999999999</v>
      </c>
      <c r="C10128">
        <v>121.804</v>
      </c>
      <c r="D10128">
        <v>3.5329999999999999</v>
      </c>
      <c r="E10128">
        <v>115.45</v>
      </c>
      <c r="F10128">
        <v>2.82</v>
      </c>
      <c r="G10128">
        <v>190.392</v>
      </c>
      <c r="H10128" s="2">
        <v>0.40365028305510381</v>
      </c>
      <c r="I10128">
        <v>-1.0293594658974783</v>
      </c>
      <c r="J10128" s="2">
        <v>0.32548289983572276</v>
      </c>
      <c r="K10128">
        <v>-1.2098186344989916</v>
      </c>
    </row>
    <row r="10129" spans="1:11" x14ac:dyDescent="0.25">
      <c r="A10129" s="3" t="s">
        <v>10126</v>
      </c>
      <c r="B10129">
        <v>3.1179999999999999</v>
      </c>
      <c r="C10129">
        <v>133.054</v>
      </c>
      <c r="D10129">
        <v>3.5230000000000001</v>
      </c>
      <c r="E10129">
        <v>126.59699999999999</v>
      </c>
      <c r="F10129">
        <v>2.82</v>
      </c>
      <c r="G10129">
        <v>201.642</v>
      </c>
      <c r="H10129" s="2">
        <v>0.4036502830551032</v>
      </c>
      <c r="I10129">
        <v>-1.0293594658974785</v>
      </c>
      <c r="J10129" s="2">
        <v>0.32239238972042372</v>
      </c>
      <c r="K10129">
        <v>-1.2069758077102342</v>
      </c>
    </row>
    <row r="10130" spans="1:11" x14ac:dyDescent="0.25">
      <c r="A10130" s="3" t="s">
        <v>10127</v>
      </c>
      <c r="B10130">
        <v>3.1179999999999999</v>
      </c>
      <c r="C10130">
        <v>144.304</v>
      </c>
      <c r="D10130">
        <v>3.5169999999999999</v>
      </c>
      <c r="E10130">
        <v>137.66399999999999</v>
      </c>
      <c r="F10130">
        <v>2.82</v>
      </c>
      <c r="G10130">
        <v>212.892</v>
      </c>
      <c r="H10130" s="2">
        <v>0.4036502830551032</v>
      </c>
      <c r="I10130">
        <v>-1.0293594658974785</v>
      </c>
      <c r="J10130" s="2">
        <v>0.31799323215089997</v>
      </c>
      <c r="K10130">
        <v>-1.2059420191740475</v>
      </c>
    </row>
    <row r="10131" spans="1:11" x14ac:dyDescent="0.25">
      <c r="A10131" s="3" t="s">
        <v>10128</v>
      </c>
      <c r="B10131">
        <v>3.1179999999999999</v>
      </c>
      <c r="C10131">
        <v>155.554</v>
      </c>
      <c r="D10131">
        <v>3.5030000000000001</v>
      </c>
      <c r="E10131">
        <v>148.83600000000001</v>
      </c>
      <c r="F10131">
        <v>2.82</v>
      </c>
      <c r="G10131">
        <v>224.142</v>
      </c>
      <c r="H10131" s="2">
        <v>0.40365028305510364</v>
      </c>
      <c r="I10131">
        <v>-1.0293594658974783</v>
      </c>
      <c r="J10131" s="2">
        <v>0.31509193226360283</v>
      </c>
      <c r="K10131">
        <v>-1.2015716334254776</v>
      </c>
    </row>
    <row r="10132" spans="1:11" x14ac:dyDescent="0.25">
      <c r="A10132" s="3" t="s">
        <v>10129</v>
      </c>
      <c r="B10132">
        <v>3.1179999999999999</v>
      </c>
      <c r="C10132">
        <v>166.804</v>
      </c>
      <c r="D10132">
        <v>3.4889999999999999</v>
      </c>
      <c r="E10132">
        <v>159.96700000000001</v>
      </c>
      <c r="F10132">
        <v>2.82</v>
      </c>
      <c r="G10132">
        <v>235.392</v>
      </c>
      <c r="H10132" s="2">
        <v>0.40365028305510359</v>
      </c>
      <c r="I10132">
        <v>-1.0293594658974783</v>
      </c>
      <c r="J10132" s="2">
        <v>0.31134634828932312</v>
      </c>
      <c r="K10132">
        <v>-1.1974186934649953</v>
      </c>
    </row>
    <row r="10133" spans="1:11" x14ac:dyDescent="0.25">
      <c r="A10133" s="3" t="s">
        <v>10130</v>
      </c>
      <c r="B10133">
        <v>3.1080000000000001</v>
      </c>
      <c r="C10133">
        <v>178.054</v>
      </c>
      <c r="D10133">
        <v>3.4740000000000002</v>
      </c>
      <c r="E10133">
        <v>171.13800000000001</v>
      </c>
      <c r="F10133">
        <v>2.82</v>
      </c>
      <c r="G10133">
        <v>246.642</v>
      </c>
      <c r="H10133" s="2">
        <v>0.40235570228840961</v>
      </c>
      <c r="I10133">
        <v>-1.0260581205931247</v>
      </c>
      <c r="J10133" s="2">
        <v>0.30836359084960785</v>
      </c>
      <c r="K10133">
        <v>-1.192697028148294</v>
      </c>
    </row>
    <row r="10134" spans="1:11" x14ac:dyDescent="0.25">
      <c r="A10134" s="3" t="s">
        <v>10131</v>
      </c>
      <c r="B10134">
        <v>3.1080000000000001</v>
      </c>
      <c r="C10134">
        <v>189.297</v>
      </c>
      <c r="D10134">
        <v>3.4590000000000001</v>
      </c>
      <c r="E10134">
        <v>182.35300000000001</v>
      </c>
      <c r="F10134">
        <v>2.82</v>
      </c>
      <c r="G10134">
        <v>257.892</v>
      </c>
      <c r="H10134" s="2">
        <v>0.4022303426382412</v>
      </c>
      <c r="I10134">
        <v>-1.0261072699577847</v>
      </c>
      <c r="J10134" s="2">
        <v>0.30630665328709111</v>
      </c>
      <c r="K10134">
        <v>-1.187734547372111</v>
      </c>
    </row>
    <row r="10135" spans="1:11" x14ac:dyDescent="0.25">
      <c r="A10135" s="3" t="s">
        <v>10132</v>
      </c>
      <c r="B10135">
        <v>3.1080000000000001</v>
      </c>
      <c r="C10135">
        <v>200.547</v>
      </c>
      <c r="D10135">
        <v>3.444</v>
      </c>
      <c r="E10135">
        <v>193.61199999999999</v>
      </c>
      <c r="F10135">
        <v>2.82</v>
      </c>
      <c r="G10135">
        <v>269.142</v>
      </c>
      <c r="H10135" s="2">
        <v>0.40223034263824259</v>
      </c>
      <c r="I10135">
        <v>-1.026107269957784</v>
      </c>
      <c r="J10135" s="2">
        <v>0.30516410645194059</v>
      </c>
      <c r="K10135">
        <v>-1.1825360000638903</v>
      </c>
    </row>
    <row r="10136" spans="1:11" x14ac:dyDescent="0.25">
      <c r="A10136" s="3" t="s">
        <v>10133</v>
      </c>
      <c r="B10136">
        <v>3.1080000000000001</v>
      </c>
      <c r="C10136">
        <v>211.797</v>
      </c>
      <c r="D10136">
        <v>3.431</v>
      </c>
      <c r="E10136">
        <v>204.917</v>
      </c>
      <c r="F10136">
        <v>2.82</v>
      </c>
      <c r="G10136">
        <v>280.392</v>
      </c>
      <c r="H10136" s="2">
        <v>0.40223034263824209</v>
      </c>
      <c r="I10136">
        <v>-1.0261072699577842</v>
      </c>
      <c r="J10136" s="2">
        <v>0.30514293740548554</v>
      </c>
      <c r="K10136">
        <v>-1.1777799308569192</v>
      </c>
    </row>
    <row r="10137" spans="1:11" x14ac:dyDescent="0.25">
      <c r="A10137" s="3" t="s">
        <v>10134</v>
      </c>
      <c r="B10137">
        <v>3.1080000000000001</v>
      </c>
      <c r="C10137">
        <v>223.047</v>
      </c>
      <c r="D10137">
        <v>3.4119999999999999</v>
      </c>
      <c r="E10137">
        <v>216.26599999999999</v>
      </c>
      <c r="F10137">
        <v>2.82</v>
      </c>
      <c r="G10137">
        <v>291.642</v>
      </c>
      <c r="H10137" s="2">
        <v>0.40223034263824164</v>
      </c>
      <c r="I10137">
        <v>-1.0261072699577842</v>
      </c>
      <c r="J10137" s="2">
        <v>0.3054764679095831</v>
      </c>
      <c r="K10137">
        <v>-1.1707316094552755</v>
      </c>
    </row>
    <row r="10138" spans="1:11" x14ac:dyDescent="0.25">
      <c r="A10138" s="3" t="s">
        <v>10135</v>
      </c>
      <c r="B10138">
        <v>3.1080000000000001</v>
      </c>
      <c r="C10138">
        <v>234.297</v>
      </c>
      <c r="D10138">
        <v>3.395</v>
      </c>
      <c r="E10138">
        <v>227.72499999999999</v>
      </c>
      <c r="F10138">
        <v>2.82</v>
      </c>
      <c r="G10138">
        <v>302.892</v>
      </c>
      <c r="H10138" s="2">
        <v>0.4022303426382422</v>
      </c>
      <c r="I10138">
        <v>-1.0261072699577842</v>
      </c>
      <c r="J10138" s="2">
        <v>0.30820167056778291</v>
      </c>
      <c r="K10138">
        <v>-1.1637820448517435</v>
      </c>
    </row>
    <row r="10139" spans="1:11" x14ac:dyDescent="0.25">
      <c r="A10139" s="3" t="s">
        <v>10136</v>
      </c>
      <c r="B10139">
        <v>3.1080000000000001</v>
      </c>
      <c r="C10139">
        <v>245.547</v>
      </c>
      <c r="D10139">
        <v>3.387</v>
      </c>
      <c r="E10139">
        <v>239.238</v>
      </c>
      <c r="F10139">
        <v>2.8180000000000001</v>
      </c>
      <c r="G10139">
        <v>314.142</v>
      </c>
      <c r="H10139" s="2">
        <v>0.40251581484735277</v>
      </c>
      <c r="I10139">
        <v>-1.0268355221011185</v>
      </c>
      <c r="J10139" s="2">
        <v>0.31302358965963889</v>
      </c>
      <c r="K10139">
        <v>-1.1604391025505667</v>
      </c>
    </row>
    <row r="10140" spans="1:11" x14ac:dyDescent="0.25">
      <c r="A10140" s="3" t="s">
        <v>10137</v>
      </c>
      <c r="B10140">
        <v>3.1080000000000001</v>
      </c>
      <c r="C10140">
        <v>256.79700000000003</v>
      </c>
      <c r="D10140">
        <v>3.3769999999999998</v>
      </c>
      <c r="E10140">
        <v>250.691</v>
      </c>
      <c r="F10140">
        <v>2.8180000000000001</v>
      </c>
      <c r="G10140">
        <v>325.33699999999999</v>
      </c>
      <c r="H10140" s="2">
        <v>0.40350132058386823</v>
      </c>
      <c r="I10140">
        <v>-1.0264486616182902</v>
      </c>
      <c r="J10140" s="2">
        <v>0.3173061874526838</v>
      </c>
      <c r="K10140">
        <v>-1.1555958531885455</v>
      </c>
    </row>
    <row r="10141" spans="1:11" x14ac:dyDescent="0.25">
      <c r="A10141" s="3" t="s">
        <v>10138</v>
      </c>
      <c r="B10141">
        <v>3.1080000000000001</v>
      </c>
      <c r="C10141">
        <v>268.04700000000003</v>
      </c>
      <c r="D10141">
        <v>3.3719999999999999</v>
      </c>
      <c r="E10141">
        <v>262.27800000000002</v>
      </c>
      <c r="F10141">
        <v>2.8180000000000001</v>
      </c>
      <c r="G10141">
        <v>336.58699999999999</v>
      </c>
      <c r="H10141" s="2">
        <v>0.40350132058386828</v>
      </c>
      <c r="I10141">
        <v>-1.0264486616182904</v>
      </c>
      <c r="J10141" s="2">
        <v>0.32361773641269431</v>
      </c>
      <c r="K10141">
        <v>-1.1520013692411861</v>
      </c>
    </row>
    <row r="10142" spans="1:11" x14ac:dyDescent="0.25">
      <c r="A10142" s="3" t="s">
        <v>10139</v>
      </c>
      <c r="B10142">
        <v>3.1080000000000001</v>
      </c>
      <c r="C10142">
        <v>279.29700000000003</v>
      </c>
      <c r="D10142">
        <v>3.371</v>
      </c>
      <c r="E10142">
        <v>273.88099999999997</v>
      </c>
      <c r="F10142">
        <v>2.8180000000000001</v>
      </c>
      <c r="G10142">
        <v>347.83699999999999</v>
      </c>
      <c r="H10142" s="2">
        <v>0.40350132058386823</v>
      </c>
      <c r="I10142">
        <v>-1.0264486616182902</v>
      </c>
      <c r="J10142" s="2">
        <v>0.33061096909448129</v>
      </c>
      <c r="K10142">
        <v>-1.1496446655553287</v>
      </c>
    </row>
    <row r="10143" spans="1:11" x14ac:dyDescent="0.25">
      <c r="A10143" s="3" t="s">
        <v>10140</v>
      </c>
      <c r="B10143">
        <v>3.1080000000000001</v>
      </c>
      <c r="C10143">
        <v>290.54700000000003</v>
      </c>
      <c r="D10143">
        <v>3.3740000000000001</v>
      </c>
      <c r="E10143">
        <v>285.48700000000002</v>
      </c>
      <c r="F10143">
        <v>2.8180000000000001</v>
      </c>
      <c r="G10143">
        <v>359.08699999999999</v>
      </c>
      <c r="H10143" s="2">
        <v>0.40350132058386828</v>
      </c>
      <c r="I10143">
        <v>-1.0264486616182904</v>
      </c>
      <c r="J10143" s="2">
        <v>0.33804828793040026</v>
      </c>
      <c r="K10143">
        <v>-1.1485895493605938</v>
      </c>
    </row>
    <row r="10144" spans="1:11" x14ac:dyDescent="0.25">
      <c r="A10144" s="3" t="s">
        <v>10141</v>
      </c>
      <c r="B10144">
        <v>3.1080000000000001</v>
      </c>
      <c r="C10144">
        <v>301.79700000000003</v>
      </c>
      <c r="D10144">
        <v>3.3809999999999998</v>
      </c>
      <c r="E10144">
        <v>297.07900000000001</v>
      </c>
      <c r="F10144">
        <v>2.8180000000000001</v>
      </c>
      <c r="G10144">
        <v>10.337</v>
      </c>
      <c r="H10144" s="2">
        <v>0.40350132058386745</v>
      </c>
      <c r="I10144">
        <v>-1.0264486616182906</v>
      </c>
      <c r="J10144" s="2">
        <v>0.34561374236292614</v>
      </c>
      <c r="K10144">
        <v>-1.1489300177616575</v>
      </c>
    </row>
    <row r="10145" spans="1:11" x14ac:dyDescent="0.25">
      <c r="A10145" s="3" t="s">
        <v>10142</v>
      </c>
      <c r="B10145">
        <v>3.1080000000000001</v>
      </c>
      <c r="C10145">
        <v>313.04700000000003</v>
      </c>
      <c r="D10145">
        <v>3.3889999999999998</v>
      </c>
      <c r="E10145">
        <v>308.64499999999998</v>
      </c>
      <c r="F10145">
        <v>2.8210000000000002</v>
      </c>
      <c r="G10145">
        <v>21.587</v>
      </c>
      <c r="H10145" s="2">
        <v>0.40307221602458049</v>
      </c>
      <c r="I10145">
        <v>-1.0253570820419506</v>
      </c>
      <c r="J10145" s="2">
        <v>0.352402676315064</v>
      </c>
      <c r="K10145">
        <v>-1.1484977424353155</v>
      </c>
    </row>
    <row r="10146" spans="1:11" x14ac:dyDescent="0.25">
      <c r="A10146" s="3" t="s">
        <v>10143</v>
      </c>
      <c r="B10146">
        <v>3.1080000000000001</v>
      </c>
      <c r="C10146">
        <v>324.29700000000003</v>
      </c>
      <c r="D10146">
        <v>3.4020000000000001</v>
      </c>
      <c r="E10146">
        <v>320.08</v>
      </c>
      <c r="F10146">
        <v>2.8210000000000002</v>
      </c>
      <c r="G10146">
        <v>32.808</v>
      </c>
      <c r="H10146" s="2">
        <v>0.40359114422786468</v>
      </c>
      <c r="I10146">
        <v>-1.0251529375295139</v>
      </c>
      <c r="J10146" s="2">
        <v>0.35805809344407002</v>
      </c>
      <c r="K10146">
        <v>-1.1515739974939669</v>
      </c>
    </row>
    <row r="10147" spans="1:11" x14ac:dyDescent="0.25">
      <c r="A10147" s="3" t="s">
        <v>10144</v>
      </c>
      <c r="B10147">
        <v>3.1080000000000001</v>
      </c>
      <c r="C10147">
        <v>335.54700000000003</v>
      </c>
      <c r="D10147">
        <v>3.4129999999999998</v>
      </c>
      <c r="E10147">
        <v>331.55599999999998</v>
      </c>
      <c r="F10147">
        <v>2.8210000000000002</v>
      </c>
      <c r="G10147">
        <v>44.058</v>
      </c>
      <c r="H10147" s="2">
        <v>0.40359114422786502</v>
      </c>
      <c r="I10147">
        <v>-1.0251529375295139</v>
      </c>
      <c r="J10147" s="2">
        <v>0.36377003576516931</v>
      </c>
      <c r="K10147">
        <v>-1.1538715972560389</v>
      </c>
    </row>
    <row r="10148" spans="1:11" x14ac:dyDescent="0.25">
      <c r="A10148" s="3" t="s">
        <v>10145</v>
      </c>
      <c r="B10148">
        <v>3.1080000000000001</v>
      </c>
      <c r="C10148">
        <v>346.79700000000003</v>
      </c>
      <c r="D10148">
        <v>3.4369999999999998</v>
      </c>
      <c r="E10148">
        <v>342.91699999999997</v>
      </c>
      <c r="F10148">
        <v>2.8210000000000002</v>
      </c>
      <c r="G10148">
        <v>55.308</v>
      </c>
      <c r="H10148" s="2">
        <v>0.40359114422786529</v>
      </c>
      <c r="I10148">
        <v>-1.0251529375295139</v>
      </c>
      <c r="J10148" s="2">
        <v>0.36857848735730619</v>
      </c>
      <c r="K10148">
        <v>-1.1612736761840834</v>
      </c>
    </row>
    <row r="10149" spans="1:11" x14ac:dyDescent="0.25">
      <c r="A10149" s="3" t="s">
        <v>10146</v>
      </c>
      <c r="B10149">
        <v>3.1080000000000001</v>
      </c>
      <c r="C10149">
        <v>358.04700000000003</v>
      </c>
      <c r="D10149">
        <v>3.456</v>
      </c>
      <c r="E10149">
        <v>354.30399999999997</v>
      </c>
      <c r="F10149">
        <v>2.8210000000000002</v>
      </c>
      <c r="G10149">
        <v>66.558000000000007</v>
      </c>
      <c r="H10149" s="2">
        <v>0.40359114422786452</v>
      </c>
      <c r="I10149">
        <v>-1.0251529375295143</v>
      </c>
      <c r="J10149" s="2">
        <v>0.37340702808524595</v>
      </c>
      <c r="K10149">
        <v>-1.1668037686888098</v>
      </c>
    </row>
    <row r="10150" spans="1:11" x14ac:dyDescent="0.25">
      <c r="A10150" s="3" t="s">
        <v>10147</v>
      </c>
      <c r="B10150">
        <v>3.1080000000000001</v>
      </c>
      <c r="C10150">
        <v>9.2970000000000006</v>
      </c>
      <c r="D10150">
        <v>3.4750000000000001</v>
      </c>
      <c r="E10150">
        <v>5.5880000000000001</v>
      </c>
      <c r="F10150">
        <v>2.8210000000000002</v>
      </c>
      <c r="G10150">
        <v>77.808000000000007</v>
      </c>
      <c r="H10150" s="2">
        <v>0.4035911442278643</v>
      </c>
      <c r="I10150">
        <v>-1.0251529375295143</v>
      </c>
      <c r="J10150" s="2">
        <v>0.37615603808989201</v>
      </c>
      <c r="K10150">
        <v>-1.1729954795365884</v>
      </c>
    </row>
    <row r="10151" spans="1:11" x14ac:dyDescent="0.25">
      <c r="A10151" s="3" t="s">
        <v>10148</v>
      </c>
      <c r="B10151">
        <v>3.1080000000000001</v>
      </c>
      <c r="C10151">
        <v>20.547000000000001</v>
      </c>
      <c r="D10151">
        <v>3.4929999999999999</v>
      </c>
      <c r="E10151">
        <v>16.805</v>
      </c>
      <c r="F10151">
        <v>2.8210000000000002</v>
      </c>
      <c r="G10151">
        <v>89.058000000000007</v>
      </c>
      <c r="H10151" s="2">
        <v>0.40359114422786424</v>
      </c>
      <c r="I10151">
        <v>-1.0251529375295143</v>
      </c>
      <c r="J10151" s="2">
        <v>0.37742531317631373</v>
      </c>
      <c r="K10151">
        <v>-1.1792890043090902</v>
      </c>
    </row>
    <row r="10152" spans="1:11" x14ac:dyDescent="0.25">
      <c r="A10152" s="3" t="s">
        <v>10149</v>
      </c>
      <c r="B10152">
        <v>3.1080000000000001</v>
      </c>
      <c r="C10152">
        <v>31.797000000000001</v>
      </c>
      <c r="D10152">
        <v>3.516</v>
      </c>
      <c r="E10152">
        <v>27.956</v>
      </c>
      <c r="F10152">
        <v>2.8210000000000002</v>
      </c>
      <c r="G10152">
        <v>100.30800000000001</v>
      </c>
      <c r="H10152" s="2">
        <v>0.40359114422786424</v>
      </c>
      <c r="I10152">
        <v>-1.0251529375295143</v>
      </c>
      <c r="J10152" s="2">
        <v>0.37785885862445795</v>
      </c>
      <c r="K10152">
        <v>-1.1877088139512337</v>
      </c>
    </row>
    <row r="10153" spans="1:11" x14ac:dyDescent="0.25">
      <c r="A10153" s="3" t="s">
        <v>10150</v>
      </c>
      <c r="B10153">
        <v>3.1080000000000001</v>
      </c>
      <c r="C10153">
        <v>43.046999999999997</v>
      </c>
      <c r="D10153">
        <v>3.536</v>
      </c>
      <c r="E10153">
        <v>38.993000000000002</v>
      </c>
      <c r="F10153">
        <v>2.8210000000000002</v>
      </c>
      <c r="G10153">
        <v>111.55800000000001</v>
      </c>
      <c r="H10153" s="2">
        <v>0.40359114422786446</v>
      </c>
      <c r="I10153">
        <v>-1.0251529375295141</v>
      </c>
      <c r="J10153" s="2">
        <v>0.37556512644466677</v>
      </c>
      <c r="K10153">
        <v>-1.1958692797538382</v>
      </c>
    </row>
    <row r="10154" spans="1:11" x14ac:dyDescent="0.25">
      <c r="A10154" s="3" t="s">
        <v>10151</v>
      </c>
      <c r="B10154">
        <v>3.1080000000000001</v>
      </c>
      <c r="C10154">
        <v>54.296999999999997</v>
      </c>
      <c r="D10154">
        <v>3.548</v>
      </c>
      <c r="E10154">
        <v>49.96</v>
      </c>
      <c r="F10154">
        <v>2.8210000000000002</v>
      </c>
      <c r="G10154">
        <v>122.80800000000001</v>
      </c>
      <c r="H10154" s="2">
        <v>0.40359114422786452</v>
      </c>
      <c r="I10154">
        <v>-1.0251529375295141</v>
      </c>
      <c r="J10154" s="2">
        <v>0.37090831522128193</v>
      </c>
      <c r="K10154">
        <v>-1.2017743324146239</v>
      </c>
    </row>
    <row r="10155" spans="1:11" x14ac:dyDescent="0.25">
      <c r="A10155" s="3" t="s">
        <v>10152</v>
      </c>
      <c r="B10155">
        <v>3.1080000000000001</v>
      </c>
      <c r="C10155">
        <v>65.546999999999997</v>
      </c>
      <c r="D10155">
        <v>3.556</v>
      </c>
      <c r="E10155">
        <v>60.951999999999998</v>
      </c>
      <c r="F10155">
        <v>2.8210000000000002</v>
      </c>
      <c r="G10155">
        <v>134.05799999999999</v>
      </c>
      <c r="H10155" s="2">
        <v>0.4035911442278648</v>
      </c>
      <c r="I10155">
        <v>-1.0251529375295143</v>
      </c>
      <c r="J10155" s="2">
        <v>0.36631715463497433</v>
      </c>
      <c r="K10155">
        <v>-1.206145813164939</v>
      </c>
    </row>
    <row r="10156" spans="1:11" x14ac:dyDescent="0.25">
      <c r="A10156" s="3" t="s">
        <v>10153</v>
      </c>
      <c r="B10156">
        <v>3.1080000000000001</v>
      </c>
      <c r="C10156">
        <v>76.796999999999997</v>
      </c>
      <c r="D10156">
        <v>3.5609999999999999</v>
      </c>
      <c r="E10156">
        <v>71.909000000000006</v>
      </c>
      <c r="F10156">
        <v>2.8210000000000002</v>
      </c>
      <c r="G10156">
        <v>145.30799999999999</v>
      </c>
      <c r="H10156" s="2">
        <v>0.40359114422786413</v>
      </c>
      <c r="I10156">
        <v>-1.0251529375295143</v>
      </c>
      <c r="J10156" s="2">
        <v>0.36065077527396977</v>
      </c>
      <c r="K10156">
        <v>-1.2097018544072851</v>
      </c>
    </row>
    <row r="10157" spans="1:11" x14ac:dyDescent="0.25">
      <c r="A10157" s="3" t="s">
        <v>10154</v>
      </c>
      <c r="B10157">
        <v>3.1080000000000001</v>
      </c>
      <c r="C10157">
        <v>88.046999999999997</v>
      </c>
      <c r="D10157">
        <v>3.5630000000000002</v>
      </c>
      <c r="E10157">
        <v>82.840999999999994</v>
      </c>
      <c r="F10157">
        <v>2.8210000000000002</v>
      </c>
      <c r="G10157">
        <v>156.55799999999999</v>
      </c>
      <c r="H10157" s="2">
        <v>0.40359114422786457</v>
      </c>
      <c r="I10157">
        <v>-1.0251529375295143</v>
      </c>
      <c r="J10157" s="2">
        <v>0.35413001378021047</v>
      </c>
      <c r="K10157">
        <v>-1.2123654077776549</v>
      </c>
    </row>
    <row r="10158" spans="1:11" x14ac:dyDescent="0.25">
      <c r="A10158" s="3" t="s">
        <v>10155</v>
      </c>
      <c r="B10158">
        <v>3.1080000000000001</v>
      </c>
      <c r="C10158">
        <v>99.296999999999997</v>
      </c>
      <c r="D10158">
        <v>3.5590000000000002</v>
      </c>
      <c r="E10158">
        <v>93.647999999999996</v>
      </c>
      <c r="F10158">
        <v>2.8210000000000002</v>
      </c>
      <c r="G10158">
        <v>167.80799999999999</v>
      </c>
      <c r="H10158" s="2">
        <v>0.40359114422786485</v>
      </c>
      <c r="I10158">
        <v>-1.0251529375295141</v>
      </c>
      <c r="J10158" s="2">
        <v>0.34435871623756176</v>
      </c>
      <c r="K10158">
        <v>-1.213703113496944</v>
      </c>
    </row>
    <row r="10159" spans="1:11" x14ac:dyDescent="0.25">
      <c r="A10159" s="3" t="s">
        <v>10156</v>
      </c>
      <c r="B10159">
        <v>3.1080000000000001</v>
      </c>
      <c r="C10159">
        <v>110.547</v>
      </c>
      <c r="D10159">
        <v>3.5550000000000002</v>
      </c>
      <c r="E10159">
        <v>104.453</v>
      </c>
      <c r="F10159">
        <v>2.8210000000000002</v>
      </c>
      <c r="G10159">
        <v>179.05799999999999</v>
      </c>
      <c r="H10159" s="2">
        <v>0.40359114422786402</v>
      </c>
      <c r="I10159">
        <v>-1.0251529375295143</v>
      </c>
      <c r="J10159" s="2">
        <v>0.33454551597347404</v>
      </c>
      <c r="K10159">
        <v>-1.2149739571357983</v>
      </c>
    </row>
    <row r="10160" spans="1:11" x14ac:dyDescent="0.25">
      <c r="A10160" s="3" t="s">
        <v>10157</v>
      </c>
      <c r="B10160">
        <v>3.1080000000000001</v>
      </c>
      <c r="C10160">
        <v>121.797</v>
      </c>
      <c r="D10160">
        <v>3.5449999999999999</v>
      </c>
      <c r="E10160">
        <v>115.48699999999999</v>
      </c>
      <c r="F10160">
        <v>2.8210000000000002</v>
      </c>
      <c r="G10160">
        <v>190.30799999999999</v>
      </c>
      <c r="H10160" s="2">
        <v>0.40359114422786452</v>
      </c>
      <c r="I10160">
        <v>-1.0251529375295143</v>
      </c>
      <c r="J10160" s="2">
        <v>0.3290346401805625</v>
      </c>
      <c r="K10160">
        <v>-1.2128053556299678</v>
      </c>
    </row>
    <row r="10161" spans="1:11" x14ac:dyDescent="0.25">
      <c r="A10161" s="3" t="s">
        <v>10158</v>
      </c>
      <c r="B10161">
        <v>3.1080000000000001</v>
      </c>
      <c r="C10161">
        <v>133.047</v>
      </c>
      <c r="D10161">
        <v>3.532</v>
      </c>
      <c r="E10161">
        <v>126.434</v>
      </c>
      <c r="F10161">
        <v>2.8210000000000002</v>
      </c>
      <c r="G10161">
        <v>201.55799999999999</v>
      </c>
      <c r="H10161" s="2">
        <v>0.40359114422786496</v>
      </c>
      <c r="I10161">
        <v>-1.0251529375295141</v>
      </c>
      <c r="J10161" s="2">
        <v>0.32143325453029914</v>
      </c>
      <c r="K10161">
        <v>-1.2100745961410002</v>
      </c>
    </row>
    <row r="10162" spans="1:11" x14ac:dyDescent="0.25">
      <c r="A10162" s="3" t="s">
        <v>10159</v>
      </c>
      <c r="B10162">
        <v>3.1080000000000001</v>
      </c>
      <c r="C10162">
        <v>144.297</v>
      </c>
      <c r="D10162">
        <v>3.51</v>
      </c>
      <c r="E10162">
        <v>137.41300000000001</v>
      </c>
      <c r="F10162">
        <v>2.8210000000000002</v>
      </c>
      <c r="G10162">
        <v>212.80799999999999</v>
      </c>
      <c r="H10162" s="2">
        <v>0.40359114422786507</v>
      </c>
      <c r="I10162">
        <v>-1.0251529375295141</v>
      </c>
      <c r="J10162" s="2">
        <v>0.31373975841760127</v>
      </c>
      <c r="K10162">
        <v>-1.2040347271471115</v>
      </c>
    </row>
    <row r="10163" spans="1:11" x14ac:dyDescent="0.25">
      <c r="A10163" s="3" t="s">
        <v>10160</v>
      </c>
      <c r="B10163">
        <v>3.1080000000000001</v>
      </c>
      <c r="C10163">
        <v>155.547</v>
      </c>
      <c r="D10163">
        <v>3.492</v>
      </c>
      <c r="E10163">
        <v>148.357</v>
      </c>
      <c r="F10163">
        <v>2.8210000000000002</v>
      </c>
      <c r="G10163">
        <v>224.05799999999999</v>
      </c>
      <c r="H10163" s="2">
        <v>0.40359114422786385</v>
      </c>
      <c r="I10163">
        <v>-1.0251529375295143</v>
      </c>
      <c r="J10163" s="2">
        <v>0.30572899460971759</v>
      </c>
      <c r="K10163">
        <v>-1.1995100983271574</v>
      </c>
    </row>
    <row r="10164" spans="1:11" x14ac:dyDescent="0.25">
      <c r="A10164" s="3" t="s">
        <v>10161</v>
      </c>
      <c r="B10164">
        <v>3.1080000000000001</v>
      </c>
      <c r="C10164">
        <v>166.797</v>
      </c>
      <c r="D10164">
        <v>3.4780000000000002</v>
      </c>
      <c r="E10164">
        <v>159.428</v>
      </c>
      <c r="F10164">
        <v>2.8210000000000002</v>
      </c>
      <c r="G10164">
        <v>235.30799999999999</v>
      </c>
      <c r="H10164" s="2">
        <v>0.40359114422786446</v>
      </c>
      <c r="I10164">
        <v>-1.0251529375295143</v>
      </c>
      <c r="J10164" s="2">
        <v>0.30076938442563461</v>
      </c>
      <c r="K10164">
        <v>-1.1956465447015019</v>
      </c>
    </row>
    <row r="10165" spans="1:11" x14ac:dyDescent="0.25">
      <c r="A10165" s="3" t="s">
        <v>10162</v>
      </c>
      <c r="B10165">
        <v>3.1179999999999999</v>
      </c>
      <c r="C10165">
        <v>178.047</v>
      </c>
      <c r="D10165">
        <v>3.464</v>
      </c>
      <c r="E10165">
        <v>170.59800000000001</v>
      </c>
      <c r="F10165">
        <v>2.8210000000000002</v>
      </c>
      <c r="G10165">
        <v>246.55799999999999</v>
      </c>
      <c r="H10165" s="2">
        <v>0.40488970003297386</v>
      </c>
      <c r="I10165">
        <v>-1.028451370404448</v>
      </c>
      <c r="J10165" s="2">
        <v>0.29789568786788162</v>
      </c>
      <c r="K10165">
        <v>-1.191250808309722</v>
      </c>
    </row>
    <row r="10166" spans="1:11" x14ac:dyDescent="0.25">
      <c r="A10166" s="3" t="s">
        <v>10163</v>
      </c>
      <c r="B10166">
        <v>3.1179999999999999</v>
      </c>
      <c r="C10166">
        <v>189.304</v>
      </c>
      <c r="D10166">
        <v>3.4569999999999999</v>
      </c>
      <c r="E10166">
        <v>181.81100000000001</v>
      </c>
      <c r="F10166">
        <v>2.8210000000000002</v>
      </c>
      <c r="G10166">
        <v>257.80799999999999</v>
      </c>
      <c r="H10166" s="2">
        <v>0.4050153460491891</v>
      </c>
      <c r="I10166">
        <v>-1.0284018961204977</v>
      </c>
      <c r="J10166" s="2">
        <v>0.29652592106495185</v>
      </c>
      <c r="K10166">
        <v>-1.1890352822815464</v>
      </c>
    </row>
    <row r="10167" spans="1:11" x14ac:dyDescent="0.25">
      <c r="A10167" s="3" t="s">
        <v>10164</v>
      </c>
      <c r="B10167">
        <v>3.1179999999999999</v>
      </c>
      <c r="C10167">
        <v>200.554</v>
      </c>
      <c r="D10167">
        <v>3.4430000000000001</v>
      </c>
      <c r="E10167">
        <v>193.06399999999999</v>
      </c>
      <c r="F10167">
        <v>2.8210000000000002</v>
      </c>
      <c r="G10167">
        <v>269.05799999999999</v>
      </c>
      <c r="H10167" s="2">
        <v>0.40501534604918943</v>
      </c>
      <c r="I10167">
        <v>-1.0284018961204973</v>
      </c>
      <c r="J10167" s="2">
        <v>0.29538706920221275</v>
      </c>
      <c r="K10167">
        <v>-1.1842045169383515</v>
      </c>
    </row>
    <row r="10168" spans="1:11" x14ac:dyDescent="0.25">
      <c r="A10168" s="3" t="s">
        <v>10165</v>
      </c>
      <c r="B10168">
        <v>3.1179999999999999</v>
      </c>
      <c r="C10168">
        <v>211.804</v>
      </c>
      <c r="D10168">
        <v>3.4369999999999998</v>
      </c>
      <c r="E10168">
        <v>204.36600000000001</v>
      </c>
      <c r="F10168">
        <v>2.8210000000000002</v>
      </c>
      <c r="G10168">
        <v>280.23099999999999</v>
      </c>
      <c r="H10168" s="2">
        <v>0.4063970528211574</v>
      </c>
      <c r="I10168">
        <v>-1.027856666047293</v>
      </c>
      <c r="J10168" s="2">
        <v>0.29753311873753419</v>
      </c>
      <c r="K10168">
        <v>-1.1814739504513043</v>
      </c>
    </row>
    <row r="10169" spans="1:11" x14ac:dyDescent="0.25">
      <c r="A10169" s="3" t="s">
        <v>10166</v>
      </c>
      <c r="B10169">
        <v>3.1179999999999999</v>
      </c>
      <c r="C10169">
        <v>223.054</v>
      </c>
      <c r="D10169">
        <v>3.431</v>
      </c>
      <c r="E10169">
        <v>215.66399999999999</v>
      </c>
      <c r="F10169">
        <v>2.8210000000000002</v>
      </c>
      <c r="G10169">
        <v>291.48099999999999</v>
      </c>
      <c r="H10169" s="2">
        <v>0.40639705282115784</v>
      </c>
      <c r="I10169">
        <v>-1.0278566660472925</v>
      </c>
      <c r="J10169" s="2">
        <v>0.29800166972823722</v>
      </c>
      <c r="K10169">
        <v>-1.1791622018977137</v>
      </c>
    </row>
    <row r="10170" spans="1:11" x14ac:dyDescent="0.25">
      <c r="A10170" s="3" t="s">
        <v>10167</v>
      </c>
      <c r="B10170">
        <v>3.1179999999999999</v>
      </c>
      <c r="C10170">
        <v>234.304</v>
      </c>
      <c r="D10170">
        <v>3.4260000000000002</v>
      </c>
      <c r="E10170">
        <v>226.98099999999999</v>
      </c>
      <c r="F10170">
        <v>2.8210000000000002</v>
      </c>
      <c r="G10170">
        <v>302.73099999999999</v>
      </c>
      <c r="H10170" s="2">
        <v>0.40639705282115823</v>
      </c>
      <c r="I10170">
        <v>-1.0278566660472923</v>
      </c>
      <c r="J10170" s="2">
        <v>0.2989440559792032</v>
      </c>
      <c r="K10170">
        <v>-1.1770950360352144</v>
      </c>
    </row>
    <row r="10171" spans="1:11" x14ac:dyDescent="0.25">
      <c r="A10171" s="3" t="s">
        <v>10168</v>
      </c>
      <c r="B10171">
        <v>3.1230000000000002</v>
      </c>
      <c r="C10171">
        <v>245.554</v>
      </c>
      <c r="D10171">
        <v>3.4220000000000002</v>
      </c>
      <c r="E10171">
        <v>238.316</v>
      </c>
      <c r="F10171">
        <v>2.8210000000000002</v>
      </c>
      <c r="G10171">
        <v>313.98099999999999</v>
      </c>
      <c r="H10171" s="2">
        <v>0.40704874790265388</v>
      </c>
      <c r="I10171">
        <v>-1.0295049288215832</v>
      </c>
      <c r="J10171" s="2">
        <v>0.30033891373031457</v>
      </c>
      <c r="K10171">
        <v>-1.1752764594872476</v>
      </c>
    </row>
    <row r="10172" spans="1:11" x14ac:dyDescent="0.25">
      <c r="A10172" s="3" t="s">
        <v>10169</v>
      </c>
      <c r="B10172">
        <v>3.1230000000000002</v>
      </c>
      <c r="C10172">
        <v>256.63</v>
      </c>
      <c r="D10172">
        <v>3.419</v>
      </c>
      <c r="E10172">
        <v>249.66399999999999</v>
      </c>
      <c r="F10172">
        <v>2.8210000000000002</v>
      </c>
      <c r="G10172">
        <v>325.23099999999999</v>
      </c>
      <c r="H10172" s="2">
        <v>0.40392040006933722</v>
      </c>
      <c r="I10172">
        <v>-1.030736334881466</v>
      </c>
      <c r="J10172" s="2">
        <v>0.302083629774896</v>
      </c>
      <c r="K10172">
        <v>-1.173731144229442</v>
      </c>
    </row>
    <row r="10173" spans="1:11" x14ac:dyDescent="0.25">
      <c r="A10173" s="3" t="s">
        <v>10170</v>
      </c>
      <c r="B10173">
        <v>3.1230000000000002</v>
      </c>
      <c r="C10173">
        <v>267.88</v>
      </c>
      <c r="D10173">
        <v>3.4180000000000001</v>
      </c>
      <c r="E10173">
        <v>261.02300000000002</v>
      </c>
      <c r="F10173">
        <v>2.8210000000000002</v>
      </c>
      <c r="G10173">
        <v>336.48099999999999</v>
      </c>
      <c r="H10173" s="2">
        <v>0.40392040006933816</v>
      </c>
      <c r="I10173">
        <v>-1.0307363348814658</v>
      </c>
      <c r="J10173" s="2">
        <v>0.30422699102915823</v>
      </c>
      <c r="K10173">
        <v>-1.1728112061225329</v>
      </c>
    </row>
    <row r="10174" spans="1:11" x14ac:dyDescent="0.25">
      <c r="A10174" s="3" t="s">
        <v>10171</v>
      </c>
      <c r="B10174">
        <v>3.1230000000000002</v>
      </c>
      <c r="C10174">
        <v>279.13</v>
      </c>
      <c r="D10174">
        <v>3.4180000000000001</v>
      </c>
      <c r="E10174">
        <v>272.387</v>
      </c>
      <c r="F10174">
        <v>2.8210000000000002</v>
      </c>
      <c r="G10174">
        <v>347.73099999999999</v>
      </c>
      <c r="H10174" s="2">
        <v>0.40392040006933805</v>
      </c>
      <c r="I10174">
        <v>-1.0307363348814658</v>
      </c>
      <c r="J10174" s="2">
        <v>0.30655990084540963</v>
      </c>
      <c r="K10174">
        <v>-1.1722035721114736</v>
      </c>
    </row>
    <row r="10175" spans="1:11" x14ac:dyDescent="0.25">
      <c r="A10175" s="3" t="s">
        <v>10172</v>
      </c>
      <c r="B10175">
        <v>3.12</v>
      </c>
      <c r="C10175">
        <v>290.38</v>
      </c>
      <c r="D10175">
        <v>3.419</v>
      </c>
      <c r="E10175">
        <v>283.75299999999999</v>
      </c>
      <c r="F10175">
        <v>2.8210000000000002</v>
      </c>
      <c r="G10175">
        <v>358.98099999999999</v>
      </c>
      <c r="H10175" s="2">
        <v>0.40353238815764797</v>
      </c>
      <c r="I10175">
        <v>-1.0297461943100137</v>
      </c>
      <c r="J10175" s="2">
        <v>0.30902287710781584</v>
      </c>
      <c r="K10175">
        <v>-1.171923282359447</v>
      </c>
    </row>
    <row r="10176" spans="1:11" x14ac:dyDescent="0.25">
      <c r="A10176" s="3" t="s">
        <v>10173</v>
      </c>
      <c r="B10176">
        <v>3.12</v>
      </c>
      <c r="C10176">
        <v>301.452</v>
      </c>
      <c r="D10176">
        <v>3.4220000000000002</v>
      </c>
      <c r="E10176">
        <v>295.11599999999999</v>
      </c>
      <c r="F10176">
        <v>2.8210000000000002</v>
      </c>
      <c r="G10176">
        <v>10.231</v>
      </c>
      <c r="H10176" s="2">
        <v>0.40033134780313639</v>
      </c>
      <c r="I10176">
        <v>-1.0309948714490753</v>
      </c>
      <c r="J10176" s="2">
        <v>0.31160674705437463</v>
      </c>
      <c r="K10176">
        <v>-1.172339308611537</v>
      </c>
    </row>
    <row r="10177" spans="1:11" x14ac:dyDescent="0.25">
      <c r="A10177" s="3" t="s">
        <v>10174</v>
      </c>
      <c r="B10177">
        <v>3.12</v>
      </c>
      <c r="C10177">
        <v>312.702</v>
      </c>
      <c r="D10177">
        <v>3.4220000000000002</v>
      </c>
      <c r="E10177">
        <v>306.47000000000003</v>
      </c>
      <c r="F10177">
        <v>2.8210000000000002</v>
      </c>
      <c r="G10177">
        <v>21.481000000000002</v>
      </c>
      <c r="H10177" s="2">
        <v>0.40033134780313645</v>
      </c>
      <c r="I10177">
        <v>-1.0309948714490755</v>
      </c>
      <c r="J10177" s="2">
        <v>0.31373419536620734</v>
      </c>
      <c r="K10177">
        <v>-1.1717717670192875</v>
      </c>
    </row>
    <row r="10178" spans="1:11" x14ac:dyDescent="0.25">
      <c r="A10178" s="3" t="s">
        <v>10175</v>
      </c>
      <c r="B10178">
        <v>3.12</v>
      </c>
      <c r="C10178">
        <v>323.952</v>
      </c>
      <c r="D10178">
        <v>3.4220000000000002</v>
      </c>
      <c r="E10178">
        <v>317.72000000000003</v>
      </c>
      <c r="F10178">
        <v>2.8210000000000002</v>
      </c>
      <c r="G10178">
        <v>32.731000000000002</v>
      </c>
      <c r="H10178" s="2">
        <v>0.40033134780313667</v>
      </c>
      <c r="I10178">
        <v>-1.0309948714490753</v>
      </c>
      <c r="J10178" s="2">
        <v>0.31373419536620745</v>
      </c>
      <c r="K10178">
        <v>-1.1717717670192878</v>
      </c>
    </row>
    <row r="10179" spans="1:11" x14ac:dyDescent="0.25">
      <c r="A10179" s="3" t="s">
        <v>10176</v>
      </c>
      <c r="B10179">
        <v>3.12</v>
      </c>
      <c r="C10179">
        <v>335.202</v>
      </c>
      <c r="D10179">
        <v>3.4220000000000002</v>
      </c>
      <c r="E10179">
        <v>328.97</v>
      </c>
      <c r="F10179">
        <v>2.8210000000000002</v>
      </c>
      <c r="G10179">
        <v>43.981000000000002</v>
      </c>
      <c r="H10179" s="2">
        <v>0.40033134780313606</v>
      </c>
      <c r="I10179">
        <v>-1.0309948714490755</v>
      </c>
      <c r="J10179" s="2">
        <v>0.31373419536620684</v>
      </c>
      <c r="K10179">
        <v>-1.1717717670192878</v>
      </c>
    </row>
    <row r="10180" spans="1:11" x14ac:dyDescent="0.25">
      <c r="A10180" s="3" t="s">
        <v>10177</v>
      </c>
      <c r="B10180">
        <v>3.12</v>
      </c>
      <c r="C10180">
        <v>346.452</v>
      </c>
      <c r="D10180">
        <v>3.4159999999999999</v>
      </c>
      <c r="E10180">
        <v>340.22</v>
      </c>
      <c r="F10180">
        <v>2.8210000000000002</v>
      </c>
      <c r="G10180">
        <v>55.231000000000002</v>
      </c>
      <c r="H10180" s="2">
        <v>0.40033134780313645</v>
      </c>
      <c r="I10180">
        <v>-1.0309948714490753</v>
      </c>
      <c r="J10180" s="2">
        <v>0.31318410618672238</v>
      </c>
      <c r="K10180">
        <v>-1.1697172285616266</v>
      </c>
    </row>
    <row r="10181" spans="1:11" x14ac:dyDescent="0.25">
      <c r="A10181" s="3" t="s">
        <v>10178</v>
      </c>
      <c r="B10181">
        <v>3.12</v>
      </c>
      <c r="C10181">
        <v>357.702</v>
      </c>
      <c r="D10181">
        <v>3.4159999999999999</v>
      </c>
      <c r="E10181">
        <v>351.43099999999998</v>
      </c>
      <c r="F10181">
        <v>2.8210000000000002</v>
      </c>
      <c r="G10181">
        <v>66.480999999999995</v>
      </c>
      <c r="H10181" s="2">
        <v>0.40033134780313556</v>
      </c>
      <c r="I10181">
        <v>-1.0309948714490755</v>
      </c>
      <c r="J10181" s="2">
        <v>0.31238783243421991</v>
      </c>
      <c r="K10181">
        <v>-1.1699301352255691</v>
      </c>
    </row>
    <row r="10182" spans="1:11" x14ac:dyDescent="0.25">
      <c r="A10182" s="3" t="s">
        <v>10179</v>
      </c>
      <c r="B10182">
        <v>3.12</v>
      </c>
      <c r="C10182">
        <v>8.952</v>
      </c>
      <c r="D10182">
        <v>3.4159999999999999</v>
      </c>
      <c r="E10182">
        <v>2.681</v>
      </c>
      <c r="F10182">
        <v>2.8210000000000002</v>
      </c>
      <c r="G10182">
        <v>77.730999999999995</v>
      </c>
      <c r="H10182" s="2">
        <v>0.40033134780313667</v>
      </c>
      <c r="I10182">
        <v>-1.0309948714490753</v>
      </c>
      <c r="J10182" s="2">
        <v>0.31238783243422108</v>
      </c>
      <c r="K10182">
        <v>-1.1699301352255689</v>
      </c>
    </row>
    <row r="10183" spans="1:11" x14ac:dyDescent="0.25">
      <c r="A10183" s="3" t="s">
        <v>10180</v>
      </c>
      <c r="B10183">
        <v>3.12</v>
      </c>
      <c r="C10183">
        <v>20.202000000000002</v>
      </c>
      <c r="D10183">
        <v>3.4220000000000002</v>
      </c>
      <c r="E10183">
        <v>13.930999999999999</v>
      </c>
      <c r="F10183">
        <v>2.8210000000000002</v>
      </c>
      <c r="G10183">
        <v>88.980999999999995</v>
      </c>
      <c r="H10183" s="2">
        <v>0.40033134780313673</v>
      </c>
      <c r="I10183">
        <v>-1.0309948714490753</v>
      </c>
      <c r="J10183" s="2">
        <v>0.31293652300641234</v>
      </c>
      <c r="K10183">
        <v>-1.1719850476410705</v>
      </c>
    </row>
    <row r="10184" spans="1:11" x14ac:dyDescent="0.25">
      <c r="A10184" s="3" t="s">
        <v>10181</v>
      </c>
      <c r="B10184">
        <v>3.12</v>
      </c>
      <c r="C10184">
        <v>31.452000000000002</v>
      </c>
      <c r="D10184">
        <v>3.4159999999999999</v>
      </c>
      <c r="E10184">
        <v>25.152999999999999</v>
      </c>
      <c r="F10184">
        <v>2.8210000000000002</v>
      </c>
      <c r="G10184">
        <v>100.23099999999999</v>
      </c>
      <c r="H10184" s="2">
        <v>0.40033134780313695</v>
      </c>
      <c r="I10184">
        <v>-1.0309948714490751</v>
      </c>
      <c r="J10184" s="2">
        <v>0.31181605943415525</v>
      </c>
      <c r="K10184">
        <v>-1.1700826570122405</v>
      </c>
    </row>
    <row r="10185" spans="1:11" x14ac:dyDescent="0.25">
      <c r="A10185" s="3" t="s">
        <v>10182</v>
      </c>
      <c r="B10185">
        <v>3.12</v>
      </c>
      <c r="C10185">
        <v>42.701999999999998</v>
      </c>
      <c r="D10185">
        <v>3.4159999999999999</v>
      </c>
      <c r="E10185">
        <v>36.453000000000003</v>
      </c>
      <c r="F10185">
        <v>2.8210000000000002</v>
      </c>
      <c r="G10185">
        <v>111.48099999999999</v>
      </c>
      <c r="H10185" s="2">
        <v>0.40033134780313656</v>
      </c>
      <c r="I10185">
        <v>-1.0309948714490751</v>
      </c>
      <c r="J10185" s="2">
        <v>0.31283703031807492</v>
      </c>
      <c r="K10185">
        <v>-1.1698101006674699</v>
      </c>
    </row>
    <row r="10186" spans="1:11" x14ac:dyDescent="0.25">
      <c r="A10186" s="3" t="s">
        <v>10183</v>
      </c>
      <c r="B10186">
        <v>3.12</v>
      </c>
      <c r="C10186">
        <v>53.951999999999998</v>
      </c>
      <c r="D10186">
        <v>3.4209999999999998</v>
      </c>
      <c r="E10186">
        <v>47.703000000000003</v>
      </c>
      <c r="F10186">
        <v>2.8210000000000002</v>
      </c>
      <c r="G10186">
        <v>122.73099999999999</v>
      </c>
      <c r="H10186" s="2">
        <v>0.40033134780313684</v>
      </c>
      <c r="I10186">
        <v>-1.0309948714490753</v>
      </c>
      <c r="J10186" s="2">
        <v>0.31329492995261571</v>
      </c>
      <c r="K10186">
        <v>-1.1715223519857771</v>
      </c>
    </row>
    <row r="10187" spans="1:11" x14ac:dyDescent="0.25">
      <c r="A10187" s="3" t="s">
        <v>10184</v>
      </c>
      <c r="B10187">
        <v>3.12</v>
      </c>
      <c r="C10187">
        <v>65.201999999999998</v>
      </c>
      <c r="D10187">
        <v>3.4209999999999998</v>
      </c>
      <c r="E10187">
        <v>58.866999999999997</v>
      </c>
      <c r="F10187">
        <v>2.8210000000000002</v>
      </c>
      <c r="G10187">
        <v>133.98099999999999</v>
      </c>
      <c r="H10187" s="2">
        <v>0.40033134780313656</v>
      </c>
      <c r="I10187">
        <v>-1.0309948714490753</v>
      </c>
      <c r="J10187" s="2">
        <v>0.31153614237593885</v>
      </c>
      <c r="K10187">
        <v>-1.1719912825314955</v>
      </c>
    </row>
    <row r="10188" spans="1:11" x14ac:dyDescent="0.25">
      <c r="A10188" s="3" t="s">
        <v>10185</v>
      </c>
      <c r="B10188">
        <v>3.12</v>
      </c>
      <c r="C10188">
        <v>76.451999999999998</v>
      </c>
      <c r="D10188">
        <v>3.4209999999999998</v>
      </c>
      <c r="E10188">
        <v>70.117000000000004</v>
      </c>
      <c r="F10188">
        <v>2.8210000000000002</v>
      </c>
      <c r="G10188">
        <v>145.23099999999999</v>
      </c>
      <c r="H10188" s="2">
        <v>0.40033134780313656</v>
      </c>
      <c r="I10188">
        <v>-1.0309948714490755</v>
      </c>
      <c r="J10188" s="2">
        <v>0.31153614237593907</v>
      </c>
      <c r="K10188">
        <v>-1.171991282531496</v>
      </c>
    </row>
    <row r="10189" spans="1:11" x14ac:dyDescent="0.25">
      <c r="A10189" s="3" t="s">
        <v>10186</v>
      </c>
      <c r="B10189">
        <v>3.12</v>
      </c>
      <c r="C10189">
        <v>87.701999999999998</v>
      </c>
      <c r="D10189">
        <v>3.4209999999999998</v>
      </c>
      <c r="E10189">
        <v>81.367000000000004</v>
      </c>
      <c r="F10189">
        <v>2.8210000000000002</v>
      </c>
      <c r="G10189">
        <v>156.48099999999999</v>
      </c>
      <c r="H10189" s="2">
        <v>0.40033134780313656</v>
      </c>
      <c r="I10189">
        <v>-1.0309948714490753</v>
      </c>
      <c r="J10189" s="2">
        <v>0.31153614237593913</v>
      </c>
      <c r="K10189">
        <v>-1.1719912825314958</v>
      </c>
    </row>
    <row r="10190" spans="1:11" x14ac:dyDescent="0.25">
      <c r="A10190" s="3" t="s">
        <v>10187</v>
      </c>
      <c r="B10190">
        <v>3.1179999999999999</v>
      </c>
      <c r="C10190">
        <v>98.951999999999998</v>
      </c>
      <c r="D10190">
        <v>3.4209999999999998</v>
      </c>
      <c r="E10190">
        <v>92.617000000000004</v>
      </c>
      <c r="F10190">
        <v>2.8210000000000002</v>
      </c>
      <c r="G10190">
        <v>167.73099999999999</v>
      </c>
      <c r="H10190" s="2">
        <v>0.4000747251442886</v>
      </c>
      <c r="I10190">
        <v>-1.0303339773007103</v>
      </c>
      <c r="J10190" s="2">
        <v>0.31153614237593918</v>
      </c>
      <c r="K10190">
        <v>-1.1719912825314958</v>
      </c>
    </row>
    <row r="10191" spans="1:11" x14ac:dyDescent="0.25">
      <c r="A10191" s="3" t="s">
        <v>10188</v>
      </c>
      <c r="B10191">
        <v>3.1179999999999999</v>
      </c>
      <c r="C10191">
        <v>110.01300000000001</v>
      </c>
      <c r="D10191">
        <v>3.419</v>
      </c>
      <c r="E10191">
        <v>103.867</v>
      </c>
      <c r="F10191">
        <v>2.8210000000000002</v>
      </c>
      <c r="G10191">
        <v>178.98099999999999</v>
      </c>
      <c r="H10191" s="2">
        <v>0.39667382051915345</v>
      </c>
      <c r="I10191">
        <v>-1.0316480846656564</v>
      </c>
      <c r="J10191" s="2">
        <v>0.31135401075221758</v>
      </c>
      <c r="K10191">
        <v>-1.1713061078559439</v>
      </c>
    </row>
    <row r="10192" spans="1:11" x14ac:dyDescent="0.25">
      <c r="A10192" s="3" t="s">
        <v>10189</v>
      </c>
      <c r="B10192">
        <v>3.1179999999999999</v>
      </c>
      <c r="C10192">
        <v>121.26300000000001</v>
      </c>
      <c r="D10192">
        <v>3.419</v>
      </c>
      <c r="E10192">
        <v>115.005</v>
      </c>
      <c r="F10192">
        <v>2.8210000000000002</v>
      </c>
      <c r="G10192">
        <v>190.23099999999999</v>
      </c>
      <c r="H10192" s="2">
        <v>0.39667382051915318</v>
      </c>
      <c r="I10192">
        <v>-1.0316480846656564</v>
      </c>
      <c r="J10192" s="2">
        <v>0.30906378475925533</v>
      </c>
      <c r="K10192">
        <v>-1.1719124947121338</v>
      </c>
    </row>
    <row r="10193" spans="1:11" x14ac:dyDescent="0.25">
      <c r="A10193" s="3" t="s">
        <v>10190</v>
      </c>
      <c r="B10193">
        <v>3.1179999999999999</v>
      </c>
      <c r="C10193">
        <v>132.51300000000001</v>
      </c>
      <c r="D10193">
        <v>3.419</v>
      </c>
      <c r="E10193">
        <v>126.255</v>
      </c>
      <c r="F10193">
        <v>2.8210000000000002</v>
      </c>
      <c r="G10193">
        <v>201.48099999999999</v>
      </c>
      <c r="H10193" s="2">
        <v>0.39667382051915362</v>
      </c>
      <c r="I10193">
        <v>-1.0316480846656562</v>
      </c>
      <c r="J10193" s="2">
        <v>0.30906378475925583</v>
      </c>
      <c r="K10193">
        <v>-1.1719124947121335</v>
      </c>
    </row>
    <row r="10194" spans="1:11" x14ac:dyDescent="0.25">
      <c r="A10194" s="3" t="s">
        <v>10191</v>
      </c>
      <c r="B10194">
        <v>3.1179999999999999</v>
      </c>
      <c r="C10194">
        <v>143.76300000000001</v>
      </c>
      <c r="D10194">
        <v>3.419</v>
      </c>
      <c r="E10194">
        <v>137.505</v>
      </c>
      <c r="F10194">
        <v>2.8210000000000002</v>
      </c>
      <c r="G10194">
        <v>212.73099999999999</v>
      </c>
      <c r="H10194" s="2">
        <v>0.39667382051915373</v>
      </c>
      <c r="I10194">
        <v>-1.0316480846656564</v>
      </c>
      <c r="J10194" s="2">
        <v>0.30906378475925578</v>
      </c>
      <c r="K10194">
        <v>-1.1719124947121338</v>
      </c>
    </row>
    <row r="10195" spans="1:11" x14ac:dyDescent="0.25">
      <c r="A10195" s="3" t="s">
        <v>10192</v>
      </c>
      <c r="B10195">
        <v>3.1179999999999999</v>
      </c>
      <c r="C10195">
        <v>155.01300000000001</v>
      </c>
      <c r="D10195">
        <v>3.419</v>
      </c>
      <c r="E10195">
        <v>148.755</v>
      </c>
      <c r="F10195">
        <v>2.8210000000000002</v>
      </c>
      <c r="G10195">
        <v>223.98099999999999</v>
      </c>
      <c r="H10195" s="2">
        <v>0.39667382051915417</v>
      </c>
      <c r="I10195">
        <v>-1.0316480846656559</v>
      </c>
      <c r="J10195" s="2">
        <v>0.30906378475925644</v>
      </c>
      <c r="K10195">
        <v>-1.1719124947121335</v>
      </c>
    </row>
    <row r="10196" spans="1:11" x14ac:dyDescent="0.25">
      <c r="A10196" s="3" t="s">
        <v>10193</v>
      </c>
      <c r="B10196">
        <v>3.1179999999999999</v>
      </c>
      <c r="C10196">
        <v>166.26300000000001</v>
      </c>
      <c r="D10196">
        <v>3.419</v>
      </c>
      <c r="E10196">
        <v>160.005</v>
      </c>
      <c r="F10196">
        <v>2.8210000000000002</v>
      </c>
      <c r="G10196">
        <v>235.23099999999999</v>
      </c>
      <c r="H10196" s="2">
        <v>0.39667382051915334</v>
      </c>
      <c r="I10196">
        <v>-1.0316480846656566</v>
      </c>
      <c r="J10196" s="2">
        <v>0.30906378475925544</v>
      </c>
      <c r="K10196">
        <v>-1.171912494712134</v>
      </c>
    </row>
    <row r="10197" spans="1:11" x14ac:dyDescent="0.25">
      <c r="A10197" s="3" t="s">
        <v>10194</v>
      </c>
      <c r="B10197">
        <v>3.1179999999999999</v>
      </c>
      <c r="C10197">
        <v>177.51300000000001</v>
      </c>
      <c r="D10197">
        <v>3.419</v>
      </c>
      <c r="E10197">
        <v>171.255</v>
      </c>
      <c r="F10197">
        <v>2.8210000000000002</v>
      </c>
      <c r="G10197">
        <v>246.48099999999999</v>
      </c>
      <c r="H10197" s="2">
        <v>0.39667382051915367</v>
      </c>
      <c r="I10197">
        <v>-1.0316480846656564</v>
      </c>
      <c r="J10197" s="2">
        <v>0.30906378475925589</v>
      </c>
      <c r="K10197">
        <v>-1.1719124947121338</v>
      </c>
    </row>
    <row r="10198" spans="1:11" x14ac:dyDescent="0.25">
      <c r="A10198" s="3" t="s">
        <v>10195</v>
      </c>
      <c r="B10198">
        <v>3.129</v>
      </c>
      <c r="C10198">
        <v>188.76300000000001</v>
      </c>
      <c r="D10198">
        <v>3.419</v>
      </c>
      <c r="E10198">
        <v>182.505</v>
      </c>
      <c r="F10198">
        <v>2.8220000000000001</v>
      </c>
      <c r="G10198">
        <v>257.73099999999999</v>
      </c>
      <c r="H10198" s="2">
        <v>0.39793218640000594</v>
      </c>
      <c r="I10198">
        <v>-1.0349207754348388</v>
      </c>
      <c r="J10198" s="2">
        <v>0.30895426534580467</v>
      </c>
      <c r="K10198">
        <v>-1.1714972174283944</v>
      </c>
    </row>
    <row r="10199" spans="1:11" x14ac:dyDescent="0.25">
      <c r="A10199" s="3" t="s">
        <v>10196</v>
      </c>
      <c r="B10199">
        <v>3.129</v>
      </c>
      <c r="C10199">
        <v>199.98400000000001</v>
      </c>
      <c r="D10199">
        <v>3.419</v>
      </c>
      <c r="E10199">
        <v>193.755</v>
      </c>
      <c r="F10199">
        <v>2.8220000000000001</v>
      </c>
      <c r="G10199">
        <v>268.90600000000001</v>
      </c>
      <c r="H10199" s="2">
        <v>0.39876294571440229</v>
      </c>
      <c r="I10199">
        <v>-1.0346009614942899</v>
      </c>
      <c r="J10199" s="2">
        <v>0.31048748648717317</v>
      </c>
      <c r="K10199">
        <v>-1.1710917936919865</v>
      </c>
    </row>
    <row r="10200" spans="1:11" x14ac:dyDescent="0.25">
      <c r="A10200" s="3" t="s">
        <v>10197</v>
      </c>
      <c r="B10200">
        <v>3.129</v>
      </c>
      <c r="C10200">
        <v>211.23400000000001</v>
      </c>
      <c r="D10200">
        <v>3.4129999999999998</v>
      </c>
      <c r="E10200">
        <v>205.005</v>
      </c>
      <c r="F10200">
        <v>2.8220000000000001</v>
      </c>
      <c r="G10200">
        <v>280.15600000000001</v>
      </c>
      <c r="H10200" s="2">
        <v>0.39876294571440174</v>
      </c>
      <c r="I10200">
        <v>-1.0346009614942899</v>
      </c>
      <c r="J10200" s="2">
        <v>0.30994261227865361</v>
      </c>
      <c r="K10200">
        <v>-1.1690366457650632</v>
      </c>
    </row>
    <row r="10201" spans="1:11" x14ac:dyDescent="0.25">
      <c r="A10201" s="3" t="s">
        <v>10198</v>
      </c>
      <c r="B10201">
        <v>3.129</v>
      </c>
      <c r="C10201">
        <v>222.48400000000001</v>
      </c>
      <c r="D10201">
        <v>3.4129999999999998</v>
      </c>
      <c r="E10201">
        <v>216.304</v>
      </c>
      <c r="F10201">
        <v>2.8220000000000001</v>
      </c>
      <c r="G10201">
        <v>291.40600000000001</v>
      </c>
      <c r="H10201" s="2">
        <v>0.39876294571440246</v>
      </c>
      <c r="I10201">
        <v>-1.0346009614942899</v>
      </c>
      <c r="J10201" s="2">
        <v>0.31094227220159043</v>
      </c>
      <c r="K10201">
        <v>-1.1687711518538852</v>
      </c>
    </row>
    <row r="10202" spans="1:11" x14ac:dyDescent="0.25">
      <c r="A10202" s="3" t="s">
        <v>10199</v>
      </c>
      <c r="B10202">
        <v>3.129</v>
      </c>
      <c r="C10202">
        <v>233.73400000000001</v>
      </c>
      <c r="D10202">
        <v>3.4129999999999998</v>
      </c>
      <c r="E10202">
        <v>227.554</v>
      </c>
      <c r="F10202">
        <v>2.8220000000000001</v>
      </c>
      <c r="G10202">
        <v>302.65600000000001</v>
      </c>
      <c r="H10202" s="2">
        <v>0.39876294571440185</v>
      </c>
      <c r="I10202">
        <v>-1.0346009614942902</v>
      </c>
      <c r="J10202" s="2">
        <v>0.31094227220159026</v>
      </c>
      <c r="K10202">
        <v>-1.1687711518538852</v>
      </c>
    </row>
    <row r="10203" spans="1:11" x14ac:dyDescent="0.25">
      <c r="A10203" s="3" t="s">
        <v>10200</v>
      </c>
      <c r="B10203">
        <v>3.129</v>
      </c>
      <c r="C10203">
        <v>244.98400000000001</v>
      </c>
      <c r="D10203">
        <v>3.4089999999999998</v>
      </c>
      <c r="E10203">
        <v>238.804</v>
      </c>
      <c r="F10203">
        <v>2.8220000000000001</v>
      </c>
      <c r="G10203">
        <v>313.90600000000001</v>
      </c>
      <c r="H10203" s="2">
        <v>0.39876294571440091</v>
      </c>
      <c r="I10203">
        <v>-1.0346009614942908</v>
      </c>
      <c r="J10203" s="2">
        <v>0.3105778511383594</v>
      </c>
      <c r="K10203">
        <v>-1.167401364392</v>
      </c>
    </row>
    <row r="10204" spans="1:11" x14ac:dyDescent="0.25">
      <c r="A10204" s="3" t="s">
        <v>10201</v>
      </c>
      <c r="B10204">
        <v>3.129</v>
      </c>
      <c r="C10204">
        <v>256.23399999999998</v>
      </c>
      <c r="D10204">
        <v>3.407</v>
      </c>
      <c r="E10204">
        <v>250.15299999999999</v>
      </c>
      <c r="F10204">
        <v>2.8220000000000001</v>
      </c>
      <c r="G10204">
        <v>325.15600000000001</v>
      </c>
      <c r="H10204" s="2">
        <v>0.39876294571440202</v>
      </c>
      <c r="I10204">
        <v>-1.0346009614942902</v>
      </c>
      <c r="J10204" s="2">
        <v>0.31241111759324164</v>
      </c>
      <c r="K10204">
        <v>-1.1661784041147416</v>
      </c>
    </row>
    <row r="10205" spans="1:11" x14ac:dyDescent="0.25">
      <c r="A10205" s="3" t="s">
        <v>10202</v>
      </c>
      <c r="B10205">
        <v>3.129</v>
      </c>
      <c r="C10205">
        <v>267.48399999999998</v>
      </c>
      <c r="D10205">
        <v>3.4060000000000001</v>
      </c>
      <c r="E10205">
        <v>261.512</v>
      </c>
      <c r="F10205">
        <v>2.8220000000000001</v>
      </c>
      <c r="G10205">
        <v>336.40600000000001</v>
      </c>
      <c r="H10205" s="2">
        <v>0.39876294571440091</v>
      </c>
      <c r="I10205">
        <v>-1.0346009614942906</v>
      </c>
      <c r="J10205" s="2">
        <v>0.31453675123705088</v>
      </c>
      <c r="K10205">
        <v>-1.1652398466236473</v>
      </c>
    </row>
    <row r="10206" spans="1:11" x14ac:dyDescent="0.25">
      <c r="A10206" s="3" t="s">
        <v>10203</v>
      </c>
      <c r="B10206">
        <v>3.129</v>
      </c>
      <c r="C10206">
        <v>278.73399999999998</v>
      </c>
      <c r="D10206">
        <v>3.4060000000000001</v>
      </c>
      <c r="E10206">
        <v>272.87700000000001</v>
      </c>
      <c r="F10206">
        <v>2.8220000000000001</v>
      </c>
      <c r="G10206">
        <v>347.65600000000001</v>
      </c>
      <c r="H10206" s="2">
        <v>0.39876294571440268</v>
      </c>
      <c r="I10206">
        <v>-1.0346009614942897</v>
      </c>
      <c r="J10206" s="2">
        <v>0.31687490236939475</v>
      </c>
      <c r="K10206">
        <v>-1.164606184204191</v>
      </c>
    </row>
    <row r="10207" spans="1:11" x14ac:dyDescent="0.25">
      <c r="A10207" s="3" t="s">
        <v>10204</v>
      </c>
      <c r="B10207">
        <v>3.129</v>
      </c>
      <c r="C10207">
        <v>289.98399999999998</v>
      </c>
      <c r="D10207">
        <v>3.407</v>
      </c>
      <c r="E10207">
        <v>284.12700000000001</v>
      </c>
      <c r="F10207">
        <v>2.8220000000000001</v>
      </c>
      <c r="G10207">
        <v>358.90600000000001</v>
      </c>
      <c r="H10207" s="2">
        <v>0.39876294571440091</v>
      </c>
      <c r="I10207">
        <v>-1.0346009614942904</v>
      </c>
      <c r="J10207" s="2">
        <v>0.31696793669187345</v>
      </c>
      <c r="K10207">
        <v>-1.1649481120327894</v>
      </c>
    </row>
    <row r="10208" spans="1:11" x14ac:dyDescent="0.25">
      <c r="A10208" s="3" t="s">
        <v>10205</v>
      </c>
      <c r="B10208">
        <v>3.129</v>
      </c>
      <c r="C10208">
        <v>301.23399999999998</v>
      </c>
      <c r="D10208">
        <v>3.407</v>
      </c>
      <c r="E10208">
        <v>295.49</v>
      </c>
      <c r="F10208">
        <v>2.8220000000000001</v>
      </c>
      <c r="G10208">
        <v>10.156000000000001</v>
      </c>
      <c r="H10208" s="2">
        <v>0.39876294571440135</v>
      </c>
      <c r="I10208">
        <v>-1.0346009614942904</v>
      </c>
      <c r="J10208" s="2">
        <v>0.31926485511310365</v>
      </c>
      <c r="K10208">
        <v>-1.1643207156574484</v>
      </c>
    </row>
    <row r="10209" spans="1:11" x14ac:dyDescent="0.25">
      <c r="A10209" s="3" t="s">
        <v>10206</v>
      </c>
      <c r="B10209">
        <v>3.129</v>
      </c>
      <c r="C10209">
        <v>312.48399999999998</v>
      </c>
      <c r="D10209">
        <v>3.415</v>
      </c>
      <c r="E10209">
        <v>306.74</v>
      </c>
      <c r="F10209">
        <v>2.8220000000000001</v>
      </c>
      <c r="G10209">
        <v>21.405999999999999</v>
      </c>
      <c r="H10209" s="2">
        <v>0.39876294571440069</v>
      </c>
      <c r="I10209">
        <v>-1.0346009614942904</v>
      </c>
      <c r="J10209" s="2">
        <v>0.32001452310280298</v>
      </c>
      <c r="K10209">
        <v>-1.1670546650925111</v>
      </c>
    </row>
    <row r="10210" spans="1:11" x14ac:dyDescent="0.25">
      <c r="A10210" s="3" t="s">
        <v>10207</v>
      </c>
      <c r="B10210">
        <v>3.129</v>
      </c>
      <c r="C10210">
        <v>323.73399999999998</v>
      </c>
      <c r="D10210">
        <v>3.42</v>
      </c>
      <c r="E10210">
        <v>318.17599999999999</v>
      </c>
      <c r="F10210">
        <v>2.8220000000000001</v>
      </c>
      <c r="G10210">
        <v>32.655999999999999</v>
      </c>
      <c r="H10210" s="2">
        <v>0.39876294571440185</v>
      </c>
      <c r="I10210">
        <v>-1.0346009614942902</v>
      </c>
      <c r="J10210" s="2">
        <v>0.32427554129585956</v>
      </c>
      <c r="K10210">
        <v>-1.1677168386372494</v>
      </c>
    </row>
    <row r="10211" spans="1:11" x14ac:dyDescent="0.25">
      <c r="A10211" s="3" t="s">
        <v>10208</v>
      </c>
      <c r="B10211">
        <v>3.129</v>
      </c>
      <c r="C10211">
        <v>334.98399999999998</v>
      </c>
      <c r="D10211">
        <v>3.4260000000000002</v>
      </c>
      <c r="E10211">
        <v>329.50299999999999</v>
      </c>
      <c r="F10211">
        <v>2.8220000000000001</v>
      </c>
      <c r="G10211">
        <v>43.905999999999999</v>
      </c>
      <c r="H10211" s="2">
        <v>0.39876294571440107</v>
      </c>
      <c r="I10211">
        <v>-1.0346009614942904</v>
      </c>
      <c r="J10211" s="2">
        <v>0.32641620386438552</v>
      </c>
      <c r="K10211">
        <v>-1.1693278488630379</v>
      </c>
    </row>
    <row r="10212" spans="1:11" x14ac:dyDescent="0.25">
      <c r="A10212" s="3" t="s">
        <v>10209</v>
      </c>
      <c r="B10212">
        <v>3.1190000000000002</v>
      </c>
      <c r="C10212">
        <v>346.23399999999998</v>
      </c>
      <c r="D10212">
        <v>3.4319999999999999</v>
      </c>
      <c r="E10212">
        <v>340.81200000000001</v>
      </c>
      <c r="F10212">
        <v>2.8220000000000001</v>
      </c>
      <c r="G10212">
        <v>55.155999999999999</v>
      </c>
      <c r="H10212" s="2">
        <v>0.39748853553314722</v>
      </c>
      <c r="I10212">
        <v>-1.0312944707256926</v>
      </c>
      <c r="J10212" s="2">
        <v>0.32819390479680188</v>
      </c>
      <c r="K10212">
        <v>-1.1710383736326213</v>
      </c>
    </row>
    <row r="10213" spans="1:11" x14ac:dyDescent="0.25">
      <c r="A10213" s="3" t="s">
        <v>10210</v>
      </c>
      <c r="B10213">
        <v>3.1190000000000002</v>
      </c>
      <c r="C10213">
        <v>357.43900000000002</v>
      </c>
      <c r="D10213">
        <v>3.4319999999999999</v>
      </c>
      <c r="E10213">
        <v>352.1</v>
      </c>
      <c r="F10213">
        <v>2.8220000000000001</v>
      </c>
      <c r="G10213">
        <v>66.406000000000006</v>
      </c>
      <c r="H10213" s="2">
        <v>0.39667843623774152</v>
      </c>
      <c r="I10213">
        <v>-1.031606339382253</v>
      </c>
      <c r="J10213" s="2">
        <v>0.32897049461985073</v>
      </c>
      <c r="K10213">
        <v>-1.1708204496571957</v>
      </c>
    </row>
    <row r="10214" spans="1:11" x14ac:dyDescent="0.25">
      <c r="A10214" s="3" t="s">
        <v>10211</v>
      </c>
      <c r="B10214">
        <v>3.1190000000000002</v>
      </c>
      <c r="C10214">
        <v>8.6890000000000001</v>
      </c>
      <c r="D10214">
        <v>3.4319999999999999</v>
      </c>
      <c r="E10214">
        <v>3.35</v>
      </c>
      <c r="F10214">
        <v>2.8220000000000001</v>
      </c>
      <c r="G10214">
        <v>77.656000000000006</v>
      </c>
      <c r="H10214" s="2">
        <v>0.39667843623774046</v>
      </c>
      <c r="I10214">
        <v>-1.0316063393822534</v>
      </c>
      <c r="J10214" s="2">
        <v>0.32897049461985034</v>
      </c>
      <c r="K10214">
        <v>-1.1708204496571957</v>
      </c>
    </row>
    <row r="10215" spans="1:11" x14ac:dyDescent="0.25">
      <c r="A10215" s="3" t="s">
        <v>10212</v>
      </c>
      <c r="B10215">
        <v>3.1190000000000002</v>
      </c>
      <c r="C10215">
        <v>19.939</v>
      </c>
      <c r="D10215">
        <v>3.4260000000000002</v>
      </c>
      <c r="E10215">
        <v>14.6</v>
      </c>
      <c r="F10215">
        <v>2.8220000000000001</v>
      </c>
      <c r="G10215">
        <v>88.906000000000006</v>
      </c>
      <c r="H10215" s="2">
        <v>0.39667843623774035</v>
      </c>
      <c r="I10215">
        <v>-1.0316063393822532</v>
      </c>
      <c r="J10215" s="2">
        <v>0.32839537137750785</v>
      </c>
      <c r="K10215">
        <v>-1.1687735607591938</v>
      </c>
    </row>
    <row r="10216" spans="1:11" x14ac:dyDescent="0.25">
      <c r="A10216" s="3" t="s">
        <v>10213</v>
      </c>
      <c r="B10216">
        <v>3.1190000000000002</v>
      </c>
      <c r="C10216">
        <v>31.189</v>
      </c>
      <c r="D10216">
        <v>3.4260000000000002</v>
      </c>
      <c r="E10216">
        <v>25.879000000000001</v>
      </c>
      <c r="F10216">
        <v>2.8220000000000001</v>
      </c>
      <c r="G10216">
        <v>100.15600000000001</v>
      </c>
      <c r="H10216" s="2">
        <v>0.39667843623774018</v>
      </c>
      <c r="I10216">
        <v>-1.0316063393822537</v>
      </c>
      <c r="J10216" s="2">
        <v>0.32898689874607306</v>
      </c>
      <c r="K10216">
        <v>-1.1686071952223029</v>
      </c>
    </row>
    <row r="10217" spans="1:11" x14ac:dyDescent="0.25">
      <c r="A10217" s="3" t="s">
        <v>10214</v>
      </c>
      <c r="B10217">
        <v>3.1190000000000002</v>
      </c>
      <c r="C10217">
        <v>42.439</v>
      </c>
      <c r="D10217">
        <v>3.415</v>
      </c>
      <c r="E10217">
        <v>37.128999999999998</v>
      </c>
      <c r="F10217">
        <v>2.8220000000000001</v>
      </c>
      <c r="G10217">
        <v>111.40600000000001</v>
      </c>
      <c r="H10217" s="2">
        <v>0.39667843623774057</v>
      </c>
      <c r="I10217">
        <v>-1.0316063393822534</v>
      </c>
      <c r="J10217" s="2">
        <v>0.32793060689370701</v>
      </c>
      <c r="K10217">
        <v>-1.1648550997326803</v>
      </c>
    </row>
    <row r="10218" spans="1:11" x14ac:dyDescent="0.25">
      <c r="A10218" s="3" t="s">
        <v>10215</v>
      </c>
      <c r="B10218">
        <v>3.1190000000000002</v>
      </c>
      <c r="C10218">
        <v>53.689</v>
      </c>
      <c r="D10218">
        <v>3.4060000000000001</v>
      </c>
      <c r="E10218">
        <v>48.518999999999998</v>
      </c>
      <c r="F10218">
        <v>2.8220000000000001</v>
      </c>
      <c r="G10218">
        <v>122.65600000000001</v>
      </c>
      <c r="H10218" s="2">
        <v>0.39667843623774007</v>
      </c>
      <c r="I10218">
        <v>-1.0316063393822534</v>
      </c>
      <c r="J10218" s="2">
        <v>0.32990416568606024</v>
      </c>
      <c r="K10218">
        <v>-1.1609825621004151</v>
      </c>
    </row>
    <row r="10219" spans="1:11" x14ac:dyDescent="0.25">
      <c r="A10219" s="3" t="s">
        <v>10216</v>
      </c>
      <c r="B10219">
        <v>3.1190000000000002</v>
      </c>
      <c r="C10219">
        <v>64.938999999999993</v>
      </c>
      <c r="D10219">
        <v>3.403</v>
      </c>
      <c r="E10219">
        <v>59.942999999999998</v>
      </c>
      <c r="F10219">
        <v>2.8220000000000001</v>
      </c>
      <c r="G10219">
        <v>133.90600000000001</v>
      </c>
      <c r="H10219" s="2">
        <v>0.39667843623774018</v>
      </c>
      <c r="I10219">
        <v>-1.0316063393822537</v>
      </c>
      <c r="J10219" s="2">
        <v>0.3331347121988209</v>
      </c>
      <c r="K10219">
        <v>-1.158953628348933</v>
      </c>
    </row>
    <row r="10220" spans="1:11" x14ac:dyDescent="0.25">
      <c r="A10220" s="3" t="s">
        <v>10217</v>
      </c>
      <c r="B10220">
        <v>3.1190000000000002</v>
      </c>
      <c r="C10220">
        <v>76.188999999999993</v>
      </c>
      <c r="D10220">
        <v>3.4009999999999998</v>
      </c>
      <c r="E10220">
        <v>71.293999999999997</v>
      </c>
      <c r="F10220">
        <v>2.8220000000000001</v>
      </c>
      <c r="G10220">
        <v>145.15600000000001</v>
      </c>
      <c r="H10220" s="2">
        <v>0.39667843623774018</v>
      </c>
      <c r="I10220">
        <v>-1.0316063393822537</v>
      </c>
      <c r="J10220" s="2">
        <v>0.33498018754392811</v>
      </c>
      <c r="K10220">
        <v>-1.1576837936958546</v>
      </c>
    </row>
    <row r="10221" spans="1:11" x14ac:dyDescent="0.25">
      <c r="A10221" s="3" t="s">
        <v>10218</v>
      </c>
      <c r="B10221">
        <v>3.1190000000000002</v>
      </c>
      <c r="C10221">
        <v>87.438999999999993</v>
      </c>
      <c r="D10221">
        <v>3.399</v>
      </c>
      <c r="E10221">
        <v>82.653999999999996</v>
      </c>
      <c r="F10221">
        <v>2.8220000000000001</v>
      </c>
      <c r="G10221">
        <v>156.40600000000001</v>
      </c>
      <c r="H10221" s="2">
        <v>0.39667843623774035</v>
      </c>
      <c r="I10221">
        <v>-1.0316063393822534</v>
      </c>
      <c r="J10221" s="2">
        <v>0.33700386626986228</v>
      </c>
      <c r="K10221">
        <v>-1.156358133975111</v>
      </c>
    </row>
    <row r="10222" spans="1:11" x14ac:dyDescent="0.25">
      <c r="A10222" s="3" t="s">
        <v>10219</v>
      </c>
      <c r="B10222">
        <v>3.1190000000000002</v>
      </c>
      <c r="C10222">
        <v>98.688999999999993</v>
      </c>
      <c r="D10222">
        <v>3.4009999999999998</v>
      </c>
      <c r="E10222">
        <v>94.251000000000005</v>
      </c>
      <c r="F10222">
        <v>2.8220000000000001</v>
      </c>
      <c r="G10222">
        <v>167.65600000000001</v>
      </c>
      <c r="H10222" s="2">
        <v>0.39667843623774007</v>
      </c>
      <c r="I10222">
        <v>-1.0316063393822537</v>
      </c>
      <c r="J10222" s="2">
        <v>0.34420329914380793</v>
      </c>
      <c r="K10222">
        <v>-1.1549751430621831</v>
      </c>
    </row>
    <row r="10223" spans="1:11" x14ac:dyDescent="0.25">
      <c r="A10223" s="3" t="s">
        <v>10220</v>
      </c>
      <c r="B10223">
        <v>3.1190000000000002</v>
      </c>
      <c r="C10223">
        <v>109.93899999999999</v>
      </c>
      <c r="D10223">
        <v>3.403</v>
      </c>
      <c r="E10223">
        <v>105.733</v>
      </c>
      <c r="F10223">
        <v>2.8220000000000001</v>
      </c>
      <c r="G10223">
        <v>178.90600000000001</v>
      </c>
      <c r="H10223" s="2">
        <v>0.39667843623774013</v>
      </c>
      <c r="I10223">
        <v>-1.0316063393822534</v>
      </c>
      <c r="J10223" s="2">
        <v>0.34908230976035398</v>
      </c>
      <c r="K10223">
        <v>-1.1542503152034764</v>
      </c>
    </row>
    <row r="10224" spans="1:11" x14ac:dyDescent="0.25">
      <c r="A10224" s="3" t="s">
        <v>10221</v>
      </c>
      <c r="B10224">
        <v>3.1190000000000002</v>
      </c>
      <c r="C10224">
        <v>121.18899999999999</v>
      </c>
      <c r="D10224">
        <v>3.4089999999999998</v>
      </c>
      <c r="E10224">
        <v>117.095</v>
      </c>
      <c r="F10224">
        <v>2.8220000000000001</v>
      </c>
      <c r="G10224">
        <v>190.15600000000001</v>
      </c>
      <c r="H10224" s="2">
        <v>0.39667843623774085</v>
      </c>
      <c r="I10224">
        <v>-1.0316063393822534</v>
      </c>
      <c r="J10224" s="2">
        <v>0.3519573953755753</v>
      </c>
      <c r="K10224">
        <v>-1.1555996447915966</v>
      </c>
    </row>
    <row r="10225" spans="1:11" x14ac:dyDescent="0.25">
      <c r="A10225" s="3" t="s">
        <v>10222</v>
      </c>
      <c r="B10225">
        <v>3.1120000000000001</v>
      </c>
      <c r="C10225">
        <v>132.43899999999999</v>
      </c>
      <c r="D10225">
        <v>3.4180000000000001</v>
      </c>
      <c r="E10225">
        <v>128.55199999999999</v>
      </c>
      <c r="F10225">
        <v>2.8220000000000001</v>
      </c>
      <c r="G10225">
        <v>201.40600000000001</v>
      </c>
      <c r="H10225" s="2">
        <v>0.39578816722406124</v>
      </c>
      <c r="I10225">
        <v>-1.0292910959145796</v>
      </c>
      <c r="J10225" s="2">
        <v>0.35707028465573704</v>
      </c>
      <c r="K10225">
        <v>-1.157368030520932</v>
      </c>
    </row>
    <row r="10226" spans="1:11" x14ac:dyDescent="0.25">
      <c r="A10226" s="3" t="s">
        <v>10223</v>
      </c>
      <c r="B10226">
        <v>3.1120000000000001</v>
      </c>
      <c r="C10226">
        <v>143.548</v>
      </c>
      <c r="D10226">
        <v>3.4350000000000001</v>
      </c>
      <c r="E10226">
        <v>139.983</v>
      </c>
      <c r="F10226">
        <v>2.8220000000000001</v>
      </c>
      <c r="G10226">
        <v>212.65600000000001</v>
      </c>
      <c r="H10226" s="2">
        <v>0.39325397419469033</v>
      </c>
      <c r="I10226">
        <v>-1.0302619789275442</v>
      </c>
      <c r="J10226" s="2">
        <v>0.3625188007259279</v>
      </c>
      <c r="K10226">
        <v>-1.1619849822066664</v>
      </c>
    </row>
    <row r="10227" spans="1:11" x14ac:dyDescent="0.25">
      <c r="A10227" s="3" t="s">
        <v>10224</v>
      </c>
      <c r="B10227">
        <v>3.1120000000000001</v>
      </c>
      <c r="C10227">
        <v>154.798</v>
      </c>
      <c r="D10227">
        <v>3.4470000000000001</v>
      </c>
      <c r="E10227">
        <v>151.45599999999999</v>
      </c>
      <c r="F10227">
        <v>2.8220000000000001</v>
      </c>
      <c r="G10227">
        <v>223.90600000000001</v>
      </c>
      <c r="H10227" s="2">
        <v>0.3932539741946901</v>
      </c>
      <c r="I10227">
        <v>-1.0302619789275442</v>
      </c>
      <c r="J10227" s="2">
        <v>0.36832081783439946</v>
      </c>
      <c r="K10227">
        <v>-1.1646196073648467</v>
      </c>
    </row>
    <row r="10228" spans="1:11" x14ac:dyDescent="0.25">
      <c r="A10228" s="3" t="s">
        <v>10225</v>
      </c>
      <c r="B10228">
        <v>3.1120000000000001</v>
      </c>
      <c r="C10228">
        <v>166.048</v>
      </c>
      <c r="D10228">
        <v>3.4609999999999999</v>
      </c>
      <c r="E10228">
        <v>162.816</v>
      </c>
      <c r="F10228">
        <v>2.8220000000000001</v>
      </c>
      <c r="G10228">
        <v>235.15600000000001</v>
      </c>
      <c r="H10228" s="2">
        <v>0.39325397419468971</v>
      </c>
      <c r="I10228">
        <v>-1.0302619789275442</v>
      </c>
      <c r="J10228" s="2">
        <v>0.37206106120994736</v>
      </c>
      <c r="K10228">
        <v>-1.1686375613125146</v>
      </c>
    </row>
    <row r="10229" spans="1:11" x14ac:dyDescent="0.25">
      <c r="A10229" s="3" t="s">
        <v>10226</v>
      </c>
      <c r="B10229">
        <v>3.101</v>
      </c>
      <c r="C10229">
        <v>177.298</v>
      </c>
      <c r="D10229">
        <v>3.4750000000000001</v>
      </c>
      <c r="E10229">
        <v>174.13300000000001</v>
      </c>
      <c r="F10229">
        <v>2.8220000000000001</v>
      </c>
      <c r="G10229">
        <v>246.40600000000001</v>
      </c>
      <c r="H10229" s="2">
        <v>0.39186393765351363</v>
      </c>
      <c r="I10229">
        <v>-1.0266203074081985</v>
      </c>
      <c r="J10229" s="2">
        <v>0.37493791817321459</v>
      </c>
      <c r="K10229">
        <v>-1.1729271470194571</v>
      </c>
    </row>
    <row r="10230" spans="1:11" x14ac:dyDescent="0.25">
      <c r="A10230" s="3" t="s">
        <v>10227</v>
      </c>
      <c r="B10230">
        <v>3.09</v>
      </c>
      <c r="C10230">
        <v>188.53899999999999</v>
      </c>
      <c r="D10230">
        <v>3.4820000000000002</v>
      </c>
      <c r="E10230">
        <v>185.40700000000001</v>
      </c>
      <c r="F10230">
        <v>2.8220000000000001</v>
      </c>
      <c r="G10230">
        <v>257.65600000000001</v>
      </c>
      <c r="H10230" s="2">
        <v>0.39031320718735407</v>
      </c>
      <c r="I10230">
        <v>-1.023039958765066</v>
      </c>
      <c r="J10230" s="2">
        <v>0.37618546009871928</v>
      </c>
      <c r="K10230">
        <v>-1.1751324048648066</v>
      </c>
    </row>
    <row r="10231" spans="1:11" x14ac:dyDescent="0.25">
      <c r="A10231" s="3" t="s">
        <v>10228</v>
      </c>
      <c r="B10231">
        <v>3.09</v>
      </c>
      <c r="C10231">
        <v>199.81700000000001</v>
      </c>
      <c r="D10231">
        <v>3.5030000000000001</v>
      </c>
      <c r="E10231">
        <v>196.64599999999999</v>
      </c>
      <c r="F10231">
        <v>2.8220000000000001</v>
      </c>
      <c r="G10231">
        <v>268.90600000000001</v>
      </c>
      <c r="H10231" s="2">
        <v>0.39081311219862264</v>
      </c>
      <c r="I10231">
        <v>-1.022849093595205</v>
      </c>
      <c r="J10231" s="2">
        <v>0.3782272640227301</v>
      </c>
      <c r="K10231">
        <v>-1.1822922841831311</v>
      </c>
    </row>
    <row r="10232" spans="1:11" x14ac:dyDescent="0.25">
      <c r="A10232" s="3" t="s">
        <v>10229</v>
      </c>
      <c r="B10232">
        <v>3.09</v>
      </c>
      <c r="C10232">
        <v>211.06700000000001</v>
      </c>
      <c r="D10232">
        <v>3.5150000000000001</v>
      </c>
      <c r="E10232">
        <v>207.79900000000001</v>
      </c>
      <c r="F10232">
        <v>2.8210000000000002</v>
      </c>
      <c r="G10232">
        <v>280.15600000000001</v>
      </c>
      <c r="H10232" s="2">
        <v>0.39095164928199638</v>
      </c>
      <c r="I10232">
        <v>-1.0232116774639024</v>
      </c>
      <c r="J10232" s="2">
        <v>0.37764777112831238</v>
      </c>
      <c r="K10232">
        <v>-1.1874039733159618</v>
      </c>
    </row>
    <row r="10233" spans="1:11" x14ac:dyDescent="0.25">
      <c r="A10233" s="3" t="s">
        <v>10230</v>
      </c>
      <c r="B10233">
        <v>3.09</v>
      </c>
      <c r="C10233">
        <v>222.31700000000001</v>
      </c>
      <c r="D10233">
        <v>3.5209999999999999</v>
      </c>
      <c r="E10233">
        <v>218.94399999999999</v>
      </c>
      <c r="F10233">
        <v>2.8210000000000002</v>
      </c>
      <c r="G10233">
        <v>291.33</v>
      </c>
      <c r="H10233" s="2">
        <v>0.39230854431661366</v>
      </c>
      <c r="I10233">
        <v>-1.022692199555167</v>
      </c>
      <c r="J10233" s="2">
        <v>0.37769033111686762</v>
      </c>
      <c r="K10233">
        <v>-1.1896221550558743</v>
      </c>
    </row>
    <row r="10234" spans="1:11" x14ac:dyDescent="0.25">
      <c r="A10234" s="3" t="s">
        <v>10231</v>
      </c>
      <c r="B10234">
        <v>3.09</v>
      </c>
      <c r="C10234">
        <v>233.56700000000001</v>
      </c>
      <c r="D10234">
        <v>3.5259999999999998</v>
      </c>
      <c r="E10234">
        <v>230.12299999999999</v>
      </c>
      <c r="F10234">
        <v>2.8210000000000002</v>
      </c>
      <c r="G10234">
        <v>302.58</v>
      </c>
      <c r="H10234" s="2">
        <v>0.3923085443166146</v>
      </c>
      <c r="I10234">
        <v>-1.022692199555167</v>
      </c>
      <c r="J10234" s="2">
        <v>0.37675012682624504</v>
      </c>
      <c r="K10234">
        <v>-1.1917792568882848</v>
      </c>
    </row>
    <row r="10235" spans="1:11" x14ac:dyDescent="0.25">
      <c r="A10235" s="3" t="s">
        <v>10232</v>
      </c>
      <c r="B10235">
        <v>3.09</v>
      </c>
      <c r="C10235">
        <v>244.81700000000001</v>
      </c>
      <c r="D10235">
        <v>3.5369999999999999</v>
      </c>
      <c r="E10235">
        <v>241.286</v>
      </c>
      <c r="F10235">
        <v>2.8210000000000002</v>
      </c>
      <c r="G10235">
        <v>313.83</v>
      </c>
      <c r="H10235" s="2">
        <v>0.39230854431661372</v>
      </c>
      <c r="I10235">
        <v>-1.0226921995551672</v>
      </c>
      <c r="J10235" s="2">
        <v>0.37610974599835034</v>
      </c>
      <c r="K10235">
        <v>-1.1960697069986779</v>
      </c>
    </row>
    <row r="10236" spans="1:11" x14ac:dyDescent="0.25">
      <c r="A10236" s="3" t="s">
        <v>10233</v>
      </c>
      <c r="B10236">
        <v>3.09</v>
      </c>
      <c r="C10236">
        <v>256.06700000000001</v>
      </c>
      <c r="D10236">
        <v>3.5449999999999999</v>
      </c>
      <c r="E10236">
        <v>252.24100000000001</v>
      </c>
      <c r="F10236">
        <v>2.8210000000000002</v>
      </c>
      <c r="G10236">
        <v>325.08</v>
      </c>
      <c r="H10236" s="2">
        <v>0.39230854431661366</v>
      </c>
      <c r="I10236">
        <v>-1.0226921995551672</v>
      </c>
      <c r="J10236" s="2">
        <v>0.37078330496752149</v>
      </c>
      <c r="K10236">
        <v>-1.2006999482971783</v>
      </c>
    </row>
    <row r="10237" spans="1:11" x14ac:dyDescent="0.25">
      <c r="A10237" s="3" t="s">
        <v>10234</v>
      </c>
      <c r="B10237">
        <v>3.09</v>
      </c>
      <c r="C10237">
        <v>267.31700000000001</v>
      </c>
      <c r="D10237">
        <v>3.55</v>
      </c>
      <c r="E10237">
        <v>263.17099999999999</v>
      </c>
      <c r="F10237">
        <v>2.8210000000000002</v>
      </c>
      <c r="G10237">
        <v>336.33</v>
      </c>
      <c r="H10237" s="2">
        <v>0.39230854431661372</v>
      </c>
      <c r="I10237">
        <v>-1.0226921995551672</v>
      </c>
      <c r="J10237" s="2">
        <v>0.36458508349757568</v>
      </c>
      <c r="K10237">
        <v>-1.2044484618879485</v>
      </c>
    </row>
    <row r="10238" spans="1:11" x14ac:dyDescent="0.25">
      <c r="A10238" s="3" t="s">
        <v>10235</v>
      </c>
      <c r="B10238">
        <v>3.09</v>
      </c>
      <c r="C10238">
        <v>278.56700000000001</v>
      </c>
      <c r="D10238">
        <v>3.55</v>
      </c>
      <c r="E10238">
        <v>273.97699999999998</v>
      </c>
      <c r="F10238">
        <v>2.8210000000000002</v>
      </c>
      <c r="G10238">
        <v>347.58</v>
      </c>
      <c r="H10238" s="2">
        <v>0.39230854431661472</v>
      </c>
      <c r="I10238">
        <v>-1.022692199555167</v>
      </c>
      <c r="J10238" s="2">
        <v>0.35524064355631452</v>
      </c>
      <c r="K10238">
        <v>-1.2072375348782338</v>
      </c>
    </row>
    <row r="10239" spans="1:11" x14ac:dyDescent="0.25">
      <c r="A10239" s="3" t="s">
        <v>10236</v>
      </c>
      <c r="B10239">
        <v>3.093</v>
      </c>
      <c r="C10239">
        <v>289.81700000000001</v>
      </c>
      <c r="D10239">
        <v>3.5449999999999999</v>
      </c>
      <c r="E10239">
        <v>284.892</v>
      </c>
      <c r="F10239">
        <v>2.8210000000000002</v>
      </c>
      <c r="G10239">
        <v>358.83</v>
      </c>
      <c r="H10239" s="2">
        <v>0.39268942639847537</v>
      </c>
      <c r="I10239">
        <v>-1.0236851046032787</v>
      </c>
      <c r="J10239" s="2">
        <v>0.34768568248880588</v>
      </c>
      <c r="K10239">
        <v>-1.2075906969150507</v>
      </c>
    </row>
    <row r="10240" spans="1:11" x14ac:dyDescent="0.25">
      <c r="A10240" s="3" t="s">
        <v>10237</v>
      </c>
      <c r="B10240">
        <v>3.093</v>
      </c>
      <c r="C10240">
        <v>301.24799999999999</v>
      </c>
      <c r="D10240">
        <v>3.5369999999999999</v>
      </c>
      <c r="E10240">
        <v>295.70800000000003</v>
      </c>
      <c r="F10240">
        <v>2.8210000000000002</v>
      </c>
      <c r="G10240">
        <v>10.08</v>
      </c>
      <c r="H10240" s="2">
        <v>0.3959213298650639</v>
      </c>
      <c r="I10240">
        <v>-1.0224394747610583</v>
      </c>
      <c r="J10240" s="2">
        <v>0.33776466589432452</v>
      </c>
      <c r="K10240">
        <v>-1.2074586185489513</v>
      </c>
    </row>
    <row r="10241" spans="1:11" x14ac:dyDescent="0.25">
      <c r="A10241" s="3" t="s">
        <v>10238</v>
      </c>
      <c r="B10241">
        <v>3.093</v>
      </c>
      <c r="C10241">
        <v>312.49799999999999</v>
      </c>
      <c r="D10241">
        <v>3.5230000000000001</v>
      </c>
      <c r="E10241">
        <v>306.65499999999997</v>
      </c>
      <c r="F10241">
        <v>2.8210000000000002</v>
      </c>
      <c r="G10241">
        <v>21.33</v>
      </c>
      <c r="H10241" s="2">
        <v>0.39592132986506318</v>
      </c>
      <c r="I10241">
        <v>-1.0224394747610586</v>
      </c>
      <c r="J10241" s="2">
        <v>0.33006287945207191</v>
      </c>
      <c r="K10241">
        <v>-1.2044416293660294</v>
      </c>
    </row>
    <row r="10242" spans="1:11" x14ac:dyDescent="0.25">
      <c r="A10242" s="3" t="s">
        <v>10239</v>
      </c>
      <c r="B10242">
        <v>3.093</v>
      </c>
      <c r="C10242">
        <v>323.74799999999999</v>
      </c>
      <c r="D10242">
        <v>3.5089999999999999</v>
      </c>
      <c r="E10242">
        <v>317.54199999999997</v>
      </c>
      <c r="F10242">
        <v>2.8210000000000002</v>
      </c>
      <c r="G10242">
        <v>32.58</v>
      </c>
      <c r="H10242" s="2">
        <v>0.39592132986506356</v>
      </c>
      <c r="I10242">
        <v>-1.0224394747610583</v>
      </c>
      <c r="J10242" s="2">
        <v>0.32114422974559265</v>
      </c>
      <c r="K10242">
        <v>-1.2017140437326794</v>
      </c>
    </row>
    <row r="10243" spans="1:11" x14ac:dyDescent="0.25">
      <c r="A10243" s="3" t="s">
        <v>10240</v>
      </c>
      <c r="B10243">
        <v>3.093</v>
      </c>
      <c r="C10243">
        <v>334.99799999999999</v>
      </c>
      <c r="D10243">
        <v>3.4929999999999999</v>
      </c>
      <c r="E10243">
        <v>328.56200000000001</v>
      </c>
      <c r="F10243">
        <v>2.8210000000000002</v>
      </c>
      <c r="G10243">
        <v>43.83</v>
      </c>
      <c r="H10243" s="2">
        <v>0.39592132986506284</v>
      </c>
      <c r="I10243">
        <v>-1.0224394747610588</v>
      </c>
      <c r="J10243" s="2">
        <v>0.31487535104997044</v>
      </c>
      <c r="K10243">
        <v>-1.1975082196009019</v>
      </c>
    </row>
    <row r="10244" spans="1:11" x14ac:dyDescent="0.25">
      <c r="A10244" s="3" t="s">
        <v>10241</v>
      </c>
      <c r="B10244">
        <v>3.1030000000000002</v>
      </c>
      <c r="C10244">
        <v>346.24799999999999</v>
      </c>
      <c r="D10244">
        <v>3.4750000000000001</v>
      </c>
      <c r="E10244">
        <v>339.63400000000001</v>
      </c>
      <c r="F10244">
        <v>2.8210000000000002</v>
      </c>
      <c r="G10244">
        <v>55.08</v>
      </c>
      <c r="H10244" s="2">
        <v>0.39720138589437248</v>
      </c>
      <c r="I10244">
        <v>-1.0257451310001824</v>
      </c>
      <c r="J10244" s="2">
        <v>0.30955013028799733</v>
      </c>
      <c r="K10244">
        <v>-1.1923046912779631</v>
      </c>
    </row>
    <row r="10245" spans="1:11" x14ac:dyDescent="0.25">
      <c r="A10245" s="3" t="s">
        <v>10242</v>
      </c>
      <c r="B10245">
        <v>3.1030000000000002</v>
      </c>
      <c r="C10245">
        <v>357.54399999999998</v>
      </c>
      <c r="D10245">
        <v>3.456</v>
      </c>
      <c r="E10245">
        <v>350.76400000000001</v>
      </c>
      <c r="F10245">
        <v>2.8210000000000002</v>
      </c>
      <c r="G10245">
        <v>66.33</v>
      </c>
      <c r="H10245" s="2">
        <v>0.39802477876559278</v>
      </c>
      <c r="I10245">
        <v>-1.025425906740995</v>
      </c>
      <c r="J10245" s="2">
        <v>0.30537344900196312</v>
      </c>
      <c r="K10245">
        <v>-1.1864277895828765</v>
      </c>
    </row>
    <row r="10246" spans="1:11" x14ac:dyDescent="0.25">
      <c r="A10246" s="3" t="s">
        <v>10243</v>
      </c>
      <c r="B10246">
        <v>3.1030000000000002</v>
      </c>
      <c r="C10246">
        <v>8.7940000000000005</v>
      </c>
      <c r="D10246">
        <v>3.4369999999999998</v>
      </c>
      <c r="E10246">
        <v>1.9590000000000001</v>
      </c>
      <c r="F10246">
        <v>2.8210000000000002</v>
      </c>
      <c r="G10246">
        <v>77.58</v>
      </c>
      <c r="H10246" s="2">
        <v>0.39802477876559317</v>
      </c>
      <c r="I10246">
        <v>-1.025425906740995</v>
      </c>
      <c r="J10246" s="2">
        <v>0.30256183450015728</v>
      </c>
      <c r="K10246">
        <v>-1.1801961653236273</v>
      </c>
    </row>
    <row r="10247" spans="1:11" x14ac:dyDescent="0.25">
      <c r="A10247" s="3" t="s">
        <v>10244</v>
      </c>
      <c r="B10247">
        <v>3.1030000000000002</v>
      </c>
      <c r="C10247">
        <v>20.044</v>
      </c>
      <c r="D10247">
        <v>3.419</v>
      </c>
      <c r="E10247">
        <v>13.221</v>
      </c>
      <c r="F10247">
        <v>2.8210000000000002</v>
      </c>
      <c r="G10247">
        <v>88.83</v>
      </c>
      <c r="H10247" s="2">
        <v>0.39802477876559317</v>
      </c>
      <c r="I10247">
        <v>-1.025425906740995</v>
      </c>
      <c r="J10247" s="2">
        <v>0.3012231588243709</v>
      </c>
      <c r="K10247">
        <v>-1.173952267726418</v>
      </c>
    </row>
    <row r="10248" spans="1:11" x14ac:dyDescent="0.25">
      <c r="A10248" s="3" t="s">
        <v>10245</v>
      </c>
      <c r="B10248">
        <v>3.1030000000000002</v>
      </c>
      <c r="C10248">
        <v>31.294</v>
      </c>
      <c r="D10248">
        <v>3.4009999999999998</v>
      </c>
      <c r="E10248">
        <v>24.550999999999998</v>
      </c>
      <c r="F10248">
        <v>2.8210000000000002</v>
      </c>
      <c r="G10248">
        <v>100.08</v>
      </c>
      <c r="H10248" s="2">
        <v>0.39802477876559322</v>
      </c>
      <c r="I10248">
        <v>-1.025425906740995</v>
      </c>
      <c r="J10248" s="2">
        <v>0.30126753444660342</v>
      </c>
      <c r="K10248">
        <v>-1.1673522536264975</v>
      </c>
    </row>
    <row r="10249" spans="1:11" x14ac:dyDescent="0.25">
      <c r="A10249" s="3" t="s">
        <v>10246</v>
      </c>
      <c r="B10249">
        <v>3.1030000000000002</v>
      </c>
      <c r="C10249">
        <v>42.543999999999997</v>
      </c>
      <c r="D10249">
        <v>3.387</v>
      </c>
      <c r="E10249">
        <v>35.947000000000003</v>
      </c>
      <c r="F10249">
        <v>2.82</v>
      </c>
      <c r="G10249">
        <v>111.33</v>
      </c>
      <c r="H10249" s="2">
        <v>0.39816592230416264</v>
      </c>
      <c r="I10249">
        <v>-1.0257895329490596</v>
      </c>
      <c r="J10249" s="2">
        <v>0.30309623101339916</v>
      </c>
      <c r="K10249">
        <v>-1.1621906031149327</v>
      </c>
    </row>
    <row r="10250" spans="1:11" x14ac:dyDescent="0.25">
      <c r="A10250" s="3" t="s">
        <v>10247</v>
      </c>
      <c r="B10250">
        <v>3.109</v>
      </c>
      <c r="C10250">
        <v>53.793999999999997</v>
      </c>
      <c r="D10250">
        <v>3.375</v>
      </c>
      <c r="E10250">
        <v>47.405000000000001</v>
      </c>
      <c r="F10250">
        <v>2.82</v>
      </c>
      <c r="G10250">
        <v>122.508</v>
      </c>
      <c r="H10250" s="2">
        <v>0.40022704329287051</v>
      </c>
      <c r="I10250">
        <v>-1.0272708836459525</v>
      </c>
      <c r="J10250" s="2">
        <v>0.30767815707732943</v>
      </c>
      <c r="K10250">
        <v>-1.156583227785082</v>
      </c>
    </row>
    <row r="10251" spans="1:11" x14ac:dyDescent="0.25">
      <c r="A10251" s="3" t="s">
        <v>10248</v>
      </c>
      <c r="B10251">
        <v>3.109</v>
      </c>
      <c r="C10251">
        <v>64.888999999999996</v>
      </c>
      <c r="D10251">
        <v>3.367</v>
      </c>
      <c r="E10251">
        <v>58.915999999999997</v>
      </c>
      <c r="F10251">
        <v>2.82</v>
      </c>
      <c r="G10251">
        <v>133.75800000000001</v>
      </c>
      <c r="H10251" s="2">
        <v>0.39744654698538545</v>
      </c>
      <c r="I10251">
        <v>-1.0283498416682348</v>
      </c>
      <c r="J10251" s="2">
        <v>0.31220174886280549</v>
      </c>
      <c r="K10251">
        <v>-1.152431483486521</v>
      </c>
    </row>
    <row r="10252" spans="1:11" x14ac:dyDescent="0.25">
      <c r="A10252" s="3" t="s">
        <v>10249</v>
      </c>
      <c r="B10252">
        <v>3.109</v>
      </c>
      <c r="C10252">
        <v>76.138999999999996</v>
      </c>
      <c r="D10252">
        <v>3.3610000000000002</v>
      </c>
      <c r="E10252">
        <v>70.471999999999994</v>
      </c>
      <c r="F10252">
        <v>2.82</v>
      </c>
      <c r="G10252">
        <v>145.00800000000001</v>
      </c>
      <c r="H10252" s="2">
        <v>0.39744654698538517</v>
      </c>
      <c r="I10252">
        <v>-1.0283498416682351</v>
      </c>
      <c r="J10252" s="2">
        <v>0.31778476265456729</v>
      </c>
      <c r="K10252">
        <v>-1.1486970433226626</v>
      </c>
    </row>
    <row r="10253" spans="1:11" x14ac:dyDescent="0.25">
      <c r="A10253" s="3" t="s">
        <v>10250</v>
      </c>
      <c r="B10253">
        <v>3.109</v>
      </c>
      <c r="C10253">
        <v>87.388999999999996</v>
      </c>
      <c r="D10253">
        <v>3.3610000000000002</v>
      </c>
      <c r="E10253">
        <v>82.171000000000006</v>
      </c>
      <c r="F10253">
        <v>2.82</v>
      </c>
      <c r="G10253">
        <v>156.25800000000001</v>
      </c>
      <c r="H10253" s="2">
        <v>0.39744654698538529</v>
      </c>
      <c r="I10253">
        <v>-1.0283498416682346</v>
      </c>
      <c r="J10253" s="2">
        <v>0.32677670973730749</v>
      </c>
      <c r="K10253">
        <v>-1.1461714682746669</v>
      </c>
    </row>
    <row r="10254" spans="1:11" x14ac:dyDescent="0.25">
      <c r="A10254" s="3" t="s">
        <v>10251</v>
      </c>
      <c r="B10254">
        <v>3.1110000000000002</v>
      </c>
      <c r="C10254">
        <v>98.638999999999996</v>
      </c>
      <c r="D10254">
        <v>3.3650000000000002</v>
      </c>
      <c r="E10254">
        <v>93.656999999999996</v>
      </c>
      <c r="F10254">
        <v>2.82</v>
      </c>
      <c r="G10254">
        <v>167.50800000000001</v>
      </c>
      <c r="H10254" s="2">
        <v>0.39770222183066412</v>
      </c>
      <c r="I10254">
        <v>-1.0290113726053003</v>
      </c>
      <c r="J10254" s="2">
        <v>0.33188949776755777</v>
      </c>
      <c r="K10254">
        <v>-1.1461782337867401</v>
      </c>
    </row>
    <row r="10255" spans="1:11" x14ac:dyDescent="0.25">
      <c r="A10255" s="3" t="s">
        <v>10252</v>
      </c>
      <c r="B10255">
        <v>3.1110000000000002</v>
      </c>
      <c r="C10255">
        <v>110.078</v>
      </c>
      <c r="D10255">
        <v>3.375</v>
      </c>
      <c r="E10255">
        <v>105.264</v>
      </c>
      <c r="F10255">
        <v>2.82</v>
      </c>
      <c r="G10255">
        <v>178.75800000000001</v>
      </c>
      <c r="H10255" s="2">
        <v>0.40109442322743655</v>
      </c>
      <c r="I10255">
        <v>-1.0276938872329353</v>
      </c>
      <c r="J10255" s="2">
        <v>0.34003214822188899</v>
      </c>
      <c r="K10255">
        <v>-1.1474880170667876</v>
      </c>
    </row>
    <row r="10256" spans="1:11" x14ac:dyDescent="0.25">
      <c r="A10256" s="3" t="s">
        <v>10253</v>
      </c>
      <c r="B10256">
        <v>3.1110000000000002</v>
      </c>
      <c r="C10256">
        <v>121.328</v>
      </c>
      <c r="D10256">
        <v>3.383</v>
      </c>
      <c r="E10256">
        <v>116.973</v>
      </c>
      <c r="F10256">
        <v>2.82</v>
      </c>
      <c r="G10256">
        <v>190.00800000000001</v>
      </c>
      <c r="H10256" s="2">
        <v>0.40109442322743688</v>
      </c>
      <c r="I10256">
        <v>-1.0276938872329351</v>
      </c>
      <c r="J10256" s="2">
        <v>0.35004150151513957</v>
      </c>
      <c r="K10256">
        <v>-1.1474406342532242</v>
      </c>
    </row>
    <row r="10257" spans="1:11" x14ac:dyDescent="0.25">
      <c r="A10257" s="3" t="s">
        <v>10254</v>
      </c>
      <c r="B10257">
        <v>3.1179999999999999</v>
      </c>
      <c r="C10257">
        <v>132.578</v>
      </c>
      <c r="D10257">
        <v>3.3980000000000001</v>
      </c>
      <c r="E10257">
        <v>128.435</v>
      </c>
      <c r="F10257">
        <v>2.82</v>
      </c>
      <c r="G10257">
        <v>201.25800000000001</v>
      </c>
      <c r="H10257" s="2">
        <v>0.40199691791165171</v>
      </c>
      <c r="I10257">
        <v>-1.030006281064703</v>
      </c>
      <c r="J10257" s="2">
        <v>0.35585561376292008</v>
      </c>
      <c r="K10257">
        <v>-1.1512194935884252</v>
      </c>
    </row>
    <row r="10258" spans="1:11" x14ac:dyDescent="0.25">
      <c r="A10258" s="3" t="s">
        <v>10255</v>
      </c>
      <c r="B10258">
        <v>3.1179999999999999</v>
      </c>
      <c r="C10258">
        <v>143.96899999999999</v>
      </c>
      <c r="D10258">
        <v>3.41</v>
      </c>
      <c r="E10258">
        <v>139.96299999999999</v>
      </c>
      <c r="F10258">
        <v>2.82</v>
      </c>
      <c r="G10258">
        <v>212.50800000000001</v>
      </c>
      <c r="H10258" s="2">
        <v>0.4045304552170918</v>
      </c>
      <c r="I10258">
        <v>-1.0290138832129816</v>
      </c>
      <c r="J10258" s="2">
        <v>0.3627135490050995</v>
      </c>
      <c r="K10258">
        <v>-1.1535387062110276</v>
      </c>
    </row>
    <row r="10259" spans="1:11" x14ac:dyDescent="0.25">
      <c r="A10259" s="3" t="s">
        <v>10256</v>
      </c>
      <c r="B10259">
        <v>3.1179999999999999</v>
      </c>
      <c r="C10259">
        <v>155.21899999999999</v>
      </c>
      <c r="D10259">
        <v>3.423</v>
      </c>
      <c r="E10259">
        <v>151.364</v>
      </c>
      <c r="F10259">
        <v>2.82</v>
      </c>
      <c r="G10259">
        <v>223.75800000000001</v>
      </c>
      <c r="H10259" s="2">
        <v>0.40453045521709236</v>
      </c>
      <c r="I10259">
        <v>-1.0290138832129814</v>
      </c>
      <c r="J10259" s="2">
        <v>0.36714674007513115</v>
      </c>
      <c r="K10259">
        <v>-1.1569727843077577</v>
      </c>
    </row>
    <row r="10260" spans="1:11" x14ac:dyDescent="0.25">
      <c r="A10260" s="3" t="s">
        <v>10257</v>
      </c>
      <c r="B10260">
        <v>3.1179999999999999</v>
      </c>
      <c r="C10260">
        <v>166.46899999999999</v>
      </c>
      <c r="D10260">
        <v>3.4380000000000002</v>
      </c>
      <c r="E10260">
        <v>162.727</v>
      </c>
      <c r="F10260">
        <v>2.82</v>
      </c>
      <c r="G10260">
        <v>235.00800000000001</v>
      </c>
      <c r="H10260" s="2">
        <v>0.40453045521709197</v>
      </c>
      <c r="I10260">
        <v>-1.0290138832129814</v>
      </c>
      <c r="J10260" s="2">
        <v>0.37104670924008354</v>
      </c>
      <c r="K10260">
        <v>-1.1613132515075621</v>
      </c>
    </row>
    <row r="10261" spans="1:11" x14ac:dyDescent="0.25">
      <c r="A10261" s="3" t="s">
        <v>10258</v>
      </c>
      <c r="B10261">
        <v>3.1179999999999999</v>
      </c>
      <c r="C10261">
        <v>177.71899999999999</v>
      </c>
      <c r="D10261">
        <v>3.4609999999999999</v>
      </c>
      <c r="E10261">
        <v>174.04599999999999</v>
      </c>
      <c r="F10261">
        <v>2.82</v>
      </c>
      <c r="G10261">
        <v>246.25800000000001</v>
      </c>
      <c r="H10261" s="2">
        <v>0.40453045521709285</v>
      </c>
      <c r="I10261">
        <v>-1.0290138832129812</v>
      </c>
      <c r="J10261" s="2">
        <v>0.3749366159952664</v>
      </c>
      <c r="K10261">
        <v>-1.1686316827675483</v>
      </c>
    </row>
    <row r="10262" spans="1:11" x14ac:dyDescent="0.25">
      <c r="A10262" s="3" t="s">
        <v>10259</v>
      </c>
      <c r="B10262">
        <v>3.1179999999999999</v>
      </c>
      <c r="C10262">
        <v>188.96899999999999</v>
      </c>
      <c r="D10262">
        <v>3.492</v>
      </c>
      <c r="E10262">
        <v>185.333</v>
      </c>
      <c r="F10262">
        <v>2.82</v>
      </c>
      <c r="G10262">
        <v>257.50799999999998</v>
      </c>
      <c r="H10262" s="2">
        <v>0.4045304552170923</v>
      </c>
      <c r="I10262">
        <v>-1.0290138832129812</v>
      </c>
      <c r="J10262" s="2">
        <v>0.3790562541063755</v>
      </c>
      <c r="K10262">
        <v>-1.1788545189571391</v>
      </c>
    </row>
    <row r="10263" spans="1:11" x14ac:dyDescent="0.25">
      <c r="A10263" s="3" t="s">
        <v>10260</v>
      </c>
      <c r="B10263">
        <v>3.1179999999999999</v>
      </c>
      <c r="C10263">
        <v>200.21899999999999</v>
      </c>
      <c r="D10263">
        <v>3.5139999999999998</v>
      </c>
      <c r="E10263">
        <v>196.54</v>
      </c>
      <c r="F10263">
        <v>2.82</v>
      </c>
      <c r="G10263">
        <v>268.75799999999998</v>
      </c>
      <c r="H10263" s="2">
        <v>0.40453045521709274</v>
      </c>
      <c r="I10263">
        <v>-1.0290138832129812</v>
      </c>
      <c r="J10263" s="2">
        <v>0.38055395036050693</v>
      </c>
      <c r="K10263">
        <v>-1.1865673741291662</v>
      </c>
    </row>
    <row r="10264" spans="1:11" x14ac:dyDescent="0.25">
      <c r="A10264" s="3" t="s">
        <v>10261</v>
      </c>
      <c r="B10264">
        <v>3.1179999999999999</v>
      </c>
      <c r="C10264">
        <v>211.46899999999999</v>
      </c>
      <c r="D10264">
        <v>3.5419999999999998</v>
      </c>
      <c r="E10264">
        <v>207.69200000000001</v>
      </c>
      <c r="F10264">
        <v>2.8210000000000002</v>
      </c>
      <c r="G10264">
        <v>280.00799999999998</v>
      </c>
      <c r="H10264" s="2">
        <v>0.40438705555200211</v>
      </c>
      <c r="I10264">
        <v>-1.0286491140236118</v>
      </c>
      <c r="J10264" s="2">
        <v>0.38140473944408954</v>
      </c>
      <c r="K10264">
        <v>-1.1962522361144576</v>
      </c>
    </row>
    <row r="10265" spans="1:11" x14ac:dyDescent="0.25">
      <c r="A10265" s="3" t="s">
        <v>10262</v>
      </c>
      <c r="B10265">
        <v>3.1179999999999999</v>
      </c>
      <c r="C10265">
        <v>222.71899999999999</v>
      </c>
      <c r="D10265">
        <v>3.5670000000000002</v>
      </c>
      <c r="E10265">
        <v>218.73</v>
      </c>
      <c r="F10265">
        <v>2.8210000000000002</v>
      </c>
      <c r="G10265">
        <v>291.334</v>
      </c>
      <c r="H10265" s="2">
        <v>0.40302224834323885</v>
      </c>
      <c r="I10265">
        <v>-1.0291846082311664</v>
      </c>
      <c r="J10265" s="2">
        <v>0.37803646757804177</v>
      </c>
      <c r="K10265">
        <v>-1.2066110286177465</v>
      </c>
    </row>
    <row r="10266" spans="1:11" x14ac:dyDescent="0.25">
      <c r="A10266" s="3" t="s">
        <v>10263</v>
      </c>
      <c r="B10266">
        <v>3.1179999999999999</v>
      </c>
      <c r="C10266">
        <v>233.96899999999999</v>
      </c>
      <c r="D10266">
        <v>3.5880000000000001</v>
      </c>
      <c r="E10266">
        <v>229.697</v>
      </c>
      <c r="F10266">
        <v>2.8210000000000002</v>
      </c>
      <c r="G10266">
        <v>302.584</v>
      </c>
      <c r="H10266" s="2">
        <v>0.40302224834323819</v>
      </c>
      <c r="I10266">
        <v>-1.0291846082311666</v>
      </c>
      <c r="J10266" s="2">
        <v>0.37426258866408929</v>
      </c>
      <c r="K10266">
        <v>-1.2155781187991626</v>
      </c>
    </row>
    <row r="10267" spans="1:11" x14ac:dyDescent="0.25">
      <c r="A10267" s="3" t="s">
        <v>10264</v>
      </c>
      <c r="B10267">
        <v>3.1179999999999999</v>
      </c>
      <c r="C10267">
        <v>245.21899999999999</v>
      </c>
      <c r="D10267">
        <v>3.601</v>
      </c>
      <c r="E10267">
        <v>240.60300000000001</v>
      </c>
      <c r="F10267">
        <v>2.8210000000000002</v>
      </c>
      <c r="G10267">
        <v>313.834</v>
      </c>
      <c r="H10267" s="2">
        <v>0.40302224834323813</v>
      </c>
      <c r="I10267">
        <v>-1.0291846082311669</v>
      </c>
      <c r="J10267" s="2">
        <v>0.36828719450158298</v>
      </c>
      <c r="K10267">
        <v>-1.2222155742269785</v>
      </c>
    </row>
    <row r="10268" spans="1:11" x14ac:dyDescent="0.25">
      <c r="A10268" s="3" t="s">
        <v>10265</v>
      </c>
      <c r="B10268">
        <v>3.1179999999999999</v>
      </c>
      <c r="C10268">
        <v>256.46899999999999</v>
      </c>
      <c r="D10268">
        <v>3.61</v>
      </c>
      <c r="E10268">
        <v>251.56</v>
      </c>
      <c r="F10268">
        <v>2.8210000000000002</v>
      </c>
      <c r="G10268">
        <v>325.084</v>
      </c>
      <c r="H10268" s="2">
        <v>0.40302224834323797</v>
      </c>
      <c r="I10268">
        <v>-1.0291846082311666</v>
      </c>
      <c r="J10268" s="2">
        <v>0.36293705142962934</v>
      </c>
      <c r="K10268">
        <v>-1.2271422949058712</v>
      </c>
    </row>
    <row r="10269" spans="1:11" x14ac:dyDescent="0.25">
      <c r="A10269" s="3" t="s">
        <v>10266</v>
      </c>
      <c r="B10269">
        <v>3.1179999999999999</v>
      </c>
      <c r="C10269">
        <v>267.71899999999999</v>
      </c>
      <c r="D10269">
        <v>3.6160000000000001</v>
      </c>
      <c r="E10269">
        <v>262.49099999999999</v>
      </c>
      <c r="F10269">
        <v>2.8210000000000002</v>
      </c>
      <c r="G10269">
        <v>336.334</v>
      </c>
      <c r="H10269" s="2">
        <v>0.40302224834323808</v>
      </c>
      <c r="I10269">
        <v>-1.0291846082311669</v>
      </c>
      <c r="J10269" s="2">
        <v>0.35669107838831587</v>
      </c>
      <c r="K10269">
        <v>-1.2311868519095899</v>
      </c>
    </row>
    <row r="10270" spans="1:11" x14ac:dyDescent="0.25">
      <c r="A10270" s="3" t="s">
        <v>10267</v>
      </c>
      <c r="B10270">
        <v>3.1179999999999999</v>
      </c>
      <c r="C10270">
        <v>278.96899999999999</v>
      </c>
      <c r="D10270">
        <v>3.6190000000000002</v>
      </c>
      <c r="E10270">
        <v>273.40800000000002</v>
      </c>
      <c r="F10270">
        <v>2.8210000000000002</v>
      </c>
      <c r="G10270">
        <v>347.584</v>
      </c>
      <c r="H10270" s="2">
        <v>0.40302224834323808</v>
      </c>
      <c r="I10270">
        <v>-1.0291846082311666</v>
      </c>
      <c r="J10270" s="2">
        <v>0.34981948816224234</v>
      </c>
      <c r="K10270">
        <v>-1.2342622676920612</v>
      </c>
    </row>
    <row r="10271" spans="1:11" x14ac:dyDescent="0.25">
      <c r="A10271" s="3" t="s">
        <v>10268</v>
      </c>
      <c r="B10271">
        <v>3.1179999999999999</v>
      </c>
      <c r="C10271">
        <v>290.21899999999999</v>
      </c>
      <c r="D10271">
        <v>3.617</v>
      </c>
      <c r="E10271">
        <v>284.322</v>
      </c>
      <c r="F10271">
        <v>2.8210000000000002</v>
      </c>
      <c r="G10271">
        <v>358.834</v>
      </c>
      <c r="H10271" s="2">
        <v>0.40302224834323908</v>
      </c>
      <c r="I10271">
        <v>-1.0291846082311664</v>
      </c>
      <c r="J10271" s="2">
        <v>0.34238610204073144</v>
      </c>
      <c r="K10271">
        <v>-1.2356092581683258</v>
      </c>
    </row>
    <row r="10272" spans="1:11" x14ac:dyDescent="0.25">
      <c r="A10272" s="3" t="s">
        <v>10269</v>
      </c>
      <c r="B10272">
        <v>3.1179999999999999</v>
      </c>
      <c r="C10272">
        <v>301.46899999999999</v>
      </c>
      <c r="D10272">
        <v>3.6120000000000001</v>
      </c>
      <c r="E10272">
        <v>295.35500000000002</v>
      </c>
      <c r="F10272">
        <v>2.8210000000000002</v>
      </c>
      <c r="G10272">
        <v>10.084</v>
      </c>
      <c r="H10272" s="2">
        <v>0.40302224834323824</v>
      </c>
      <c r="I10272">
        <v>-1.0291846082311664</v>
      </c>
      <c r="J10272" s="2">
        <v>0.33723712620292018</v>
      </c>
      <c r="K10272">
        <v>-1.235187295720104</v>
      </c>
    </row>
    <row r="10273" spans="1:11" x14ac:dyDescent="0.25">
      <c r="A10273" s="3" t="s">
        <v>10270</v>
      </c>
      <c r="B10273">
        <v>3.1179999999999999</v>
      </c>
      <c r="C10273">
        <v>312.71899999999999</v>
      </c>
      <c r="D10273">
        <v>3.6030000000000002</v>
      </c>
      <c r="E10273">
        <v>306.3</v>
      </c>
      <c r="F10273">
        <v>2.8210000000000002</v>
      </c>
      <c r="G10273">
        <v>21.334</v>
      </c>
      <c r="H10273" s="2">
        <v>0.40302224834323847</v>
      </c>
      <c r="I10273">
        <v>-1.0291846082311666</v>
      </c>
      <c r="J10273" s="2">
        <v>0.32983326654907574</v>
      </c>
      <c r="K10273">
        <v>-1.2338828467965193</v>
      </c>
    </row>
    <row r="10274" spans="1:11" x14ac:dyDescent="0.25">
      <c r="A10274" s="3" t="s">
        <v>10271</v>
      </c>
      <c r="B10274">
        <v>3.1179999999999999</v>
      </c>
      <c r="C10274">
        <v>323.96899999999999</v>
      </c>
      <c r="D10274">
        <v>3.5920000000000001</v>
      </c>
      <c r="E10274">
        <v>317.27800000000002</v>
      </c>
      <c r="F10274">
        <v>2.8210000000000002</v>
      </c>
      <c r="G10274">
        <v>32.584000000000003</v>
      </c>
      <c r="H10274" s="2">
        <v>0.40302224834323863</v>
      </c>
      <c r="I10274">
        <v>-1.0291846082311666</v>
      </c>
      <c r="J10274" s="2">
        <v>0.3229828751988072</v>
      </c>
      <c r="K10274">
        <v>-1.2316629566904236</v>
      </c>
    </row>
    <row r="10275" spans="1:11" x14ac:dyDescent="0.25">
      <c r="A10275" s="3" t="s">
        <v>10272</v>
      </c>
      <c r="B10275">
        <v>3.1179999999999999</v>
      </c>
      <c r="C10275">
        <v>335.21899999999999</v>
      </c>
      <c r="D10275">
        <v>3.5779999999999998</v>
      </c>
      <c r="E10275">
        <v>328.29700000000003</v>
      </c>
      <c r="F10275">
        <v>2.8210000000000002</v>
      </c>
      <c r="G10275">
        <v>43.834000000000003</v>
      </c>
      <c r="H10275" s="2">
        <v>0.40302224834323797</v>
      </c>
      <c r="I10275">
        <v>-1.0291846082311666</v>
      </c>
      <c r="J10275" s="2">
        <v>0.31677507743335237</v>
      </c>
      <c r="K10275">
        <v>-1.2281496121473285</v>
      </c>
    </row>
    <row r="10276" spans="1:11" x14ac:dyDescent="0.25">
      <c r="A10276" s="3" t="s">
        <v>10273</v>
      </c>
      <c r="B10276">
        <v>3.109</v>
      </c>
      <c r="C10276">
        <v>346.46899999999999</v>
      </c>
      <c r="D10276">
        <v>3.5569999999999999</v>
      </c>
      <c r="E10276">
        <v>339.36799999999999</v>
      </c>
      <c r="F10276">
        <v>2.8210000000000002</v>
      </c>
      <c r="G10276">
        <v>55.084000000000003</v>
      </c>
      <c r="H10276" s="2">
        <v>0.40185893845385762</v>
      </c>
      <c r="I10276">
        <v>-1.0262139021779015</v>
      </c>
      <c r="J10276" s="2">
        <v>0.31109993936764041</v>
      </c>
      <c r="K10276">
        <v>-1.2219192367164673</v>
      </c>
    </row>
    <row r="10277" spans="1:11" x14ac:dyDescent="0.25">
      <c r="A10277" s="3" t="s">
        <v>10274</v>
      </c>
      <c r="B10277">
        <v>3.109</v>
      </c>
      <c r="C10277">
        <v>357.67399999999998</v>
      </c>
      <c r="D10277">
        <v>3.5409999999999999</v>
      </c>
      <c r="E10277">
        <v>350.45600000000002</v>
      </c>
      <c r="F10277">
        <v>2.8210000000000002</v>
      </c>
      <c r="G10277">
        <v>66.334000000000003</v>
      </c>
      <c r="H10277" s="2">
        <v>0.40105282807930381</v>
      </c>
      <c r="I10277">
        <v>-1.0265292049075121</v>
      </c>
      <c r="J10277" s="2">
        <v>0.30625997025819662</v>
      </c>
      <c r="K10277">
        <v>-1.2172936273272594</v>
      </c>
    </row>
    <row r="10278" spans="1:11" x14ac:dyDescent="0.25">
      <c r="A10278" s="3" t="s">
        <v>10275</v>
      </c>
      <c r="B10278">
        <v>3.109</v>
      </c>
      <c r="C10278">
        <v>8.9239999999999995</v>
      </c>
      <c r="D10278">
        <v>3.524</v>
      </c>
      <c r="E10278">
        <v>1.649</v>
      </c>
      <c r="F10278">
        <v>2.8210000000000002</v>
      </c>
      <c r="G10278">
        <v>77.584000000000003</v>
      </c>
      <c r="H10278" s="2">
        <v>0.40105282807930437</v>
      </c>
      <c r="I10278">
        <v>-1.0265292049075121</v>
      </c>
      <c r="J10278" s="2">
        <v>0.30358429938725312</v>
      </c>
      <c r="K10278">
        <v>-1.2117521345334636</v>
      </c>
    </row>
    <row r="10279" spans="1:11" x14ac:dyDescent="0.25">
      <c r="A10279" s="3" t="s">
        <v>10276</v>
      </c>
      <c r="B10279">
        <v>3.109</v>
      </c>
      <c r="C10279">
        <v>20.173999999999999</v>
      </c>
      <c r="D10279">
        <v>3.508</v>
      </c>
      <c r="E10279">
        <v>12.909000000000001</v>
      </c>
      <c r="F10279">
        <v>2.8210000000000002</v>
      </c>
      <c r="G10279">
        <v>88.834000000000003</v>
      </c>
      <c r="H10279" s="2">
        <v>0.4010528280793047</v>
      </c>
      <c r="I10279">
        <v>-1.0265292049075121</v>
      </c>
      <c r="J10279" s="2">
        <v>0.30241646288527174</v>
      </c>
      <c r="K10279">
        <v>-1.2061976589731951</v>
      </c>
    </row>
    <row r="10280" spans="1:11" x14ac:dyDescent="0.25">
      <c r="A10280" s="3" t="s">
        <v>10277</v>
      </c>
      <c r="B10280">
        <v>3.109</v>
      </c>
      <c r="C10280">
        <v>31.423999999999999</v>
      </c>
      <c r="D10280">
        <v>3.4940000000000002</v>
      </c>
      <c r="E10280">
        <v>24.236999999999998</v>
      </c>
      <c r="F10280">
        <v>2.8210000000000002</v>
      </c>
      <c r="G10280">
        <v>100.084</v>
      </c>
      <c r="H10280" s="2">
        <v>0.40105282807930454</v>
      </c>
      <c r="I10280">
        <v>-1.0265292049075123</v>
      </c>
      <c r="J10280" s="2">
        <v>0.30284478818141686</v>
      </c>
      <c r="K10280">
        <v>-1.2009727044678067</v>
      </c>
    </row>
    <row r="10281" spans="1:11" x14ac:dyDescent="0.25">
      <c r="A10281" s="3" t="s">
        <v>10278</v>
      </c>
      <c r="B10281">
        <v>3.109</v>
      </c>
      <c r="C10281">
        <v>42.673999999999999</v>
      </c>
      <c r="D10281">
        <v>3.4849999999999999</v>
      </c>
      <c r="E10281">
        <v>35.631999999999998</v>
      </c>
      <c r="F10281">
        <v>2.8210000000000002</v>
      </c>
      <c r="G10281">
        <v>111.334</v>
      </c>
      <c r="H10281" s="2">
        <v>0.40105282807930448</v>
      </c>
      <c r="I10281">
        <v>-1.0265292049075121</v>
      </c>
      <c r="J10281" s="2">
        <v>0.30509524231999013</v>
      </c>
      <c r="K10281">
        <v>-1.1971109071922379</v>
      </c>
    </row>
    <row r="10282" spans="1:11" x14ac:dyDescent="0.25">
      <c r="A10282" s="3" t="s">
        <v>10279</v>
      </c>
      <c r="B10282">
        <v>3.1030000000000002</v>
      </c>
      <c r="C10282">
        <v>53.923999999999999</v>
      </c>
      <c r="D10282">
        <v>3.4820000000000002</v>
      </c>
      <c r="E10282">
        <v>47.018999999999998</v>
      </c>
      <c r="F10282">
        <v>2.819</v>
      </c>
      <c r="G10282">
        <v>122.584</v>
      </c>
      <c r="H10282" s="2">
        <v>0.40056283025939787</v>
      </c>
      <c r="I10282">
        <v>-1.0252750133465542</v>
      </c>
      <c r="J10282" s="2">
        <v>0.30790997996760089</v>
      </c>
      <c r="K10282">
        <v>-1.1961961568964594</v>
      </c>
    </row>
    <row r="10283" spans="1:11" x14ac:dyDescent="0.25">
      <c r="A10283" s="3" t="s">
        <v>10280</v>
      </c>
      <c r="B10283">
        <v>3.1030000000000002</v>
      </c>
      <c r="C10283">
        <v>65.328999999999994</v>
      </c>
      <c r="D10283">
        <v>3.4780000000000002</v>
      </c>
      <c r="E10283">
        <v>58.354999999999997</v>
      </c>
      <c r="F10283">
        <v>2.819</v>
      </c>
      <c r="G10283">
        <v>133.76900000000001</v>
      </c>
      <c r="H10283" s="2">
        <v>0.40449664118243617</v>
      </c>
      <c r="I10283">
        <v>-1.023729408217974</v>
      </c>
      <c r="J10283" s="2">
        <v>0.31070408229410201</v>
      </c>
      <c r="K10283">
        <v>-1.1940073118141903</v>
      </c>
    </row>
    <row r="10284" spans="1:11" x14ac:dyDescent="0.25">
      <c r="A10284" s="3" t="s">
        <v>10281</v>
      </c>
      <c r="B10284">
        <v>3.1030000000000002</v>
      </c>
      <c r="C10284">
        <v>76.578999999999994</v>
      </c>
      <c r="D10284">
        <v>3.4769999999999999</v>
      </c>
      <c r="E10284">
        <v>69.805999999999997</v>
      </c>
      <c r="F10284">
        <v>2.819</v>
      </c>
      <c r="G10284">
        <v>145.01900000000001</v>
      </c>
      <c r="H10284" s="2">
        <v>0.40449664118243633</v>
      </c>
      <c r="I10284">
        <v>-1.0237294082179742</v>
      </c>
      <c r="J10284" s="2">
        <v>0.31480033502979116</v>
      </c>
      <c r="K10284">
        <v>-1.1925669948237196</v>
      </c>
    </row>
    <row r="10285" spans="1:11" x14ac:dyDescent="0.25">
      <c r="A10285" s="3" t="s">
        <v>10282</v>
      </c>
      <c r="B10285">
        <v>3.1030000000000002</v>
      </c>
      <c r="C10285">
        <v>87.828999999999994</v>
      </c>
      <c r="D10285">
        <v>3.4780000000000002</v>
      </c>
      <c r="E10285">
        <v>81.168000000000006</v>
      </c>
      <c r="F10285">
        <v>2.819</v>
      </c>
      <c r="G10285">
        <v>156.26900000000001</v>
      </c>
      <c r="H10285" s="2">
        <v>0.40449664118243611</v>
      </c>
      <c r="I10285">
        <v>-1.023729408217974</v>
      </c>
      <c r="J10285" s="2">
        <v>0.31722213301249141</v>
      </c>
      <c r="K10285">
        <v>-1.1922921645917892</v>
      </c>
    </row>
    <row r="10286" spans="1:11" x14ac:dyDescent="0.25">
      <c r="A10286" s="3" t="s">
        <v>10283</v>
      </c>
      <c r="B10286">
        <v>3.101</v>
      </c>
      <c r="C10286">
        <v>99.078999999999994</v>
      </c>
      <c r="D10286">
        <v>3.4809999999999999</v>
      </c>
      <c r="E10286">
        <v>92.652000000000001</v>
      </c>
      <c r="F10286">
        <v>2.819</v>
      </c>
      <c r="G10286">
        <v>167.51900000000001</v>
      </c>
      <c r="H10286" s="2">
        <v>0.40423592791064561</v>
      </c>
      <c r="I10286">
        <v>-1.0230695761791615</v>
      </c>
      <c r="J10286" s="2">
        <v>0.3223667015970923</v>
      </c>
      <c r="K10286">
        <v>-1.1920139702189891</v>
      </c>
    </row>
    <row r="10287" spans="1:11" x14ac:dyDescent="0.25">
      <c r="A10287" s="3" t="s">
        <v>10284</v>
      </c>
      <c r="B10287">
        <v>3.101</v>
      </c>
      <c r="C10287">
        <v>110.14</v>
      </c>
      <c r="D10287">
        <v>3.4870000000000001</v>
      </c>
      <c r="E10287">
        <v>104.13800000000001</v>
      </c>
      <c r="F10287">
        <v>2.819</v>
      </c>
      <c r="G10287">
        <v>178.76900000000001</v>
      </c>
      <c r="H10287" s="2">
        <v>0.40085896348120947</v>
      </c>
      <c r="I10287">
        <v>-1.0243974494862624</v>
      </c>
      <c r="J10287" s="2">
        <v>0.32783793438138936</v>
      </c>
      <c r="K10287">
        <v>-1.1927283410942453</v>
      </c>
    </row>
    <row r="10288" spans="1:11" x14ac:dyDescent="0.25">
      <c r="A10288" s="3" t="s">
        <v>10285</v>
      </c>
      <c r="B10288">
        <v>3.101</v>
      </c>
      <c r="C10288">
        <v>121.39</v>
      </c>
      <c r="D10288">
        <v>3.5</v>
      </c>
      <c r="E10288">
        <v>115.617</v>
      </c>
      <c r="F10288">
        <v>2.819</v>
      </c>
      <c r="G10288">
        <v>190.01900000000001</v>
      </c>
      <c r="H10288" s="2">
        <v>0.4008589634812092</v>
      </c>
      <c r="I10288">
        <v>-1.0243974494862627</v>
      </c>
      <c r="J10288" s="2">
        <v>0.33384239059023496</v>
      </c>
      <c r="K10288">
        <v>-1.1958502435232632</v>
      </c>
    </row>
    <row r="10289" spans="1:11" x14ac:dyDescent="0.25">
      <c r="A10289" s="3" t="s">
        <v>10286</v>
      </c>
      <c r="B10289">
        <v>3.093</v>
      </c>
      <c r="C10289">
        <v>132.63999999999999</v>
      </c>
      <c r="D10289">
        <v>3.5110000000000001</v>
      </c>
      <c r="E10289">
        <v>127.187</v>
      </c>
      <c r="F10289">
        <v>2.819</v>
      </c>
      <c r="G10289">
        <v>201.26900000000001</v>
      </c>
      <c r="H10289" s="2">
        <v>0.39982482233066119</v>
      </c>
      <c r="I10289">
        <v>-1.02175469566624</v>
      </c>
      <c r="J10289" s="2">
        <v>0.34158623011212863</v>
      </c>
      <c r="K10289">
        <v>-1.1977195425934368</v>
      </c>
    </row>
    <row r="10290" spans="1:11" x14ac:dyDescent="0.25">
      <c r="A10290" s="3" t="s">
        <v>10287</v>
      </c>
      <c r="B10290">
        <v>3.093</v>
      </c>
      <c r="C10290">
        <v>143.74799999999999</v>
      </c>
      <c r="D10290">
        <v>3.5369999999999999</v>
      </c>
      <c r="E10290">
        <v>138.624</v>
      </c>
      <c r="F10290">
        <v>2.819</v>
      </c>
      <c r="G10290">
        <v>212.51900000000001</v>
      </c>
      <c r="H10290" s="2">
        <v>0.39729131333113232</v>
      </c>
      <c r="I10290">
        <v>-1.0227424695490941</v>
      </c>
      <c r="J10290" s="2">
        <v>0.3480519618691908</v>
      </c>
      <c r="K10290">
        <v>-1.2054594746239888</v>
      </c>
    </row>
    <row r="10291" spans="1:11" x14ac:dyDescent="0.25">
      <c r="A10291" s="3" t="s">
        <v>10288</v>
      </c>
      <c r="B10291">
        <v>3.093</v>
      </c>
      <c r="C10291">
        <v>154.99799999999999</v>
      </c>
      <c r="D10291">
        <v>3.5579999999999998</v>
      </c>
      <c r="E10291">
        <v>150.18299999999999</v>
      </c>
      <c r="F10291">
        <v>2.819</v>
      </c>
      <c r="G10291">
        <v>223.76900000000001</v>
      </c>
      <c r="H10291" s="2">
        <v>0.39729131333113271</v>
      </c>
      <c r="I10291">
        <v>-1.0227424695490939</v>
      </c>
      <c r="J10291" s="2">
        <v>0.35665302770530954</v>
      </c>
      <c r="K10291">
        <v>-1.2107107330771667</v>
      </c>
    </row>
    <row r="10292" spans="1:11" x14ac:dyDescent="0.25">
      <c r="A10292" s="3" t="s">
        <v>10289</v>
      </c>
      <c r="B10292">
        <v>3.093</v>
      </c>
      <c r="C10292">
        <v>166.24799999999999</v>
      </c>
      <c r="D10292">
        <v>3.581</v>
      </c>
      <c r="E10292">
        <v>161.607</v>
      </c>
      <c r="F10292">
        <v>2.819</v>
      </c>
      <c r="G10292">
        <v>235.01900000000001</v>
      </c>
      <c r="H10292" s="2">
        <v>0.39729131333113271</v>
      </c>
      <c r="I10292">
        <v>-1.0227424695490939</v>
      </c>
      <c r="J10292" s="2">
        <v>0.36265742339401924</v>
      </c>
      <c r="K10292">
        <v>-1.2174414086525025</v>
      </c>
    </row>
    <row r="10293" spans="1:11" x14ac:dyDescent="0.25">
      <c r="A10293" s="3" t="s">
        <v>10290</v>
      </c>
      <c r="B10293">
        <v>3.093</v>
      </c>
      <c r="C10293">
        <v>177.49799999999999</v>
      </c>
      <c r="D10293">
        <v>3.605</v>
      </c>
      <c r="E10293">
        <v>172.96600000000001</v>
      </c>
      <c r="F10293">
        <v>2.819</v>
      </c>
      <c r="G10293">
        <v>246.26900000000001</v>
      </c>
      <c r="H10293" s="2">
        <v>0.39729131333113232</v>
      </c>
      <c r="I10293">
        <v>-1.0227424695490941</v>
      </c>
      <c r="J10293" s="2">
        <v>0.36741889911107428</v>
      </c>
      <c r="K10293">
        <v>-1.2249039838938633</v>
      </c>
    </row>
    <row r="10294" spans="1:11" x14ac:dyDescent="0.25">
      <c r="A10294" s="3" t="s">
        <v>10291</v>
      </c>
      <c r="B10294">
        <v>3.093</v>
      </c>
      <c r="C10294">
        <v>188.74799999999999</v>
      </c>
      <c r="D10294">
        <v>3.621</v>
      </c>
      <c r="E10294">
        <v>184.25800000000001</v>
      </c>
      <c r="F10294">
        <v>2.819</v>
      </c>
      <c r="G10294">
        <v>257.51900000000001</v>
      </c>
      <c r="H10294" s="2">
        <v>0.39729131333113271</v>
      </c>
      <c r="I10294">
        <v>-1.0227424695490939</v>
      </c>
      <c r="J10294" s="2">
        <v>0.36995139454466536</v>
      </c>
      <c r="K10294">
        <v>-1.2300695929254899</v>
      </c>
    </row>
    <row r="10295" spans="1:11" x14ac:dyDescent="0.25">
      <c r="A10295" s="3" t="s">
        <v>10292</v>
      </c>
      <c r="B10295">
        <v>3.093</v>
      </c>
      <c r="C10295">
        <v>199.99799999999999</v>
      </c>
      <c r="D10295">
        <v>3.6360000000000001</v>
      </c>
      <c r="E10295">
        <v>195.49100000000001</v>
      </c>
      <c r="F10295">
        <v>2.819</v>
      </c>
      <c r="G10295">
        <v>268.76900000000001</v>
      </c>
      <c r="H10295" s="2">
        <v>0.39729131333113321</v>
      </c>
      <c r="I10295">
        <v>-1.0227424695490936</v>
      </c>
      <c r="J10295" s="2">
        <v>0.37111742173646967</v>
      </c>
      <c r="K10295">
        <v>-1.2352753258893874</v>
      </c>
    </row>
    <row r="10296" spans="1:11" x14ac:dyDescent="0.25">
      <c r="A10296" s="3" t="s">
        <v>10293</v>
      </c>
      <c r="B10296">
        <v>3.093</v>
      </c>
      <c r="C10296">
        <v>211.24799999999999</v>
      </c>
      <c r="D10296">
        <v>3.6509999999999998</v>
      </c>
      <c r="E10296">
        <v>206.68</v>
      </c>
      <c r="F10296">
        <v>2.8180000000000001</v>
      </c>
      <c r="G10296">
        <v>280.01900000000001</v>
      </c>
      <c r="H10296" s="2">
        <v>0.39743229676382646</v>
      </c>
      <c r="I10296">
        <v>-1.0231054015822907</v>
      </c>
      <c r="J10296" s="2">
        <v>0.37145943078589966</v>
      </c>
      <c r="K10296">
        <v>-1.2412076843406927</v>
      </c>
    </row>
    <row r="10297" spans="1:11" x14ac:dyDescent="0.25">
      <c r="A10297" s="3" t="s">
        <v>10294</v>
      </c>
      <c r="B10297">
        <v>3.093</v>
      </c>
      <c r="C10297">
        <v>222.49799999999999</v>
      </c>
      <c r="D10297">
        <v>3.657</v>
      </c>
      <c r="E10297">
        <v>217.828</v>
      </c>
      <c r="F10297">
        <v>2.8180000000000001</v>
      </c>
      <c r="G10297">
        <v>291.19299999999998</v>
      </c>
      <c r="H10297" s="2">
        <v>0.39878904512756513</v>
      </c>
      <c r="I10297">
        <v>-1.0225773275132184</v>
      </c>
      <c r="J10297" s="2">
        <v>0.37150567568765797</v>
      </c>
      <c r="K10297">
        <v>-1.2434161788402662</v>
      </c>
    </row>
    <row r="10298" spans="1:11" x14ac:dyDescent="0.25">
      <c r="A10298" s="3" t="s">
        <v>10295</v>
      </c>
      <c r="B10298">
        <v>3.093</v>
      </c>
      <c r="C10298">
        <v>233.74799999999999</v>
      </c>
      <c r="D10298">
        <v>3.6629999999999998</v>
      </c>
      <c r="E10298">
        <v>229.00899999999999</v>
      </c>
      <c r="F10298">
        <v>2.8180000000000001</v>
      </c>
      <c r="G10298">
        <v>302.44299999999998</v>
      </c>
      <c r="H10298" s="2">
        <v>0.39878904512756508</v>
      </c>
      <c r="I10298">
        <v>-1.0225773275132182</v>
      </c>
      <c r="J10298" s="2">
        <v>0.37061505699153519</v>
      </c>
      <c r="K10298">
        <v>-1.2459034648042795</v>
      </c>
    </row>
    <row r="10299" spans="1:11" x14ac:dyDescent="0.25">
      <c r="A10299" s="3" t="s">
        <v>10296</v>
      </c>
      <c r="B10299">
        <v>3.093</v>
      </c>
      <c r="C10299">
        <v>244.99799999999999</v>
      </c>
      <c r="D10299">
        <v>3.673</v>
      </c>
      <c r="E10299">
        <v>240.173</v>
      </c>
      <c r="F10299">
        <v>2.8180000000000001</v>
      </c>
      <c r="G10299">
        <v>313.69299999999998</v>
      </c>
      <c r="H10299" s="2">
        <v>0.39878904512756513</v>
      </c>
      <c r="I10299">
        <v>-1.0225773275132182</v>
      </c>
      <c r="J10299" s="2">
        <v>0.36975123374529012</v>
      </c>
      <c r="K10299">
        <v>-1.2498611827675314</v>
      </c>
    </row>
    <row r="10300" spans="1:11" x14ac:dyDescent="0.25">
      <c r="A10300" s="3" t="s">
        <v>10297</v>
      </c>
      <c r="B10300">
        <v>3.093</v>
      </c>
      <c r="C10300">
        <v>256.24799999999999</v>
      </c>
      <c r="D10300">
        <v>3.6760000000000002</v>
      </c>
      <c r="E10300">
        <v>251.227</v>
      </c>
      <c r="F10300">
        <v>2.8180000000000001</v>
      </c>
      <c r="G10300">
        <v>324.94299999999998</v>
      </c>
      <c r="H10300" s="2">
        <v>0.39878904512756425</v>
      </c>
      <c r="I10300">
        <v>-1.0225773275132184</v>
      </c>
      <c r="J10300" s="2">
        <v>0.36577200500809781</v>
      </c>
      <c r="K10300">
        <v>-1.2521406065736607</v>
      </c>
    </row>
    <row r="10301" spans="1:11" x14ac:dyDescent="0.25">
      <c r="A10301" s="3" t="s">
        <v>10298</v>
      </c>
      <c r="B10301">
        <v>3.093</v>
      </c>
      <c r="C10301">
        <v>267.49799999999999</v>
      </c>
      <c r="D10301">
        <v>3.6789999999999998</v>
      </c>
      <c r="E10301">
        <v>262.37</v>
      </c>
      <c r="F10301">
        <v>2.8180000000000001</v>
      </c>
      <c r="G10301">
        <v>336.19299999999998</v>
      </c>
      <c r="H10301" s="2">
        <v>0.3987890451275643</v>
      </c>
      <c r="I10301">
        <v>-1.0225773275132186</v>
      </c>
      <c r="J10301" s="2">
        <v>0.36372959236551677</v>
      </c>
      <c r="K10301">
        <v>-1.2538439359946834</v>
      </c>
    </row>
    <row r="10302" spans="1:11" x14ac:dyDescent="0.25">
      <c r="A10302" s="3" t="s">
        <v>10299</v>
      </c>
      <c r="B10302">
        <v>3.093</v>
      </c>
      <c r="C10302">
        <v>278.74799999999999</v>
      </c>
      <c r="D10302">
        <v>3.68</v>
      </c>
      <c r="E10302">
        <v>273.50799999999998</v>
      </c>
      <c r="F10302">
        <v>2.8180000000000001</v>
      </c>
      <c r="G10302">
        <v>347.44299999999998</v>
      </c>
      <c r="H10302" s="2">
        <v>0.39878904512756524</v>
      </c>
      <c r="I10302">
        <v>-1.0225773275132184</v>
      </c>
      <c r="J10302" s="2">
        <v>0.36137612407419173</v>
      </c>
      <c r="K10302">
        <v>-1.2548935509253683</v>
      </c>
    </row>
    <row r="10303" spans="1:11" x14ac:dyDescent="0.25">
      <c r="A10303" s="3" t="s">
        <v>10300</v>
      </c>
      <c r="B10303">
        <v>3.09</v>
      </c>
      <c r="C10303">
        <v>289.99799999999999</v>
      </c>
      <c r="D10303">
        <v>3.6789999999999998</v>
      </c>
      <c r="E10303">
        <v>284.64499999999998</v>
      </c>
      <c r="F10303">
        <v>2.8180000000000001</v>
      </c>
      <c r="G10303">
        <v>358.69299999999998</v>
      </c>
      <c r="H10303" s="2">
        <v>0.39840224682967229</v>
      </c>
      <c r="I10303">
        <v>-1.0215854969336708</v>
      </c>
      <c r="J10303" s="2">
        <v>0.35880296681806972</v>
      </c>
      <c r="K10303">
        <v>-1.2552626271802945</v>
      </c>
    </row>
    <row r="10304" spans="1:11" x14ac:dyDescent="0.25">
      <c r="A10304" s="3" t="s">
        <v>10301</v>
      </c>
      <c r="B10304">
        <v>3.09</v>
      </c>
      <c r="C10304">
        <v>301.06700000000001</v>
      </c>
      <c r="D10304">
        <v>3.677</v>
      </c>
      <c r="E10304">
        <v>295.67599999999999</v>
      </c>
      <c r="F10304">
        <v>2.8180000000000001</v>
      </c>
      <c r="G10304">
        <v>9.9429999999999996</v>
      </c>
      <c r="H10304" s="2">
        <v>0.39517302873455512</v>
      </c>
      <c r="I10304">
        <v>-1.022838968354699</v>
      </c>
      <c r="J10304" s="2">
        <v>0.35380995857185182</v>
      </c>
      <c r="K10304">
        <v>-1.2559417625610976</v>
      </c>
    </row>
    <row r="10305" spans="1:11" x14ac:dyDescent="0.25">
      <c r="A10305" s="3" t="s">
        <v>10302</v>
      </c>
      <c r="B10305">
        <v>3.09</v>
      </c>
      <c r="C10305">
        <v>312.31700000000001</v>
      </c>
      <c r="D10305">
        <v>3.6720000000000002</v>
      </c>
      <c r="E10305">
        <v>306.72199999999998</v>
      </c>
      <c r="F10305">
        <v>2.8180000000000001</v>
      </c>
      <c r="G10305">
        <v>21.193000000000001</v>
      </c>
      <c r="H10305" s="2">
        <v>0.39517302873455512</v>
      </c>
      <c r="I10305">
        <v>-1.0228389683546992</v>
      </c>
      <c r="J10305" s="2">
        <v>0.3488609518061212</v>
      </c>
      <c r="K10305">
        <v>-1.2554839924558243</v>
      </c>
    </row>
    <row r="10306" spans="1:11" x14ac:dyDescent="0.25">
      <c r="A10306" s="3" t="s">
        <v>10303</v>
      </c>
      <c r="B10306">
        <v>3.09</v>
      </c>
      <c r="C10306">
        <v>323.56700000000001</v>
      </c>
      <c r="D10306">
        <v>3.6659999999999999</v>
      </c>
      <c r="E10306">
        <v>317.79000000000002</v>
      </c>
      <c r="F10306">
        <v>2.8180000000000001</v>
      </c>
      <c r="G10306">
        <v>32.442999999999998</v>
      </c>
      <c r="H10306" s="2">
        <v>0.39517302873455556</v>
      </c>
      <c r="I10306">
        <v>-1.022838968354699</v>
      </c>
      <c r="J10306" s="2">
        <v>0.34430763958049787</v>
      </c>
      <c r="K10306">
        <v>-1.2545325683433877</v>
      </c>
    </row>
    <row r="10307" spans="1:11" x14ac:dyDescent="0.25">
      <c r="A10307" s="3" t="s">
        <v>10304</v>
      </c>
      <c r="B10307">
        <v>3.09</v>
      </c>
      <c r="C10307">
        <v>334.81700000000001</v>
      </c>
      <c r="D10307">
        <v>3.661</v>
      </c>
      <c r="E10307">
        <v>328.887</v>
      </c>
      <c r="F10307">
        <v>2.8180000000000001</v>
      </c>
      <c r="G10307">
        <v>43.692999999999998</v>
      </c>
      <c r="H10307" s="2">
        <v>0.39517302873455573</v>
      </c>
      <c r="I10307">
        <v>-1.0228389683546988</v>
      </c>
      <c r="J10307" s="2">
        <v>0.34049134515985596</v>
      </c>
      <c r="K10307">
        <v>-1.2537352323359814</v>
      </c>
    </row>
    <row r="10308" spans="1:11" x14ac:dyDescent="0.25">
      <c r="A10308" s="3" t="s">
        <v>10305</v>
      </c>
      <c r="B10308">
        <v>3.1</v>
      </c>
      <c r="C10308">
        <v>346.06700000000001</v>
      </c>
      <c r="D10308">
        <v>3.657</v>
      </c>
      <c r="E10308">
        <v>340.07799999999997</v>
      </c>
      <c r="F10308">
        <v>2.8180000000000001</v>
      </c>
      <c r="G10308">
        <v>54.942999999999998</v>
      </c>
      <c r="H10308" s="2">
        <v>0.39645190585020085</v>
      </c>
      <c r="I10308">
        <v>-1.0261491268283391</v>
      </c>
      <c r="J10308" s="2">
        <v>0.33882952893248403</v>
      </c>
      <c r="K10308">
        <v>-1.2527149760393474</v>
      </c>
    </row>
    <row r="10309" spans="1:11" x14ac:dyDescent="0.25">
      <c r="A10309" s="3" t="s">
        <v>10306</v>
      </c>
      <c r="B10309">
        <v>3.1</v>
      </c>
      <c r="C10309">
        <v>357.363</v>
      </c>
      <c r="D10309">
        <v>3.6520000000000001</v>
      </c>
      <c r="E10309">
        <v>351.28899999999999</v>
      </c>
      <c r="F10309">
        <v>2.8180000000000001</v>
      </c>
      <c r="G10309">
        <v>66.192999999999998</v>
      </c>
      <c r="H10309" s="2">
        <v>0.39727562331157262</v>
      </c>
      <c r="I10309">
        <v>-1.0258305041600297</v>
      </c>
      <c r="J10309" s="2">
        <v>0.33751465882403353</v>
      </c>
      <c r="K10309">
        <v>-1.2512322416636172</v>
      </c>
    </row>
    <row r="10310" spans="1:11" x14ac:dyDescent="0.25">
      <c r="A10310" s="3" t="s">
        <v>10307</v>
      </c>
      <c r="B10310">
        <v>3.1</v>
      </c>
      <c r="C10310">
        <v>8.6129999999999995</v>
      </c>
      <c r="D10310">
        <v>3.6469999999999998</v>
      </c>
      <c r="E10310">
        <v>2.5219999999999998</v>
      </c>
      <c r="F10310">
        <v>2.8180000000000001</v>
      </c>
      <c r="G10310">
        <v>77.442999999999998</v>
      </c>
      <c r="H10310" s="2">
        <v>0.39727562331157257</v>
      </c>
      <c r="I10310">
        <v>-1.0258305041600297</v>
      </c>
      <c r="J10310" s="2">
        <v>0.33668180854973928</v>
      </c>
      <c r="K10310">
        <v>-1.249619114073977</v>
      </c>
    </row>
    <row r="10311" spans="1:11" x14ac:dyDescent="0.25">
      <c r="A10311" s="3" t="s">
        <v>10308</v>
      </c>
      <c r="B10311">
        <v>3.1</v>
      </c>
      <c r="C10311">
        <v>19.863</v>
      </c>
      <c r="D10311">
        <v>3.6419999999999999</v>
      </c>
      <c r="E10311">
        <v>13.776999999999999</v>
      </c>
      <c r="F10311">
        <v>2.8180000000000001</v>
      </c>
      <c r="G10311">
        <v>88.692999999999998</v>
      </c>
      <c r="H10311" s="2">
        <v>0.39727562331157246</v>
      </c>
      <c r="I10311">
        <v>-1.0258305041600297</v>
      </c>
      <c r="J10311" s="2">
        <v>0.33632912025905232</v>
      </c>
      <c r="K10311">
        <v>-1.2478765534453784</v>
      </c>
    </row>
    <row r="10312" spans="1:11" x14ac:dyDescent="0.25">
      <c r="A10312" s="3" t="s">
        <v>10309</v>
      </c>
      <c r="B10312">
        <v>3.1</v>
      </c>
      <c r="C10312">
        <v>31.113</v>
      </c>
      <c r="D10312">
        <v>3.6339999999999999</v>
      </c>
      <c r="E10312">
        <v>25.053999999999998</v>
      </c>
      <c r="F10312">
        <v>2.8180000000000001</v>
      </c>
      <c r="G10312">
        <v>99.942999999999998</v>
      </c>
      <c r="H10312" s="2">
        <v>0.39727562331157285</v>
      </c>
      <c r="I10312">
        <v>-1.0258305041600297</v>
      </c>
      <c r="J10312" s="2">
        <v>0.33617706028706712</v>
      </c>
      <c r="K10312">
        <v>-1.2449771922334409</v>
      </c>
    </row>
    <row r="10313" spans="1:11" x14ac:dyDescent="0.25">
      <c r="A10313" s="3" t="s">
        <v>10310</v>
      </c>
      <c r="B10313">
        <v>3.1</v>
      </c>
      <c r="C10313">
        <v>42.363</v>
      </c>
      <c r="D10313">
        <v>3.6269999999999998</v>
      </c>
      <c r="E10313">
        <v>36.402000000000001</v>
      </c>
      <c r="F10313">
        <v>2.8180000000000001</v>
      </c>
      <c r="G10313">
        <v>111.193</v>
      </c>
      <c r="H10313" s="2">
        <v>0.39727562331157246</v>
      </c>
      <c r="I10313">
        <v>-1.0258305041600297</v>
      </c>
      <c r="J10313" s="2">
        <v>0.33765434206787548</v>
      </c>
      <c r="K10313">
        <v>-1.2420033377571151</v>
      </c>
    </row>
    <row r="10314" spans="1:11" x14ac:dyDescent="0.25">
      <c r="A10314" s="3" t="s">
        <v>10311</v>
      </c>
      <c r="B10314">
        <v>3.1</v>
      </c>
      <c r="C10314">
        <v>53.613</v>
      </c>
      <c r="D10314">
        <v>3.6179999999999999</v>
      </c>
      <c r="E10314">
        <v>47.789000000000001</v>
      </c>
      <c r="F10314">
        <v>2.8180000000000001</v>
      </c>
      <c r="G10314">
        <v>122.443</v>
      </c>
      <c r="H10314" s="2">
        <v>0.39727562331157246</v>
      </c>
      <c r="I10314">
        <v>-1.0258305041600297</v>
      </c>
      <c r="J10314" s="2">
        <v>0.33977791082473391</v>
      </c>
      <c r="K10314">
        <v>-1.2381125404335842</v>
      </c>
    </row>
    <row r="10315" spans="1:11" x14ac:dyDescent="0.25">
      <c r="A10315" s="3" t="s">
        <v>10312</v>
      </c>
      <c r="B10315">
        <v>3.1</v>
      </c>
      <c r="C10315">
        <v>64.863</v>
      </c>
      <c r="D10315">
        <v>3.617</v>
      </c>
      <c r="E10315">
        <v>59.298000000000002</v>
      </c>
      <c r="F10315">
        <v>2.8180000000000001</v>
      </c>
      <c r="G10315">
        <v>133.69300000000001</v>
      </c>
      <c r="H10315" s="2">
        <v>0.39727562331157207</v>
      </c>
      <c r="I10315">
        <v>-1.02583050416003</v>
      </c>
      <c r="J10315" s="2">
        <v>0.34527572845499155</v>
      </c>
      <c r="K10315">
        <v>-1.2362221817736678</v>
      </c>
    </row>
    <row r="10316" spans="1:11" x14ac:dyDescent="0.25">
      <c r="A10316" s="3" t="s">
        <v>10313</v>
      </c>
      <c r="B10316">
        <v>3.1</v>
      </c>
      <c r="C10316">
        <v>76.113</v>
      </c>
      <c r="D10316">
        <v>3.6160000000000001</v>
      </c>
      <c r="E10316">
        <v>70.647999999999996</v>
      </c>
      <c r="F10316">
        <v>2.8149999999999999</v>
      </c>
      <c r="G10316">
        <v>144.94300000000001</v>
      </c>
      <c r="H10316" s="2">
        <v>0.39769900763481697</v>
      </c>
      <c r="I10316">
        <v>-1.0269237515889746</v>
      </c>
      <c r="J10316" s="2">
        <v>0.3477069242009217</v>
      </c>
      <c r="K10316">
        <v>-1.2365925230395816</v>
      </c>
    </row>
    <row r="10317" spans="1:11" x14ac:dyDescent="0.25">
      <c r="A10317" s="3" t="s">
        <v>10314</v>
      </c>
      <c r="B10317">
        <v>3.1</v>
      </c>
      <c r="C10317">
        <v>87.363</v>
      </c>
      <c r="D10317">
        <v>3.6160000000000001</v>
      </c>
      <c r="E10317">
        <v>82.007999999999996</v>
      </c>
      <c r="F10317">
        <v>2.8149999999999999</v>
      </c>
      <c r="G10317">
        <v>156.148</v>
      </c>
      <c r="H10317" s="2">
        <v>0.39850542891998042</v>
      </c>
      <c r="I10317">
        <v>-1.0266110828218227</v>
      </c>
      <c r="J10317" s="2">
        <v>0.35105095249634921</v>
      </c>
      <c r="K10317">
        <v>-1.2356473614774039</v>
      </c>
    </row>
    <row r="10318" spans="1:11" x14ac:dyDescent="0.25">
      <c r="A10318" s="3" t="s">
        <v>10315</v>
      </c>
      <c r="B10318">
        <v>3.1</v>
      </c>
      <c r="C10318">
        <v>98.613</v>
      </c>
      <c r="D10318">
        <v>3.6179999999999999</v>
      </c>
      <c r="E10318">
        <v>93.257999999999996</v>
      </c>
      <c r="F10318">
        <v>2.8149999999999999</v>
      </c>
      <c r="G10318">
        <v>167.398</v>
      </c>
      <c r="H10318" s="2">
        <v>0.39850542891998092</v>
      </c>
      <c r="I10318">
        <v>-1.0266110828218225</v>
      </c>
      <c r="J10318" s="2">
        <v>0.35124511784618179</v>
      </c>
      <c r="K10318">
        <v>-1.236330794752557</v>
      </c>
    </row>
    <row r="10319" spans="1:11" x14ac:dyDescent="0.25">
      <c r="A10319" s="3" t="s">
        <v>10316</v>
      </c>
      <c r="B10319">
        <v>3.1</v>
      </c>
      <c r="C10319">
        <v>109.863</v>
      </c>
      <c r="D10319">
        <v>3.6179999999999999</v>
      </c>
      <c r="E10319">
        <v>104.624</v>
      </c>
      <c r="F10319">
        <v>2.8149999999999999</v>
      </c>
      <c r="G10319">
        <v>178.648</v>
      </c>
      <c r="H10319" s="2">
        <v>0.39850542891998014</v>
      </c>
      <c r="I10319">
        <v>-1.0266110828218229</v>
      </c>
      <c r="J10319" s="2">
        <v>0.35374744926094487</v>
      </c>
      <c r="K10319">
        <v>-1.2356171369018976</v>
      </c>
    </row>
    <row r="10320" spans="1:11" x14ac:dyDescent="0.25">
      <c r="A10320" s="3" t="s">
        <v>10317</v>
      </c>
      <c r="B10320">
        <v>3.1</v>
      </c>
      <c r="C10320">
        <v>121.113</v>
      </c>
      <c r="D10320">
        <v>3.6179999999999999</v>
      </c>
      <c r="E10320">
        <v>115.874</v>
      </c>
      <c r="F10320">
        <v>2.8149999999999999</v>
      </c>
      <c r="G10320">
        <v>189.898</v>
      </c>
      <c r="H10320" s="2">
        <v>0.39850542891998059</v>
      </c>
      <c r="I10320">
        <v>-1.0266110828218227</v>
      </c>
      <c r="J10320" s="2">
        <v>0.35374744926094492</v>
      </c>
      <c r="K10320">
        <v>-1.2356171369018976</v>
      </c>
    </row>
    <row r="10321" spans="1:11" x14ac:dyDescent="0.25">
      <c r="A10321" s="3" t="s">
        <v>10318</v>
      </c>
      <c r="B10321">
        <v>3.1</v>
      </c>
      <c r="C10321">
        <v>132.363</v>
      </c>
      <c r="D10321">
        <v>3.6240000000000001</v>
      </c>
      <c r="E10321">
        <v>127.124</v>
      </c>
      <c r="F10321">
        <v>2.8149999999999999</v>
      </c>
      <c r="G10321">
        <v>201.148</v>
      </c>
      <c r="H10321" s="2">
        <v>0.39850542891998036</v>
      </c>
      <c r="I10321">
        <v>-1.0266110828218227</v>
      </c>
      <c r="J10321" s="2">
        <v>0.35433409511378283</v>
      </c>
      <c r="K10321">
        <v>-1.2376662532151679</v>
      </c>
    </row>
    <row r="10322" spans="1:11" x14ac:dyDescent="0.25">
      <c r="A10322" s="3" t="s">
        <v>10319</v>
      </c>
      <c r="B10322">
        <v>3.1</v>
      </c>
      <c r="C10322">
        <v>143.613</v>
      </c>
      <c r="D10322">
        <v>3.6240000000000001</v>
      </c>
      <c r="E10322">
        <v>138.46700000000001</v>
      </c>
      <c r="F10322">
        <v>2.8149999999999999</v>
      </c>
      <c r="G10322">
        <v>212.398</v>
      </c>
      <c r="H10322" s="2">
        <v>0.39850542891998036</v>
      </c>
      <c r="I10322">
        <v>-1.0266110828218227</v>
      </c>
      <c r="J10322" s="2">
        <v>0.35634255311888846</v>
      </c>
      <c r="K10322">
        <v>-1.2370894834831014</v>
      </c>
    </row>
    <row r="10323" spans="1:11" x14ac:dyDescent="0.25">
      <c r="A10323" s="3" t="s">
        <v>10320</v>
      </c>
      <c r="B10323">
        <v>3.1</v>
      </c>
      <c r="C10323">
        <v>154.863</v>
      </c>
      <c r="D10323">
        <v>3.6309999999999998</v>
      </c>
      <c r="E10323">
        <v>149.71700000000001</v>
      </c>
      <c r="F10323">
        <v>2.8149999999999999</v>
      </c>
      <c r="G10323">
        <v>223.648</v>
      </c>
      <c r="H10323" s="2">
        <v>0.39850542891998003</v>
      </c>
      <c r="I10323">
        <v>-1.0266110828218229</v>
      </c>
      <c r="J10323" s="2">
        <v>0.35703085275239521</v>
      </c>
      <c r="K10323">
        <v>-1.2394790051123461</v>
      </c>
    </row>
    <row r="10324" spans="1:11" x14ac:dyDescent="0.25">
      <c r="A10324" s="3" t="s">
        <v>10321</v>
      </c>
      <c r="B10324">
        <v>3.1</v>
      </c>
      <c r="C10324">
        <v>166.113</v>
      </c>
      <c r="D10324">
        <v>3.6309999999999998</v>
      </c>
      <c r="E10324">
        <v>161.02500000000001</v>
      </c>
      <c r="F10324">
        <v>2.8149999999999999</v>
      </c>
      <c r="G10324">
        <v>234.898</v>
      </c>
      <c r="H10324" s="2">
        <v>0.39850542891998075</v>
      </c>
      <c r="I10324">
        <v>-1.0266110828218225</v>
      </c>
      <c r="J10324" s="2">
        <v>0.35828538300708856</v>
      </c>
      <c r="K10324">
        <v>-1.239116950999726</v>
      </c>
    </row>
    <row r="10325" spans="1:11" x14ac:dyDescent="0.25">
      <c r="A10325" s="3" t="s">
        <v>10322</v>
      </c>
      <c r="B10325">
        <v>3.1</v>
      </c>
      <c r="C10325">
        <v>177.363</v>
      </c>
      <c r="D10325">
        <v>3.6309999999999998</v>
      </c>
      <c r="E10325">
        <v>172.27500000000001</v>
      </c>
      <c r="F10325">
        <v>2.8149999999999999</v>
      </c>
      <c r="G10325">
        <v>246.148</v>
      </c>
      <c r="H10325" s="2">
        <v>0.39850542891998036</v>
      </c>
      <c r="I10325">
        <v>-1.0266110828218227</v>
      </c>
      <c r="J10325" s="2">
        <v>0.35828538300708801</v>
      </c>
      <c r="K10325">
        <v>-1.2391169509997262</v>
      </c>
    </row>
    <row r="10326" spans="1:11" x14ac:dyDescent="0.25">
      <c r="A10326" s="3" t="s">
        <v>10323</v>
      </c>
      <c r="B10326">
        <v>3.1</v>
      </c>
      <c r="C10326">
        <v>188.613</v>
      </c>
      <c r="D10326">
        <v>3.6230000000000002</v>
      </c>
      <c r="E10326">
        <v>183.52500000000001</v>
      </c>
      <c r="F10326">
        <v>2.8149999999999999</v>
      </c>
      <c r="G10326">
        <v>257.39800000000002</v>
      </c>
      <c r="H10326" s="2">
        <v>0.39850542891997998</v>
      </c>
      <c r="I10326">
        <v>-1.0266110828218229</v>
      </c>
      <c r="J10326" s="2">
        <v>0.35749599081098271</v>
      </c>
      <c r="K10326">
        <v>-1.2363868668333817</v>
      </c>
    </row>
    <row r="10327" spans="1:11" x14ac:dyDescent="0.25">
      <c r="A10327" s="3" t="s">
        <v>10324</v>
      </c>
      <c r="B10327">
        <v>3.1</v>
      </c>
      <c r="C10327">
        <v>199.863</v>
      </c>
      <c r="D10327">
        <v>3.6150000000000002</v>
      </c>
      <c r="E10327">
        <v>194.78200000000001</v>
      </c>
      <c r="F10327">
        <v>2.8149999999999999</v>
      </c>
      <c r="G10327">
        <v>268.64800000000002</v>
      </c>
      <c r="H10327" s="2">
        <v>0.39850542891998048</v>
      </c>
      <c r="I10327">
        <v>-1.0266110828218229</v>
      </c>
      <c r="J10327" s="2">
        <v>0.35685731556123645</v>
      </c>
      <c r="K10327">
        <v>-1.2336131935279426</v>
      </c>
    </row>
    <row r="10328" spans="1:11" x14ac:dyDescent="0.25">
      <c r="A10328" s="3" t="s">
        <v>10325</v>
      </c>
      <c r="B10328">
        <v>3.1</v>
      </c>
      <c r="C10328">
        <v>211.113</v>
      </c>
      <c r="D10328">
        <v>3.6070000000000002</v>
      </c>
      <c r="E10328">
        <v>206.06200000000001</v>
      </c>
      <c r="F10328">
        <v>2.8149999999999999</v>
      </c>
      <c r="G10328">
        <v>279.89800000000002</v>
      </c>
      <c r="H10328" s="2">
        <v>0.39850542891997998</v>
      </c>
      <c r="I10328">
        <v>-1.0266110828218227</v>
      </c>
      <c r="J10328" s="2">
        <v>0.3567120299293714</v>
      </c>
      <c r="K10328">
        <v>-1.2306966005520714</v>
      </c>
    </row>
    <row r="10329" spans="1:11" x14ac:dyDescent="0.25">
      <c r="A10329" s="3" t="s">
        <v>10326</v>
      </c>
      <c r="B10329">
        <v>3.1</v>
      </c>
      <c r="C10329">
        <v>222.363</v>
      </c>
      <c r="D10329">
        <v>3.6070000000000002</v>
      </c>
      <c r="E10329">
        <v>217.363</v>
      </c>
      <c r="F10329">
        <v>2.8149999999999999</v>
      </c>
      <c r="G10329">
        <v>291.14800000000002</v>
      </c>
      <c r="H10329" s="2">
        <v>0.39850542891998042</v>
      </c>
      <c r="I10329">
        <v>-1.0266110828218227</v>
      </c>
      <c r="J10329" s="2">
        <v>0.357807353567895</v>
      </c>
      <c r="K10329">
        <v>-1.2303785972778856</v>
      </c>
    </row>
    <row r="10330" spans="1:11" x14ac:dyDescent="0.25">
      <c r="A10330" s="3" t="s">
        <v>10327</v>
      </c>
      <c r="B10330">
        <v>3.1</v>
      </c>
      <c r="C10330">
        <v>233.613</v>
      </c>
      <c r="D10330">
        <v>3.6019999999999999</v>
      </c>
      <c r="E10330">
        <v>228.613</v>
      </c>
      <c r="F10330">
        <v>2.8149999999999999</v>
      </c>
      <c r="G10330">
        <v>302.39800000000002</v>
      </c>
      <c r="H10330" s="2">
        <v>0.39850542891997986</v>
      </c>
      <c r="I10330">
        <v>-1.0266110828218229</v>
      </c>
      <c r="J10330" s="2">
        <v>0.35731136333561198</v>
      </c>
      <c r="K10330">
        <v>-1.2286730544482796</v>
      </c>
    </row>
    <row r="10331" spans="1:11" x14ac:dyDescent="0.25">
      <c r="A10331" s="3" t="s">
        <v>10328</v>
      </c>
      <c r="B10331">
        <v>3.1</v>
      </c>
      <c r="C10331">
        <v>244.863</v>
      </c>
      <c r="D10331">
        <v>3.5920000000000001</v>
      </c>
      <c r="E10331">
        <v>239.95099999999999</v>
      </c>
      <c r="F10331">
        <v>2.8149999999999999</v>
      </c>
      <c r="G10331">
        <v>313.64800000000002</v>
      </c>
      <c r="H10331" s="2">
        <v>0.39850542891997998</v>
      </c>
      <c r="I10331">
        <v>-1.0266110828218229</v>
      </c>
      <c r="J10331" s="2">
        <v>0.35820082914897916</v>
      </c>
      <c r="K10331">
        <v>-1.2247132565492425</v>
      </c>
    </row>
    <row r="10332" spans="1:11" x14ac:dyDescent="0.25">
      <c r="A10332" s="3" t="s">
        <v>10329</v>
      </c>
      <c r="B10332">
        <v>3.1</v>
      </c>
      <c r="C10332">
        <v>256.113</v>
      </c>
      <c r="D10332">
        <v>3.5880000000000001</v>
      </c>
      <c r="E10332">
        <v>251.404</v>
      </c>
      <c r="F10332">
        <v>2.8149999999999999</v>
      </c>
      <c r="G10332">
        <v>324.89800000000002</v>
      </c>
      <c r="H10332" s="2">
        <v>0.39850542891997986</v>
      </c>
      <c r="I10332">
        <v>-1.0266110828218227</v>
      </c>
      <c r="J10332" s="2">
        <v>0.36213403653473158</v>
      </c>
      <c r="K10332">
        <v>-1.222074058787131</v>
      </c>
    </row>
    <row r="10333" spans="1:11" x14ac:dyDescent="0.25">
      <c r="A10333" s="3" t="s">
        <v>10330</v>
      </c>
      <c r="B10333">
        <v>3.1</v>
      </c>
      <c r="C10333">
        <v>267.363</v>
      </c>
      <c r="D10333">
        <v>3.5840000000000001</v>
      </c>
      <c r="E10333">
        <v>262.76499999999999</v>
      </c>
      <c r="F10333">
        <v>2.8149999999999999</v>
      </c>
      <c r="G10333">
        <v>336.14800000000002</v>
      </c>
      <c r="H10333" s="2">
        <v>0.39850542891997992</v>
      </c>
      <c r="I10333">
        <v>-1.0266110828218227</v>
      </c>
      <c r="J10333" s="2">
        <v>0.36409454293737864</v>
      </c>
      <c r="K10333">
        <v>-1.2200085812965964</v>
      </c>
    </row>
    <row r="10334" spans="1:11" x14ac:dyDescent="0.25">
      <c r="A10334" s="3" t="s">
        <v>10331</v>
      </c>
      <c r="B10334">
        <v>3.1</v>
      </c>
      <c r="C10334">
        <v>278.613</v>
      </c>
      <c r="D10334">
        <v>3.5819999999999999</v>
      </c>
      <c r="E10334">
        <v>274.24799999999999</v>
      </c>
      <c r="F10334">
        <v>2.8149999999999999</v>
      </c>
      <c r="G10334">
        <v>347.39800000000002</v>
      </c>
      <c r="H10334" s="2">
        <v>0.39850542891998003</v>
      </c>
      <c r="I10334">
        <v>-1.0266110828218229</v>
      </c>
      <c r="J10334" s="2">
        <v>0.3688468818539391</v>
      </c>
      <c r="K10334">
        <v>-1.217837887919724</v>
      </c>
    </row>
    <row r="10335" spans="1:11" x14ac:dyDescent="0.25">
      <c r="A10335" s="3" t="s">
        <v>10332</v>
      </c>
      <c r="B10335">
        <v>3.1030000000000002</v>
      </c>
      <c r="C10335">
        <v>289.863</v>
      </c>
      <c r="D10335">
        <v>3.5819999999999999</v>
      </c>
      <c r="E10335">
        <v>285.73200000000003</v>
      </c>
      <c r="F10335">
        <v>2.8149999999999999</v>
      </c>
      <c r="G10335">
        <v>358.64800000000002</v>
      </c>
      <c r="H10335" s="2">
        <v>0.39889107933506374</v>
      </c>
      <c r="I10335">
        <v>-1.027604577418102</v>
      </c>
      <c r="J10335" s="2">
        <v>0.37381752764706233</v>
      </c>
      <c r="K10335">
        <v>-1.2163213389273351</v>
      </c>
    </row>
    <row r="10336" spans="1:11" x14ac:dyDescent="0.25">
      <c r="A10336" s="3" t="s">
        <v>10333</v>
      </c>
      <c r="B10336">
        <v>3.1030000000000002</v>
      </c>
      <c r="C10336">
        <v>301.29399999999998</v>
      </c>
      <c r="D10336">
        <v>3.5880000000000001</v>
      </c>
      <c r="E10336">
        <v>297.20699999999999</v>
      </c>
      <c r="F10336">
        <v>2.8149999999999999</v>
      </c>
      <c r="G10336">
        <v>9.8979999999999997</v>
      </c>
      <c r="H10336" s="2">
        <v>0.40213533363087256</v>
      </c>
      <c r="I10336">
        <v>-1.0263393367445854</v>
      </c>
      <c r="J10336" s="2">
        <v>0.37922527170738179</v>
      </c>
      <c r="K10336">
        <v>-1.2168789006617928</v>
      </c>
    </row>
    <row r="10337" spans="1:11" x14ac:dyDescent="0.25">
      <c r="A10337" s="3" t="s">
        <v>10334</v>
      </c>
      <c r="B10337">
        <v>3.1030000000000002</v>
      </c>
      <c r="C10337">
        <v>312.54399999999998</v>
      </c>
      <c r="D10337">
        <v>3.5979999999999999</v>
      </c>
      <c r="E10337">
        <v>308.87299999999999</v>
      </c>
      <c r="F10337">
        <v>2.8149999999999999</v>
      </c>
      <c r="G10337">
        <v>21.148</v>
      </c>
      <c r="H10337" s="2">
        <v>0.40213533363087256</v>
      </c>
      <c r="I10337">
        <v>-1.0263393367445852</v>
      </c>
      <c r="J10337" s="2">
        <v>0.38913195553510116</v>
      </c>
      <c r="K10337">
        <v>-1.2174772200989543</v>
      </c>
    </row>
    <row r="10338" spans="1:11" x14ac:dyDescent="0.25">
      <c r="A10338" s="3" t="s">
        <v>10335</v>
      </c>
      <c r="B10338">
        <v>3.1030000000000002</v>
      </c>
      <c r="C10338">
        <v>323.79399999999998</v>
      </c>
      <c r="D10338">
        <v>3.6120000000000001</v>
      </c>
      <c r="E10338">
        <v>320.48399999999998</v>
      </c>
      <c r="F10338">
        <v>2.8180000000000001</v>
      </c>
      <c r="G10338">
        <v>32.398000000000003</v>
      </c>
      <c r="H10338" s="2">
        <v>0.40170722646235185</v>
      </c>
      <c r="I10338">
        <v>-1.0252467114748072</v>
      </c>
      <c r="J10338" s="2">
        <v>0.39791494888941864</v>
      </c>
      <c r="K10338">
        <v>-1.2184304174439697</v>
      </c>
    </row>
    <row r="10339" spans="1:11" x14ac:dyDescent="0.25">
      <c r="A10339" s="3" t="s">
        <v>10336</v>
      </c>
      <c r="B10339">
        <v>3.1030000000000002</v>
      </c>
      <c r="C10339">
        <v>335.04399999999998</v>
      </c>
      <c r="D10339">
        <v>3.63</v>
      </c>
      <c r="E10339">
        <v>332.02800000000002</v>
      </c>
      <c r="F10339">
        <v>2.8180000000000001</v>
      </c>
      <c r="G10339">
        <v>43.606999999999999</v>
      </c>
      <c r="H10339" s="2">
        <v>0.40244077471144335</v>
      </c>
      <c r="I10339">
        <v>-1.0249589933415069</v>
      </c>
      <c r="J10339" s="2">
        <v>0.40705052269901443</v>
      </c>
      <c r="K10339">
        <v>-1.2221432686618394</v>
      </c>
    </row>
    <row r="10340" spans="1:11" x14ac:dyDescent="0.25">
      <c r="A10340" s="3" t="s">
        <v>10337</v>
      </c>
      <c r="B10340">
        <v>3.1030000000000002</v>
      </c>
      <c r="C10340">
        <v>346.29399999999998</v>
      </c>
      <c r="D10340">
        <v>3.649</v>
      </c>
      <c r="E10340">
        <v>343.49299999999999</v>
      </c>
      <c r="F10340">
        <v>2.8180000000000001</v>
      </c>
      <c r="G10340">
        <v>54.856999999999999</v>
      </c>
      <c r="H10340" s="2">
        <v>0.40244077471144463</v>
      </c>
      <c r="I10340">
        <v>-1.0249589933415064</v>
      </c>
      <c r="J10340" s="2">
        <v>0.41378824375592343</v>
      </c>
      <c r="K10340">
        <v>-1.2269960811058522</v>
      </c>
    </row>
    <row r="10341" spans="1:11" x14ac:dyDescent="0.25">
      <c r="A10341" s="3" t="s">
        <v>10338</v>
      </c>
      <c r="B10341">
        <v>3.1030000000000002</v>
      </c>
      <c r="C10341">
        <v>357.54399999999998</v>
      </c>
      <c r="D10341">
        <v>3.67</v>
      </c>
      <c r="E10341">
        <v>354.87200000000001</v>
      </c>
      <c r="F10341">
        <v>2.8180000000000001</v>
      </c>
      <c r="G10341">
        <v>66.106999999999999</v>
      </c>
      <c r="H10341" s="2">
        <v>0.40244077471144407</v>
      </c>
      <c r="I10341">
        <v>-1.0249589933415069</v>
      </c>
      <c r="J10341" s="2">
        <v>0.41894698766769856</v>
      </c>
      <c r="K10341">
        <v>-1.233117322892652</v>
      </c>
    </row>
    <row r="10342" spans="1:11" x14ac:dyDescent="0.25">
      <c r="A10342" s="3" t="s">
        <v>10339</v>
      </c>
      <c r="B10342">
        <v>3.1030000000000002</v>
      </c>
      <c r="C10342">
        <v>8.7940000000000005</v>
      </c>
      <c r="D10342">
        <v>3.6909999999999998</v>
      </c>
      <c r="E10342">
        <v>6.1630000000000003</v>
      </c>
      <c r="F10342">
        <v>2.8180000000000001</v>
      </c>
      <c r="G10342">
        <v>77.356999999999999</v>
      </c>
      <c r="H10342" s="2">
        <v>0.4024407747114444</v>
      </c>
      <c r="I10342">
        <v>-1.0249589933415064</v>
      </c>
      <c r="J10342" s="2">
        <v>0.42223157346642093</v>
      </c>
      <c r="K10342">
        <v>-1.2398714824676114</v>
      </c>
    </row>
    <row r="10343" spans="1:11" x14ac:dyDescent="0.25">
      <c r="A10343" s="3" t="s">
        <v>10340</v>
      </c>
      <c r="B10343">
        <v>3.1030000000000002</v>
      </c>
      <c r="C10343">
        <v>20.044</v>
      </c>
      <c r="D10343">
        <v>3.706</v>
      </c>
      <c r="E10343">
        <v>17.364999999999998</v>
      </c>
      <c r="F10343">
        <v>2.8180000000000001</v>
      </c>
      <c r="G10343">
        <v>88.606999999999999</v>
      </c>
      <c r="H10343" s="2">
        <v>0.40244077471144418</v>
      </c>
      <c r="I10343">
        <v>-1.0249589933415066</v>
      </c>
      <c r="J10343" s="2">
        <v>0.42290441473923202</v>
      </c>
      <c r="K10343">
        <v>-1.2452649734468488</v>
      </c>
    </row>
    <row r="10344" spans="1:11" x14ac:dyDescent="0.25">
      <c r="A10344" s="3" t="s">
        <v>10341</v>
      </c>
      <c r="B10344">
        <v>3.1030000000000002</v>
      </c>
      <c r="C10344">
        <v>31.294</v>
      </c>
      <c r="D10344">
        <v>3.7229999999999999</v>
      </c>
      <c r="E10344">
        <v>28.515000000000001</v>
      </c>
      <c r="F10344">
        <v>2.8180000000000001</v>
      </c>
      <c r="G10344">
        <v>99.856999999999999</v>
      </c>
      <c r="H10344" s="2">
        <v>0.4024407747114444</v>
      </c>
      <c r="I10344">
        <v>-1.0249589933415064</v>
      </c>
      <c r="J10344" s="2">
        <v>0.42266033018350802</v>
      </c>
      <c r="K10344">
        <v>-1.2517167856323004</v>
      </c>
    </row>
    <row r="10345" spans="1:11" x14ac:dyDescent="0.25">
      <c r="A10345" s="3" t="s">
        <v>10342</v>
      </c>
      <c r="B10345">
        <v>3.1030000000000002</v>
      </c>
      <c r="C10345">
        <v>42.543999999999997</v>
      </c>
      <c r="D10345">
        <v>3.738</v>
      </c>
      <c r="E10345">
        <v>39.554000000000002</v>
      </c>
      <c r="F10345">
        <v>2.8180000000000001</v>
      </c>
      <c r="G10345">
        <v>111.107</v>
      </c>
      <c r="H10345" s="2">
        <v>0.40244077471144429</v>
      </c>
      <c r="I10345">
        <v>-1.0249589933415064</v>
      </c>
      <c r="J10345" s="2">
        <v>0.41973216483805981</v>
      </c>
      <c r="K10345">
        <v>-1.2583142171427826</v>
      </c>
    </row>
    <row r="10346" spans="1:11" x14ac:dyDescent="0.25">
      <c r="A10346" s="3" t="s">
        <v>10343</v>
      </c>
      <c r="B10346">
        <v>3.1030000000000002</v>
      </c>
      <c r="C10346">
        <v>53.793999999999997</v>
      </c>
      <c r="D10346">
        <v>3.7490000000000001</v>
      </c>
      <c r="E10346">
        <v>50.524000000000001</v>
      </c>
      <c r="F10346">
        <v>2.8180000000000001</v>
      </c>
      <c r="G10346">
        <v>122.357</v>
      </c>
      <c r="H10346" s="2">
        <v>0.40244077471144368</v>
      </c>
      <c r="I10346">
        <v>-1.0249589933415066</v>
      </c>
      <c r="J10346" s="2">
        <v>0.41479495039222375</v>
      </c>
      <c r="K10346">
        <v>-1.2640592780399911</v>
      </c>
    </row>
    <row r="10347" spans="1:11" x14ac:dyDescent="0.25">
      <c r="A10347" s="3" t="s">
        <v>10344</v>
      </c>
      <c r="B10347">
        <v>3.1030000000000002</v>
      </c>
      <c r="C10347">
        <v>65.043999999999997</v>
      </c>
      <c r="D10347">
        <v>3.7549999999999999</v>
      </c>
      <c r="E10347">
        <v>61.436</v>
      </c>
      <c r="F10347">
        <v>2.8180000000000001</v>
      </c>
      <c r="G10347">
        <v>133.607</v>
      </c>
      <c r="H10347" s="2">
        <v>0.40244077471144413</v>
      </c>
      <c r="I10347">
        <v>-1.0249589933415066</v>
      </c>
      <c r="J10347" s="2">
        <v>0.40798272447569212</v>
      </c>
      <c r="K10347">
        <v>-1.2685111478226527</v>
      </c>
    </row>
    <row r="10348" spans="1:11" x14ac:dyDescent="0.25">
      <c r="A10348" s="3" t="s">
        <v>10345</v>
      </c>
      <c r="B10348">
        <v>3.1030000000000002</v>
      </c>
      <c r="C10348">
        <v>76.293999999999997</v>
      </c>
      <c r="D10348">
        <v>3.7570000000000001</v>
      </c>
      <c r="E10348">
        <v>72.399000000000001</v>
      </c>
      <c r="F10348">
        <v>2.8180000000000001</v>
      </c>
      <c r="G10348">
        <v>144.857</v>
      </c>
      <c r="H10348" s="2">
        <v>0.40244077471144429</v>
      </c>
      <c r="I10348">
        <v>-1.0249589933415062</v>
      </c>
      <c r="J10348" s="2">
        <v>0.40183745391825532</v>
      </c>
      <c r="K10348">
        <v>-1.2712155678173813</v>
      </c>
    </row>
    <row r="10349" spans="1:11" x14ac:dyDescent="0.25">
      <c r="A10349" s="3" t="s">
        <v>10346</v>
      </c>
      <c r="B10349">
        <v>3.1030000000000002</v>
      </c>
      <c r="C10349">
        <v>87.543999999999997</v>
      </c>
      <c r="D10349">
        <v>3.7559999999999998</v>
      </c>
      <c r="E10349">
        <v>83.337000000000003</v>
      </c>
      <c r="F10349">
        <v>2.8180000000000001</v>
      </c>
      <c r="G10349">
        <v>156.107</v>
      </c>
      <c r="H10349" s="2">
        <v>0.40244077471144457</v>
      </c>
      <c r="I10349">
        <v>-1.0249589933415064</v>
      </c>
      <c r="J10349" s="2">
        <v>0.39480410553705131</v>
      </c>
      <c r="K10349">
        <v>-1.2730459495835935</v>
      </c>
    </row>
    <row r="10350" spans="1:11" x14ac:dyDescent="0.25">
      <c r="A10350" s="3" t="s">
        <v>10347</v>
      </c>
      <c r="B10350">
        <v>3.105</v>
      </c>
      <c r="C10350">
        <v>98.793999999999997</v>
      </c>
      <c r="D10350">
        <v>3.7509999999999999</v>
      </c>
      <c r="E10350">
        <v>94.370999999999995</v>
      </c>
      <c r="F10350">
        <v>2.8180000000000001</v>
      </c>
      <c r="G10350">
        <v>167.357</v>
      </c>
      <c r="H10350" s="2">
        <v>0.40270016290010791</v>
      </c>
      <c r="I10350">
        <v>-1.0256196178940953</v>
      </c>
      <c r="J10350" s="2">
        <v>0.38948286917515063</v>
      </c>
      <c r="K10350">
        <v>-1.2728286236797921</v>
      </c>
    </row>
    <row r="10351" spans="1:11" x14ac:dyDescent="0.25">
      <c r="A10351" s="3" t="s">
        <v>10348</v>
      </c>
      <c r="B10351">
        <v>3.105</v>
      </c>
      <c r="C10351">
        <v>110.233</v>
      </c>
      <c r="D10351">
        <v>3.7429999999999999</v>
      </c>
      <c r="E10351">
        <v>105.295</v>
      </c>
      <c r="F10351">
        <v>2.8180000000000001</v>
      </c>
      <c r="G10351">
        <v>178.607</v>
      </c>
      <c r="H10351" s="2">
        <v>0.40608114883803331</v>
      </c>
      <c r="I10351">
        <v>-1.0242856644351643</v>
      </c>
      <c r="J10351" s="2">
        <v>0.38141928120136009</v>
      </c>
      <c r="K10351">
        <v>-1.2723047518472934</v>
      </c>
    </row>
    <row r="10352" spans="1:11" x14ac:dyDescent="0.25">
      <c r="A10352" s="3" t="s">
        <v>10349</v>
      </c>
      <c r="B10352">
        <v>3.105</v>
      </c>
      <c r="C10352">
        <v>121.483</v>
      </c>
      <c r="D10352">
        <v>3.7309999999999999</v>
      </c>
      <c r="E10352">
        <v>116.23</v>
      </c>
      <c r="F10352">
        <v>2.8180000000000001</v>
      </c>
      <c r="G10352">
        <v>189.857</v>
      </c>
      <c r="H10352" s="2">
        <v>0.40608114883803259</v>
      </c>
      <c r="I10352">
        <v>-1.0242856644351646</v>
      </c>
      <c r="J10352" s="2">
        <v>0.37321831089725771</v>
      </c>
      <c r="K10352">
        <v>-1.2702968247567463</v>
      </c>
    </row>
    <row r="10353" spans="1:11" x14ac:dyDescent="0.25">
      <c r="A10353" s="3" t="s">
        <v>10350</v>
      </c>
      <c r="B10353">
        <v>3.105</v>
      </c>
      <c r="C10353">
        <v>132.733</v>
      </c>
      <c r="D10353">
        <v>3.7149999999999999</v>
      </c>
      <c r="E10353">
        <v>127.18600000000001</v>
      </c>
      <c r="F10353">
        <v>2.8180000000000001</v>
      </c>
      <c r="G10353">
        <v>201.107</v>
      </c>
      <c r="H10353" s="2">
        <v>0.40608114883803259</v>
      </c>
      <c r="I10353">
        <v>-1.0242856644351646</v>
      </c>
      <c r="J10353" s="2">
        <v>0.36512265900187618</v>
      </c>
      <c r="K10353">
        <v>-1.2667395013266642</v>
      </c>
    </row>
    <row r="10354" spans="1:11" x14ac:dyDescent="0.25">
      <c r="A10354" s="3" t="s">
        <v>10351</v>
      </c>
      <c r="B10354">
        <v>3.105</v>
      </c>
      <c r="C10354">
        <v>143.983</v>
      </c>
      <c r="D10354">
        <v>3.69</v>
      </c>
      <c r="E10354">
        <v>138.173</v>
      </c>
      <c r="F10354">
        <v>2.8180000000000001</v>
      </c>
      <c r="G10354">
        <v>212.357</v>
      </c>
      <c r="H10354" s="2">
        <v>0.40608114883803315</v>
      </c>
      <c r="I10354">
        <v>-1.0242856644351646</v>
      </c>
      <c r="J10354" s="2">
        <v>0.35688629616796053</v>
      </c>
      <c r="K10354">
        <v>-1.2598664615248956</v>
      </c>
    </row>
    <row r="10355" spans="1:11" x14ac:dyDescent="0.25">
      <c r="A10355" s="3" t="s">
        <v>10352</v>
      </c>
      <c r="B10355">
        <v>3.105</v>
      </c>
      <c r="C10355">
        <v>155.233</v>
      </c>
      <c r="D10355">
        <v>3.669</v>
      </c>
      <c r="E10355">
        <v>149.12899999999999</v>
      </c>
      <c r="F10355">
        <v>2.8180000000000001</v>
      </c>
      <c r="G10355">
        <v>223.607</v>
      </c>
      <c r="H10355" s="2">
        <v>0.40608114883803309</v>
      </c>
      <c r="I10355">
        <v>-1.0242856644351646</v>
      </c>
      <c r="J10355" s="2">
        <v>0.34842267109753638</v>
      </c>
      <c r="K10355">
        <v>-1.2545008474617529</v>
      </c>
    </row>
    <row r="10356" spans="1:11" x14ac:dyDescent="0.25">
      <c r="A10356" s="3" t="s">
        <v>10353</v>
      </c>
      <c r="B10356">
        <v>3.105</v>
      </c>
      <c r="C10356">
        <v>166.483</v>
      </c>
      <c r="D10356">
        <v>3.6469999999999998</v>
      </c>
      <c r="E10356">
        <v>160.208</v>
      </c>
      <c r="F10356">
        <v>2.8180000000000001</v>
      </c>
      <c r="G10356">
        <v>234.857</v>
      </c>
      <c r="H10356" s="2">
        <v>0.40608114883803331</v>
      </c>
      <c r="I10356">
        <v>-1.0242856644351641</v>
      </c>
      <c r="J10356" s="2">
        <v>0.3426103036851873</v>
      </c>
      <c r="K10356">
        <v>-1.2480067108297526</v>
      </c>
    </row>
    <row r="10357" spans="1:11" x14ac:dyDescent="0.25">
      <c r="A10357" s="3" t="s">
        <v>10354</v>
      </c>
      <c r="B10357">
        <v>3.105</v>
      </c>
      <c r="C10357">
        <v>177.733</v>
      </c>
      <c r="D10357">
        <v>3.6240000000000001</v>
      </c>
      <c r="E10357">
        <v>171.345</v>
      </c>
      <c r="F10357">
        <v>2.8180000000000001</v>
      </c>
      <c r="G10357">
        <v>246.107</v>
      </c>
      <c r="H10357" s="2">
        <v>0.4060811488380332</v>
      </c>
      <c r="I10357">
        <v>-1.0242856644351648</v>
      </c>
      <c r="J10357" s="2">
        <v>0.33800312925477016</v>
      </c>
      <c r="K10357">
        <v>-1.240805119897904</v>
      </c>
    </row>
    <row r="10358" spans="1:11" x14ac:dyDescent="0.25">
      <c r="A10358" s="3" t="s">
        <v>10355</v>
      </c>
      <c r="B10358">
        <v>3.105</v>
      </c>
      <c r="C10358">
        <v>188.983</v>
      </c>
      <c r="D10358">
        <v>3.6080000000000001</v>
      </c>
      <c r="E10358">
        <v>182.54499999999999</v>
      </c>
      <c r="F10358">
        <v>2.8180000000000001</v>
      </c>
      <c r="G10358">
        <v>257.35700000000003</v>
      </c>
      <c r="H10358" s="2">
        <v>0.40608114883803259</v>
      </c>
      <c r="I10358">
        <v>-1.0242856644351648</v>
      </c>
      <c r="J10358" s="2">
        <v>0.3354326875791952</v>
      </c>
      <c r="K10358">
        <v>-1.2356201422910786</v>
      </c>
    </row>
    <row r="10359" spans="1:11" x14ac:dyDescent="0.25">
      <c r="A10359" s="3" t="s">
        <v>10356</v>
      </c>
      <c r="B10359">
        <v>3.105</v>
      </c>
      <c r="C10359">
        <v>200.233</v>
      </c>
      <c r="D10359">
        <v>3.6</v>
      </c>
      <c r="E10359">
        <v>193.80500000000001</v>
      </c>
      <c r="F10359">
        <v>2.8180000000000001</v>
      </c>
      <c r="G10359">
        <v>268.60700000000003</v>
      </c>
      <c r="H10359" s="2">
        <v>0.4060811488380322</v>
      </c>
      <c r="I10359">
        <v>-1.0242856644351648</v>
      </c>
      <c r="J10359" s="2">
        <v>0.33490410751699951</v>
      </c>
      <c r="K10359">
        <v>-1.2328219750346687</v>
      </c>
    </row>
    <row r="10360" spans="1:11" x14ac:dyDescent="0.25">
      <c r="A10360" s="3" t="s">
        <v>10357</v>
      </c>
      <c r="B10360">
        <v>3.105</v>
      </c>
      <c r="C10360">
        <v>211.483</v>
      </c>
      <c r="D10360">
        <v>3.5859999999999999</v>
      </c>
      <c r="E10360">
        <v>205.08199999999999</v>
      </c>
      <c r="F10360">
        <v>2.8180000000000001</v>
      </c>
      <c r="G10360">
        <v>279.85700000000003</v>
      </c>
      <c r="H10360" s="2">
        <v>0.40608114883803215</v>
      </c>
      <c r="I10360">
        <v>-1.0242856644351648</v>
      </c>
      <c r="J10360" s="2">
        <v>0.33418035999692658</v>
      </c>
      <c r="K10360">
        <v>-1.2278703249093994</v>
      </c>
    </row>
    <row r="10361" spans="1:11" x14ac:dyDescent="0.25">
      <c r="A10361" s="3" t="s">
        <v>10358</v>
      </c>
      <c r="B10361">
        <v>3.105</v>
      </c>
      <c r="C10361">
        <v>222.733</v>
      </c>
      <c r="D10361">
        <v>3.573</v>
      </c>
      <c r="E10361">
        <v>216.428</v>
      </c>
      <c r="F10361">
        <v>2.8180000000000001</v>
      </c>
      <c r="G10361">
        <v>291.10700000000003</v>
      </c>
      <c r="H10361" s="2">
        <v>0.4060811488380327</v>
      </c>
      <c r="I10361">
        <v>-1.0242856644351646</v>
      </c>
      <c r="J10361" s="2">
        <v>0.3350182762328161</v>
      </c>
      <c r="K10361">
        <v>-1.2228594264290125</v>
      </c>
    </row>
    <row r="10362" spans="1:11" x14ac:dyDescent="0.25">
      <c r="A10362" s="3" t="s">
        <v>10359</v>
      </c>
      <c r="B10362">
        <v>3.105</v>
      </c>
      <c r="C10362">
        <v>233.983</v>
      </c>
      <c r="D10362">
        <v>3.5670000000000002</v>
      </c>
      <c r="E10362">
        <v>227.81200000000001</v>
      </c>
      <c r="F10362">
        <v>2.8180000000000001</v>
      </c>
      <c r="G10362">
        <v>302.35700000000003</v>
      </c>
      <c r="H10362" s="2">
        <v>0.40608114883803248</v>
      </c>
      <c r="I10362">
        <v>-1.0242856644351646</v>
      </c>
      <c r="J10362" s="2">
        <v>0.33730992488886941</v>
      </c>
      <c r="K10362">
        <v>-1.2200203828117395</v>
      </c>
    </row>
    <row r="10363" spans="1:11" x14ac:dyDescent="0.25">
      <c r="A10363" s="3" t="s">
        <v>10360</v>
      </c>
      <c r="B10363">
        <v>3.105</v>
      </c>
      <c r="C10363">
        <v>245.233</v>
      </c>
      <c r="D10363">
        <v>3.5579999999999998</v>
      </c>
      <c r="E10363">
        <v>239.14699999999999</v>
      </c>
      <c r="F10363">
        <v>2.8180000000000001</v>
      </c>
      <c r="G10363">
        <v>313.60700000000003</v>
      </c>
      <c r="H10363" s="2">
        <v>0.40608114883803259</v>
      </c>
      <c r="I10363">
        <v>-1.0242856644351648</v>
      </c>
      <c r="J10363" s="2">
        <v>0.33826384760146566</v>
      </c>
      <c r="K10363">
        <v>-1.2164416286675341</v>
      </c>
    </row>
    <row r="10364" spans="1:11" x14ac:dyDescent="0.25">
      <c r="A10364" s="3" t="s">
        <v>10361</v>
      </c>
      <c r="B10364">
        <v>3.105</v>
      </c>
      <c r="C10364">
        <v>256.483</v>
      </c>
      <c r="D10364">
        <v>3.5550000000000002</v>
      </c>
      <c r="E10364">
        <v>250.59200000000001</v>
      </c>
      <c r="F10364">
        <v>2.8180000000000001</v>
      </c>
      <c r="G10364">
        <v>324.85700000000003</v>
      </c>
      <c r="H10364" s="2">
        <v>0.40608114883803176</v>
      </c>
      <c r="I10364">
        <v>-1.024285664435165</v>
      </c>
      <c r="J10364" s="2">
        <v>0.34211320517391491</v>
      </c>
      <c r="K10364">
        <v>-1.214258650496947</v>
      </c>
    </row>
    <row r="10365" spans="1:11" x14ac:dyDescent="0.25">
      <c r="A10365" s="3" t="s">
        <v>10362</v>
      </c>
      <c r="B10365">
        <v>3.105</v>
      </c>
      <c r="C10365">
        <v>267.733</v>
      </c>
      <c r="D10365">
        <v>3.5529999999999999</v>
      </c>
      <c r="E10365">
        <v>261.95</v>
      </c>
      <c r="F10365">
        <v>2.8180000000000001</v>
      </c>
      <c r="G10365">
        <v>336.10700000000003</v>
      </c>
      <c r="H10365" s="2">
        <v>0.40608114883803276</v>
      </c>
      <c r="I10365">
        <v>-1.0242856644351648</v>
      </c>
      <c r="J10365" s="2">
        <v>0.34420766360536942</v>
      </c>
      <c r="K10365">
        <v>-1.2129288622936596</v>
      </c>
    </row>
    <row r="10366" spans="1:11" x14ac:dyDescent="0.25">
      <c r="A10366" s="3" t="s">
        <v>10363</v>
      </c>
      <c r="B10366">
        <v>3.105</v>
      </c>
      <c r="C10366">
        <v>278.983</v>
      </c>
      <c r="D10366">
        <v>3.5529999999999999</v>
      </c>
      <c r="E10366">
        <v>273.31299999999999</v>
      </c>
      <c r="F10366">
        <v>2.8180000000000001</v>
      </c>
      <c r="G10366">
        <v>347.35700000000003</v>
      </c>
      <c r="H10366" s="2">
        <v>0.4060811488380327</v>
      </c>
      <c r="I10366">
        <v>-1.024285664435165</v>
      </c>
      <c r="J10366" s="2">
        <v>0.34659915768250288</v>
      </c>
      <c r="K10366">
        <v>-1.2122476498485935</v>
      </c>
    </row>
    <row r="10367" spans="1:11" x14ac:dyDescent="0.25">
      <c r="A10367" s="3" t="s">
        <v>10364</v>
      </c>
      <c r="B10367">
        <v>3.105</v>
      </c>
      <c r="C10367">
        <v>290.233</v>
      </c>
      <c r="D10367">
        <v>3.5529999999999999</v>
      </c>
      <c r="E10367">
        <v>284.56299999999999</v>
      </c>
      <c r="F10367">
        <v>2.8180000000000001</v>
      </c>
      <c r="G10367">
        <v>358.60700000000003</v>
      </c>
      <c r="H10367" s="2">
        <v>0.4060811488380317</v>
      </c>
      <c r="I10367">
        <v>-1.024285664435165</v>
      </c>
      <c r="J10367" s="2">
        <v>0.34659915768250071</v>
      </c>
      <c r="K10367">
        <v>-1.2122476498485939</v>
      </c>
    </row>
    <row r="10368" spans="1:11" x14ac:dyDescent="0.25">
      <c r="A10368" s="3" t="s">
        <v>10365</v>
      </c>
      <c r="B10368">
        <v>3.105</v>
      </c>
      <c r="C10368">
        <v>301.483</v>
      </c>
      <c r="D10368">
        <v>3.5510000000000002</v>
      </c>
      <c r="E10368">
        <v>295.81299999999999</v>
      </c>
      <c r="F10368">
        <v>2.8180000000000001</v>
      </c>
      <c r="G10368">
        <v>9.8569999999999993</v>
      </c>
      <c r="H10368" s="2">
        <v>0.40608114883803237</v>
      </c>
      <c r="I10368">
        <v>-1.0242856644351648</v>
      </c>
      <c r="J10368" s="2">
        <v>0.3464040554265595</v>
      </c>
      <c r="K10368">
        <v>-1.2115652700850985</v>
      </c>
    </row>
    <row r="10369" spans="1:11" x14ac:dyDescent="0.25">
      <c r="A10369" s="3" t="s">
        <v>10366</v>
      </c>
      <c r="B10369">
        <v>3.105</v>
      </c>
      <c r="C10369">
        <v>312.733</v>
      </c>
      <c r="D10369">
        <v>3.5510000000000002</v>
      </c>
      <c r="E10369">
        <v>306.95999999999998</v>
      </c>
      <c r="F10369">
        <v>2.8180000000000001</v>
      </c>
      <c r="G10369">
        <v>21.106999999999999</v>
      </c>
      <c r="H10369" s="2">
        <v>0.4060811488380332</v>
      </c>
      <c r="I10369">
        <v>-1.0242856644351643</v>
      </c>
      <c r="J10369" s="2">
        <v>0.34422547914944057</v>
      </c>
      <c r="K10369">
        <v>-1.2121860388557042</v>
      </c>
    </row>
    <row r="10370" spans="1:11" x14ac:dyDescent="0.25">
      <c r="A10370" s="3" t="s">
        <v>10367</v>
      </c>
      <c r="B10370">
        <v>3.105</v>
      </c>
      <c r="C10370">
        <v>323.983</v>
      </c>
      <c r="D10370">
        <v>3.5470000000000002</v>
      </c>
      <c r="E10370">
        <v>318.20999999999998</v>
      </c>
      <c r="F10370">
        <v>2.8180000000000001</v>
      </c>
      <c r="G10370">
        <v>32.356999999999999</v>
      </c>
      <c r="H10370" s="2">
        <v>0.40608114883803265</v>
      </c>
      <c r="I10370">
        <v>-1.0242856644351648</v>
      </c>
      <c r="J10370" s="2">
        <v>0.34383772868010798</v>
      </c>
      <c r="K10370">
        <v>-1.2108205800679199</v>
      </c>
    </row>
    <row r="10371" spans="1:11" x14ac:dyDescent="0.25">
      <c r="A10371" s="3" t="s">
        <v>10368</v>
      </c>
      <c r="B10371">
        <v>3.105</v>
      </c>
      <c r="C10371">
        <v>335.233</v>
      </c>
      <c r="D10371">
        <v>3.5369999999999999</v>
      </c>
      <c r="E10371">
        <v>329.38400000000001</v>
      </c>
      <c r="F10371">
        <v>2.8180000000000001</v>
      </c>
      <c r="G10371">
        <v>43.606999999999999</v>
      </c>
      <c r="H10371" s="2">
        <v>0.40608114883803298</v>
      </c>
      <c r="I10371">
        <v>-1.0242856644351648</v>
      </c>
      <c r="J10371" s="2">
        <v>0.34126648613720423</v>
      </c>
      <c r="K10371">
        <v>-1.2078606685725399</v>
      </c>
    </row>
    <row r="10372" spans="1:11" x14ac:dyDescent="0.25">
      <c r="A10372" s="3" t="s">
        <v>10369</v>
      </c>
      <c r="B10372">
        <v>3.0950000000000002</v>
      </c>
      <c r="C10372">
        <v>346.483</v>
      </c>
      <c r="D10372">
        <v>3.532</v>
      </c>
      <c r="E10372">
        <v>340.517</v>
      </c>
      <c r="F10372">
        <v>2.8180000000000001</v>
      </c>
      <c r="G10372">
        <v>54.856999999999999</v>
      </c>
      <c r="H10372" s="2">
        <v>0.40477331905111441</v>
      </c>
      <c r="I10372">
        <v>-1.0209868378186264</v>
      </c>
      <c r="J10372" s="2">
        <v>0.33832034635715824</v>
      </c>
      <c r="K10372">
        <v>-1.2068465814779743</v>
      </c>
    </row>
    <row r="10373" spans="1:11" x14ac:dyDescent="0.25">
      <c r="A10373" s="3" t="s">
        <v>10370</v>
      </c>
      <c r="B10373">
        <v>3.0950000000000002</v>
      </c>
      <c r="C10373">
        <v>357.68799999999999</v>
      </c>
      <c r="D10373">
        <v>3.5209999999999999</v>
      </c>
      <c r="E10373">
        <v>351.72899999999998</v>
      </c>
      <c r="F10373">
        <v>2.8180000000000001</v>
      </c>
      <c r="G10373">
        <v>66.106999999999999</v>
      </c>
      <c r="H10373" s="2">
        <v>0.40397131310401857</v>
      </c>
      <c r="I10373">
        <v>-1.0213044311093284</v>
      </c>
      <c r="J10373" s="2">
        <v>0.3364686949989123</v>
      </c>
      <c r="K10373">
        <v>-1.2033114183809734</v>
      </c>
    </row>
    <row r="10374" spans="1:11" x14ac:dyDescent="0.25">
      <c r="A10374" s="3" t="s">
        <v>10371</v>
      </c>
      <c r="B10374">
        <v>3.0950000000000002</v>
      </c>
      <c r="C10374">
        <v>8.9380000000000006</v>
      </c>
      <c r="D10374">
        <v>3.5150000000000001</v>
      </c>
      <c r="E10374">
        <v>2.9449999999999998</v>
      </c>
      <c r="F10374">
        <v>2.8180000000000001</v>
      </c>
      <c r="G10374">
        <v>77.356999999999999</v>
      </c>
      <c r="H10374" s="2">
        <v>0.40397131310401924</v>
      </c>
      <c r="I10374">
        <v>-1.021304431109328</v>
      </c>
      <c r="J10374" s="2">
        <v>0.33518243003361581</v>
      </c>
      <c r="K10374">
        <v>-1.2014600146914485</v>
      </c>
    </row>
    <row r="10375" spans="1:11" x14ac:dyDescent="0.25">
      <c r="A10375" s="3" t="s">
        <v>10372</v>
      </c>
      <c r="B10375">
        <v>3.0950000000000002</v>
      </c>
      <c r="C10375">
        <v>20.187999999999999</v>
      </c>
      <c r="D10375">
        <v>3.5150000000000001</v>
      </c>
      <c r="E10375">
        <v>14.201000000000001</v>
      </c>
      <c r="F10375">
        <v>2.8180000000000001</v>
      </c>
      <c r="G10375">
        <v>88.606999999999999</v>
      </c>
      <c r="H10375" s="2">
        <v>0.40397131310401896</v>
      </c>
      <c r="I10375">
        <v>-1.0213044311093282</v>
      </c>
      <c r="J10375" s="2">
        <v>0.33530824479406685</v>
      </c>
      <c r="K10375">
        <v>-1.2014249078817776</v>
      </c>
    </row>
    <row r="10376" spans="1:11" x14ac:dyDescent="0.25">
      <c r="A10376" s="3" t="s">
        <v>10373</v>
      </c>
      <c r="B10376">
        <v>3.0950000000000002</v>
      </c>
      <c r="C10376">
        <v>31.437999999999999</v>
      </c>
      <c r="D10376">
        <v>3.5150000000000001</v>
      </c>
      <c r="E10376">
        <v>25.451000000000001</v>
      </c>
      <c r="F10376">
        <v>2.8180000000000001</v>
      </c>
      <c r="G10376">
        <v>99.856999999999999</v>
      </c>
      <c r="H10376" s="2">
        <v>0.40397131310401907</v>
      </c>
      <c r="I10376">
        <v>-1.021304431109328</v>
      </c>
      <c r="J10376" s="2">
        <v>0.33530824479406707</v>
      </c>
      <c r="K10376">
        <v>-1.2014249078817774</v>
      </c>
    </row>
    <row r="10377" spans="1:11" x14ac:dyDescent="0.25">
      <c r="A10377" s="3" t="s">
        <v>10374</v>
      </c>
      <c r="B10377">
        <v>3.0950000000000002</v>
      </c>
      <c r="C10377">
        <v>42.688000000000002</v>
      </c>
      <c r="D10377">
        <v>3.5150000000000001</v>
      </c>
      <c r="E10377">
        <v>36.701000000000001</v>
      </c>
      <c r="F10377">
        <v>2.8180000000000001</v>
      </c>
      <c r="G10377">
        <v>111.107</v>
      </c>
      <c r="H10377" s="2">
        <v>0.40397131310401913</v>
      </c>
      <c r="I10377">
        <v>-1.021304431109328</v>
      </c>
      <c r="J10377" s="2">
        <v>0.3353082447940669</v>
      </c>
      <c r="K10377">
        <v>-1.2014249078817774</v>
      </c>
    </row>
    <row r="10378" spans="1:11" x14ac:dyDescent="0.25">
      <c r="A10378" s="3" t="s">
        <v>10375</v>
      </c>
      <c r="B10378">
        <v>3.0950000000000002</v>
      </c>
      <c r="C10378">
        <v>53.938000000000002</v>
      </c>
      <c r="D10378">
        <v>3.512</v>
      </c>
      <c r="E10378">
        <v>47.951000000000001</v>
      </c>
      <c r="F10378">
        <v>2.8180000000000001</v>
      </c>
      <c r="G10378">
        <v>122.357</v>
      </c>
      <c r="H10378" s="2">
        <v>0.40397131310401879</v>
      </c>
      <c r="I10378">
        <v>-1.0213044311093282</v>
      </c>
      <c r="J10378" s="2">
        <v>0.33502206421529479</v>
      </c>
      <c r="K10378">
        <v>-1.2003995096673692</v>
      </c>
    </row>
    <row r="10379" spans="1:11" x14ac:dyDescent="0.25">
      <c r="A10379" s="3" t="s">
        <v>10376</v>
      </c>
      <c r="B10379">
        <v>3.0950000000000002</v>
      </c>
      <c r="C10379">
        <v>65.188000000000002</v>
      </c>
      <c r="D10379">
        <v>3.5089999999999999</v>
      </c>
      <c r="E10379">
        <v>59.286999999999999</v>
      </c>
      <c r="F10379">
        <v>2.8149999999999999</v>
      </c>
      <c r="G10379">
        <v>133.607</v>
      </c>
      <c r="H10379" s="2">
        <v>0.40440183315350814</v>
      </c>
      <c r="I10379">
        <v>-1.0223928550145955</v>
      </c>
      <c r="J10379" s="2">
        <v>0.33689439888911182</v>
      </c>
      <c r="K10379">
        <v>-1.2001479869723641</v>
      </c>
    </row>
    <row r="10380" spans="1:11" x14ac:dyDescent="0.25">
      <c r="A10380" s="3" t="s">
        <v>10377</v>
      </c>
      <c r="B10380">
        <v>3.0950000000000002</v>
      </c>
      <c r="C10380">
        <v>76.438000000000002</v>
      </c>
      <c r="D10380">
        <v>3.508</v>
      </c>
      <c r="E10380">
        <v>70.637</v>
      </c>
      <c r="F10380">
        <v>2.8180000000000001</v>
      </c>
      <c r="G10380">
        <v>144.80099999999999</v>
      </c>
      <c r="H10380" s="2">
        <v>0.40496932699153437</v>
      </c>
      <c r="I10380">
        <v>-1.0209091081044177</v>
      </c>
      <c r="J10380" s="2">
        <v>0.33970183905565954</v>
      </c>
      <c r="K10380">
        <v>-1.1976082011655538</v>
      </c>
    </row>
    <row r="10381" spans="1:11" x14ac:dyDescent="0.25">
      <c r="A10381" s="3" t="s">
        <v>10378</v>
      </c>
      <c r="B10381">
        <v>3.0950000000000002</v>
      </c>
      <c r="C10381">
        <v>87.688000000000002</v>
      </c>
      <c r="D10381">
        <v>3.5089999999999999</v>
      </c>
      <c r="E10381">
        <v>81.995999999999995</v>
      </c>
      <c r="F10381">
        <v>2.8180000000000001</v>
      </c>
      <c r="G10381">
        <v>156.096</v>
      </c>
      <c r="H10381" s="2">
        <v>0.40416738203275304</v>
      </c>
      <c r="I10381">
        <v>-1.0212268553633539</v>
      </c>
      <c r="J10381" s="2">
        <v>0.3411365856606618</v>
      </c>
      <c r="K10381">
        <v>-1.19756928857636</v>
      </c>
    </row>
    <row r="10382" spans="1:11" x14ac:dyDescent="0.25">
      <c r="A10382" s="3" t="s">
        <v>10379</v>
      </c>
      <c r="B10382">
        <v>3.093</v>
      </c>
      <c r="C10382">
        <v>98.938000000000002</v>
      </c>
      <c r="D10382">
        <v>3.51</v>
      </c>
      <c r="E10382">
        <v>93.361000000000004</v>
      </c>
      <c r="F10382">
        <v>2.8180000000000001</v>
      </c>
      <c r="G10382">
        <v>167.346</v>
      </c>
      <c r="H10382" s="2">
        <v>0.40390620763402418</v>
      </c>
      <c r="I10382">
        <v>-1.0205669349398556</v>
      </c>
      <c r="J10382" s="2">
        <v>0.34363747493322933</v>
      </c>
      <c r="K10382">
        <v>-1.1972232610308096</v>
      </c>
    </row>
    <row r="10383" spans="1:11" x14ac:dyDescent="0.25">
      <c r="A10383" s="3" t="s">
        <v>10380</v>
      </c>
      <c r="B10383">
        <v>3.093</v>
      </c>
      <c r="C10383">
        <v>109.998</v>
      </c>
      <c r="D10383">
        <v>3.516</v>
      </c>
      <c r="E10383">
        <v>104.727</v>
      </c>
      <c r="F10383">
        <v>2.8180000000000001</v>
      </c>
      <c r="G10383">
        <v>178.596</v>
      </c>
      <c r="H10383" s="2">
        <v>0.40051966490552343</v>
      </c>
      <c r="I10383">
        <v>-1.0219007247682128</v>
      </c>
      <c r="J10383" s="2">
        <v>0.34665220224661764</v>
      </c>
      <c r="K10383">
        <v>-1.1985704276422431</v>
      </c>
    </row>
    <row r="10384" spans="1:11" x14ac:dyDescent="0.25">
      <c r="A10384" s="3" t="s">
        <v>10381</v>
      </c>
      <c r="B10384">
        <v>3.093</v>
      </c>
      <c r="C10384">
        <v>121.248</v>
      </c>
      <c r="D10384">
        <v>3.524</v>
      </c>
      <c r="E10384">
        <v>116.20099999999999</v>
      </c>
      <c r="F10384">
        <v>2.8180000000000001</v>
      </c>
      <c r="G10384">
        <v>189.846</v>
      </c>
      <c r="H10384" s="2">
        <v>0.40051966490552371</v>
      </c>
      <c r="I10384">
        <v>-1.0219007247682124</v>
      </c>
      <c r="J10384" s="2">
        <v>0.35213479512160334</v>
      </c>
      <c r="K10384">
        <v>-1.1999300398001445</v>
      </c>
    </row>
    <row r="10385" spans="1:11" x14ac:dyDescent="0.25">
      <c r="A10385" s="3" t="s">
        <v>10382</v>
      </c>
      <c r="B10385">
        <v>3.093</v>
      </c>
      <c r="C10385">
        <v>132.49799999999999</v>
      </c>
      <c r="D10385">
        <v>3.5350000000000001</v>
      </c>
      <c r="E10385">
        <v>127.65900000000001</v>
      </c>
      <c r="F10385">
        <v>2.8180000000000001</v>
      </c>
      <c r="G10385">
        <v>201.096</v>
      </c>
      <c r="H10385" s="2">
        <v>0.40051966490552271</v>
      </c>
      <c r="I10385">
        <v>-1.0219007247682128</v>
      </c>
      <c r="J10385" s="2">
        <v>0.35760131523256866</v>
      </c>
      <c r="K10385">
        <v>-1.202385296202541</v>
      </c>
    </row>
    <row r="10386" spans="1:11" x14ac:dyDescent="0.25">
      <c r="A10386" s="3" t="s">
        <v>10383</v>
      </c>
      <c r="B10386">
        <v>3.093</v>
      </c>
      <c r="C10386">
        <v>143.74799999999999</v>
      </c>
      <c r="D10386">
        <v>3.548</v>
      </c>
      <c r="E10386">
        <v>139.09100000000001</v>
      </c>
      <c r="F10386">
        <v>2.8180000000000001</v>
      </c>
      <c r="G10386">
        <v>212.346</v>
      </c>
      <c r="H10386" s="2">
        <v>0.40051966490552271</v>
      </c>
      <c r="I10386">
        <v>-1.0219007247682128</v>
      </c>
      <c r="J10386" s="2">
        <v>0.36274800243165906</v>
      </c>
      <c r="K10386">
        <v>-1.2056608967116691</v>
      </c>
    </row>
    <row r="10387" spans="1:11" x14ac:dyDescent="0.25">
      <c r="A10387" s="3" t="s">
        <v>10384</v>
      </c>
      <c r="B10387">
        <v>3.093</v>
      </c>
      <c r="C10387">
        <v>154.99799999999999</v>
      </c>
      <c r="D10387">
        <v>3.5619999999999998</v>
      </c>
      <c r="E10387">
        <v>150.49199999999999</v>
      </c>
      <c r="F10387">
        <v>2.8180000000000001</v>
      </c>
      <c r="G10387">
        <v>223.596</v>
      </c>
      <c r="H10387" s="2">
        <v>0.40051966490552321</v>
      </c>
      <c r="I10387">
        <v>-1.0219007247682126</v>
      </c>
      <c r="J10387" s="2">
        <v>0.36736808939774379</v>
      </c>
      <c r="K10387">
        <v>-1.2094543180744193</v>
      </c>
    </row>
    <row r="10388" spans="1:11" x14ac:dyDescent="0.25">
      <c r="A10388" s="3" t="s">
        <v>10385</v>
      </c>
      <c r="B10388">
        <v>3.093</v>
      </c>
      <c r="C10388">
        <v>166.24799999999999</v>
      </c>
      <c r="D10388">
        <v>3.577</v>
      </c>
      <c r="E10388">
        <v>161.85499999999999</v>
      </c>
      <c r="F10388">
        <v>2.8180000000000001</v>
      </c>
      <c r="G10388">
        <v>234.846</v>
      </c>
      <c r="H10388" s="2">
        <v>0.40051966490552315</v>
      </c>
      <c r="I10388">
        <v>-1.0219007247682126</v>
      </c>
      <c r="J10388" s="2">
        <v>0.3713097578140816</v>
      </c>
      <c r="K10388">
        <v>-1.2138175279861645</v>
      </c>
    </row>
    <row r="10389" spans="1:11" x14ac:dyDescent="0.25">
      <c r="A10389" s="3" t="s">
        <v>10386</v>
      </c>
      <c r="B10389">
        <v>3.093</v>
      </c>
      <c r="C10389">
        <v>177.49799999999999</v>
      </c>
      <c r="D10389">
        <v>3.5920000000000001</v>
      </c>
      <c r="E10389">
        <v>173.17599999999999</v>
      </c>
      <c r="F10389">
        <v>2.8180000000000001</v>
      </c>
      <c r="G10389">
        <v>246.096</v>
      </c>
      <c r="H10389" s="2">
        <v>0.40051966490552265</v>
      </c>
      <c r="I10389">
        <v>-1.0219007247682128</v>
      </c>
      <c r="J10389" s="2">
        <v>0.3743769936351945</v>
      </c>
      <c r="K10389">
        <v>-1.2184446347905777</v>
      </c>
    </row>
    <row r="10390" spans="1:11" x14ac:dyDescent="0.25">
      <c r="A10390" s="3" t="s">
        <v>10387</v>
      </c>
      <c r="B10390">
        <v>3.093</v>
      </c>
      <c r="C10390">
        <v>188.74799999999999</v>
      </c>
      <c r="D10390">
        <v>3.6080000000000001</v>
      </c>
      <c r="E10390">
        <v>184.453</v>
      </c>
      <c r="F10390">
        <v>2.8180000000000001</v>
      </c>
      <c r="G10390">
        <v>257.346</v>
      </c>
      <c r="H10390" s="2">
        <v>0.4005196649055231</v>
      </c>
      <c r="I10390">
        <v>-1.0219007247682126</v>
      </c>
      <c r="J10390" s="2">
        <v>0.37662129149061974</v>
      </c>
      <c r="K10390">
        <v>-1.2236946623761851</v>
      </c>
    </row>
    <row r="10391" spans="1:11" x14ac:dyDescent="0.25">
      <c r="A10391" s="3" t="s">
        <v>10388</v>
      </c>
      <c r="B10391">
        <v>3.093</v>
      </c>
      <c r="C10391">
        <v>199.99799999999999</v>
      </c>
      <c r="D10391">
        <v>3.6240000000000001</v>
      </c>
      <c r="E10391">
        <v>195.685</v>
      </c>
      <c r="F10391">
        <v>2.8180000000000001</v>
      </c>
      <c r="G10391">
        <v>268.596</v>
      </c>
      <c r="H10391" s="2">
        <v>0.40051966490552365</v>
      </c>
      <c r="I10391">
        <v>-1.0219007247682126</v>
      </c>
      <c r="J10391" s="2">
        <v>0.37790529393915345</v>
      </c>
      <c r="K10391">
        <v>-1.2292400293529455</v>
      </c>
    </row>
    <row r="10392" spans="1:11" x14ac:dyDescent="0.25">
      <c r="A10392" s="3" t="s">
        <v>10389</v>
      </c>
      <c r="B10392">
        <v>3.093</v>
      </c>
      <c r="C10392">
        <v>211.24799999999999</v>
      </c>
      <c r="D10392">
        <v>3.645</v>
      </c>
      <c r="E10392">
        <v>206.874</v>
      </c>
      <c r="F10392">
        <v>2.8180000000000001</v>
      </c>
      <c r="G10392">
        <v>279.846</v>
      </c>
      <c r="H10392" s="2">
        <v>0.4005196649055231</v>
      </c>
      <c r="I10392">
        <v>-1.0219007247682126</v>
      </c>
      <c r="J10392" s="2">
        <v>0.37877863230291364</v>
      </c>
      <c r="K10392">
        <v>-1.2367670768337002</v>
      </c>
    </row>
    <row r="10393" spans="1:11" x14ac:dyDescent="0.25">
      <c r="A10393" s="3" t="s">
        <v>10390</v>
      </c>
      <c r="B10393">
        <v>3.093</v>
      </c>
      <c r="C10393">
        <v>222.49799999999999</v>
      </c>
      <c r="D10393">
        <v>3.6579999999999999</v>
      </c>
      <c r="E10393">
        <v>217.97200000000001</v>
      </c>
      <c r="F10393">
        <v>2.8180000000000001</v>
      </c>
      <c r="G10393">
        <v>291.096</v>
      </c>
      <c r="H10393" s="2">
        <v>0.4005196649055226</v>
      </c>
      <c r="I10393">
        <v>-1.0219007247682126</v>
      </c>
      <c r="J10393" s="2">
        <v>0.376835501870731</v>
      </c>
      <c r="K10393">
        <v>-1.2421821201556134</v>
      </c>
    </row>
    <row r="10394" spans="1:11" x14ac:dyDescent="0.25">
      <c r="A10394" s="3" t="s">
        <v>10391</v>
      </c>
      <c r="B10394">
        <v>3.093</v>
      </c>
      <c r="C10394">
        <v>233.74799999999999</v>
      </c>
      <c r="D10394">
        <v>3.67</v>
      </c>
      <c r="E10394">
        <v>229.084</v>
      </c>
      <c r="F10394">
        <v>2.8180000000000001</v>
      </c>
      <c r="G10394">
        <v>302.346</v>
      </c>
      <c r="H10394" s="2">
        <v>0.4005196649055236</v>
      </c>
      <c r="I10394">
        <v>-1.0219007247682124</v>
      </c>
      <c r="J10394" s="2">
        <v>0.375068931985101</v>
      </c>
      <c r="K10394">
        <v>-1.2471640656919742</v>
      </c>
    </row>
    <row r="10395" spans="1:11" x14ac:dyDescent="0.25">
      <c r="A10395" s="3" t="s">
        <v>10392</v>
      </c>
      <c r="B10395">
        <v>3.093</v>
      </c>
      <c r="C10395">
        <v>244.99799999999999</v>
      </c>
      <c r="D10395">
        <v>3.6829999999999998</v>
      </c>
      <c r="E10395">
        <v>240.166</v>
      </c>
      <c r="F10395">
        <v>2.8180000000000001</v>
      </c>
      <c r="G10395">
        <v>313.596</v>
      </c>
      <c r="H10395" s="2">
        <v>0.40051966490552365</v>
      </c>
      <c r="I10395">
        <v>-1.0219007247682124</v>
      </c>
      <c r="J10395" s="2">
        <v>0.37272607170243471</v>
      </c>
      <c r="K10395">
        <v>-1.2526800863888405</v>
      </c>
    </row>
    <row r="10396" spans="1:11" x14ac:dyDescent="0.25">
      <c r="A10396" s="3" t="s">
        <v>10393</v>
      </c>
      <c r="B10396">
        <v>3.093</v>
      </c>
      <c r="C10396">
        <v>256.24799999999999</v>
      </c>
      <c r="D10396">
        <v>3.6930000000000001</v>
      </c>
      <c r="E10396">
        <v>251.126</v>
      </c>
      <c r="F10396">
        <v>2.8180000000000001</v>
      </c>
      <c r="G10396">
        <v>324.846</v>
      </c>
      <c r="H10396" s="2">
        <v>0.40051966490552277</v>
      </c>
      <c r="I10396">
        <v>-1.0219007247682128</v>
      </c>
      <c r="J10396" s="2">
        <v>0.36737573021374137</v>
      </c>
      <c r="K10396">
        <v>-1.2579568966701764</v>
      </c>
    </row>
    <row r="10397" spans="1:11" x14ac:dyDescent="0.25">
      <c r="A10397" s="3" t="s">
        <v>10394</v>
      </c>
      <c r="B10397">
        <v>3.093</v>
      </c>
      <c r="C10397">
        <v>267.49799999999999</v>
      </c>
      <c r="D10397">
        <v>3.7</v>
      </c>
      <c r="E10397">
        <v>262.06099999999998</v>
      </c>
      <c r="F10397">
        <v>2.8180000000000001</v>
      </c>
      <c r="G10397">
        <v>336.096</v>
      </c>
      <c r="H10397" s="2">
        <v>0.40051966490552371</v>
      </c>
      <c r="I10397">
        <v>-1.0219007247682126</v>
      </c>
      <c r="J10397" s="2">
        <v>0.36113746677138558</v>
      </c>
      <c r="K10397">
        <v>-1.2623458506986385</v>
      </c>
    </row>
    <row r="10398" spans="1:11" x14ac:dyDescent="0.25">
      <c r="A10398" s="3" t="s">
        <v>10395</v>
      </c>
      <c r="B10398">
        <v>3.093</v>
      </c>
      <c r="C10398">
        <v>278.74799999999999</v>
      </c>
      <c r="D10398">
        <v>3.702</v>
      </c>
      <c r="E10398">
        <v>272.98099999999999</v>
      </c>
      <c r="F10398">
        <v>2.8180000000000001</v>
      </c>
      <c r="G10398">
        <v>347.346</v>
      </c>
      <c r="H10398" s="2">
        <v>0.40051966490552277</v>
      </c>
      <c r="I10398">
        <v>-1.0219007247682128</v>
      </c>
      <c r="J10398" s="2">
        <v>0.35405220302519153</v>
      </c>
      <c r="K10398">
        <v>-1.2650883660599355</v>
      </c>
    </row>
    <row r="10399" spans="1:11" x14ac:dyDescent="0.25">
      <c r="A10399" s="3" t="s">
        <v>10396</v>
      </c>
      <c r="B10399">
        <v>3.09</v>
      </c>
      <c r="C10399">
        <v>289.99799999999999</v>
      </c>
      <c r="D10399">
        <v>3.7010000000000001</v>
      </c>
      <c r="E10399">
        <v>284.00900000000001</v>
      </c>
      <c r="F10399">
        <v>2.8180000000000001</v>
      </c>
      <c r="G10399">
        <v>358.596</v>
      </c>
      <c r="H10399" s="2">
        <v>0.40013118802394704</v>
      </c>
      <c r="I10399">
        <v>-1.0209095504473897</v>
      </c>
      <c r="J10399" s="2">
        <v>0.34905349382578515</v>
      </c>
      <c r="K10399">
        <v>-1.2661085889709107</v>
      </c>
    </row>
    <row r="10400" spans="1:11" x14ac:dyDescent="0.25">
      <c r="A10400" s="3" t="s">
        <v>10397</v>
      </c>
      <c r="B10400">
        <v>3.09</v>
      </c>
      <c r="C10400">
        <v>301.06700000000001</v>
      </c>
      <c r="D10400">
        <v>3.6989999999999998</v>
      </c>
      <c r="E10400">
        <v>295.04300000000001</v>
      </c>
      <c r="F10400">
        <v>2.8180000000000001</v>
      </c>
      <c r="G10400">
        <v>9.8460000000000001</v>
      </c>
      <c r="H10400" s="2">
        <v>0.39690409664424675</v>
      </c>
      <c r="I10400">
        <v>-1.0221684870368295</v>
      </c>
      <c r="J10400" s="2">
        <v>0.34409186190668223</v>
      </c>
      <c r="K10400">
        <v>-1.2667305850769748</v>
      </c>
    </row>
    <row r="10401" spans="1:11" x14ac:dyDescent="0.25">
      <c r="A10401" s="3" t="s">
        <v>10398</v>
      </c>
      <c r="B10401">
        <v>3.09</v>
      </c>
      <c r="C10401">
        <v>312.31700000000001</v>
      </c>
      <c r="D10401">
        <v>3.6909999999999998</v>
      </c>
      <c r="E10401">
        <v>306.09199999999998</v>
      </c>
      <c r="F10401">
        <v>2.8180000000000001</v>
      </c>
      <c r="G10401">
        <v>21.096</v>
      </c>
      <c r="H10401" s="2">
        <v>0.39690409664424681</v>
      </c>
      <c r="I10401">
        <v>-1.0221684870368293</v>
      </c>
      <c r="J10401" s="2">
        <v>0.33891135308087522</v>
      </c>
      <c r="K10401">
        <v>-1.2651876894047189</v>
      </c>
    </row>
    <row r="10402" spans="1:11" x14ac:dyDescent="0.25">
      <c r="A10402" s="3" t="s">
        <v>10399</v>
      </c>
      <c r="B10402">
        <v>3.09</v>
      </c>
      <c r="C10402">
        <v>323.56700000000001</v>
      </c>
      <c r="D10402">
        <v>3.681</v>
      </c>
      <c r="E10402">
        <v>317.07100000000003</v>
      </c>
      <c r="F10402">
        <v>2.8180000000000001</v>
      </c>
      <c r="G10402">
        <v>32.345999999999997</v>
      </c>
      <c r="H10402" s="2">
        <v>0.39690409664424731</v>
      </c>
      <c r="I10402">
        <v>-1.0221684870368293</v>
      </c>
      <c r="J10402" s="2">
        <v>0.33202145910099379</v>
      </c>
      <c r="K10402">
        <v>-1.2633444600610193</v>
      </c>
    </row>
    <row r="10403" spans="1:11" x14ac:dyDescent="0.25">
      <c r="A10403" s="3" t="s">
        <v>10400</v>
      </c>
      <c r="B10403">
        <v>3.09</v>
      </c>
      <c r="C10403">
        <v>334.81700000000001</v>
      </c>
      <c r="D10403">
        <v>3.6720000000000002</v>
      </c>
      <c r="E10403">
        <v>328.09199999999998</v>
      </c>
      <c r="F10403">
        <v>2.8180000000000001</v>
      </c>
      <c r="G10403">
        <v>43.595999999999997</v>
      </c>
      <c r="H10403" s="2">
        <v>0.39690409664424747</v>
      </c>
      <c r="I10403">
        <v>-1.0221684870368291</v>
      </c>
      <c r="J10403" s="2">
        <v>0.32617004406160721</v>
      </c>
      <c r="K10403">
        <v>-1.2615693089817688</v>
      </c>
    </row>
    <row r="10404" spans="1:11" x14ac:dyDescent="0.25">
      <c r="A10404" s="3" t="s">
        <v>10401</v>
      </c>
      <c r="B10404">
        <v>3.1</v>
      </c>
      <c r="C10404">
        <v>346.06700000000001</v>
      </c>
      <c r="D10404">
        <v>3.6669999999999998</v>
      </c>
      <c r="E10404">
        <v>339.22300000000001</v>
      </c>
      <c r="F10404">
        <v>2.8180000000000001</v>
      </c>
      <c r="G10404">
        <v>54.845999999999997</v>
      </c>
      <c r="H10404" s="2">
        <v>0.39818857592141266</v>
      </c>
      <c r="I10404">
        <v>-1.0254764756680168</v>
      </c>
      <c r="J10404" s="2">
        <v>0.32310857385441899</v>
      </c>
      <c r="K10404">
        <v>-1.2605252818272814</v>
      </c>
    </row>
    <row r="10405" spans="1:11" x14ac:dyDescent="0.25">
      <c r="A10405" s="3" t="s">
        <v>10402</v>
      </c>
      <c r="B10405">
        <v>3.1</v>
      </c>
      <c r="C10405">
        <v>357.363</v>
      </c>
      <c r="D10405">
        <v>3.6619999999999999</v>
      </c>
      <c r="E10405">
        <v>350.43299999999999</v>
      </c>
      <c r="F10405">
        <v>2.8180000000000001</v>
      </c>
      <c r="G10405">
        <v>66.096000000000004</v>
      </c>
      <c r="H10405" s="2">
        <v>0.39901175278417556</v>
      </c>
      <c r="I10405">
        <v>-1.0251564589285478</v>
      </c>
      <c r="J10405" s="2">
        <v>0.3217891199932798</v>
      </c>
      <c r="K10405">
        <v>-1.2590314979506783</v>
      </c>
    </row>
    <row r="10406" spans="1:11" x14ac:dyDescent="0.25">
      <c r="A10406" s="3" t="s">
        <v>10403</v>
      </c>
      <c r="B10406">
        <v>3.1</v>
      </c>
      <c r="C10406">
        <v>8.6129999999999995</v>
      </c>
      <c r="D10406">
        <v>3.657</v>
      </c>
      <c r="E10406">
        <v>1.6639999999999999</v>
      </c>
      <c r="F10406">
        <v>2.819</v>
      </c>
      <c r="G10406">
        <v>77.346000000000004</v>
      </c>
      <c r="H10406" s="2">
        <v>0.39887020906201021</v>
      </c>
      <c r="I10406">
        <v>-1.0247927993120423</v>
      </c>
      <c r="J10406" s="2">
        <v>0.32081895287243406</v>
      </c>
      <c r="K10406">
        <v>-1.256972892001661</v>
      </c>
    </row>
    <row r="10407" spans="1:11" x14ac:dyDescent="0.25">
      <c r="A10407" s="3" t="s">
        <v>10404</v>
      </c>
      <c r="B10407">
        <v>3.1</v>
      </c>
      <c r="C10407">
        <v>19.863</v>
      </c>
      <c r="D10407">
        <v>3.657</v>
      </c>
      <c r="E10407">
        <v>12.917</v>
      </c>
      <c r="F10407">
        <v>2.819</v>
      </c>
      <c r="G10407">
        <v>88.52</v>
      </c>
      <c r="H10407" s="2">
        <v>0.40022919440921961</v>
      </c>
      <c r="I10407">
        <v>-1.0242628164399656</v>
      </c>
      <c r="J10407" s="2">
        <v>0.32255177429642862</v>
      </c>
      <c r="K10407">
        <v>-1.2565293489001401</v>
      </c>
    </row>
    <row r="10408" spans="1:11" x14ac:dyDescent="0.25">
      <c r="A10408" s="3" t="s">
        <v>10405</v>
      </c>
      <c r="B10408">
        <v>3.1</v>
      </c>
      <c r="C10408">
        <v>31.113</v>
      </c>
      <c r="D10408">
        <v>3.657</v>
      </c>
      <c r="E10408">
        <v>24.167000000000002</v>
      </c>
      <c r="F10408">
        <v>2.819</v>
      </c>
      <c r="G10408">
        <v>99.77</v>
      </c>
      <c r="H10408" s="2">
        <v>0.40022919440921989</v>
      </c>
      <c r="I10408">
        <v>-1.0242628164399656</v>
      </c>
      <c r="J10408" s="2">
        <v>0.32255177429642895</v>
      </c>
      <c r="K10408">
        <v>-1.2565293489001399</v>
      </c>
    </row>
    <row r="10409" spans="1:11" x14ac:dyDescent="0.25">
      <c r="A10409" s="3" t="s">
        <v>10406</v>
      </c>
      <c r="B10409">
        <v>3.1</v>
      </c>
      <c r="C10409">
        <v>42.363</v>
      </c>
      <c r="D10409">
        <v>3.653</v>
      </c>
      <c r="E10409">
        <v>35.417000000000002</v>
      </c>
      <c r="F10409">
        <v>2.819</v>
      </c>
      <c r="G10409">
        <v>111.02</v>
      </c>
      <c r="H10409" s="2">
        <v>0.40022919440921967</v>
      </c>
      <c r="I10409">
        <v>-1.0242628164399656</v>
      </c>
      <c r="J10409" s="2">
        <v>0.32219896951185523</v>
      </c>
      <c r="K10409">
        <v>-1.255154966237958</v>
      </c>
    </row>
    <row r="10410" spans="1:11" x14ac:dyDescent="0.25">
      <c r="A10410" s="3" t="s">
        <v>10407</v>
      </c>
      <c r="B10410">
        <v>3.1</v>
      </c>
      <c r="C10410">
        <v>53.613</v>
      </c>
      <c r="D10410">
        <v>3.653</v>
      </c>
      <c r="E10410">
        <v>46.732999999999997</v>
      </c>
      <c r="F10410">
        <v>2.819</v>
      </c>
      <c r="G10410">
        <v>122.27</v>
      </c>
      <c r="H10410" s="2">
        <v>0.40022919440921956</v>
      </c>
      <c r="I10410">
        <v>-1.0242628164399656</v>
      </c>
      <c r="J10410" s="2">
        <v>0.32364459015476937</v>
      </c>
      <c r="K10410">
        <v>-1.2547829870100495</v>
      </c>
    </row>
    <row r="10411" spans="1:11" x14ac:dyDescent="0.25">
      <c r="A10411" s="3" t="s">
        <v>10408</v>
      </c>
      <c r="B10411">
        <v>3.1</v>
      </c>
      <c r="C10411">
        <v>64.863</v>
      </c>
      <c r="D10411">
        <v>3.6549999999999998</v>
      </c>
      <c r="E10411">
        <v>57.982999999999997</v>
      </c>
      <c r="F10411">
        <v>2.8220000000000001</v>
      </c>
      <c r="G10411">
        <v>133.52000000000001</v>
      </c>
      <c r="H10411" s="2">
        <v>0.39980372042508461</v>
      </c>
      <c r="I10411">
        <v>-1.0231739473934314</v>
      </c>
      <c r="J10411" s="2">
        <v>0.3234775369047278</v>
      </c>
      <c r="K10411">
        <v>-1.2541353148954741</v>
      </c>
    </row>
    <row r="10412" spans="1:11" x14ac:dyDescent="0.25">
      <c r="A10412" s="3" t="s">
        <v>10409</v>
      </c>
      <c r="B10412">
        <v>3.1</v>
      </c>
      <c r="C10412">
        <v>76.113</v>
      </c>
      <c r="D10412">
        <v>3.6560000000000001</v>
      </c>
      <c r="E10412">
        <v>69.137</v>
      </c>
      <c r="F10412">
        <v>2.819</v>
      </c>
      <c r="G10412">
        <v>144.82599999999999</v>
      </c>
      <c r="H10412" s="2">
        <v>0.39922790492415811</v>
      </c>
      <c r="I10412">
        <v>-1.0246535049121974</v>
      </c>
      <c r="J10412" s="2">
        <v>0.32057769690381421</v>
      </c>
      <c r="K10412">
        <v>-1.2566683503828744</v>
      </c>
    </row>
    <row r="10413" spans="1:11" x14ac:dyDescent="0.25">
      <c r="A10413" s="3" t="s">
        <v>10410</v>
      </c>
      <c r="B10413">
        <v>3.1</v>
      </c>
      <c r="C10413">
        <v>87.363</v>
      </c>
      <c r="D10413">
        <v>3.6560000000000001</v>
      </c>
      <c r="E10413">
        <v>80.281000000000006</v>
      </c>
      <c r="F10413">
        <v>2.819</v>
      </c>
      <c r="G10413">
        <v>156.03200000000001</v>
      </c>
      <c r="H10413" s="2">
        <v>0.40001466453014761</v>
      </c>
      <c r="I10413">
        <v>-1.0243466177812162</v>
      </c>
      <c r="J10413" s="2">
        <v>0.31921766345926539</v>
      </c>
      <c r="K10413">
        <v>-1.2570145130195498</v>
      </c>
    </row>
    <row r="10414" spans="1:11" x14ac:dyDescent="0.25">
      <c r="A10414" s="3" t="s">
        <v>10411</v>
      </c>
      <c r="B10414">
        <v>3.1</v>
      </c>
      <c r="C10414">
        <v>98.613</v>
      </c>
      <c r="D10414">
        <v>3.6539999999999999</v>
      </c>
      <c r="E10414">
        <v>91.42</v>
      </c>
      <c r="F10414">
        <v>2.819</v>
      </c>
      <c r="G10414">
        <v>167.28200000000001</v>
      </c>
      <c r="H10414" s="2">
        <v>0.40001466453014756</v>
      </c>
      <c r="I10414">
        <v>-1.0243466177812162</v>
      </c>
      <c r="J10414" s="2">
        <v>0.31660853805960248</v>
      </c>
      <c r="K10414">
        <v>-1.2569425973259449</v>
      </c>
    </row>
    <row r="10415" spans="1:11" x14ac:dyDescent="0.25">
      <c r="A10415" s="3" t="s">
        <v>10412</v>
      </c>
      <c r="B10415">
        <v>3.1</v>
      </c>
      <c r="C10415">
        <v>109.863</v>
      </c>
      <c r="D10415">
        <v>3.649</v>
      </c>
      <c r="E10415">
        <v>102.557</v>
      </c>
      <c r="F10415">
        <v>2.819</v>
      </c>
      <c r="G10415">
        <v>178.53200000000001</v>
      </c>
      <c r="H10415" s="2">
        <v>0.40001466453014783</v>
      </c>
      <c r="I10415">
        <v>-1.0243466177812162</v>
      </c>
      <c r="J10415" s="2">
        <v>0.31369911142983187</v>
      </c>
      <c r="K10415">
        <v>-1.2558437693397244</v>
      </c>
    </row>
    <row r="10416" spans="1:11" x14ac:dyDescent="0.25">
      <c r="A10416" s="3" t="s">
        <v>10413</v>
      </c>
      <c r="B10416">
        <v>3.1</v>
      </c>
      <c r="C10416">
        <v>121.113</v>
      </c>
      <c r="D10416">
        <v>3.641</v>
      </c>
      <c r="E10416">
        <v>113.586</v>
      </c>
      <c r="F10416">
        <v>2.819</v>
      </c>
      <c r="G10416">
        <v>189.78200000000001</v>
      </c>
      <c r="H10416" s="2">
        <v>0.40001466453014817</v>
      </c>
      <c r="I10416">
        <v>-1.0243466177812162</v>
      </c>
      <c r="J10416" s="2">
        <v>0.30817565424226728</v>
      </c>
      <c r="K10416">
        <v>-1.2542884965497598</v>
      </c>
    </row>
    <row r="10417" spans="1:11" x14ac:dyDescent="0.25">
      <c r="A10417" s="3" t="s">
        <v>10414</v>
      </c>
      <c r="B10417">
        <v>3.1</v>
      </c>
      <c r="C10417">
        <v>132.363</v>
      </c>
      <c r="D10417">
        <v>3.63</v>
      </c>
      <c r="E10417">
        <v>124.628</v>
      </c>
      <c r="F10417">
        <v>2.819</v>
      </c>
      <c r="G10417">
        <v>201.03200000000001</v>
      </c>
      <c r="H10417" s="2">
        <v>0.40001466453014756</v>
      </c>
      <c r="I10417">
        <v>-1.0243466177812164</v>
      </c>
      <c r="J10417" s="2">
        <v>0.30270292741008692</v>
      </c>
      <c r="K10417">
        <v>-1.2516062481877672</v>
      </c>
    </row>
    <row r="10418" spans="1:11" x14ac:dyDescent="0.25">
      <c r="A10418" s="3" t="s">
        <v>10415</v>
      </c>
      <c r="B10418">
        <v>3.1</v>
      </c>
      <c r="C10418">
        <v>143.613</v>
      </c>
      <c r="D10418">
        <v>3.6179999999999999</v>
      </c>
      <c r="E10418">
        <v>135.691</v>
      </c>
      <c r="F10418">
        <v>2.819</v>
      </c>
      <c r="G10418">
        <v>212.28200000000001</v>
      </c>
      <c r="H10418" s="2">
        <v>0.40001466453014711</v>
      </c>
      <c r="I10418">
        <v>-1.0243466177812164</v>
      </c>
      <c r="J10418" s="2">
        <v>0.29762921133519421</v>
      </c>
      <c r="K10418">
        <v>-1.2484467464839484</v>
      </c>
    </row>
    <row r="10419" spans="1:11" x14ac:dyDescent="0.25">
      <c r="A10419" s="3" t="s">
        <v>10416</v>
      </c>
      <c r="B10419">
        <v>3.1</v>
      </c>
      <c r="C10419">
        <v>154.863</v>
      </c>
      <c r="D10419">
        <v>3.6040000000000001</v>
      </c>
      <c r="E10419">
        <v>146.78100000000001</v>
      </c>
      <c r="F10419">
        <v>2.819</v>
      </c>
      <c r="G10419">
        <v>223.53200000000001</v>
      </c>
      <c r="H10419" s="2">
        <v>0.40001466453014772</v>
      </c>
      <c r="I10419">
        <v>-1.0243466177812164</v>
      </c>
      <c r="J10419" s="2">
        <v>0.29300354082345842</v>
      </c>
      <c r="K10419">
        <v>-1.2444389017536859</v>
      </c>
    </row>
    <row r="10420" spans="1:11" x14ac:dyDescent="0.25">
      <c r="A10420" s="3" t="s">
        <v>10417</v>
      </c>
      <c r="B10420">
        <v>3.1</v>
      </c>
      <c r="C10420">
        <v>166.113</v>
      </c>
      <c r="D10420">
        <v>3.589</v>
      </c>
      <c r="E10420">
        <v>157.90600000000001</v>
      </c>
      <c r="F10420">
        <v>2.819</v>
      </c>
      <c r="G10420">
        <v>234.78200000000001</v>
      </c>
      <c r="H10420" s="2">
        <v>0.40001466453014761</v>
      </c>
      <c r="I10420">
        <v>-1.0243466177812162</v>
      </c>
      <c r="J10420" s="2">
        <v>0.28907971067113369</v>
      </c>
      <c r="K10420">
        <v>-1.2398931188793458</v>
      </c>
    </row>
    <row r="10421" spans="1:11" x14ac:dyDescent="0.25">
      <c r="A10421" s="3" t="s">
        <v>10418</v>
      </c>
      <c r="B10421">
        <v>3.1110000000000002</v>
      </c>
      <c r="C10421">
        <v>177.363</v>
      </c>
      <c r="D10421">
        <v>3.5659999999999998</v>
      </c>
      <c r="E10421">
        <v>169.07</v>
      </c>
      <c r="F10421">
        <v>2.819</v>
      </c>
      <c r="G10421">
        <v>246.03200000000001</v>
      </c>
      <c r="H10421" s="2">
        <v>0.4014340714042865</v>
      </c>
      <c r="I10421">
        <v>-1.0279813961023756</v>
      </c>
      <c r="J10421" s="2">
        <v>0.28537769691538462</v>
      </c>
      <c r="K10421">
        <v>-1.232377035817062</v>
      </c>
    </row>
    <row r="10422" spans="1:11" x14ac:dyDescent="0.25">
      <c r="A10422" s="3" t="s">
        <v>10419</v>
      </c>
      <c r="B10422">
        <v>3.1110000000000002</v>
      </c>
      <c r="C10422">
        <v>188.62200000000001</v>
      </c>
      <c r="D10422">
        <v>3.5419999999999998</v>
      </c>
      <c r="E10422">
        <v>180.25399999999999</v>
      </c>
      <c r="F10422">
        <v>2.819</v>
      </c>
      <c r="G10422">
        <v>257.28199999999998</v>
      </c>
      <c r="H10422" s="2">
        <v>0.40159554139123133</v>
      </c>
      <c r="I10422">
        <v>-1.0279183263039409</v>
      </c>
      <c r="J10422" s="2">
        <v>0.2820468094180334</v>
      </c>
      <c r="K10422">
        <v>-1.2244085618526332</v>
      </c>
    </row>
    <row r="10423" spans="1:11" x14ac:dyDescent="0.25">
      <c r="A10423" s="3" t="s">
        <v>10420</v>
      </c>
      <c r="B10423">
        <v>3.1110000000000002</v>
      </c>
      <c r="C10423">
        <v>199.87200000000001</v>
      </c>
      <c r="D10423">
        <v>3.5110000000000001</v>
      </c>
      <c r="E10423">
        <v>191.506</v>
      </c>
      <c r="F10423">
        <v>2.819</v>
      </c>
      <c r="G10423">
        <v>268.53199999999998</v>
      </c>
      <c r="H10423" s="2">
        <v>0.40159554139122999</v>
      </c>
      <c r="I10423">
        <v>-1.0279183263039413</v>
      </c>
      <c r="J10423" s="2">
        <v>0.27962066830267446</v>
      </c>
      <c r="K10423">
        <v>-1.2136826344520273</v>
      </c>
    </row>
    <row r="10424" spans="1:11" x14ac:dyDescent="0.25">
      <c r="A10424" s="3" t="s">
        <v>10421</v>
      </c>
      <c r="B10424">
        <v>3.1110000000000002</v>
      </c>
      <c r="C10424">
        <v>211.12200000000001</v>
      </c>
      <c r="D10424">
        <v>3.4820000000000002</v>
      </c>
      <c r="E10424">
        <v>202.84899999999999</v>
      </c>
      <c r="F10424">
        <v>2.819</v>
      </c>
      <c r="G10424">
        <v>279.78199999999998</v>
      </c>
      <c r="H10424" s="2">
        <v>0.40159554139123088</v>
      </c>
      <c r="I10424">
        <v>-1.0279183263039411</v>
      </c>
      <c r="J10424" s="2">
        <v>0.27926442871903628</v>
      </c>
      <c r="K10424">
        <v>-1.2032062085900892</v>
      </c>
    </row>
    <row r="10425" spans="1:11" x14ac:dyDescent="0.25">
      <c r="A10425" s="3" t="s">
        <v>10422</v>
      </c>
      <c r="B10425">
        <v>3.1110000000000002</v>
      </c>
      <c r="C10425">
        <v>222.37200000000001</v>
      </c>
      <c r="D10425">
        <v>3.4609999999999999</v>
      </c>
      <c r="E10425">
        <v>214.28200000000001</v>
      </c>
      <c r="F10425">
        <v>2.819</v>
      </c>
      <c r="G10425">
        <v>291.03199999999998</v>
      </c>
      <c r="H10425" s="2">
        <v>0.40159554139123066</v>
      </c>
      <c r="I10425">
        <v>-1.0279183263039411</v>
      </c>
      <c r="J10425" s="2">
        <v>0.28139856437831728</v>
      </c>
      <c r="K10425">
        <v>-1.1950569753570814</v>
      </c>
    </row>
    <row r="10426" spans="1:11" x14ac:dyDescent="0.25">
      <c r="A10426" s="3" t="s">
        <v>10423</v>
      </c>
      <c r="B10426">
        <v>3.1110000000000002</v>
      </c>
      <c r="C10426">
        <v>233.62200000000001</v>
      </c>
      <c r="D10426">
        <v>3.444</v>
      </c>
      <c r="E10426">
        <v>225.733</v>
      </c>
      <c r="F10426">
        <v>2.819</v>
      </c>
      <c r="G10426">
        <v>302.28199999999998</v>
      </c>
      <c r="H10426" s="2">
        <v>0.40159554139123094</v>
      </c>
      <c r="I10426">
        <v>-1.0279183263039411</v>
      </c>
      <c r="J10426" s="2">
        <v>0.2841864390987151</v>
      </c>
      <c r="K10426">
        <v>-1.1881973603808111</v>
      </c>
    </row>
    <row r="10427" spans="1:11" x14ac:dyDescent="0.25">
      <c r="A10427" s="3" t="s">
        <v>10424</v>
      </c>
      <c r="B10427">
        <v>3.1059999999999999</v>
      </c>
      <c r="C10427">
        <v>244.87200000000001</v>
      </c>
      <c r="D10427">
        <v>3.43</v>
      </c>
      <c r="E10427">
        <v>237.239</v>
      </c>
      <c r="F10427">
        <v>2.819</v>
      </c>
      <c r="G10427">
        <v>313.53199999999998</v>
      </c>
      <c r="H10427" s="2">
        <v>0.40095009693383576</v>
      </c>
      <c r="I10427">
        <v>-1.0262662557055739</v>
      </c>
      <c r="J10427" s="2">
        <v>0.28831570275005225</v>
      </c>
      <c r="K10427">
        <v>-1.1820908864332238</v>
      </c>
    </row>
    <row r="10428" spans="1:11" x14ac:dyDescent="0.25">
      <c r="A10428" s="3" t="s">
        <v>10425</v>
      </c>
      <c r="B10428">
        <v>3.1059999999999999</v>
      </c>
      <c r="C10428">
        <v>256.29599999999999</v>
      </c>
      <c r="D10428">
        <v>3.415</v>
      </c>
      <c r="E10428">
        <v>248.79</v>
      </c>
      <c r="F10428">
        <v>2.819</v>
      </c>
      <c r="G10428">
        <v>324.78199999999998</v>
      </c>
      <c r="H10428" s="2">
        <v>0.40406488342265828</v>
      </c>
      <c r="I10428">
        <v>-1.0250438906777719</v>
      </c>
      <c r="J10428" s="2">
        <v>0.2932337444698801</v>
      </c>
      <c r="K10428">
        <v>-1.1753971333021904</v>
      </c>
    </row>
    <row r="10429" spans="1:11" x14ac:dyDescent="0.25">
      <c r="A10429" s="3" t="s">
        <v>10426</v>
      </c>
      <c r="B10429">
        <v>3.1059999999999999</v>
      </c>
      <c r="C10429">
        <v>267.54599999999999</v>
      </c>
      <c r="D10429">
        <v>3.4060000000000001</v>
      </c>
      <c r="E10429">
        <v>260.48700000000002</v>
      </c>
      <c r="F10429">
        <v>2.819</v>
      </c>
      <c r="G10429">
        <v>336.03199999999998</v>
      </c>
      <c r="H10429" s="2">
        <v>0.40406488342265834</v>
      </c>
      <c r="I10429">
        <v>-1.0250438906777721</v>
      </c>
      <c r="J10429" s="2">
        <v>0.3015977907331755</v>
      </c>
      <c r="K10429">
        <v>-1.1699821316409722</v>
      </c>
    </row>
    <row r="10430" spans="1:11" x14ac:dyDescent="0.25">
      <c r="A10430" s="3" t="s">
        <v>10427</v>
      </c>
      <c r="B10430">
        <v>3.1059999999999999</v>
      </c>
      <c r="C10430">
        <v>278.79599999999999</v>
      </c>
      <c r="D10430">
        <v>3.403</v>
      </c>
      <c r="E10430">
        <v>272.21100000000001</v>
      </c>
      <c r="F10430">
        <v>2.8149999999999999</v>
      </c>
      <c r="G10430">
        <v>347.28199999999998</v>
      </c>
      <c r="H10430" s="2">
        <v>0.40463904311490978</v>
      </c>
      <c r="I10430">
        <v>-1.0265004361707424</v>
      </c>
      <c r="J10430" s="2">
        <v>0.31143420310814818</v>
      </c>
      <c r="K10430">
        <v>-1.1680761946089451</v>
      </c>
    </row>
    <row r="10431" spans="1:11" x14ac:dyDescent="0.25">
      <c r="A10431" s="3" t="s">
        <v>10428</v>
      </c>
      <c r="B10431">
        <v>3.109</v>
      </c>
      <c r="C10431">
        <v>290.04599999999999</v>
      </c>
      <c r="D10431">
        <v>3.4039999999999999</v>
      </c>
      <c r="E10431">
        <v>283.82100000000003</v>
      </c>
      <c r="F10431">
        <v>2.8149999999999999</v>
      </c>
      <c r="G10431">
        <v>358.51499999999999</v>
      </c>
      <c r="H10431" s="2">
        <v>0.40533471799344861</v>
      </c>
      <c r="I10431">
        <v>-1.0273716847102139</v>
      </c>
      <c r="J10431" s="2">
        <v>0.31920699436090649</v>
      </c>
      <c r="K10431">
        <v>-1.1663443597316645</v>
      </c>
    </row>
    <row r="10432" spans="1:11" x14ac:dyDescent="0.25">
      <c r="A10432" s="3" t="s">
        <v>10429</v>
      </c>
      <c r="B10432">
        <v>3.109</v>
      </c>
      <c r="C10432">
        <v>301.47500000000002</v>
      </c>
      <c r="D10432">
        <v>3.4089999999999998</v>
      </c>
      <c r="E10432">
        <v>295.42</v>
      </c>
      <c r="F10432">
        <v>2.8149999999999999</v>
      </c>
      <c r="G10432">
        <v>9.7650000000000006</v>
      </c>
      <c r="H10432" s="2">
        <v>0.40854238700911427</v>
      </c>
      <c r="I10432">
        <v>-1.0261003509267634</v>
      </c>
      <c r="J10432" s="2">
        <v>0.32678476152546448</v>
      </c>
      <c r="K10432">
        <v>-1.1660886902230323</v>
      </c>
    </row>
    <row r="10433" spans="1:11" x14ac:dyDescent="0.25">
      <c r="A10433" s="3" t="s">
        <v>10430</v>
      </c>
      <c r="B10433">
        <v>3.109</v>
      </c>
      <c r="C10433">
        <v>312.72500000000002</v>
      </c>
      <c r="D10433">
        <v>3.4209999999999998</v>
      </c>
      <c r="E10433">
        <v>306.99400000000003</v>
      </c>
      <c r="F10433">
        <v>2.8149999999999999</v>
      </c>
      <c r="G10433">
        <v>21.015000000000001</v>
      </c>
      <c r="H10433" s="2">
        <v>0.40854238700911366</v>
      </c>
      <c r="I10433">
        <v>-1.0261003509267637</v>
      </c>
      <c r="J10433" s="2">
        <v>0.33454708399268024</v>
      </c>
      <c r="K10433">
        <v>-1.1683203027066877</v>
      </c>
    </row>
    <row r="10434" spans="1:11" x14ac:dyDescent="0.25">
      <c r="A10434" s="3" t="s">
        <v>10431</v>
      </c>
      <c r="B10434">
        <v>3.109</v>
      </c>
      <c r="C10434">
        <v>323.97500000000002</v>
      </c>
      <c r="D10434">
        <v>3.44</v>
      </c>
      <c r="E10434">
        <v>318.62299999999999</v>
      </c>
      <c r="F10434">
        <v>2.8149999999999999</v>
      </c>
      <c r="G10434">
        <v>32.265000000000001</v>
      </c>
      <c r="H10434" s="2">
        <v>0.40854238700911383</v>
      </c>
      <c r="I10434">
        <v>-1.0261003509267637</v>
      </c>
      <c r="J10434" s="2">
        <v>0.34416884372603979</v>
      </c>
      <c r="K10434">
        <v>-1.1725581358932158</v>
      </c>
    </row>
    <row r="10435" spans="1:11" x14ac:dyDescent="0.25">
      <c r="A10435" s="3" t="s">
        <v>10432</v>
      </c>
      <c r="B10435">
        <v>3.109</v>
      </c>
      <c r="C10435">
        <v>335.22500000000002</v>
      </c>
      <c r="D10435">
        <v>3.4590000000000001</v>
      </c>
      <c r="E10435">
        <v>330.26299999999998</v>
      </c>
      <c r="F10435">
        <v>2.8149999999999999</v>
      </c>
      <c r="G10435">
        <v>43.515000000000001</v>
      </c>
      <c r="H10435" s="2">
        <v>0.40854238700911311</v>
      </c>
      <c r="I10435">
        <v>-1.0261003509267641</v>
      </c>
      <c r="J10435" s="2">
        <v>0.3540871303390471</v>
      </c>
      <c r="K10435">
        <v>-1.1766515567902178</v>
      </c>
    </row>
    <row r="10436" spans="1:11" x14ac:dyDescent="0.25">
      <c r="A10436" s="3" t="s">
        <v>10433</v>
      </c>
      <c r="B10436">
        <v>3.109</v>
      </c>
      <c r="C10436">
        <v>346.47500000000002</v>
      </c>
      <c r="D10436">
        <v>3.4750000000000001</v>
      </c>
      <c r="E10436">
        <v>341.74599999999998</v>
      </c>
      <c r="F10436">
        <v>2.8149999999999999</v>
      </c>
      <c r="G10436">
        <v>54.765000000000001</v>
      </c>
      <c r="H10436" s="2">
        <v>0.40854238700911344</v>
      </c>
      <c r="I10436">
        <v>-1.0261003509267637</v>
      </c>
      <c r="J10436" s="2">
        <v>0.3605291711558834</v>
      </c>
      <c r="K10436">
        <v>-1.1806379253443751</v>
      </c>
    </row>
    <row r="10437" spans="1:11" x14ac:dyDescent="0.25">
      <c r="A10437" s="3" t="s">
        <v>10434</v>
      </c>
      <c r="B10437">
        <v>3.109</v>
      </c>
      <c r="C10437">
        <v>357.72500000000002</v>
      </c>
      <c r="D10437">
        <v>3.492</v>
      </c>
      <c r="E10437">
        <v>353.10500000000002</v>
      </c>
      <c r="F10437">
        <v>2.8149999999999999</v>
      </c>
      <c r="G10437">
        <v>66.015000000000001</v>
      </c>
      <c r="H10437" s="2">
        <v>0.40854238700911472</v>
      </c>
      <c r="I10437">
        <v>-1.0261003509267632</v>
      </c>
      <c r="J10437" s="2">
        <v>0.36454929800583702</v>
      </c>
      <c r="K10437">
        <v>-1.1857223322541481</v>
      </c>
    </row>
    <row r="10438" spans="1:11" x14ac:dyDescent="0.25">
      <c r="A10438" s="3" t="s">
        <v>10435</v>
      </c>
      <c r="B10438">
        <v>3.109</v>
      </c>
      <c r="C10438">
        <v>8.9749999999999996</v>
      </c>
      <c r="D10438">
        <v>3.5030000000000001</v>
      </c>
      <c r="E10438">
        <v>4.3970000000000002</v>
      </c>
      <c r="F10438">
        <v>2.8149999999999999</v>
      </c>
      <c r="G10438">
        <v>77.265000000000001</v>
      </c>
      <c r="H10438" s="2">
        <v>0.40854238700911355</v>
      </c>
      <c r="I10438">
        <v>-1.0261003509267637</v>
      </c>
      <c r="J10438" s="2">
        <v>0.36656946867493279</v>
      </c>
      <c r="K10438">
        <v>-1.1891890355830956</v>
      </c>
    </row>
    <row r="10439" spans="1:11" x14ac:dyDescent="0.25">
      <c r="A10439" s="3" t="s">
        <v>10436</v>
      </c>
      <c r="B10439">
        <v>3.109</v>
      </c>
      <c r="C10439">
        <v>20.225000000000001</v>
      </c>
      <c r="D10439">
        <v>3.5089999999999999</v>
      </c>
      <c r="E10439">
        <v>15.629</v>
      </c>
      <c r="F10439">
        <v>2.8149999999999999</v>
      </c>
      <c r="G10439">
        <v>88.515000000000001</v>
      </c>
      <c r="H10439" s="2">
        <v>0.40854238700911383</v>
      </c>
      <c r="I10439">
        <v>-1.0261003509267637</v>
      </c>
      <c r="J10439" s="2">
        <v>0.36682308253921503</v>
      </c>
      <c r="K10439">
        <v>-1.1913411991336078</v>
      </c>
    </row>
    <row r="10440" spans="1:11" x14ac:dyDescent="0.25">
      <c r="A10440" s="3" t="s">
        <v>10437</v>
      </c>
      <c r="B10440">
        <v>3.109</v>
      </c>
      <c r="C10440">
        <v>31.475000000000001</v>
      </c>
      <c r="D10440">
        <v>3.5139999999999998</v>
      </c>
      <c r="E10440">
        <v>26.847999999999999</v>
      </c>
      <c r="F10440">
        <v>2.8149999999999999</v>
      </c>
      <c r="G10440">
        <v>99.686999999999998</v>
      </c>
      <c r="H10440" s="2">
        <v>0.4099388967106557</v>
      </c>
      <c r="I10440">
        <v>-1.0255432283033135</v>
      </c>
      <c r="J10440" s="2">
        <v>0.36832430310553738</v>
      </c>
      <c r="K10440">
        <v>-1.1927370131569233</v>
      </c>
    </row>
    <row r="10441" spans="1:11" x14ac:dyDescent="0.25">
      <c r="A10441" s="3" t="s">
        <v>10438</v>
      </c>
      <c r="B10441">
        <v>3.109</v>
      </c>
      <c r="C10441">
        <v>42.725000000000001</v>
      </c>
      <c r="D10441">
        <v>3.5230000000000001</v>
      </c>
      <c r="E10441">
        <v>38.045999999999999</v>
      </c>
      <c r="F10441">
        <v>2.8149999999999999</v>
      </c>
      <c r="G10441">
        <v>110.937</v>
      </c>
      <c r="H10441" s="2">
        <v>0.40993889671065592</v>
      </c>
      <c r="I10441">
        <v>-1.0255432283033137</v>
      </c>
      <c r="J10441" s="2">
        <v>0.36818223118484056</v>
      </c>
      <c r="K10441">
        <v>-1.1961264760792718</v>
      </c>
    </row>
    <row r="10442" spans="1:11" x14ac:dyDescent="0.25">
      <c r="A10442" s="3" t="s">
        <v>10439</v>
      </c>
      <c r="B10442">
        <v>3.1150000000000002</v>
      </c>
      <c r="C10442">
        <v>53.975000000000001</v>
      </c>
      <c r="D10442">
        <v>3.53</v>
      </c>
      <c r="E10442">
        <v>49.155000000000001</v>
      </c>
      <c r="F10442">
        <v>2.8149999999999999</v>
      </c>
      <c r="G10442">
        <v>122.187</v>
      </c>
      <c r="H10442" s="2">
        <v>0.41073002999475472</v>
      </c>
      <c r="I10442">
        <v>-1.0275224046847287</v>
      </c>
      <c r="J10442" s="2">
        <v>0.3659632607811556</v>
      </c>
      <c r="K10442">
        <v>-1.1994073462994916</v>
      </c>
    </row>
    <row r="10443" spans="1:11" x14ac:dyDescent="0.25">
      <c r="A10443" s="3" t="s">
        <v>10440</v>
      </c>
      <c r="B10443">
        <v>3.1150000000000002</v>
      </c>
      <c r="C10443">
        <v>65.070999999999998</v>
      </c>
      <c r="D10443">
        <v>3.532</v>
      </c>
      <c r="E10443">
        <v>60.232999999999997</v>
      </c>
      <c r="F10443">
        <v>2.8119999999999998</v>
      </c>
      <c r="G10443">
        <v>133.43700000000001</v>
      </c>
      <c r="H10443" s="2">
        <v>0.40840200966834944</v>
      </c>
      <c r="I10443">
        <v>-1.0297200474492318</v>
      </c>
      <c r="J10443" s="2">
        <v>0.36295314664539413</v>
      </c>
      <c r="K10443">
        <v>-1.2024622071612814</v>
      </c>
    </row>
    <row r="10444" spans="1:11" x14ac:dyDescent="0.25">
      <c r="A10444" s="3" t="s">
        <v>10441</v>
      </c>
      <c r="B10444">
        <v>3.1150000000000002</v>
      </c>
      <c r="C10444">
        <v>76.320999999999998</v>
      </c>
      <c r="D10444">
        <v>3.5329999999999999</v>
      </c>
      <c r="E10444">
        <v>71.382999999999996</v>
      </c>
      <c r="F10444">
        <v>2.8119999999999998</v>
      </c>
      <c r="G10444">
        <v>144.631</v>
      </c>
      <c r="H10444" s="2">
        <v>0.40940824673024506</v>
      </c>
      <c r="I10444">
        <v>-1.0293203899317558</v>
      </c>
      <c r="J10444" s="2">
        <v>0.36213211491888209</v>
      </c>
      <c r="K10444">
        <v>-1.2030811073498042</v>
      </c>
    </row>
    <row r="10445" spans="1:11" x14ac:dyDescent="0.25">
      <c r="A10445" s="3" t="s">
        <v>10442</v>
      </c>
      <c r="B10445">
        <v>3.1150000000000002</v>
      </c>
      <c r="C10445">
        <v>87.570999999999998</v>
      </c>
      <c r="D10445">
        <v>3.5329999999999999</v>
      </c>
      <c r="E10445">
        <v>82.525000000000006</v>
      </c>
      <c r="F10445">
        <v>2.8119999999999998</v>
      </c>
      <c r="G10445">
        <v>155.881</v>
      </c>
      <c r="H10445" s="2">
        <v>0.40940824673024562</v>
      </c>
      <c r="I10445">
        <v>-1.0293203899317558</v>
      </c>
      <c r="J10445" s="2">
        <v>0.35986371846274107</v>
      </c>
      <c r="K10445">
        <v>-1.2037615725931041</v>
      </c>
    </row>
    <row r="10446" spans="1:11" x14ac:dyDescent="0.25">
      <c r="A10446" s="3" t="s">
        <v>10443</v>
      </c>
      <c r="B10446">
        <v>3.1150000000000002</v>
      </c>
      <c r="C10446">
        <v>98.820999999999998</v>
      </c>
      <c r="D10446">
        <v>3.532</v>
      </c>
      <c r="E10446">
        <v>93.662000000000006</v>
      </c>
      <c r="F10446">
        <v>2.8119999999999998</v>
      </c>
      <c r="G10446">
        <v>167.131</v>
      </c>
      <c r="H10446" s="2">
        <v>0.40940824673024556</v>
      </c>
      <c r="I10446">
        <v>-1.0293203899317558</v>
      </c>
      <c r="J10446" s="2">
        <v>0.35738774934667528</v>
      </c>
      <c r="K10446">
        <v>-1.2041280425801453</v>
      </c>
    </row>
    <row r="10447" spans="1:11" x14ac:dyDescent="0.25">
      <c r="A10447" s="3" t="s">
        <v>10444</v>
      </c>
      <c r="B10447">
        <v>3.1150000000000002</v>
      </c>
      <c r="C10447">
        <v>110.071</v>
      </c>
      <c r="D10447">
        <v>3.5289999999999999</v>
      </c>
      <c r="E10447">
        <v>104.79900000000001</v>
      </c>
      <c r="F10447">
        <v>2.8119999999999998</v>
      </c>
      <c r="G10447">
        <v>178.381</v>
      </c>
      <c r="H10447" s="2">
        <v>0.4094082467302449</v>
      </c>
      <c r="I10447">
        <v>-1.029320389931756</v>
      </c>
      <c r="J10447" s="2">
        <v>0.35471070866377424</v>
      </c>
      <c r="K10447">
        <v>-1.2038071927957359</v>
      </c>
    </row>
    <row r="10448" spans="1:11" x14ac:dyDescent="0.25">
      <c r="A10448" s="3" t="s">
        <v>10445</v>
      </c>
      <c r="B10448">
        <v>3.1150000000000002</v>
      </c>
      <c r="C10448">
        <v>121.321</v>
      </c>
      <c r="D10448">
        <v>3.5249999999999999</v>
      </c>
      <c r="E10448">
        <v>115.938</v>
      </c>
      <c r="F10448">
        <v>2.8119999999999998</v>
      </c>
      <c r="G10448">
        <v>189.631</v>
      </c>
      <c r="H10448" s="2">
        <v>0.40940824673024506</v>
      </c>
      <c r="I10448">
        <v>-1.0293203899317558</v>
      </c>
      <c r="J10448" s="2">
        <v>0.35197848197061138</v>
      </c>
      <c r="K10448">
        <v>-1.2031268695020827</v>
      </c>
    </row>
    <row r="10449" spans="1:11" x14ac:dyDescent="0.25">
      <c r="A10449" s="3" t="s">
        <v>10446</v>
      </c>
      <c r="B10449">
        <v>3.1150000000000002</v>
      </c>
      <c r="C10449">
        <v>132.571</v>
      </c>
      <c r="D10449">
        <v>3.516</v>
      </c>
      <c r="E10449">
        <v>127.086</v>
      </c>
      <c r="F10449">
        <v>2.8119999999999998</v>
      </c>
      <c r="G10449">
        <v>200.881</v>
      </c>
      <c r="H10449" s="2">
        <v>0.40940824673024551</v>
      </c>
      <c r="I10449">
        <v>-1.0293203899317558</v>
      </c>
      <c r="J10449" s="2">
        <v>0.34894287728907919</v>
      </c>
      <c r="K10449">
        <v>-1.2006781591232563</v>
      </c>
    </row>
    <row r="10450" spans="1:11" x14ac:dyDescent="0.25">
      <c r="A10450" s="3" t="s">
        <v>10447</v>
      </c>
      <c r="B10450">
        <v>3.1150000000000002</v>
      </c>
      <c r="C10450">
        <v>143.821</v>
      </c>
      <c r="D10450">
        <v>3.51</v>
      </c>
      <c r="E10450">
        <v>138.15299999999999</v>
      </c>
      <c r="F10450">
        <v>2.8119999999999998</v>
      </c>
      <c r="G10450">
        <v>212.131</v>
      </c>
      <c r="H10450" s="2">
        <v>0.40940824673024456</v>
      </c>
      <c r="I10450">
        <v>-1.029320389931756</v>
      </c>
      <c r="J10450" s="2">
        <v>0.3445172765027803</v>
      </c>
      <c r="K10450">
        <v>-1.1997357096880013</v>
      </c>
    </row>
    <row r="10451" spans="1:11" x14ac:dyDescent="0.25">
      <c r="A10451" s="3" t="s">
        <v>10448</v>
      </c>
      <c r="B10451">
        <v>3.1150000000000002</v>
      </c>
      <c r="C10451">
        <v>155.071</v>
      </c>
      <c r="D10451">
        <v>3.496</v>
      </c>
      <c r="E10451">
        <v>149.327</v>
      </c>
      <c r="F10451">
        <v>2.8119999999999998</v>
      </c>
      <c r="G10451">
        <v>223.381</v>
      </c>
      <c r="H10451" s="2">
        <v>0.40940824673024456</v>
      </c>
      <c r="I10451">
        <v>-1.029320389931756</v>
      </c>
      <c r="J10451" s="2">
        <v>0.34155778982283802</v>
      </c>
      <c r="K10451">
        <v>-1.1954045499667951</v>
      </c>
    </row>
    <row r="10452" spans="1:11" x14ac:dyDescent="0.25">
      <c r="A10452" s="3" t="s">
        <v>10449</v>
      </c>
      <c r="B10452">
        <v>3.1150000000000002</v>
      </c>
      <c r="C10452">
        <v>166.321</v>
      </c>
      <c r="D10452">
        <v>3.4820000000000002</v>
      </c>
      <c r="E10452">
        <v>160.459</v>
      </c>
      <c r="F10452">
        <v>2.8119999999999998</v>
      </c>
      <c r="G10452">
        <v>234.631</v>
      </c>
      <c r="H10452" s="2">
        <v>0.40940824673024495</v>
      </c>
      <c r="I10452">
        <v>-1.0293203899317556</v>
      </c>
      <c r="J10452" s="2">
        <v>0.33773721275782853</v>
      </c>
      <c r="K10452">
        <v>-1.1913155527051082</v>
      </c>
    </row>
    <row r="10453" spans="1:11" x14ac:dyDescent="0.25">
      <c r="A10453" s="3" t="s">
        <v>10450</v>
      </c>
      <c r="B10453">
        <v>3.1040000000000001</v>
      </c>
      <c r="C10453">
        <v>177.571</v>
      </c>
      <c r="D10453">
        <v>3.4740000000000002</v>
      </c>
      <c r="E10453">
        <v>171.63200000000001</v>
      </c>
      <c r="F10453">
        <v>2.8119999999999998</v>
      </c>
      <c r="G10453">
        <v>245.881</v>
      </c>
      <c r="H10453" s="2">
        <v>0.4079625033228505</v>
      </c>
      <c r="I10453">
        <v>-1.02568555067357</v>
      </c>
      <c r="J10453" s="2">
        <v>0.33536361272547438</v>
      </c>
      <c r="K10453">
        <v>-1.1890302392435919</v>
      </c>
    </row>
    <row r="10454" spans="1:11" x14ac:dyDescent="0.25">
      <c r="A10454" s="3" t="s">
        <v>10451</v>
      </c>
      <c r="B10454">
        <v>3.1040000000000001</v>
      </c>
      <c r="C10454">
        <v>188.81299999999999</v>
      </c>
      <c r="D10454">
        <v>3.4660000000000002</v>
      </c>
      <c r="E10454">
        <v>182.86500000000001</v>
      </c>
      <c r="F10454">
        <v>2.8119999999999998</v>
      </c>
      <c r="G10454">
        <v>257.13099999999997</v>
      </c>
      <c r="H10454" s="2">
        <v>0.40781928662700156</v>
      </c>
      <c r="I10454">
        <v>-1.0257425029865122</v>
      </c>
      <c r="J10454" s="2">
        <v>0.33423933569150888</v>
      </c>
      <c r="K10454">
        <v>-1.1863913385191824</v>
      </c>
    </row>
    <row r="10455" spans="1:11" x14ac:dyDescent="0.25">
      <c r="A10455" s="3" t="s">
        <v>10452</v>
      </c>
      <c r="B10455">
        <v>3.1040000000000001</v>
      </c>
      <c r="C10455">
        <v>200.06299999999999</v>
      </c>
      <c r="D10455">
        <v>3.4590000000000001</v>
      </c>
      <c r="E10455">
        <v>194.12100000000001</v>
      </c>
      <c r="F10455">
        <v>2.8119999999999998</v>
      </c>
      <c r="G10455">
        <v>268.38099999999997</v>
      </c>
      <c r="H10455" s="2">
        <v>0.40781928662700295</v>
      </c>
      <c r="I10455">
        <v>-1.0257425029865115</v>
      </c>
      <c r="J10455" s="2">
        <v>0.33368828539251777</v>
      </c>
      <c r="K10455">
        <v>-1.183960342579901</v>
      </c>
    </row>
    <row r="10456" spans="1:11" x14ac:dyDescent="0.25">
      <c r="A10456" s="3" t="s">
        <v>10453</v>
      </c>
      <c r="B10456">
        <v>3.1040000000000001</v>
      </c>
      <c r="C10456">
        <v>211.31299999999999</v>
      </c>
      <c r="D10456">
        <v>3.452</v>
      </c>
      <c r="E10456">
        <v>205.399</v>
      </c>
      <c r="F10456">
        <v>2.8119999999999998</v>
      </c>
      <c r="G10456">
        <v>279.63099999999997</v>
      </c>
      <c r="H10456" s="2">
        <v>0.40781928662700156</v>
      </c>
      <c r="I10456">
        <v>-1.0257425029865122</v>
      </c>
      <c r="J10456" s="2">
        <v>0.3335903798006421</v>
      </c>
      <c r="K10456">
        <v>-1.1814014726712754</v>
      </c>
    </row>
    <row r="10457" spans="1:11" x14ac:dyDescent="0.25">
      <c r="A10457" s="3" t="s">
        <v>10454</v>
      </c>
      <c r="B10457">
        <v>3.1040000000000001</v>
      </c>
      <c r="C10457">
        <v>222.56299999999999</v>
      </c>
      <c r="D10457">
        <v>3.4460000000000002</v>
      </c>
      <c r="E10457">
        <v>216.69900000000001</v>
      </c>
      <c r="F10457">
        <v>2.8119999999999998</v>
      </c>
      <c r="G10457">
        <v>290.88099999999997</v>
      </c>
      <c r="H10457" s="2">
        <v>0.4078192866270019</v>
      </c>
      <c r="I10457">
        <v>-1.0257425029865117</v>
      </c>
      <c r="J10457" s="2">
        <v>0.33403960714143477</v>
      </c>
      <c r="K10457">
        <v>-1.1790569962431254</v>
      </c>
    </row>
    <row r="10458" spans="1:11" x14ac:dyDescent="0.25">
      <c r="A10458" s="3" t="s">
        <v>10455</v>
      </c>
      <c r="B10458">
        <v>3.1040000000000001</v>
      </c>
      <c r="C10458">
        <v>233.81299999999999</v>
      </c>
      <c r="D10458">
        <v>3.4350000000000001</v>
      </c>
      <c r="E10458">
        <v>228.01900000000001</v>
      </c>
      <c r="F10458">
        <v>2.8119999999999998</v>
      </c>
      <c r="G10458">
        <v>302.13099999999997</v>
      </c>
      <c r="H10458" s="2">
        <v>0.40781928662700262</v>
      </c>
      <c r="I10458">
        <v>-1.0257425029865119</v>
      </c>
      <c r="J10458" s="2">
        <v>0.33440895985204</v>
      </c>
      <c r="K10458">
        <v>-1.1748856397147986</v>
      </c>
    </row>
    <row r="10459" spans="1:11" x14ac:dyDescent="0.25">
      <c r="A10459" s="3" t="s">
        <v>10456</v>
      </c>
      <c r="B10459">
        <v>3.1040000000000001</v>
      </c>
      <c r="C10459">
        <v>245.06299999999999</v>
      </c>
      <c r="D10459">
        <v>3.427</v>
      </c>
      <c r="E10459">
        <v>239.44300000000001</v>
      </c>
      <c r="F10459">
        <v>2.8119999999999998</v>
      </c>
      <c r="G10459">
        <v>313.38099999999997</v>
      </c>
      <c r="H10459" s="2">
        <v>0.40781928662700156</v>
      </c>
      <c r="I10459">
        <v>-1.0257425029865122</v>
      </c>
      <c r="J10459" s="2">
        <v>0.33718825729758395</v>
      </c>
      <c r="K10459">
        <v>-1.1711307745169248</v>
      </c>
    </row>
    <row r="10460" spans="1:11" x14ac:dyDescent="0.25">
      <c r="A10460" s="3" t="s">
        <v>10457</v>
      </c>
      <c r="B10460">
        <v>3.1040000000000001</v>
      </c>
      <c r="C10460">
        <v>256.31299999999999</v>
      </c>
      <c r="D10460">
        <v>3.4209999999999998</v>
      </c>
      <c r="E10460">
        <v>250.89400000000001</v>
      </c>
      <c r="F10460">
        <v>2.8119999999999998</v>
      </c>
      <c r="G10460">
        <v>324.63099999999997</v>
      </c>
      <c r="H10460" s="2">
        <v>0.40781928662700162</v>
      </c>
      <c r="I10460">
        <v>-1.0257425029865124</v>
      </c>
      <c r="J10460" s="2">
        <v>0.34069709221791961</v>
      </c>
      <c r="K10460">
        <v>-1.1678923413792115</v>
      </c>
    </row>
    <row r="10461" spans="1:11" x14ac:dyDescent="0.25">
      <c r="A10461" s="3" t="s">
        <v>10458</v>
      </c>
      <c r="B10461">
        <v>3.1040000000000001</v>
      </c>
      <c r="C10461">
        <v>267.56299999999999</v>
      </c>
      <c r="D10461">
        <v>3.4180000000000001</v>
      </c>
      <c r="E10461">
        <v>262.36599999999999</v>
      </c>
      <c r="F10461">
        <v>2.8119999999999998</v>
      </c>
      <c r="G10461">
        <v>335.88099999999997</v>
      </c>
      <c r="H10461" s="2">
        <v>0.40781928662700251</v>
      </c>
      <c r="I10461">
        <v>-1.0257425029865119</v>
      </c>
      <c r="J10461" s="2">
        <v>0.34491693953842451</v>
      </c>
      <c r="K10461">
        <v>-1.165540500357529</v>
      </c>
    </row>
    <row r="10462" spans="1:11" x14ac:dyDescent="0.25">
      <c r="A10462" s="3" t="s">
        <v>10459</v>
      </c>
      <c r="B10462">
        <v>3.1040000000000001</v>
      </c>
      <c r="C10462">
        <v>278.81299999999999</v>
      </c>
      <c r="D10462">
        <v>3.4169999999999998</v>
      </c>
      <c r="E10462">
        <v>273.84800000000001</v>
      </c>
      <c r="F10462">
        <v>2.8159999999999998</v>
      </c>
      <c r="G10462">
        <v>347.13099999999997</v>
      </c>
      <c r="H10462" s="2">
        <v>0.40723999786758908</v>
      </c>
      <c r="I10462">
        <v>-1.0242854823856786</v>
      </c>
      <c r="J10462" s="2">
        <v>0.34903477840086949</v>
      </c>
      <c r="K10462">
        <v>-1.1621406186079313</v>
      </c>
    </row>
    <row r="10463" spans="1:11" x14ac:dyDescent="0.25">
      <c r="A10463" s="3" t="s">
        <v>10460</v>
      </c>
      <c r="B10463">
        <v>3.1040000000000001</v>
      </c>
      <c r="C10463">
        <v>290.06299999999999</v>
      </c>
      <c r="D10463">
        <v>3.42</v>
      </c>
      <c r="E10463">
        <v>285.44900000000001</v>
      </c>
      <c r="F10463">
        <v>2.8159999999999998</v>
      </c>
      <c r="G10463">
        <v>358.39800000000002</v>
      </c>
      <c r="H10463" s="2">
        <v>0.40693606832596008</v>
      </c>
      <c r="I10463">
        <v>-1.0244062678374561</v>
      </c>
      <c r="J10463" s="2">
        <v>0.35611577404958328</v>
      </c>
      <c r="K10463">
        <v>-1.1611047340052796</v>
      </c>
    </row>
    <row r="10464" spans="1:11" x14ac:dyDescent="0.25">
      <c r="A10464" s="3" t="s">
        <v>10461</v>
      </c>
      <c r="B10464">
        <v>3.1040000000000001</v>
      </c>
      <c r="C10464">
        <v>301.31299999999999</v>
      </c>
      <c r="D10464">
        <v>3.427</v>
      </c>
      <c r="E10464">
        <v>297.03800000000001</v>
      </c>
      <c r="F10464">
        <v>2.8159999999999998</v>
      </c>
      <c r="G10464">
        <v>9.6479999999999997</v>
      </c>
      <c r="H10464" s="2">
        <v>0.40693606832595958</v>
      </c>
      <c r="I10464">
        <v>-1.0244062678374564</v>
      </c>
      <c r="J10464" s="2">
        <v>0.36372231004762723</v>
      </c>
      <c r="K10464">
        <v>-1.1613495808208676</v>
      </c>
    </row>
    <row r="10465" spans="1:11" x14ac:dyDescent="0.25">
      <c r="A10465" s="3" t="s">
        <v>10462</v>
      </c>
      <c r="B10465">
        <v>3.1040000000000001</v>
      </c>
      <c r="C10465">
        <v>312.56299999999999</v>
      </c>
      <c r="D10465">
        <v>3.4340000000000002</v>
      </c>
      <c r="E10465">
        <v>308.60000000000002</v>
      </c>
      <c r="F10465">
        <v>2.8159999999999998</v>
      </c>
      <c r="G10465">
        <v>20.898</v>
      </c>
      <c r="H10465" s="2">
        <v>0.40693606832595985</v>
      </c>
      <c r="I10465">
        <v>-1.0244062678374564</v>
      </c>
      <c r="J10465" s="2">
        <v>0.3707967774730398</v>
      </c>
      <c r="K10465">
        <v>-1.1617198439019887</v>
      </c>
    </row>
    <row r="10466" spans="1:11" x14ac:dyDescent="0.25">
      <c r="A10466" s="3" t="s">
        <v>10463</v>
      </c>
      <c r="B10466">
        <v>3.1120000000000001</v>
      </c>
      <c r="C10466">
        <v>323.81299999999999</v>
      </c>
      <c r="D10466">
        <v>3.4430000000000001</v>
      </c>
      <c r="E10466">
        <v>320.03199999999998</v>
      </c>
      <c r="F10466">
        <v>2.8159999999999998</v>
      </c>
      <c r="G10466">
        <v>32.148000000000003</v>
      </c>
      <c r="H10466" s="2">
        <v>0.40798487262576816</v>
      </c>
      <c r="I10466">
        <v>-1.0270464901772438</v>
      </c>
      <c r="J10466" s="2">
        <v>0.37546657217297236</v>
      </c>
      <c r="K10466">
        <v>-1.1635777407826005</v>
      </c>
    </row>
    <row r="10467" spans="1:11" x14ac:dyDescent="0.25">
      <c r="A10467" s="3" t="s">
        <v>10464</v>
      </c>
      <c r="B10467">
        <v>3.1120000000000001</v>
      </c>
      <c r="C10467">
        <v>335.17599999999999</v>
      </c>
      <c r="D10467">
        <v>3.4540000000000002</v>
      </c>
      <c r="E10467">
        <v>331.43099999999998</v>
      </c>
      <c r="F10467">
        <v>2.8159999999999998</v>
      </c>
      <c r="G10467">
        <v>43.398000000000003</v>
      </c>
      <c r="H10467" s="2">
        <v>0.4100096415908992</v>
      </c>
      <c r="I10467">
        <v>-1.0262398565049802</v>
      </c>
      <c r="J10467" s="2">
        <v>0.37970046745501707</v>
      </c>
      <c r="K10467">
        <v>-1.1663117599598709</v>
      </c>
    </row>
    <row r="10468" spans="1:11" x14ac:dyDescent="0.25">
      <c r="A10468" s="3" t="s">
        <v>10465</v>
      </c>
      <c r="B10468">
        <v>3.1120000000000001</v>
      </c>
      <c r="C10468">
        <v>346.42599999999999</v>
      </c>
      <c r="D10468">
        <v>3.46</v>
      </c>
      <c r="E10468">
        <v>342.79199999999997</v>
      </c>
      <c r="F10468">
        <v>2.8159999999999998</v>
      </c>
      <c r="G10468">
        <v>54.648000000000003</v>
      </c>
      <c r="H10468" s="2">
        <v>0.41000964159089848</v>
      </c>
      <c r="I10468">
        <v>-1.0262398565049804</v>
      </c>
      <c r="J10468" s="2">
        <v>0.38262277501502839</v>
      </c>
      <c r="K10468">
        <v>-1.1675987097827261</v>
      </c>
    </row>
    <row r="10469" spans="1:11" x14ac:dyDescent="0.25">
      <c r="A10469" s="3" t="s">
        <v>10466</v>
      </c>
      <c r="B10469">
        <v>3.1120000000000001</v>
      </c>
      <c r="C10469">
        <v>357.67599999999999</v>
      </c>
      <c r="D10469">
        <v>3.472</v>
      </c>
      <c r="E10469">
        <v>354.07600000000002</v>
      </c>
      <c r="F10469">
        <v>2.8159999999999998</v>
      </c>
      <c r="G10469">
        <v>65.897999999999996</v>
      </c>
      <c r="H10469" s="2">
        <v>0.41000964159089986</v>
      </c>
      <c r="I10469">
        <v>-1.0262398565049797</v>
      </c>
      <c r="J10469" s="2">
        <v>0.38464499280645437</v>
      </c>
      <c r="K10469">
        <v>-1.1714201384072016</v>
      </c>
    </row>
    <row r="10470" spans="1:11" x14ac:dyDescent="0.25">
      <c r="A10470" s="3" t="s">
        <v>10467</v>
      </c>
      <c r="B10470">
        <v>3.1120000000000001</v>
      </c>
      <c r="C10470">
        <v>8.9260000000000002</v>
      </c>
      <c r="D10470">
        <v>3.4910000000000001</v>
      </c>
      <c r="E10470">
        <v>5.35</v>
      </c>
      <c r="F10470">
        <v>2.8159999999999998</v>
      </c>
      <c r="G10470">
        <v>77.147999999999996</v>
      </c>
      <c r="H10470" s="2">
        <v>0.41000964159090014</v>
      </c>
      <c r="I10470">
        <v>-1.0262398565049797</v>
      </c>
      <c r="J10470" s="2">
        <v>0.38724323948866496</v>
      </c>
      <c r="K10470">
        <v>-1.1776684549240632</v>
      </c>
    </row>
    <row r="10471" spans="1:11" x14ac:dyDescent="0.25">
      <c r="A10471" s="3" t="s">
        <v>10468</v>
      </c>
      <c r="B10471">
        <v>3.1120000000000001</v>
      </c>
      <c r="C10471">
        <v>20.175999999999998</v>
      </c>
      <c r="D10471">
        <v>3.5089999999999999</v>
      </c>
      <c r="E10471">
        <v>16.568000000000001</v>
      </c>
      <c r="F10471">
        <v>2.8159999999999998</v>
      </c>
      <c r="G10471">
        <v>88.397999999999996</v>
      </c>
      <c r="H10471" s="2">
        <v>0.41000964159089986</v>
      </c>
      <c r="I10471">
        <v>-1.02623985650498</v>
      </c>
      <c r="J10471" s="2">
        <v>0.38857872427405221</v>
      </c>
      <c r="K10471">
        <v>-1.1839578577088852</v>
      </c>
    </row>
    <row r="10472" spans="1:11" x14ac:dyDescent="0.25">
      <c r="A10472" s="3" t="s">
        <v>10469</v>
      </c>
      <c r="B10472">
        <v>3.1120000000000001</v>
      </c>
      <c r="C10472">
        <v>31.425999999999998</v>
      </c>
      <c r="D10472">
        <v>3.5249999999999999</v>
      </c>
      <c r="E10472">
        <v>27.721</v>
      </c>
      <c r="F10472">
        <v>2.8149999999999999</v>
      </c>
      <c r="G10472">
        <v>99.647999999999996</v>
      </c>
      <c r="H10472" s="2">
        <v>0.4101552933285878</v>
      </c>
      <c r="I10472">
        <v>-1.0266044177328679</v>
      </c>
      <c r="J10472" s="2">
        <v>0.38847437831624004</v>
      </c>
      <c r="K10472">
        <v>-1.1904382422308117</v>
      </c>
    </row>
    <row r="10473" spans="1:11" x14ac:dyDescent="0.25">
      <c r="A10473" s="3" t="s">
        <v>10470</v>
      </c>
      <c r="B10473">
        <v>3.1120000000000001</v>
      </c>
      <c r="C10473">
        <v>42.676000000000002</v>
      </c>
      <c r="D10473">
        <v>3.54</v>
      </c>
      <c r="E10473">
        <v>38.813000000000002</v>
      </c>
      <c r="F10473">
        <v>2.8149999999999999</v>
      </c>
      <c r="G10473">
        <v>110.822</v>
      </c>
      <c r="H10473" s="2">
        <v>0.4115166717688824</v>
      </c>
      <c r="I10473">
        <v>-1.0260594641687986</v>
      </c>
      <c r="J10473" s="2">
        <v>0.38841609246914061</v>
      </c>
      <c r="K10473">
        <v>-1.196061051057042</v>
      </c>
    </row>
    <row r="10474" spans="1:11" x14ac:dyDescent="0.25">
      <c r="A10474" s="3" t="s">
        <v>10471</v>
      </c>
      <c r="B10474">
        <v>3.1120000000000001</v>
      </c>
      <c r="C10474">
        <v>53.926000000000002</v>
      </c>
      <c r="D10474">
        <v>3.552</v>
      </c>
      <c r="E10474">
        <v>49.850999999999999</v>
      </c>
      <c r="F10474">
        <v>2.8149999999999999</v>
      </c>
      <c r="G10474">
        <v>122.072</v>
      </c>
      <c r="H10474" s="2">
        <v>0.41151667176888262</v>
      </c>
      <c r="I10474">
        <v>-1.0260594641687988</v>
      </c>
      <c r="J10474" s="2">
        <v>0.38528955450173324</v>
      </c>
      <c r="K10474">
        <v>-1.2015493261919981</v>
      </c>
    </row>
    <row r="10475" spans="1:11" x14ac:dyDescent="0.25">
      <c r="A10475" s="3" t="s">
        <v>10472</v>
      </c>
      <c r="B10475">
        <v>3.1120000000000001</v>
      </c>
      <c r="C10475">
        <v>65.176000000000002</v>
      </c>
      <c r="D10475">
        <v>3.5609999999999999</v>
      </c>
      <c r="E10475">
        <v>60.844000000000001</v>
      </c>
      <c r="F10475">
        <v>2.8149999999999999</v>
      </c>
      <c r="G10475">
        <v>133.322</v>
      </c>
      <c r="H10475" s="2">
        <v>0.41151667176888262</v>
      </c>
      <c r="I10475">
        <v>-1.0260594641687983</v>
      </c>
      <c r="J10475" s="2">
        <v>0.38085872642925883</v>
      </c>
      <c r="K10475">
        <v>-1.2063142623288814</v>
      </c>
    </row>
    <row r="10476" spans="1:11" x14ac:dyDescent="0.25">
      <c r="A10476" s="3" t="s">
        <v>10473</v>
      </c>
      <c r="B10476">
        <v>3.1120000000000001</v>
      </c>
      <c r="C10476">
        <v>76.426000000000002</v>
      </c>
      <c r="D10476">
        <v>3.5640000000000001</v>
      </c>
      <c r="E10476">
        <v>71.801000000000002</v>
      </c>
      <c r="F10476">
        <v>2.8149999999999999</v>
      </c>
      <c r="G10476">
        <v>144.572</v>
      </c>
      <c r="H10476" s="2">
        <v>0.41151667176888251</v>
      </c>
      <c r="I10476">
        <v>-1.0260594641687988</v>
      </c>
      <c r="J10476" s="2">
        <v>0.37500056281152455</v>
      </c>
      <c r="K10476">
        <v>-1.2092640206157297</v>
      </c>
    </row>
    <row r="10477" spans="1:11" x14ac:dyDescent="0.25">
      <c r="A10477" s="3" t="s">
        <v>10474</v>
      </c>
      <c r="B10477">
        <v>3.1120000000000001</v>
      </c>
      <c r="C10477">
        <v>87.676000000000002</v>
      </c>
      <c r="D10477">
        <v>3.5640000000000001</v>
      </c>
      <c r="E10477">
        <v>82.838999999999999</v>
      </c>
      <c r="F10477">
        <v>2.8149999999999999</v>
      </c>
      <c r="G10477">
        <v>155.822</v>
      </c>
      <c r="H10477" s="2">
        <v>0.41151667176888285</v>
      </c>
      <c r="I10477">
        <v>-1.0260594641687983</v>
      </c>
      <c r="J10477" s="2">
        <v>0.3705236106078591</v>
      </c>
      <c r="K10477">
        <v>-1.2106432784461307</v>
      </c>
    </row>
    <row r="10478" spans="1:11" x14ac:dyDescent="0.25">
      <c r="A10478" s="3" t="s">
        <v>10475</v>
      </c>
      <c r="B10478">
        <v>3.1120000000000001</v>
      </c>
      <c r="C10478">
        <v>98.926000000000002</v>
      </c>
      <c r="D10478">
        <v>3.5619999999999998</v>
      </c>
      <c r="E10478">
        <v>93.867000000000004</v>
      </c>
      <c r="F10478">
        <v>2.8149999999999999</v>
      </c>
      <c r="G10478">
        <v>167.072</v>
      </c>
      <c r="H10478" s="2">
        <v>0.4115166717688824</v>
      </c>
      <c r="I10478">
        <v>-1.0260594641687986</v>
      </c>
      <c r="J10478" s="2">
        <v>0.36562475332079408</v>
      </c>
      <c r="K10478">
        <v>-1.2113896556931285</v>
      </c>
    </row>
    <row r="10479" spans="1:11" x14ac:dyDescent="0.25">
      <c r="A10479" s="3" t="s">
        <v>10476</v>
      </c>
      <c r="B10479">
        <v>3.1120000000000001</v>
      </c>
      <c r="C10479">
        <v>110.176</v>
      </c>
      <c r="D10479">
        <v>3.5579999999999998</v>
      </c>
      <c r="E10479">
        <v>104.895</v>
      </c>
      <c r="F10479">
        <v>2.8149999999999999</v>
      </c>
      <c r="G10479">
        <v>178.322</v>
      </c>
      <c r="H10479" s="2">
        <v>0.41151667176888268</v>
      </c>
      <c r="I10479">
        <v>-1.0260594641687986</v>
      </c>
      <c r="J10479" s="2">
        <v>0.36052302295916311</v>
      </c>
      <c r="K10479">
        <v>-1.2114352916099147</v>
      </c>
    </row>
    <row r="10480" spans="1:11" x14ac:dyDescent="0.25">
      <c r="A10480" s="3" t="s">
        <v>10477</v>
      </c>
      <c r="B10480">
        <v>3.1120000000000001</v>
      </c>
      <c r="C10480">
        <v>121.426</v>
      </c>
      <c r="D10480">
        <v>3.5510000000000002</v>
      </c>
      <c r="E10480">
        <v>115.929</v>
      </c>
      <c r="F10480">
        <v>2.8149999999999999</v>
      </c>
      <c r="G10480">
        <v>189.572</v>
      </c>
      <c r="H10480" s="2">
        <v>0.41151667176888257</v>
      </c>
      <c r="I10480">
        <v>-1.0260594641687986</v>
      </c>
      <c r="J10480" s="2">
        <v>0.35525316647369942</v>
      </c>
      <c r="K10480">
        <v>-1.2103997878929524</v>
      </c>
    </row>
    <row r="10481" spans="1:11" x14ac:dyDescent="0.25">
      <c r="A10481" s="3" t="s">
        <v>10478</v>
      </c>
      <c r="B10481">
        <v>3.1120000000000001</v>
      </c>
      <c r="C10481">
        <v>132.67599999999999</v>
      </c>
      <c r="D10481">
        <v>3.5459999999999998</v>
      </c>
      <c r="E10481">
        <v>126.977</v>
      </c>
      <c r="F10481">
        <v>2.8149999999999999</v>
      </c>
      <c r="G10481">
        <v>200.822</v>
      </c>
      <c r="H10481" s="2">
        <v>0.41151667176888185</v>
      </c>
      <c r="I10481">
        <v>-1.026059464168799</v>
      </c>
      <c r="J10481" s="2">
        <v>0.35048942033086244</v>
      </c>
      <c r="K10481">
        <v>-1.2099386697753505</v>
      </c>
    </row>
    <row r="10482" spans="1:11" x14ac:dyDescent="0.25">
      <c r="A10482" s="3" t="s">
        <v>10479</v>
      </c>
      <c r="B10482">
        <v>3.1120000000000001</v>
      </c>
      <c r="C10482">
        <v>143.92599999999999</v>
      </c>
      <c r="D10482">
        <v>3.54</v>
      </c>
      <c r="E10482">
        <v>138.13800000000001</v>
      </c>
      <c r="F10482">
        <v>2.8149999999999999</v>
      </c>
      <c r="G10482">
        <v>212.072</v>
      </c>
      <c r="H10482" s="2">
        <v>0.41151667176888218</v>
      </c>
      <c r="I10482">
        <v>-1.0260594641687988</v>
      </c>
      <c r="J10482" s="2">
        <v>0.34801968456651217</v>
      </c>
      <c r="K10482">
        <v>-1.2084334478567273</v>
      </c>
    </row>
    <row r="10483" spans="1:11" x14ac:dyDescent="0.25">
      <c r="A10483" s="3" t="s">
        <v>10480</v>
      </c>
      <c r="B10483">
        <v>3.1120000000000001</v>
      </c>
      <c r="C10483">
        <v>155.17599999999999</v>
      </c>
      <c r="D10483">
        <v>3.5339999999999998</v>
      </c>
      <c r="E10483">
        <v>149.31299999999999</v>
      </c>
      <c r="F10483">
        <v>2.8149999999999999</v>
      </c>
      <c r="G10483">
        <v>223.322</v>
      </c>
      <c r="H10483" s="2">
        <v>0.41151667176888218</v>
      </c>
      <c r="I10483">
        <v>-1.0260594641687988</v>
      </c>
      <c r="J10483" s="2">
        <v>0.34585036888278092</v>
      </c>
      <c r="K10483">
        <v>-1.2068390064600265</v>
      </c>
    </row>
    <row r="10484" spans="1:11" x14ac:dyDescent="0.25">
      <c r="A10484" s="3" t="s">
        <v>10481</v>
      </c>
      <c r="B10484">
        <v>3.1120000000000001</v>
      </c>
      <c r="C10484">
        <v>166.42599999999999</v>
      </c>
      <c r="D10484">
        <v>3.5339999999999998</v>
      </c>
      <c r="E10484">
        <v>160.506</v>
      </c>
      <c r="F10484">
        <v>2.8149999999999999</v>
      </c>
      <c r="G10484">
        <v>234.572</v>
      </c>
      <c r="H10484" s="2">
        <v>0.41151667176888185</v>
      </c>
      <c r="I10484">
        <v>-1.026059464168799</v>
      </c>
      <c r="J10484" s="2">
        <v>0.34464958902679438</v>
      </c>
      <c r="K10484">
        <v>-1.2071824741742407</v>
      </c>
    </row>
    <row r="10485" spans="1:11" x14ac:dyDescent="0.25">
      <c r="A10485" s="3" t="s">
        <v>10482</v>
      </c>
      <c r="B10485">
        <v>3.1230000000000002</v>
      </c>
      <c r="C10485">
        <v>177.67599999999999</v>
      </c>
      <c r="D10485">
        <v>3.5270000000000001</v>
      </c>
      <c r="E10485">
        <v>171.756</v>
      </c>
      <c r="F10485">
        <v>2.8170000000000002</v>
      </c>
      <c r="G10485">
        <v>245.822</v>
      </c>
      <c r="H10485" s="2">
        <v>0.41267806221326386</v>
      </c>
      <c r="I10485">
        <v>-1.0289552293681301</v>
      </c>
      <c r="J10485" s="2">
        <v>0.34372271350940459</v>
      </c>
      <c r="K10485">
        <v>-1.2039359655000412</v>
      </c>
    </row>
    <row r="10486" spans="1:11" x14ac:dyDescent="0.25">
      <c r="A10486" s="3" t="s">
        <v>10483</v>
      </c>
      <c r="B10486">
        <v>3.1230000000000002</v>
      </c>
      <c r="C10486">
        <v>188.93299999999999</v>
      </c>
      <c r="D10486">
        <v>3.5270000000000001</v>
      </c>
      <c r="E10486">
        <v>182.989</v>
      </c>
      <c r="F10486">
        <v>2.8170000000000002</v>
      </c>
      <c r="G10486">
        <v>257.00200000000001</v>
      </c>
      <c r="H10486" s="2">
        <v>0.41406050569178493</v>
      </c>
      <c r="I10486">
        <v>-1.0283997008470875</v>
      </c>
      <c r="J10486" s="2">
        <v>0.34483623656272949</v>
      </c>
      <c r="K10486">
        <v>-1.2036174985268526</v>
      </c>
    </row>
    <row r="10487" spans="1:11" x14ac:dyDescent="0.25">
      <c r="A10487" s="3" t="s">
        <v>10484</v>
      </c>
      <c r="B10487">
        <v>3.1230000000000002</v>
      </c>
      <c r="C10487">
        <v>200.18299999999999</v>
      </c>
      <c r="D10487">
        <v>3.5270000000000001</v>
      </c>
      <c r="E10487">
        <v>194.239</v>
      </c>
      <c r="F10487">
        <v>2.8170000000000002</v>
      </c>
      <c r="G10487">
        <v>268.25200000000001</v>
      </c>
      <c r="H10487" s="2">
        <v>0.41406050569178543</v>
      </c>
      <c r="I10487">
        <v>-1.0283997008470875</v>
      </c>
      <c r="J10487" s="2">
        <v>0.34483623656273005</v>
      </c>
      <c r="K10487">
        <v>-1.2036174985268524</v>
      </c>
    </row>
    <row r="10488" spans="1:11" x14ac:dyDescent="0.25">
      <c r="A10488" s="3" t="s">
        <v>10485</v>
      </c>
      <c r="B10488">
        <v>3.1230000000000002</v>
      </c>
      <c r="C10488">
        <v>211.43299999999999</v>
      </c>
      <c r="D10488">
        <v>3.5339999999999998</v>
      </c>
      <c r="E10488">
        <v>205.489</v>
      </c>
      <c r="F10488">
        <v>2.8170000000000002</v>
      </c>
      <c r="G10488">
        <v>279.50200000000001</v>
      </c>
      <c r="H10488" s="2">
        <v>0.41406050569178399</v>
      </c>
      <c r="I10488">
        <v>-1.0283997008470882</v>
      </c>
      <c r="J10488" s="2">
        <v>0.34552062943370637</v>
      </c>
      <c r="K10488">
        <v>-1.2060063055837533</v>
      </c>
    </row>
    <row r="10489" spans="1:11" x14ac:dyDescent="0.25">
      <c r="A10489" s="3" t="s">
        <v>10486</v>
      </c>
      <c r="B10489">
        <v>3.1230000000000002</v>
      </c>
      <c r="C10489">
        <v>222.68299999999999</v>
      </c>
      <c r="D10489">
        <v>3.5459999999999998</v>
      </c>
      <c r="E10489">
        <v>216.691</v>
      </c>
      <c r="F10489">
        <v>2.8170000000000002</v>
      </c>
      <c r="G10489">
        <v>290.75200000000001</v>
      </c>
      <c r="H10489" s="2">
        <v>0.41406050569178499</v>
      </c>
      <c r="I10489">
        <v>-1.0283997008470878</v>
      </c>
      <c r="J10489" s="2">
        <v>0.3456799806313462</v>
      </c>
      <c r="K10489">
        <v>-1.2103914242947265</v>
      </c>
    </row>
    <row r="10490" spans="1:11" x14ac:dyDescent="0.25">
      <c r="A10490" s="3" t="s">
        <v>10487</v>
      </c>
      <c r="B10490">
        <v>3.1230000000000002</v>
      </c>
      <c r="C10490">
        <v>233.93299999999999</v>
      </c>
      <c r="D10490">
        <v>3.5619999999999998</v>
      </c>
      <c r="E10490">
        <v>227.80699999999999</v>
      </c>
      <c r="F10490">
        <v>2.8170000000000002</v>
      </c>
      <c r="G10490">
        <v>302.00200000000001</v>
      </c>
      <c r="H10490" s="2">
        <v>0.41406050569178482</v>
      </c>
      <c r="I10490">
        <v>-1.0283997008470875</v>
      </c>
      <c r="J10490" s="2">
        <v>0.34439522013753815</v>
      </c>
      <c r="K10490">
        <v>-1.2166616412686835</v>
      </c>
    </row>
    <row r="10491" spans="1:11" x14ac:dyDescent="0.25">
      <c r="A10491" s="3" t="s">
        <v>10488</v>
      </c>
      <c r="B10491">
        <v>3.1280000000000001</v>
      </c>
      <c r="C10491">
        <v>245.18299999999999</v>
      </c>
      <c r="D10491">
        <v>3.5739999999999998</v>
      </c>
      <c r="E10491">
        <v>238.809</v>
      </c>
      <c r="F10491">
        <v>2.8170000000000002</v>
      </c>
      <c r="G10491">
        <v>313.25200000000001</v>
      </c>
      <c r="H10491" s="2">
        <v>0.41472342677038121</v>
      </c>
      <c r="I10491">
        <v>-1.0300461941241408</v>
      </c>
      <c r="J10491" s="2">
        <v>0.34026827085926675</v>
      </c>
      <c r="K10491">
        <v>-1.2222447129156246</v>
      </c>
    </row>
    <row r="10492" spans="1:11" x14ac:dyDescent="0.25">
      <c r="A10492" s="3" t="s">
        <v>10489</v>
      </c>
      <c r="B10492">
        <v>3.1280000000000001</v>
      </c>
      <c r="C10492">
        <v>256.26100000000002</v>
      </c>
      <c r="D10492">
        <v>3.5859999999999999</v>
      </c>
      <c r="E10492">
        <v>249.773</v>
      </c>
      <c r="F10492">
        <v>2.8170000000000002</v>
      </c>
      <c r="G10492">
        <v>324.50200000000001</v>
      </c>
      <c r="H10492" s="2">
        <v>0.41162939873742366</v>
      </c>
      <c r="I10492">
        <v>-1.031286536728208</v>
      </c>
      <c r="J10492" s="2">
        <v>0.33528502945100724</v>
      </c>
      <c r="K10492">
        <v>-1.2280374153521629</v>
      </c>
    </row>
    <row r="10493" spans="1:11" x14ac:dyDescent="0.25">
      <c r="A10493" s="3" t="s">
        <v>10490</v>
      </c>
      <c r="B10493">
        <v>3.1280000000000001</v>
      </c>
      <c r="C10493">
        <v>267.51100000000002</v>
      </c>
      <c r="D10493">
        <v>3.593</v>
      </c>
      <c r="E10493">
        <v>260.60700000000003</v>
      </c>
      <c r="F10493">
        <v>2.8170000000000002</v>
      </c>
      <c r="G10493">
        <v>335.75200000000001</v>
      </c>
      <c r="H10493" s="2">
        <v>0.41162939873742355</v>
      </c>
      <c r="I10493">
        <v>-1.031286536728208</v>
      </c>
      <c r="J10493" s="2">
        <v>0.32699708557887436</v>
      </c>
      <c r="K10493">
        <v>-1.2328412474972503</v>
      </c>
    </row>
    <row r="10494" spans="1:11" x14ac:dyDescent="0.25">
      <c r="A10494" s="3" t="s">
        <v>10491</v>
      </c>
      <c r="B10494">
        <v>3.1280000000000001</v>
      </c>
      <c r="C10494">
        <v>278.76100000000002</v>
      </c>
      <c r="D10494">
        <v>3.5950000000000002</v>
      </c>
      <c r="E10494">
        <v>271.41899999999998</v>
      </c>
      <c r="F10494">
        <v>2.8130000000000002</v>
      </c>
      <c r="G10494">
        <v>347.00200000000001</v>
      </c>
      <c r="H10494" s="2">
        <v>0.41221472315795227</v>
      </c>
      <c r="I10494">
        <v>-1.0327529946545906</v>
      </c>
      <c r="J10494" s="2">
        <v>0.31819169994313595</v>
      </c>
      <c r="K10494">
        <v>-1.2377501044934587</v>
      </c>
    </row>
    <row r="10495" spans="1:11" x14ac:dyDescent="0.25">
      <c r="A10495" s="3" t="s">
        <v>10492</v>
      </c>
      <c r="B10495">
        <v>3.1240000000000001</v>
      </c>
      <c r="C10495">
        <v>290.01100000000002</v>
      </c>
      <c r="D10495">
        <v>3.5910000000000002</v>
      </c>
      <c r="E10495">
        <v>282.226</v>
      </c>
      <c r="F10495">
        <v>2.8130000000000002</v>
      </c>
      <c r="G10495">
        <v>358.23399999999998</v>
      </c>
      <c r="H10495" s="2">
        <v>0.41201160806044107</v>
      </c>
      <c r="I10495">
        <v>-1.0313029522819772</v>
      </c>
      <c r="J10495" s="2">
        <v>0.30865802136978449</v>
      </c>
      <c r="K10495">
        <v>-1.2386964871284247</v>
      </c>
    </row>
    <row r="10496" spans="1:11" x14ac:dyDescent="0.25">
      <c r="A10496" s="3" t="s">
        <v>10493</v>
      </c>
      <c r="B10496">
        <v>3.1240000000000001</v>
      </c>
      <c r="C10496">
        <v>301.08199999999999</v>
      </c>
      <c r="D10496">
        <v>3.581</v>
      </c>
      <c r="E10496">
        <v>293.04199999999997</v>
      </c>
      <c r="F10496">
        <v>2.8130000000000002</v>
      </c>
      <c r="G10496">
        <v>9.484</v>
      </c>
      <c r="H10496" s="2">
        <v>0.40878766848932779</v>
      </c>
      <c r="I10496">
        <v>-1.0325850989885201</v>
      </c>
      <c r="J10496" s="2">
        <v>0.2984330869427369</v>
      </c>
      <c r="K10496">
        <v>-1.2375430708492958</v>
      </c>
    </row>
    <row r="10497" spans="1:11" x14ac:dyDescent="0.25">
      <c r="A10497" s="3" t="s">
        <v>10494</v>
      </c>
      <c r="B10497">
        <v>3.1240000000000001</v>
      </c>
      <c r="C10497">
        <v>312.33199999999999</v>
      </c>
      <c r="D10497">
        <v>3.569</v>
      </c>
      <c r="E10497">
        <v>303.779</v>
      </c>
      <c r="F10497">
        <v>2.8130000000000002</v>
      </c>
      <c r="G10497">
        <v>20.734000000000002</v>
      </c>
      <c r="H10497" s="2">
        <v>0.40878766848932702</v>
      </c>
      <c r="I10497">
        <v>-1.0325850989885206</v>
      </c>
      <c r="J10497" s="2">
        <v>0.28637799793269803</v>
      </c>
      <c r="K10497">
        <v>-1.2360096450641453</v>
      </c>
    </row>
    <row r="10498" spans="1:11" x14ac:dyDescent="0.25">
      <c r="A10498" s="3" t="s">
        <v>10495</v>
      </c>
      <c r="B10498">
        <v>3.117</v>
      </c>
      <c r="C10498">
        <v>323.58199999999999</v>
      </c>
      <c r="D10498">
        <v>3.5510000000000002</v>
      </c>
      <c r="E10498">
        <v>314.65600000000001</v>
      </c>
      <c r="F10498">
        <v>2.8130000000000002</v>
      </c>
      <c r="G10498">
        <v>31.984000000000002</v>
      </c>
      <c r="H10498" s="2">
        <v>0.40787169099911447</v>
      </c>
      <c r="I10498">
        <v>-1.0302713679728612</v>
      </c>
      <c r="J10498" s="2">
        <v>0.2769217520675018</v>
      </c>
      <c r="K10498">
        <v>-1.2316047853217087</v>
      </c>
    </row>
    <row r="10499" spans="1:11" x14ac:dyDescent="0.25">
      <c r="A10499" s="3" t="s">
        <v>10496</v>
      </c>
      <c r="B10499">
        <v>3.117</v>
      </c>
      <c r="C10499">
        <v>334.71899999999999</v>
      </c>
      <c r="D10499">
        <v>3.536</v>
      </c>
      <c r="E10499">
        <v>325.58600000000001</v>
      </c>
      <c r="F10499">
        <v>2.8130000000000002</v>
      </c>
      <c r="G10499">
        <v>43.234000000000002</v>
      </c>
      <c r="H10499" s="2">
        <v>0.40583897516125539</v>
      </c>
      <c r="I10499">
        <v>-1.0310737772939478</v>
      </c>
      <c r="J10499" s="2">
        <v>0.26889820203122267</v>
      </c>
      <c r="K10499">
        <v>-1.2279232411448275</v>
      </c>
    </row>
    <row r="10500" spans="1:11" x14ac:dyDescent="0.25">
      <c r="A10500" s="3" t="s">
        <v>10497</v>
      </c>
      <c r="B10500">
        <v>3.117</v>
      </c>
      <c r="C10500">
        <v>345.96899999999999</v>
      </c>
      <c r="D10500">
        <v>3.5249999999999999</v>
      </c>
      <c r="E10500">
        <v>336.64400000000001</v>
      </c>
      <c r="F10500">
        <v>2.8130000000000002</v>
      </c>
      <c r="G10500">
        <v>54.484000000000002</v>
      </c>
      <c r="H10500" s="2">
        <v>0.4058389751612565</v>
      </c>
      <c r="I10500">
        <v>-1.0310737772939473</v>
      </c>
      <c r="J10500" s="2">
        <v>0.26395819035561124</v>
      </c>
      <c r="K10500">
        <v>-1.224994752896325</v>
      </c>
    </row>
    <row r="10501" spans="1:11" x14ac:dyDescent="0.25">
      <c r="A10501" s="3" t="s">
        <v>10498</v>
      </c>
      <c r="B10501">
        <v>3.117</v>
      </c>
      <c r="C10501">
        <v>357.21899999999999</v>
      </c>
      <c r="D10501">
        <v>3.5129999999999999</v>
      </c>
      <c r="E10501">
        <v>347.80399999999997</v>
      </c>
      <c r="F10501">
        <v>2.8130000000000002</v>
      </c>
      <c r="G10501">
        <v>65.733999999999995</v>
      </c>
      <c r="H10501" s="2">
        <v>0.40583897516125589</v>
      </c>
      <c r="I10501">
        <v>-1.0310737772939476</v>
      </c>
      <c r="J10501" s="2">
        <v>0.26114161880259412</v>
      </c>
      <c r="K10501">
        <v>-1.2212362647592903</v>
      </c>
    </row>
    <row r="10502" spans="1:11" x14ac:dyDescent="0.25">
      <c r="A10502" s="3" t="s">
        <v>10499</v>
      </c>
      <c r="B10502">
        <v>3.117</v>
      </c>
      <c r="C10502">
        <v>8.4689999999999994</v>
      </c>
      <c r="D10502">
        <v>3.4940000000000002</v>
      </c>
      <c r="E10502">
        <v>359.00599999999997</v>
      </c>
      <c r="F10502">
        <v>2.8130000000000002</v>
      </c>
      <c r="G10502">
        <v>76.983999999999995</v>
      </c>
      <c r="H10502" s="2">
        <v>0.40583897516125639</v>
      </c>
      <c r="I10502">
        <v>-1.0310737772939473</v>
      </c>
      <c r="J10502" s="2">
        <v>0.25871158075038292</v>
      </c>
      <c r="K10502">
        <v>-1.2148483934485561</v>
      </c>
    </row>
    <row r="10503" spans="1:11" x14ac:dyDescent="0.25">
      <c r="A10503" s="3" t="s">
        <v>10500</v>
      </c>
      <c r="B10503">
        <v>3.117</v>
      </c>
      <c r="C10503">
        <v>19.719000000000001</v>
      </c>
      <c r="D10503">
        <v>3.476</v>
      </c>
      <c r="E10503">
        <v>10.25</v>
      </c>
      <c r="F10503">
        <v>2.8130000000000002</v>
      </c>
      <c r="G10503">
        <v>88.233999999999995</v>
      </c>
      <c r="H10503" s="2">
        <v>0.40583897516125667</v>
      </c>
      <c r="I10503">
        <v>-1.0310737772939473</v>
      </c>
      <c r="J10503" s="2">
        <v>0.25725221460027609</v>
      </c>
      <c r="K10503">
        <v>-1.2086168188341626</v>
      </c>
    </row>
    <row r="10504" spans="1:11" x14ac:dyDescent="0.25">
      <c r="A10504" s="3" t="s">
        <v>10501</v>
      </c>
      <c r="B10504">
        <v>3.117</v>
      </c>
      <c r="C10504">
        <v>30.969000000000001</v>
      </c>
      <c r="D10504">
        <v>3.4590000000000001</v>
      </c>
      <c r="E10504">
        <v>21.562000000000001</v>
      </c>
      <c r="F10504">
        <v>2.8130000000000002</v>
      </c>
      <c r="G10504">
        <v>99.483999999999995</v>
      </c>
      <c r="H10504" s="2">
        <v>0.40583897516125639</v>
      </c>
      <c r="I10504">
        <v>-1.0310737772939471</v>
      </c>
      <c r="J10504" s="2">
        <v>0.25729537946765663</v>
      </c>
      <c r="K10504">
        <v>-1.2024281456613206</v>
      </c>
    </row>
    <row r="10505" spans="1:11" x14ac:dyDescent="0.25">
      <c r="A10505" s="3" t="s">
        <v>10502</v>
      </c>
      <c r="B10505">
        <v>3.117</v>
      </c>
      <c r="C10505">
        <v>42.219000000000001</v>
      </c>
      <c r="D10505">
        <v>3.444</v>
      </c>
      <c r="E10505">
        <v>32.94</v>
      </c>
      <c r="F10505">
        <v>2.8130000000000002</v>
      </c>
      <c r="G10505">
        <v>110.73399999999999</v>
      </c>
      <c r="H10505" s="2">
        <v>0.40583897516125655</v>
      </c>
      <c r="I10505">
        <v>-1.0310737772939473</v>
      </c>
      <c r="J10505" s="2">
        <v>0.2588535743941579</v>
      </c>
      <c r="K10505">
        <v>-1.1966385020100045</v>
      </c>
    </row>
    <row r="10506" spans="1:11" x14ac:dyDescent="0.25">
      <c r="A10506" s="3" t="s">
        <v>10503</v>
      </c>
      <c r="B10506">
        <v>3.117</v>
      </c>
      <c r="C10506">
        <v>53.469000000000001</v>
      </c>
      <c r="D10506">
        <v>3.4319999999999999</v>
      </c>
      <c r="E10506">
        <v>44.38</v>
      </c>
      <c r="F10506">
        <v>2.8130000000000002</v>
      </c>
      <c r="G10506">
        <v>121.98399999999999</v>
      </c>
      <c r="H10506" s="2">
        <v>0.40583897516125667</v>
      </c>
      <c r="I10506">
        <v>-1.0310737772939473</v>
      </c>
      <c r="J10506" s="2">
        <v>0.26190459706220925</v>
      </c>
      <c r="K10506">
        <v>-1.1916070747959453</v>
      </c>
    </row>
    <row r="10507" spans="1:11" x14ac:dyDescent="0.25">
      <c r="A10507" s="3" t="s">
        <v>10504</v>
      </c>
      <c r="B10507">
        <v>3.117</v>
      </c>
      <c r="C10507">
        <v>64.718999999999994</v>
      </c>
      <c r="D10507">
        <v>3.423</v>
      </c>
      <c r="E10507">
        <v>55.875999999999998</v>
      </c>
      <c r="F10507">
        <v>2.8130000000000002</v>
      </c>
      <c r="G10507">
        <v>133.23400000000001</v>
      </c>
      <c r="H10507" s="2">
        <v>0.40583897516125639</v>
      </c>
      <c r="I10507">
        <v>-1.0310737772939473</v>
      </c>
      <c r="J10507" s="2">
        <v>0.26631812125600984</v>
      </c>
      <c r="K10507">
        <v>-1.1873497389962422</v>
      </c>
    </row>
    <row r="10508" spans="1:11" x14ac:dyDescent="0.25">
      <c r="A10508" s="3" t="s">
        <v>10505</v>
      </c>
      <c r="B10508">
        <v>3.117</v>
      </c>
      <c r="C10508">
        <v>75.968999999999994</v>
      </c>
      <c r="D10508">
        <v>3.42</v>
      </c>
      <c r="E10508">
        <v>67.417000000000002</v>
      </c>
      <c r="F10508">
        <v>2.8130000000000002</v>
      </c>
      <c r="G10508">
        <v>144.48400000000001</v>
      </c>
      <c r="H10508" s="2">
        <v>0.40583897516125617</v>
      </c>
      <c r="I10508">
        <v>-1.0310737772939473</v>
      </c>
      <c r="J10508" s="2">
        <v>0.27210641085880788</v>
      </c>
      <c r="K10508">
        <v>-1.1849424023889312</v>
      </c>
    </row>
    <row r="10509" spans="1:11" x14ac:dyDescent="0.25">
      <c r="A10509" s="3" t="s">
        <v>10506</v>
      </c>
      <c r="B10509">
        <v>3.117</v>
      </c>
      <c r="C10509">
        <v>87.218999999999994</v>
      </c>
      <c r="D10509">
        <v>3.419</v>
      </c>
      <c r="E10509">
        <v>78.885000000000005</v>
      </c>
      <c r="F10509">
        <v>2.8130000000000002</v>
      </c>
      <c r="G10509">
        <v>155.73400000000001</v>
      </c>
      <c r="H10509" s="2">
        <v>0.40583897516125594</v>
      </c>
      <c r="I10509">
        <v>-1.0310737772939476</v>
      </c>
      <c r="J10509" s="2">
        <v>0.27653203932760528</v>
      </c>
      <c r="K10509">
        <v>-1.1835523434430799</v>
      </c>
    </row>
    <row r="10510" spans="1:11" x14ac:dyDescent="0.25">
      <c r="A10510" s="3" t="s">
        <v>10507</v>
      </c>
      <c r="B10510">
        <v>3.117</v>
      </c>
      <c r="C10510">
        <v>98.468999999999994</v>
      </c>
      <c r="D10510">
        <v>3.42</v>
      </c>
      <c r="E10510">
        <v>90.366</v>
      </c>
      <c r="F10510">
        <v>2.8130000000000002</v>
      </c>
      <c r="G10510">
        <v>166.98400000000001</v>
      </c>
      <c r="H10510" s="2">
        <v>0.40583897516125617</v>
      </c>
      <c r="I10510">
        <v>-1.0310737772939476</v>
      </c>
      <c r="J10510" s="2">
        <v>0.28138379539142644</v>
      </c>
      <c r="K10510">
        <v>-1.1827736704462228</v>
      </c>
    </row>
    <row r="10511" spans="1:11" x14ac:dyDescent="0.25">
      <c r="A10511" s="3" t="s">
        <v>10508</v>
      </c>
      <c r="B10511">
        <v>3.117</v>
      </c>
      <c r="C10511">
        <v>109.71899999999999</v>
      </c>
      <c r="D10511">
        <v>3.4249999999999998</v>
      </c>
      <c r="E10511">
        <v>101.73399999999999</v>
      </c>
      <c r="F10511">
        <v>2.8130000000000002</v>
      </c>
      <c r="G10511">
        <v>178.23400000000001</v>
      </c>
      <c r="H10511" s="2">
        <v>0.40583897516125611</v>
      </c>
      <c r="I10511">
        <v>-1.0310737772939476</v>
      </c>
      <c r="J10511" s="2">
        <v>0.2842340459319147</v>
      </c>
      <c r="K10511">
        <v>-1.1839200061720732</v>
      </c>
    </row>
    <row r="10512" spans="1:11" x14ac:dyDescent="0.25">
      <c r="A10512" s="3" t="s">
        <v>10509</v>
      </c>
      <c r="B10512">
        <v>3.117</v>
      </c>
      <c r="C10512">
        <v>120.96899999999999</v>
      </c>
      <c r="D10512">
        <v>3.4359999999999999</v>
      </c>
      <c r="E10512">
        <v>113.214</v>
      </c>
      <c r="F10512">
        <v>2.8130000000000002</v>
      </c>
      <c r="G10512">
        <v>189.48400000000001</v>
      </c>
      <c r="H10512" s="2">
        <v>0.40583897516125617</v>
      </c>
      <c r="I10512">
        <v>-1.0310737772939476</v>
      </c>
      <c r="J10512" s="2">
        <v>0.28991242733071149</v>
      </c>
      <c r="K10512">
        <v>-1.1865681573704956</v>
      </c>
    </row>
    <row r="10513" spans="1:11" x14ac:dyDescent="0.25">
      <c r="A10513" s="3" t="s">
        <v>10510</v>
      </c>
      <c r="B10513">
        <v>3.117</v>
      </c>
      <c r="C10513">
        <v>132.21899999999999</v>
      </c>
      <c r="D10513">
        <v>3.4460000000000002</v>
      </c>
      <c r="E10513">
        <v>124.788</v>
      </c>
      <c r="F10513">
        <v>2.8130000000000002</v>
      </c>
      <c r="G10513">
        <v>200.73400000000001</v>
      </c>
      <c r="H10513" s="2">
        <v>0.40583897516125667</v>
      </c>
      <c r="I10513">
        <v>-1.0310737772939471</v>
      </c>
      <c r="J10513" s="2">
        <v>0.29748090547372741</v>
      </c>
      <c r="K10513">
        <v>-1.1883582933231762</v>
      </c>
    </row>
    <row r="10514" spans="1:11" x14ac:dyDescent="0.25">
      <c r="A10514" s="3" t="s">
        <v>10511</v>
      </c>
      <c r="B10514">
        <v>3.117</v>
      </c>
      <c r="C10514">
        <v>143.46899999999999</v>
      </c>
      <c r="D10514">
        <v>3.4580000000000002</v>
      </c>
      <c r="E10514">
        <v>136.22999999999999</v>
      </c>
      <c r="F10514">
        <v>2.8130000000000002</v>
      </c>
      <c r="G10514">
        <v>211.98400000000001</v>
      </c>
      <c r="H10514" s="2">
        <v>0.4058389751612565</v>
      </c>
      <c r="I10514">
        <v>-1.0310737772939473</v>
      </c>
      <c r="J10514" s="2">
        <v>0.30251123333287527</v>
      </c>
      <c r="K10514">
        <v>-1.191489478291895</v>
      </c>
    </row>
    <row r="10515" spans="1:11" x14ac:dyDescent="0.25">
      <c r="A10515" s="3" t="s">
        <v>10512</v>
      </c>
      <c r="B10515">
        <v>3.117</v>
      </c>
      <c r="C10515">
        <v>154.71899999999999</v>
      </c>
      <c r="D10515">
        <v>3.4780000000000002</v>
      </c>
      <c r="E10515">
        <v>147.642</v>
      </c>
      <c r="F10515">
        <v>2.8130000000000002</v>
      </c>
      <c r="G10515">
        <v>223.23400000000001</v>
      </c>
      <c r="H10515" s="2">
        <v>0.40583897516125617</v>
      </c>
      <c r="I10515">
        <v>-1.0310737772939473</v>
      </c>
      <c r="J10515" s="2">
        <v>0.30764798538195659</v>
      </c>
      <c r="K10515">
        <v>-1.1975156177330082</v>
      </c>
    </row>
    <row r="10516" spans="1:11" x14ac:dyDescent="0.25">
      <c r="A10516" s="3" t="s">
        <v>10513</v>
      </c>
      <c r="B10516">
        <v>3.117</v>
      </c>
      <c r="C10516">
        <v>165.96899999999999</v>
      </c>
      <c r="D10516">
        <v>3.5</v>
      </c>
      <c r="E10516">
        <v>159.078</v>
      </c>
      <c r="F10516">
        <v>2.8130000000000002</v>
      </c>
      <c r="G10516">
        <v>234.48400000000001</v>
      </c>
      <c r="H10516" s="2">
        <v>0.40583897516125617</v>
      </c>
      <c r="I10516">
        <v>-1.0310737772939478</v>
      </c>
      <c r="J10516" s="2">
        <v>0.31350446678931726</v>
      </c>
      <c r="K10516">
        <v>-1.2040790850908862</v>
      </c>
    </row>
    <row r="10517" spans="1:11" x14ac:dyDescent="0.25">
      <c r="A10517" s="3" t="s">
        <v>10514</v>
      </c>
      <c r="B10517">
        <v>3.117</v>
      </c>
      <c r="C10517">
        <v>177.21899999999999</v>
      </c>
      <c r="D10517">
        <v>3.5219999999999998</v>
      </c>
      <c r="E10517">
        <v>170.452</v>
      </c>
      <c r="F10517">
        <v>2.8130000000000002</v>
      </c>
      <c r="G10517">
        <v>245.73400000000001</v>
      </c>
      <c r="H10517" s="2">
        <v>0.40583897516125567</v>
      </c>
      <c r="I10517">
        <v>-1.0310737772939476</v>
      </c>
      <c r="J10517" s="2">
        <v>0.31809658315817574</v>
      </c>
      <c r="K10517">
        <v>-1.2109619914270986</v>
      </c>
    </row>
    <row r="10518" spans="1:11" x14ac:dyDescent="0.25">
      <c r="A10518" s="3" t="s">
        <v>10515</v>
      </c>
      <c r="B10518">
        <v>3.117</v>
      </c>
      <c r="C10518">
        <v>188.46899999999999</v>
      </c>
      <c r="D10518">
        <v>3.5369999999999999</v>
      </c>
      <c r="E10518">
        <v>181.75899999999999</v>
      </c>
      <c r="F10518">
        <v>2.8130000000000002</v>
      </c>
      <c r="G10518">
        <v>256.98399999999998</v>
      </c>
      <c r="H10518" s="2">
        <v>0.40583897516125617</v>
      </c>
      <c r="I10518">
        <v>-1.0310737772939476</v>
      </c>
      <c r="J10518" s="2">
        <v>0.3206610217478873</v>
      </c>
      <c r="K10518">
        <v>-1.2158010064986664</v>
      </c>
    </row>
    <row r="10519" spans="1:11" x14ac:dyDescent="0.25">
      <c r="A10519" s="3" t="s">
        <v>10516</v>
      </c>
      <c r="B10519">
        <v>3.117</v>
      </c>
      <c r="C10519">
        <v>199.71899999999999</v>
      </c>
      <c r="D10519">
        <v>3.552</v>
      </c>
      <c r="E10519">
        <v>193.00200000000001</v>
      </c>
      <c r="F10519">
        <v>2.8130000000000002</v>
      </c>
      <c r="G10519">
        <v>268.23399999999998</v>
      </c>
      <c r="H10519" s="2">
        <v>0.40583897516125661</v>
      </c>
      <c r="I10519">
        <v>-1.0310737772939473</v>
      </c>
      <c r="J10519" s="2">
        <v>0.32187173688647125</v>
      </c>
      <c r="K10519">
        <v>-1.220996408391914</v>
      </c>
    </row>
    <row r="10520" spans="1:11" x14ac:dyDescent="0.25">
      <c r="A10520" s="3" t="s">
        <v>10517</v>
      </c>
      <c r="B10520">
        <v>3.117</v>
      </c>
      <c r="C10520">
        <v>210.96899999999999</v>
      </c>
      <c r="D10520">
        <v>3.5659999999999998</v>
      </c>
      <c r="E10520">
        <v>204.20099999999999</v>
      </c>
      <c r="F10520">
        <v>2.8130000000000002</v>
      </c>
      <c r="G10520">
        <v>279.48399999999998</v>
      </c>
      <c r="H10520" s="2">
        <v>0.405838975161257</v>
      </c>
      <c r="I10520">
        <v>-1.0310737772939473</v>
      </c>
      <c r="J10520" s="2">
        <v>0.322049133158059</v>
      </c>
      <c r="K10520">
        <v>-1.2260960416260032</v>
      </c>
    </row>
    <row r="10521" spans="1:11" x14ac:dyDescent="0.25">
      <c r="A10521" s="3" t="s">
        <v>10518</v>
      </c>
      <c r="B10521">
        <v>3.117</v>
      </c>
      <c r="C10521">
        <v>222.21899999999999</v>
      </c>
      <c r="D10521">
        <v>3.573</v>
      </c>
      <c r="E10521">
        <v>215.358</v>
      </c>
      <c r="F10521">
        <v>2.8130000000000002</v>
      </c>
      <c r="G10521">
        <v>290.73399999999998</v>
      </c>
      <c r="H10521" s="2">
        <v>0.40583897516125661</v>
      </c>
      <c r="I10521">
        <v>-1.0310737772939476</v>
      </c>
      <c r="J10521" s="2">
        <v>0.32068683415004834</v>
      </c>
      <c r="K10521">
        <v>-1.229024991825971</v>
      </c>
    </row>
    <row r="10522" spans="1:11" x14ac:dyDescent="0.25">
      <c r="A10522" s="3" t="s">
        <v>10519</v>
      </c>
      <c r="B10522">
        <v>3.117</v>
      </c>
      <c r="C10522">
        <v>233.46899999999999</v>
      </c>
      <c r="D10522">
        <v>3.5779999999999998</v>
      </c>
      <c r="E10522">
        <v>226.542</v>
      </c>
      <c r="F10522">
        <v>2.8130000000000002</v>
      </c>
      <c r="G10522">
        <v>301.98399999999998</v>
      </c>
      <c r="H10522" s="2">
        <v>0.40583897516125672</v>
      </c>
      <c r="I10522">
        <v>-1.0310737772939471</v>
      </c>
      <c r="J10522" s="2">
        <v>0.31971766920013484</v>
      </c>
      <c r="K10522">
        <v>-1.2311139750937143</v>
      </c>
    </row>
    <row r="10523" spans="1:11" x14ac:dyDescent="0.25">
      <c r="A10523" s="3" t="s">
        <v>10520</v>
      </c>
      <c r="B10523">
        <v>3.117</v>
      </c>
      <c r="C10523">
        <v>244.71899999999999</v>
      </c>
      <c r="D10523">
        <v>3.5830000000000002</v>
      </c>
      <c r="E10523">
        <v>237.71</v>
      </c>
      <c r="F10523">
        <v>2.8130000000000002</v>
      </c>
      <c r="G10523">
        <v>313.23399999999998</v>
      </c>
      <c r="H10523" s="2">
        <v>0.40583897516125744</v>
      </c>
      <c r="I10523">
        <v>-1.0310737772939469</v>
      </c>
      <c r="J10523" s="2">
        <v>0.31839972902368274</v>
      </c>
      <c r="K10523">
        <v>-1.2332913161569148</v>
      </c>
    </row>
    <row r="10524" spans="1:11" x14ac:dyDescent="0.25">
      <c r="A10524" s="3" t="s">
        <v>10521</v>
      </c>
      <c r="B10524">
        <v>3.117</v>
      </c>
      <c r="C10524">
        <v>255.96899999999999</v>
      </c>
      <c r="D10524">
        <v>3.5859999999999999</v>
      </c>
      <c r="E10524">
        <v>248.864</v>
      </c>
      <c r="F10524">
        <v>2.8130000000000002</v>
      </c>
      <c r="G10524">
        <v>324.48399999999998</v>
      </c>
      <c r="H10524" s="2">
        <v>0.40583897516125578</v>
      </c>
      <c r="I10524">
        <v>-1.0310737772939478</v>
      </c>
      <c r="J10524" s="2">
        <v>0.31659774509741201</v>
      </c>
      <c r="K10524">
        <v>-1.2348561328809047</v>
      </c>
    </row>
    <row r="10525" spans="1:11" x14ac:dyDescent="0.25">
      <c r="A10525" s="3" t="s">
        <v>10522</v>
      </c>
      <c r="B10525">
        <v>3.117</v>
      </c>
      <c r="C10525">
        <v>267.21899999999999</v>
      </c>
      <c r="D10525">
        <v>3.589</v>
      </c>
      <c r="E10525">
        <v>260.00900000000001</v>
      </c>
      <c r="F10525">
        <v>2.8130000000000002</v>
      </c>
      <c r="G10525">
        <v>335.73399999999998</v>
      </c>
      <c r="H10525" s="2">
        <v>0.40583897516125667</v>
      </c>
      <c r="I10525">
        <v>-1.0310737772939473</v>
      </c>
      <c r="J10525" s="2">
        <v>0.31459719051319596</v>
      </c>
      <c r="K10525">
        <v>-1.2364678025513538</v>
      </c>
    </row>
    <row r="10526" spans="1:11" x14ac:dyDescent="0.25">
      <c r="A10526" s="3" t="s">
        <v>10523</v>
      </c>
      <c r="B10526">
        <v>3.117</v>
      </c>
      <c r="C10526">
        <v>278.27800000000002</v>
      </c>
      <c r="D10526">
        <v>3.59</v>
      </c>
      <c r="E10526">
        <v>271.14800000000002</v>
      </c>
      <c r="F10526">
        <v>2.8170000000000002</v>
      </c>
      <c r="G10526">
        <v>346.98399999999998</v>
      </c>
      <c r="H10526" s="2">
        <v>0.40182817339975924</v>
      </c>
      <c r="I10526">
        <v>-1.0309549555665902</v>
      </c>
      <c r="J10526" s="2">
        <v>0.31184472811474934</v>
      </c>
      <c r="K10526">
        <v>-1.2356625665688845</v>
      </c>
    </row>
    <row r="10527" spans="1:11" x14ac:dyDescent="0.25">
      <c r="A10527" s="3" t="s">
        <v>10524</v>
      </c>
      <c r="B10527">
        <v>3.117</v>
      </c>
      <c r="C10527">
        <v>289.52800000000002</v>
      </c>
      <c r="D10527">
        <v>3.589</v>
      </c>
      <c r="E10527">
        <v>282.28500000000003</v>
      </c>
      <c r="F10527">
        <v>2.8170000000000002</v>
      </c>
      <c r="G10527">
        <v>358.25200000000001</v>
      </c>
      <c r="H10527" s="2">
        <v>0.40150426952420198</v>
      </c>
      <c r="I10527">
        <v>-1.031081142732682</v>
      </c>
      <c r="J10527" s="2">
        <v>0.30893264203829207</v>
      </c>
      <c r="K10527">
        <v>-1.2360279387654731</v>
      </c>
    </row>
    <row r="10528" spans="1:11" x14ac:dyDescent="0.25">
      <c r="A10528" s="3" t="s">
        <v>10525</v>
      </c>
      <c r="B10528">
        <v>3.117</v>
      </c>
      <c r="C10528">
        <v>300.77800000000002</v>
      </c>
      <c r="D10528">
        <v>3.589</v>
      </c>
      <c r="E10528">
        <v>293.42399999999998</v>
      </c>
      <c r="F10528">
        <v>2.8170000000000002</v>
      </c>
      <c r="G10528">
        <v>9.5020000000000007</v>
      </c>
      <c r="H10528" s="2">
        <v>0.40150426952420243</v>
      </c>
      <c r="I10528">
        <v>-1.031081142732682</v>
      </c>
      <c r="J10528" s="2">
        <v>0.30653748774794448</v>
      </c>
      <c r="K10528">
        <v>-1.2366241188537292</v>
      </c>
    </row>
    <row r="10529" spans="1:11" x14ac:dyDescent="0.25">
      <c r="A10529" s="3" t="s">
        <v>10526</v>
      </c>
      <c r="B10529">
        <v>3.117</v>
      </c>
      <c r="C10529">
        <v>312.02800000000002</v>
      </c>
      <c r="D10529">
        <v>3.589</v>
      </c>
      <c r="E10529">
        <v>304.67399999999998</v>
      </c>
      <c r="F10529">
        <v>2.8170000000000002</v>
      </c>
      <c r="G10529">
        <v>20.751999999999999</v>
      </c>
      <c r="H10529" s="2">
        <v>0.40150426952420176</v>
      </c>
      <c r="I10529">
        <v>-1.0310811427326823</v>
      </c>
      <c r="J10529" s="2">
        <v>0.30653748774794481</v>
      </c>
      <c r="K10529">
        <v>-1.2366241188537292</v>
      </c>
    </row>
    <row r="10530" spans="1:11" x14ac:dyDescent="0.25">
      <c r="A10530" s="3" t="s">
        <v>10527</v>
      </c>
      <c r="B10530">
        <v>3.117</v>
      </c>
      <c r="C10530">
        <v>323.27800000000002</v>
      </c>
      <c r="D10530">
        <v>3.5859999999999999</v>
      </c>
      <c r="E10530">
        <v>315.92399999999998</v>
      </c>
      <c r="F10530">
        <v>2.8170000000000002</v>
      </c>
      <c r="G10530">
        <v>32.002000000000002</v>
      </c>
      <c r="H10530" s="2">
        <v>0.40150426952420187</v>
      </c>
      <c r="I10530">
        <v>-1.0310811427326823</v>
      </c>
      <c r="J10530" s="2">
        <v>0.30628125691394015</v>
      </c>
      <c r="K10530">
        <v>-1.2355904402924138</v>
      </c>
    </row>
    <row r="10531" spans="1:11" x14ac:dyDescent="0.25">
      <c r="A10531" s="3" t="s">
        <v>10528</v>
      </c>
      <c r="B10531">
        <v>3.117</v>
      </c>
      <c r="C10531">
        <v>334.52800000000002</v>
      </c>
      <c r="D10531">
        <v>3.581</v>
      </c>
      <c r="E10531">
        <v>327.096</v>
      </c>
      <c r="F10531">
        <v>2.8170000000000002</v>
      </c>
      <c r="G10531">
        <v>43.252000000000002</v>
      </c>
      <c r="H10531" s="2">
        <v>0.40150426952420126</v>
      </c>
      <c r="I10531">
        <v>-1.0310811427326823</v>
      </c>
      <c r="J10531" s="2">
        <v>0.30417418849807681</v>
      </c>
      <c r="K10531">
        <v>-1.2342828759105975</v>
      </c>
    </row>
    <row r="10532" spans="1:11" x14ac:dyDescent="0.25">
      <c r="A10532" s="3" t="s">
        <v>10529</v>
      </c>
      <c r="B10532">
        <v>3.1080000000000001</v>
      </c>
      <c r="C10532">
        <v>345.77800000000002</v>
      </c>
      <c r="D10532">
        <v>3.5710000000000002</v>
      </c>
      <c r="E10532">
        <v>338.28399999999999</v>
      </c>
      <c r="F10532">
        <v>2.8170000000000002</v>
      </c>
      <c r="G10532">
        <v>54.502000000000002</v>
      </c>
      <c r="H10532" s="2">
        <v>0.40034496941970521</v>
      </c>
      <c r="I10532">
        <v>-1.0281040075756098</v>
      </c>
      <c r="J10532" s="2">
        <v>0.30199270700581343</v>
      </c>
      <c r="K10532">
        <v>-1.231163629469429</v>
      </c>
    </row>
    <row r="10533" spans="1:11" x14ac:dyDescent="0.25">
      <c r="A10533" s="3" t="s">
        <v>10530</v>
      </c>
      <c r="B10533">
        <v>3.1080000000000001</v>
      </c>
      <c r="C10533">
        <v>356.98099999999999</v>
      </c>
      <c r="D10533">
        <v>3.56</v>
      </c>
      <c r="E10533">
        <v>349.45</v>
      </c>
      <c r="F10533">
        <v>2.8170000000000002</v>
      </c>
      <c r="G10533">
        <v>65.751999999999995</v>
      </c>
      <c r="H10533" s="2">
        <v>0.39950147621895232</v>
      </c>
      <c r="I10533">
        <v>-1.0284320665126947</v>
      </c>
      <c r="J10533" s="2">
        <v>0.29926271478711786</v>
      </c>
      <c r="K10533">
        <v>-1.227811251812283</v>
      </c>
    </row>
    <row r="10534" spans="1:11" x14ac:dyDescent="0.25">
      <c r="A10534" s="3" t="s">
        <v>10531</v>
      </c>
      <c r="B10534">
        <v>3.1080000000000001</v>
      </c>
      <c r="C10534">
        <v>8.2309999999999999</v>
      </c>
      <c r="D10534">
        <v>3.548</v>
      </c>
      <c r="E10534">
        <v>0.65800000000000003</v>
      </c>
      <c r="F10534">
        <v>2.8170000000000002</v>
      </c>
      <c r="G10534">
        <v>77.001999999999995</v>
      </c>
      <c r="H10534" s="2">
        <v>0.39950147621895227</v>
      </c>
      <c r="I10534">
        <v>-1.0284320665126949</v>
      </c>
      <c r="J10534" s="2">
        <v>0.29735688517337588</v>
      </c>
      <c r="K10534">
        <v>-1.2238908649871829</v>
      </c>
    </row>
    <row r="10535" spans="1:11" x14ac:dyDescent="0.25">
      <c r="A10535" s="3" t="s">
        <v>10532</v>
      </c>
      <c r="B10535">
        <v>3.1080000000000001</v>
      </c>
      <c r="C10535">
        <v>19.481000000000002</v>
      </c>
      <c r="D10535">
        <v>3.5379999999999998</v>
      </c>
      <c r="E10535">
        <v>11.911</v>
      </c>
      <c r="F10535">
        <v>2.8170000000000002</v>
      </c>
      <c r="G10535">
        <v>88.251999999999995</v>
      </c>
      <c r="H10535" s="2">
        <v>0.39950147621895227</v>
      </c>
      <c r="I10535">
        <v>-1.0284320665126949</v>
      </c>
      <c r="J10535" s="2">
        <v>0.29658268973001317</v>
      </c>
      <c r="K10535">
        <v>-1.2204258143320246</v>
      </c>
    </row>
    <row r="10536" spans="1:11" x14ac:dyDescent="0.25">
      <c r="A10536" s="3" t="s">
        <v>10533</v>
      </c>
      <c r="B10536">
        <v>3.1080000000000001</v>
      </c>
      <c r="C10536">
        <v>30.731000000000002</v>
      </c>
      <c r="D10536">
        <v>3.528</v>
      </c>
      <c r="E10536">
        <v>23.207999999999998</v>
      </c>
      <c r="F10536">
        <v>2.8170000000000002</v>
      </c>
      <c r="G10536">
        <v>99.501999999999995</v>
      </c>
      <c r="H10536" s="2">
        <v>0.39950147621895199</v>
      </c>
      <c r="I10536">
        <v>-1.0284320665126949</v>
      </c>
      <c r="J10536" s="2">
        <v>0.29674260376958472</v>
      </c>
      <c r="K10536">
        <v>-1.2167333249548371</v>
      </c>
    </row>
    <row r="10537" spans="1:11" x14ac:dyDescent="0.25">
      <c r="A10537" s="3" t="s">
        <v>10534</v>
      </c>
      <c r="B10537">
        <v>3.1080000000000001</v>
      </c>
      <c r="C10537">
        <v>41.981000000000002</v>
      </c>
      <c r="D10537">
        <v>3.5190000000000001</v>
      </c>
      <c r="E10537">
        <v>34.548999999999999</v>
      </c>
      <c r="F10537">
        <v>2.8170000000000002</v>
      </c>
      <c r="G10537">
        <v>110.752</v>
      </c>
      <c r="H10537" s="2">
        <v>0.39950147621895205</v>
      </c>
      <c r="I10537">
        <v>-1.0284320665126949</v>
      </c>
      <c r="J10537" s="2">
        <v>0.29791277965763019</v>
      </c>
      <c r="K10537">
        <v>-1.2131577838689194</v>
      </c>
    </row>
    <row r="10538" spans="1:11" x14ac:dyDescent="0.25">
      <c r="A10538" s="3" t="s">
        <v>10535</v>
      </c>
      <c r="B10538">
        <v>3.1019999999999999</v>
      </c>
      <c r="C10538">
        <v>53.231000000000002</v>
      </c>
      <c r="D10538">
        <v>3.516</v>
      </c>
      <c r="E10538">
        <v>45.930999999999997</v>
      </c>
      <c r="F10538">
        <v>2.8170000000000002</v>
      </c>
      <c r="G10538">
        <v>122.002</v>
      </c>
      <c r="H10538" s="2">
        <v>0.39873023784787337</v>
      </c>
      <c r="I10538">
        <v>-1.0264466764229017</v>
      </c>
      <c r="J10538" s="2">
        <v>0.30045054434991636</v>
      </c>
      <c r="K10538">
        <v>-1.211434575944232</v>
      </c>
    </row>
    <row r="10539" spans="1:11" x14ac:dyDescent="0.25">
      <c r="A10539" s="3" t="s">
        <v>10536</v>
      </c>
      <c r="B10539">
        <v>3.1019999999999999</v>
      </c>
      <c r="C10539">
        <v>64.635000000000005</v>
      </c>
      <c r="D10539">
        <v>3.5110000000000001</v>
      </c>
      <c r="E10539">
        <v>57.264000000000003</v>
      </c>
      <c r="F10539">
        <v>2.8170000000000002</v>
      </c>
      <c r="G10539">
        <v>133.25200000000001</v>
      </c>
      <c r="H10539" s="2">
        <v>0.40148768486348491</v>
      </c>
      <c r="I10539">
        <v>-1.0253712600891454</v>
      </c>
      <c r="J10539" s="2">
        <v>0.30177538378874075</v>
      </c>
      <c r="K10539">
        <v>-1.2092759406741771</v>
      </c>
    </row>
    <row r="10540" spans="1:11" x14ac:dyDescent="0.25">
      <c r="A10540" s="3" t="s">
        <v>10537</v>
      </c>
      <c r="B10540">
        <v>3.1019999999999999</v>
      </c>
      <c r="C10540">
        <v>75.885000000000005</v>
      </c>
      <c r="D10540">
        <v>3.51</v>
      </c>
      <c r="E10540">
        <v>68.709999999999994</v>
      </c>
      <c r="F10540">
        <v>2.8170000000000002</v>
      </c>
      <c r="G10540">
        <v>144.50200000000001</v>
      </c>
      <c r="H10540" s="2">
        <v>0.40148768486348463</v>
      </c>
      <c r="I10540">
        <v>-1.0253712600891456</v>
      </c>
      <c r="J10540" s="2">
        <v>0.30582322684156188</v>
      </c>
      <c r="K10540">
        <v>-1.2078924113048015</v>
      </c>
    </row>
    <row r="10541" spans="1:11" x14ac:dyDescent="0.25">
      <c r="A10541" s="3" t="s">
        <v>10538</v>
      </c>
      <c r="B10541">
        <v>3.1019999999999999</v>
      </c>
      <c r="C10541">
        <v>87.135000000000005</v>
      </c>
      <c r="D10541">
        <v>3.51</v>
      </c>
      <c r="E10541">
        <v>80.067999999999998</v>
      </c>
      <c r="F10541">
        <v>2.8170000000000002</v>
      </c>
      <c r="G10541">
        <v>155.75200000000001</v>
      </c>
      <c r="H10541" s="2">
        <v>0.40148768486348441</v>
      </c>
      <c r="I10541">
        <v>-1.0253712600891458</v>
      </c>
      <c r="J10541" s="2">
        <v>0.30809950574508344</v>
      </c>
      <c r="K10541">
        <v>-1.2073138025895123</v>
      </c>
    </row>
    <row r="10542" spans="1:11" x14ac:dyDescent="0.25">
      <c r="A10542" s="3" t="s">
        <v>10539</v>
      </c>
      <c r="B10542">
        <v>3.1019999999999999</v>
      </c>
      <c r="C10542">
        <v>98.385000000000005</v>
      </c>
      <c r="D10542">
        <v>3.512</v>
      </c>
      <c r="E10542">
        <v>91.433000000000007</v>
      </c>
      <c r="F10542">
        <v>2.8170000000000002</v>
      </c>
      <c r="G10542">
        <v>167.00200000000001</v>
      </c>
      <c r="H10542" s="2">
        <v>0.4014876848634848</v>
      </c>
      <c r="I10542">
        <v>-1.0253712600891456</v>
      </c>
      <c r="J10542" s="2">
        <v>0.31069905330872172</v>
      </c>
      <c r="K10542">
        <v>-1.2073805501375381</v>
      </c>
    </row>
    <row r="10543" spans="1:11" x14ac:dyDescent="0.25">
      <c r="A10543" s="3" t="s">
        <v>10540</v>
      </c>
      <c r="B10543">
        <v>3.1019999999999999</v>
      </c>
      <c r="C10543">
        <v>109.63500000000001</v>
      </c>
      <c r="D10543">
        <v>3.5169999999999999</v>
      </c>
      <c r="E10543">
        <v>102.916</v>
      </c>
      <c r="F10543">
        <v>2.8170000000000002</v>
      </c>
      <c r="G10543">
        <v>178.25200000000001</v>
      </c>
      <c r="H10543" s="2">
        <v>0.40148768486348474</v>
      </c>
      <c r="I10543">
        <v>-1.0253712600891454</v>
      </c>
      <c r="J10543" s="2">
        <v>0.31605575094246163</v>
      </c>
      <c r="K10543">
        <v>-1.2078241989107639</v>
      </c>
    </row>
    <row r="10544" spans="1:11" x14ac:dyDescent="0.25">
      <c r="A10544" s="3" t="s">
        <v>10541</v>
      </c>
      <c r="B10544">
        <v>3.1019999999999999</v>
      </c>
      <c r="C10544">
        <v>120.88500000000001</v>
      </c>
      <c r="D10544">
        <v>3.5209999999999999</v>
      </c>
      <c r="E10544">
        <v>114.393</v>
      </c>
      <c r="F10544">
        <v>2.8170000000000002</v>
      </c>
      <c r="G10544">
        <v>189.50200000000001</v>
      </c>
      <c r="H10544" s="2">
        <v>0.40148768486348518</v>
      </c>
      <c r="I10544">
        <v>-1.0253712600891454</v>
      </c>
      <c r="J10544" s="2">
        <v>0.32120343371455817</v>
      </c>
      <c r="K10544">
        <v>-1.2079348056957966</v>
      </c>
    </row>
    <row r="10545" spans="1:11" x14ac:dyDescent="0.25">
      <c r="A10545" s="3" t="s">
        <v>10542</v>
      </c>
      <c r="B10545">
        <v>3.109</v>
      </c>
      <c r="C10545">
        <v>132.13499999999999</v>
      </c>
      <c r="D10545">
        <v>3.5270000000000001</v>
      </c>
      <c r="E10545">
        <v>125.749</v>
      </c>
      <c r="F10545">
        <v>2.8170000000000002</v>
      </c>
      <c r="G10545">
        <v>200.75200000000001</v>
      </c>
      <c r="H10545" s="2">
        <v>0.40239368544183535</v>
      </c>
      <c r="I10545">
        <v>-1.0276851217334475</v>
      </c>
      <c r="J10545" s="2">
        <v>0.32398877888778715</v>
      </c>
      <c r="K10545">
        <v>-1.2093958756178991</v>
      </c>
    </row>
    <row r="10546" spans="1:11" x14ac:dyDescent="0.25">
      <c r="A10546" s="3" t="s">
        <v>10543</v>
      </c>
      <c r="B10546">
        <v>3.109</v>
      </c>
      <c r="C10546">
        <v>143.52699999999999</v>
      </c>
      <c r="D10546">
        <v>3.5270000000000001</v>
      </c>
      <c r="E10546">
        <v>137.09299999999999</v>
      </c>
      <c r="F10546">
        <v>2.8170000000000002</v>
      </c>
      <c r="G10546">
        <v>212.00200000000001</v>
      </c>
      <c r="H10546" s="2">
        <v>0.40493942846739167</v>
      </c>
      <c r="I10546">
        <v>-1.0266846871305015</v>
      </c>
      <c r="J10546" s="2">
        <v>0.32597248833279546</v>
      </c>
      <c r="K10546">
        <v>-1.2088627091845088</v>
      </c>
    </row>
    <row r="10547" spans="1:11" x14ac:dyDescent="0.25">
      <c r="A10547" s="3" t="s">
        <v>10544</v>
      </c>
      <c r="B10547">
        <v>3.109</v>
      </c>
      <c r="C10547">
        <v>154.77699999999999</v>
      </c>
      <c r="D10547">
        <v>3.5270000000000001</v>
      </c>
      <c r="E10547">
        <v>148.34299999999999</v>
      </c>
      <c r="F10547">
        <v>2.8170000000000002</v>
      </c>
      <c r="G10547">
        <v>223.25200000000001</v>
      </c>
      <c r="H10547" s="2">
        <v>0.40493942846739167</v>
      </c>
      <c r="I10547">
        <v>-1.0266846871305013</v>
      </c>
      <c r="J10547" s="2">
        <v>0.32597248833279596</v>
      </c>
      <c r="K10547">
        <v>-1.2088627091845086</v>
      </c>
    </row>
    <row r="10548" spans="1:11" x14ac:dyDescent="0.25">
      <c r="A10548" s="3" t="s">
        <v>10545</v>
      </c>
      <c r="B10548">
        <v>3.109</v>
      </c>
      <c r="C10548">
        <v>166.02699999999999</v>
      </c>
      <c r="D10548">
        <v>3.5190000000000001</v>
      </c>
      <c r="E10548">
        <v>159.59299999999999</v>
      </c>
      <c r="F10548">
        <v>2.819</v>
      </c>
      <c r="G10548">
        <v>234.50200000000001</v>
      </c>
      <c r="H10548" s="2">
        <v>0.40465213550643575</v>
      </c>
      <c r="I10548">
        <v>-1.0259562836632219</v>
      </c>
      <c r="J10548" s="2">
        <v>0.32500236851321057</v>
      </c>
      <c r="K10548">
        <v>-1.2052650384751318</v>
      </c>
    </row>
    <row r="10549" spans="1:11" x14ac:dyDescent="0.25">
      <c r="A10549" s="3" t="s">
        <v>10546</v>
      </c>
      <c r="B10549">
        <v>3.109</v>
      </c>
      <c r="C10549">
        <v>177.27699999999999</v>
      </c>
      <c r="D10549">
        <v>3.5110000000000001</v>
      </c>
      <c r="E10549">
        <v>170.80199999999999</v>
      </c>
      <c r="F10549">
        <v>2.819</v>
      </c>
      <c r="G10549">
        <v>245.68899999999999</v>
      </c>
      <c r="H10549" s="2">
        <v>0.40577998851483954</v>
      </c>
      <c r="I10549">
        <v>-1.0255107252870956</v>
      </c>
      <c r="J10549" s="2">
        <v>0.32472522941145804</v>
      </c>
      <c r="K10549">
        <v>-1.202400424441094</v>
      </c>
    </row>
    <row r="10550" spans="1:11" x14ac:dyDescent="0.25">
      <c r="A10550" s="3" t="s">
        <v>10547</v>
      </c>
      <c r="B10550">
        <v>3.109</v>
      </c>
      <c r="C10550">
        <v>188.52699999999999</v>
      </c>
      <c r="D10550">
        <v>3.504</v>
      </c>
      <c r="E10550">
        <v>182.03399999999999</v>
      </c>
      <c r="F10550">
        <v>2.819</v>
      </c>
      <c r="G10550">
        <v>256.93900000000002</v>
      </c>
      <c r="H10550" s="2">
        <v>0.4057799885148391</v>
      </c>
      <c r="I10550">
        <v>-1.0255107252870959</v>
      </c>
      <c r="J10550" s="2">
        <v>0.32370080559086778</v>
      </c>
      <c r="K10550">
        <v>-1.2001049106870247</v>
      </c>
    </row>
    <row r="10551" spans="1:11" x14ac:dyDescent="0.25">
      <c r="A10551" s="3" t="s">
        <v>10548</v>
      </c>
      <c r="B10551">
        <v>3.109</v>
      </c>
      <c r="C10551">
        <v>199.77699999999999</v>
      </c>
      <c r="D10551">
        <v>3.504</v>
      </c>
      <c r="E10551">
        <v>193.28800000000001</v>
      </c>
      <c r="F10551">
        <v>2.819</v>
      </c>
      <c r="G10551">
        <v>268.18900000000002</v>
      </c>
      <c r="H10551" s="2">
        <v>0.4057799885148391</v>
      </c>
      <c r="I10551">
        <v>-1.0255107252870956</v>
      </c>
      <c r="J10551" s="2">
        <v>0.32378458793020354</v>
      </c>
      <c r="K10551">
        <v>-1.2000823091830648</v>
      </c>
    </row>
    <row r="10552" spans="1:11" x14ac:dyDescent="0.25">
      <c r="A10552" s="3" t="s">
        <v>10549</v>
      </c>
      <c r="B10552">
        <v>3.109</v>
      </c>
      <c r="C10552">
        <v>211.02699999999999</v>
      </c>
      <c r="D10552">
        <v>3.496</v>
      </c>
      <c r="E10552">
        <v>204.53800000000001</v>
      </c>
      <c r="F10552">
        <v>2.819</v>
      </c>
      <c r="G10552">
        <v>279.43900000000002</v>
      </c>
      <c r="H10552" s="2">
        <v>0.4057799885148391</v>
      </c>
      <c r="I10552">
        <v>-1.0255107252870959</v>
      </c>
      <c r="J10552" s="2">
        <v>0.32304535371118537</v>
      </c>
      <c r="K10552">
        <v>-1.1973423952351583</v>
      </c>
    </row>
    <row r="10553" spans="1:11" x14ac:dyDescent="0.25">
      <c r="A10553" s="3" t="s">
        <v>10550</v>
      </c>
      <c r="B10553">
        <v>3.109</v>
      </c>
      <c r="C10553">
        <v>222.27699999999999</v>
      </c>
      <c r="D10553">
        <v>3.49</v>
      </c>
      <c r="E10553">
        <v>215.83600000000001</v>
      </c>
      <c r="F10553">
        <v>2.819</v>
      </c>
      <c r="G10553">
        <v>290.68900000000002</v>
      </c>
      <c r="H10553" s="2">
        <v>0.40577998851483948</v>
      </c>
      <c r="I10553">
        <v>-1.0255107252870959</v>
      </c>
      <c r="J10553" s="2">
        <v>0.32349217644219658</v>
      </c>
      <c r="K10553">
        <v>-1.1950168709883482</v>
      </c>
    </row>
    <row r="10554" spans="1:11" x14ac:dyDescent="0.25">
      <c r="A10554" s="3" t="s">
        <v>10551</v>
      </c>
      <c r="B10554">
        <v>3.109</v>
      </c>
      <c r="C10554">
        <v>233.52699999999999</v>
      </c>
      <c r="D10554">
        <v>3.484</v>
      </c>
      <c r="E10554">
        <v>227.155</v>
      </c>
      <c r="F10554">
        <v>2.819</v>
      </c>
      <c r="G10554">
        <v>301.93900000000002</v>
      </c>
      <c r="H10554" s="2">
        <v>0.40577998851483904</v>
      </c>
      <c r="I10554">
        <v>-1.0255107252870959</v>
      </c>
      <c r="J10554" s="2">
        <v>0.32437245231276429</v>
      </c>
      <c r="K10554">
        <v>-1.1925726312581839</v>
      </c>
    </row>
    <row r="10555" spans="1:11" x14ac:dyDescent="0.25">
      <c r="A10555" s="3" t="s">
        <v>10552</v>
      </c>
      <c r="B10555">
        <v>3.109</v>
      </c>
      <c r="C10555">
        <v>244.77699999999999</v>
      </c>
      <c r="D10555">
        <v>3.484</v>
      </c>
      <c r="E10555">
        <v>238.49100000000001</v>
      </c>
      <c r="F10555">
        <v>2.819</v>
      </c>
      <c r="G10555">
        <v>313.18900000000002</v>
      </c>
      <c r="H10555" s="2">
        <v>0.4057799885148391</v>
      </c>
      <c r="I10555">
        <v>-1.0255107252870959</v>
      </c>
      <c r="J10555" s="2">
        <v>0.32616211767583964</v>
      </c>
      <c r="K10555">
        <v>-1.1920844104503157</v>
      </c>
    </row>
    <row r="10556" spans="1:11" x14ac:dyDescent="0.25">
      <c r="A10556" s="3" t="s">
        <v>10553</v>
      </c>
      <c r="B10556">
        <v>3.109</v>
      </c>
      <c r="C10556">
        <v>256.02699999999999</v>
      </c>
      <c r="D10556">
        <v>3.48</v>
      </c>
      <c r="E10556">
        <v>249.74100000000001</v>
      </c>
      <c r="F10556">
        <v>2.819</v>
      </c>
      <c r="G10556">
        <v>324.43900000000002</v>
      </c>
      <c r="H10556" s="2">
        <v>0.40577998851483915</v>
      </c>
      <c r="I10556">
        <v>-1.0255107252870959</v>
      </c>
      <c r="J10556" s="2">
        <v>0.32578764911364011</v>
      </c>
      <c r="K10556">
        <v>-1.1907157716323473</v>
      </c>
    </row>
    <row r="10557" spans="1:11" x14ac:dyDescent="0.25">
      <c r="A10557" s="3" t="s">
        <v>10554</v>
      </c>
      <c r="B10557">
        <v>3.109</v>
      </c>
      <c r="C10557">
        <v>267.27699999999999</v>
      </c>
      <c r="D10557">
        <v>3.4780000000000002</v>
      </c>
      <c r="E10557">
        <v>261.101</v>
      </c>
      <c r="F10557">
        <v>2.819</v>
      </c>
      <c r="G10557">
        <v>335.68900000000002</v>
      </c>
      <c r="H10557" s="2">
        <v>0.4057799885148391</v>
      </c>
      <c r="I10557">
        <v>-1.0255107252870959</v>
      </c>
      <c r="J10557" s="2">
        <v>0.32788450974347605</v>
      </c>
      <c r="K10557">
        <v>-1.1894041515356542</v>
      </c>
    </row>
    <row r="10558" spans="1:11" x14ac:dyDescent="0.25">
      <c r="A10558" s="3" t="s">
        <v>10555</v>
      </c>
      <c r="B10558">
        <v>3.109</v>
      </c>
      <c r="C10558">
        <v>278.52699999999999</v>
      </c>
      <c r="D10558">
        <v>3.4780000000000002</v>
      </c>
      <c r="E10558">
        <v>272.46699999999998</v>
      </c>
      <c r="F10558">
        <v>2.819</v>
      </c>
      <c r="G10558">
        <v>346.93900000000002</v>
      </c>
      <c r="H10558" s="2">
        <v>0.4057799885148391</v>
      </c>
      <c r="I10558">
        <v>-1.0255107252870959</v>
      </c>
      <c r="J10558" s="2">
        <v>0.33029188226589923</v>
      </c>
      <c r="K10558">
        <v>-1.1887378852923038</v>
      </c>
    </row>
    <row r="10559" spans="1:11" x14ac:dyDescent="0.25">
      <c r="A10559" s="3" t="s">
        <v>10556</v>
      </c>
      <c r="B10559">
        <v>3.109</v>
      </c>
      <c r="C10559">
        <v>289.77699999999999</v>
      </c>
      <c r="D10559">
        <v>3.4780000000000002</v>
      </c>
      <c r="E10559">
        <v>283.71699999999998</v>
      </c>
      <c r="F10559">
        <v>2.819</v>
      </c>
      <c r="G10559">
        <v>358.18900000000002</v>
      </c>
      <c r="H10559" s="2">
        <v>0.40577998851484004</v>
      </c>
      <c r="I10559">
        <v>-1.0255107252870956</v>
      </c>
      <c r="J10559" s="2">
        <v>0.33029188226590034</v>
      </c>
      <c r="K10559">
        <v>-1.1887378852923036</v>
      </c>
    </row>
    <row r="10560" spans="1:11" x14ac:dyDescent="0.25">
      <c r="A10560" s="3" t="s">
        <v>10557</v>
      </c>
      <c r="B10560">
        <v>3.109</v>
      </c>
      <c r="C10560">
        <v>301.02699999999999</v>
      </c>
      <c r="D10560">
        <v>3.4780000000000002</v>
      </c>
      <c r="E10560">
        <v>294.96699999999998</v>
      </c>
      <c r="F10560">
        <v>2.819</v>
      </c>
      <c r="G10560">
        <v>9.4390000000000001</v>
      </c>
      <c r="H10560" s="2">
        <v>0.4057799885148396</v>
      </c>
      <c r="I10560">
        <v>-1.0255107252870959</v>
      </c>
      <c r="J10560" s="2">
        <v>0.33029188226589873</v>
      </c>
      <c r="K10560">
        <v>-1.1887378852923041</v>
      </c>
    </row>
    <row r="10561" spans="1:11" x14ac:dyDescent="0.25">
      <c r="A10561" s="3" t="s">
        <v>10558</v>
      </c>
      <c r="B10561">
        <v>3.109</v>
      </c>
      <c r="C10561">
        <v>312.27699999999999</v>
      </c>
      <c r="D10561">
        <v>3.4750000000000001</v>
      </c>
      <c r="E10561">
        <v>306.21699999999998</v>
      </c>
      <c r="F10561">
        <v>2.819</v>
      </c>
      <c r="G10561">
        <v>20.689</v>
      </c>
      <c r="H10561" s="2">
        <v>0.40577998851483882</v>
      </c>
      <c r="I10561">
        <v>-1.0255107252870959</v>
      </c>
      <c r="J10561" s="2">
        <v>0.330006984150086</v>
      </c>
      <c r="K10561">
        <v>-1.1877125219639895</v>
      </c>
    </row>
    <row r="10562" spans="1:11" x14ac:dyDescent="0.25">
      <c r="A10562" s="3" t="s">
        <v>10559</v>
      </c>
      <c r="B10562">
        <v>3.109</v>
      </c>
      <c r="C10562">
        <v>323.52699999999999</v>
      </c>
      <c r="D10562">
        <v>3.472</v>
      </c>
      <c r="E10562">
        <v>317.37299999999999</v>
      </c>
      <c r="F10562">
        <v>2.819</v>
      </c>
      <c r="G10562">
        <v>31.939</v>
      </c>
      <c r="H10562" s="2">
        <v>0.40577998851483915</v>
      </c>
      <c r="I10562">
        <v>-1.0255107252870959</v>
      </c>
      <c r="J10562" s="2">
        <v>0.32777475294556641</v>
      </c>
      <c r="K10562">
        <v>-1.1872265065357483</v>
      </c>
    </row>
    <row r="10563" spans="1:11" x14ac:dyDescent="0.25">
      <c r="A10563" s="3" t="s">
        <v>10560</v>
      </c>
      <c r="B10563">
        <v>3.109</v>
      </c>
      <c r="C10563">
        <v>334.77699999999999</v>
      </c>
      <c r="D10563">
        <v>3.4630000000000001</v>
      </c>
      <c r="E10563">
        <v>328.54300000000001</v>
      </c>
      <c r="F10563">
        <v>2.819</v>
      </c>
      <c r="G10563">
        <v>43.189</v>
      </c>
      <c r="H10563" s="2">
        <v>0.40577998851483932</v>
      </c>
      <c r="I10563">
        <v>-1.0255107252870961</v>
      </c>
      <c r="J10563" s="2">
        <v>0.32527140433063967</v>
      </c>
      <c r="K10563">
        <v>-1.1846043376048412</v>
      </c>
    </row>
    <row r="10564" spans="1:11" x14ac:dyDescent="0.25">
      <c r="A10564" s="3" t="s">
        <v>10561</v>
      </c>
      <c r="B10564">
        <v>3.1190000000000002</v>
      </c>
      <c r="C10564">
        <v>346.02699999999999</v>
      </c>
      <c r="D10564">
        <v>3.4580000000000002</v>
      </c>
      <c r="E10564">
        <v>339.66899999999998</v>
      </c>
      <c r="F10564">
        <v>2.819</v>
      </c>
      <c r="G10564">
        <v>54.439</v>
      </c>
      <c r="H10564" s="2">
        <v>0.40708516699188962</v>
      </c>
      <c r="I10564">
        <v>-1.0288092480445328</v>
      </c>
      <c r="J10564" s="2">
        <v>0.32224097859162854</v>
      </c>
      <c r="K10564">
        <v>-1.1835941325117039</v>
      </c>
    </row>
    <row r="10565" spans="1:11" x14ac:dyDescent="0.25">
      <c r="A10565" s="3" t="s">
        <v>10562</v>
      </c>
      <c r="B10565">
        <v>3.1190000000000002</v>
      </c>
      <c r="C10565">
        <v>357.32299999999998</v>
      </c>
      <c r="D10565">
        <v>3.4470000000000001</v>
      </c>
      <c r="E10565">
        <v>350.87799999999999</v>
      </c>
      <c r="F10565">
        <v>2.819</v>
      </c>
      <c r="G10565">
        <v>65.688999999999993</v>
      </c>
      <c r="H10565" s="2">
        <v>0.40791101670827928</v>
      </c>
      <c r="I10565">
        <v>-1.028482087590634</v>
      </c>
      <c r="J10565" s="2">
        <v>0.32037157037682196</v>
      </c>
      <c r="K10565">
        <v>-1.1800586398639152</v>
      </c>
    </row>
    <row r="10566" spans="1:11" x14ac:dyDescent="0.25">
      <c r="A10566" s="3" t="s">
        <v>10563</v>
      </c>
      <c r="B10566">
        <v>3.1190000000000002</v>
      </c>
      <c r="C10566">
        <v>8.5730000000000004</v>
      </c>
      <c r="D10566">
        <v>3.4420000000000002</v>
      </c>
      <c r="E10566">
        <v>2.09</v>
      </c>
      <c r="F10566">
        <v>2.819</v>
      </c>
      <c r="G10566">
        <v>76.938999999999993</v>
      </c>
      <c r="H10566" s="2">
        <v>0.40791101670828028</v>
      </c>
      <c r="I10566">
        <v>-1.0284820875906338</v>
      </c>
      <c r="J10566" s="2">
        <v>0.31912528008236707</v>
      </c>
      <c r="K10566">
        <v>-1.1785588325905116</v>
      </c>
    </row>
    <row r="10567" spans="1:11" x14ac:dyDescent="0.25">
      <c r="A10567" s="3" t="s">
        <v>10564</v>
      </c>
      <c r="B10567">
        <v>3.1190000000000002</v>
      </c>
      <c r="C10567">
        <v>19.823</v>
      </c>
      <c r="D10567">
        <v>3.4369999999999998</v>
      </c>
      <c r="E10567">
        <v>13.345000000000001</v>
      </c>
      <c r="F10567">
        <v>2.819</v>
      </c>
      <c r="G10567">
        <v>88.188999999999993</v>
      </c>
      <c r="H10567" s="2">
        <v>0.40791101670828017</v>
      </c>
      <c r="I10567">
        <v>-1.0284820875906338</v>
      </c>
      <c r="J10567" s="2">
        <v>0.31876440276339801</v>
      </c>
      <c r="K10567">
        <v>-1.1768189934347788</v>
      </c>
    </row>
    <row r="10568" spans="1:11" x14ac:dyDescent="0.25">
      <c r="A10568" s="3" t="s">
        <v>10565</v>
      </c>
      <c r="B10568">
        <v>3.1190000000000002</v>
      </c>
      <c r="C10568">
        <v>31.073</v>
      </c>
      <c r="D10568">
        <v>3.427</v>
      </c>
      <c r="E10568">
        <v>24.622</v>
      </c>
      <c r="F10568">
        <v>2.819</v>
      </c>
      <c r="G10568">
        <v>99.438999999999993</v>
      </c>
      <c r="H10568" s="2">
        <v>0.40791101670828039</v>
      </c>
      <c r="I10568">
        <v>-1.0284820875906338</v>
      </c>
      <c r="J10568" s="2">
        <v>0.31838986730167279</v>
      </c>
      <c r="K10568">
        <v>-1.1732451145514382</v>
      </c>
    </row>
    <row r="10569" spans="1:11" x14ac:dyDescent="0.25">
      <c r="A10569" s="3" t="s">
        <v>10566</v>
      </c>
      <c r="B10569">
        <v>3.1190000000000002</v>
      </c>
      <c r="C10569">
        <v>42.323</v>
      </c>
      <c r="D10569">
        <v>3.419</v>
      </c>
      <c r="E10569">
        <v>35.972000000000001</v>
      </c>
      <c r="F10569">
        <v>2.819</v>
      </c>
      <c r="G10569">
        <v>110.68899999999999</v>
      </c>
      <c r="H10569" s="2">
        <v>0.40791101670828001</v>
      </c>
      <c r="I10569">
        <v>-1.0284820875906338</v>
      </c>
      <c r="J10569" s="2">
        <v>0.31968905097727623</v>
      </c>
      <c r="K10569">
        <v>-1.1699501068881952</v>
      </c>
    </row>
    <row r="10570" spans="1:11" x14ac:dyDescent="0.25">
      <c r="A10570" s="3" t="s">
        <v>10567</v>
      </c>
      <c r="B10570">
        <v>3.1190000000000002</v>
      </c>
      <c r="C10570">
        <v>53.573</v>
      </c>
      <c r="D10570">
        <v>3.4129999999999998</v>
      </c>
      <c r="E10570">
        <v>47.363999999999997</v>
      </c>
      <c r="F10570">
        <v>2.819</v>
      </c>
      <c r="G10570">
        <v>121.93899999999999</v>
      </c>
      <c r="H10570" s="2">
        <v>0.40791101670828039</v>
      </c>
      <c r="I10570">
        <v>-1.0284820875906338</v>
      </c>
      <c r="J10570" s="2">
        <v>0.32202152381741272</v>
      </c>
      <c r="K10570">
        <v>-1.1671024599804962</v>
      </c>
    </row>
    <row r="10571" spans="1:11" x14ac:dyDescent="0.25">
      <c r="A10571" s="3" t="s">
        <v>10568</v>
      </c>
      <c r="B10571">
        <v>3.1190000000000002</v>
      </c>
      <c r="C10571">
        <v>64.822999999999993</v>
      </c>
      <c r="D10571">
        <v>3.41</v>
      </c>
      <c r="E10571">
        <v>58.790999999999997</v>
      </c>
      <c r="F10571">
        <v>2.819</v>
      </c>
      <c r="G10571">
        <v>133.18899999999999</v>
      </c>
      <c r="H10571" s="2">
        <v>0.40791101670828006</v>
      </c>
      <c r="I10571">
        <v>-1.0284820875906338</v>
      </c>
      <c r="J10571" s="2">
        <v>0.32533921049346165</v>
      </c>
      <c r="K10571">
        <v>-1.165077098567413</v>
      </c>
    </row>
    <row r="10572" spans="1:11" x14ac:dyDescent="0.25">
      <c r="A10572" s="3" t="s">
        <v>10569</v>
      </c>
      <c r="B10572">
        <v>3.1190000000000002</v>
      </c>
      <c r="C10572">
        <v>76.072999999999993</v>
      </c>
      <c r="D10572">
        <v>3.4079999999999999</v>
      </c>
      <c r="E10572">
        <v>70.144000000000005</v>
      </c>
      <c r="F10572">
        <v>2.819</v>
      </c>
      <c r="G10572">
        <v>144.43899999999999</v>
      </c>
      <c r="H10572" s="2">
        <v>0.40791101670828028</v>
      </c>
      <c r="I10572">
        <v>-1.028482087590634</v>
      </c>
      <c r="J10572" s="2">
        <v>0.32724108721201611</v>
      </c>
      <c r="K10572">
        <v>-1.1638073719920727</v>
      </c>
    </row>
    <row r="10573" spans="1:11" x14ac:dyDescent="0.25">
      <c r="A10573" s="3" t="s">
        <v>10570</v>
      </c>
      <c r="B10573">
        <v>3.1190000000000002</v>
      </c>
      <c r="C10573">
        <v>87.322999999999993</v>
      </c>
      <c r="D10573">
        <v>3.41</v>
      </c>
      <c r="E10573">
        <v>81.736000000000004</v>
      </c>
      <c r="F10573">
        <v>2.819</v>
      </c>
      <c r="G10573">
        <v>155.68899999999999</v>
      </c>
      <c r="H10573" s="2">
        <v>0.40791101670827989</v>
      </c>
      <c r="I10573">
        <v>-1.0284820875906338</v>
      </c>
      <c r="J10573" s="2">
        <v>0.33437812901279629</v>
      </c>
      <c r="K10573">
        <v>-1.1625151673542462</v>
      </c>
    </row>
    <row r="10574" spans="1:11" x14ac:dyDescent="0.25">
      <c r="A10574" s="3" t="s">
        <v>10571</v>
      </c>
      <c r="B10574">
        <v>3.121</v>
      </c>
      <c r="C10574">
        <v>98.572999999999993</v>
      </c>
      <c r="D10574">
        <v>3.415</v>
      </c>
      <c r="E10574">
        <v>93.346000000000004</v>
      </c>
      <c r="F10574">
        <v>2.819</v>
      </c>
      <c r="G10574">
        <v>166.93899999999999</v>
      </c>
      <c r="H10574" s="2">
        <v>0.40817258196426498</v>
      </c>
      <c r="I10574">
        <v>-1.0291415823566425</v>
      </c>
      <c r="J10574" s="2">
        <v>0.34217676971149125</v>
      </c>
      <c r="K10574">
        <v>-1.1620927278580842</v>
      </c>
    </row>
    <row r="10575" spans="1:11" x14ac:dyDescent="0.25">
      <c r="A10575" s="3" t="s">
        <v>10572</v>
      </c>
      <c r="B10575">
        <v>3.121</v>
      </c>
      <c r="C10575">
        <v>110.011</v>
      </c>
      <c r="D10575">
        <v>3.4249999999999998</v>
      </c>
      <c r="E10575">
        <v>104.958</v>
      </c>
      <c r="F10575">
        <v>2.819</v>
      </c>
      <c r="G10575">
        <v>178.18899999999999</v>
      </c>
      <c r="H10575" s="2">
        <v>0.41154721753987472</v>
      </c>
      <c r="I10575">
        <v>-1.0277967410622082</v>
      </c>
      <c r="J10575" s="2">
        <v>0.35053556146653042</v>
      </c>
      <c r="K10575">
        <v>-1.1633041521430085</v>
      </c>
    </row>
    <row r="10576" spans="1:11" x14ac:dyDescent="0.25">
      <c r="A10576" s="3" t="s">
        <v>10573</v>
      </c>
      <c r="B10576">
        <v>3.121</v>
      </c>
      <c r="C10576">
        <v>121.261</v>
      </c>
      <c r="D10576">
        <v>3.4340000000000002</v>
      </c>
      <c r="E10576">
        <v>116.559</v>
      </c>
      <c r="F10576">
        <v>2.819</v>
      </c>
      <c r="G10576">
        <v>189.43899999999999</v>
      </c>
      <c r="H10576" s="2">
        <v>0.41154721753987411</v>
      </c>
      <c r="I10576">
        <v>-1.0277967410622084</v>
      </c>
      <c r="J10576" s="2">
        <v>0.35859528800032914</v>
      </c>
      <c r="K10576">
        <v>-1.1641860762817109</v>
      </c>
    </row>
    <row r="10577" spans="1:11" x14ac:dyDescent="0.25">
      <c r="A10577" s="3" t="s">
        <v>10574</v>
      </c>
      <c r="B10577">
        <v>3.113</v>
      </c>
      <c r="C10577">
        <v>132.511</v>
      </c>
      <c r="D10577">
        <v>3.4449999999999998</v>
      </c>
      <c r="E10577">
        <v>128.024</v>
      </c>
      <c r="F10577">
        <v>2.819</v>
      </c>
      <c r="G10577">
        <v>200.68899999999999</v>
      </c>
      <c r="H10577" s="2">
        <v>0.41049230637668366</v>
      </c>
      <c r="I10577">
        <v>-1.0251622092043107</v>
      </c>
      <c r="J10577" s="2">
        <v>0.36412397229974142</v>
      </c>
      <c r="K10577">
        <v>-1.1665571251558482</v>
      </c>
    </row>
    <row r="10578" spans="1:11" x14ac:dyDescent="0.25">
      <c r="A10578" s="3" t="s">
        <v>10575</v>
      </c>
      <c r="B10578">
        <v>3.113</v>
      </c>
      <c r="C10578">
        <v>143.62</v>
      </c>
      <c r="D10578">
        <v>3.472</v>
      </c>
      <c r="E10578">
        <v>139.464</v>
      </c>
      <c r="F10578">
        <v>2.819</v>
      </c>
      <c r="G10578">
        <v>211.93899999999999</v>
      </c>
      <c r="H10578" s="2">
        <v>0.40796822964834079</v>
      </c>
      <c r="I10578">
        <v>-1.0261692903087243</v>
      </c>
      <c r="J10578" s="2">
        <v>0.37087451788819914</v>
      </c>
      <c r="K10578">
        <v>-1.1744765465818381</v>
      </c>
    </row>
    <row r="10579" spans="1:11" x14ac:dyDescent="0.25">
      <c r="A10579" s="3" t="s">
        <v>10576</v>
      </c>
      <c r="B10579">
        <v>3.113</v>
      </c>
      <c r="C10579">
        <v>154.87</v>
      </c>
      <c r="D10579">
        <v>3.4940000000000002</v>
      </c>
      <c r="E10579">
        <v>151.02500000000001</v>
      </c>
      <c r="F10579">
        <v>2.819</v>
      </c>
      <c r="G10579">
        <v>223.18899999999999</v>
      </c>
      <c r="H10579" s="2">
        <v>0.40796822964834084</v>
      </c>
      <c r="I10579">
        <v>-1.0261692903087243</v>
      </c>
      <c r="J10579" s="2">
        <v>0.37963442249727036</v>
      </c>
      <c r="K10579">
        <v>-1.1798752518517805</v>
      </c>
    </row>
    <row r="10580" spans="1:11" x14ac:dyDescent="0.25">
      <c r="A10580" s="3" t="s">
        <v>10577</v>
      </c>
      <c r="B10580">
        <v>3.113</v>
      </c>
      <c r="C10580">
        <v>166.12</v>
      </c>
      <c r="D10580">
        <v>3.5249999999999999</v>
      </c>
      <c r="E10580">
        <v>162.44800000000001</v>
      </c>
      <c r="F10580">
        <v>2.8170000000000002</v>
      </c>
      <c r="G10580">
        <v>234.43899999999999</v>
      </c>
      <c r="H10580" s="2">
        <v>0.40825787695373561</v>
      </c>
      <c r="I10580">
        <v>-1.0268978450054291</v>
      </c>
      <c r="J10580" s="2">
        <v>0.38686954105432975</v>
      </c>
      <c r="K10580">
        <v>-1.1900259404007238</v>
      </c>
    </row>
    <row r="10581" spans="1:11" x14ac:dyDescent="0.25">
      <c r="A10581" s="3" t="s">
        <v>10578</v>
      </c>
      <c r="B10581">
        <v>3.113</v>
      </c>
      <c r="C10581">
        <v>177.37</v>
      </c>
      <c r="D10581">
        <v>3.5649999999999999</v>
      </c>
      <c r="E10581">
        <v>173.84</v>
      </c>
      <c r="F10581">
        <v>2.8170000000000002</v>
      </c>
      <c r="G10581">
        <v>245.75200000000001</v>
      </c>
      <c r="H10581" s="2">
        <v>0.40712849722993155</v>
      </c>
      <c r="I10581">
        <v>-1.027346127123115</v>
      </c>
      <c r="J10581" s="2">
        <v>0.39291861661836314</v>
      </c>
      <c r="K10581">
        <v>-1.2029891643817776</v>
      </c>
    </row>
    <row r="10582" spans="1:11" x14ac:dyDescent="0.25">
      <c r="A10582" s="3" t="s">
        <v>10579</v>
      </c>
      <c r="B10582">
        <v>3.1240000000000001</v>
      </c>
      <c r="C10582">
        <v>188.62</v>
      </c>
      <c r="D10582">
        <v>3.605</v>
      </c>
      <c r="E10582">
        <v>185.15299999999999</v>
      </c>
      <c r="F10582">
        <v>2.8170000000000002</v>
      </c>
      <c r="G10582">
        <v>257.00200000000001</v>
      </c>
      <c r="H10582" s="2">
        <v>0.40856711382791755</v>
      </c>
      <c r="I10582">
        <v>-1.0309763254521718</v>
      </c>
      <c r="J10582" s="2">
        <v>0.39866459743942512</v>
      </c>
      <c r="K10582">
        <v>-1.2160493196037072</v>
      </c>
    </row>
    <row r="10583" spans="1:11" x14ac:dyDescent="0.25">
      <c r="A10583" s="3" t="s">
        <v>10580</v>
      </c>
      <c r="B10583">
        <v>3.1339999999999999</v>
      </c>
      <c r="C10583">
        <v>199.84200000000001</v>
      </c>
      <c r="D10583">
        <v>3.6360000000000001</v>
      </c>
      <c r="E10583">
        <v>196.351</v>
      </c>
      <c r="F10583">
        <v>2.8170000000000002</v>
      </c>
      <c r="G10583">
        <v>268.25200000000001</v>
      </c>
      <c r="H10583" s="2">
        <v>0.40936945532451546</v>
      </c>
      <c r="I10583">
        <v>-1.0344766849261096</v>
      </c>
      <c r="J10583" s="2">
        <v>0.40097947393463085</v>
      </c>
      <c r="K10583">
        <v>-1.2268707544379718</v>
      </c>
    </row>
    <row r="10584" spans="1:11" x14ac:dyDescent="0.25">
      <c r="A10584" s="3" t="s">
        <v>10581</v>
      </c>
      <c r="B10584">
        <v>3.1339999999999999</v>
      </c>
      <c r="C10584">
        <v>211.02699999999999</v>
      </c>
      <c r="D10584">
        <v>3.6659999999999999</v>
      </c>
      <c r="E10584">
        <v>207.47200000000001</v>
      </c>
      <c r="F10584">
        <v>2.8170000000000002</v>
      </c>
      <c r="G10584">
        <v>279.50200000000001</v>
      </c>
      <c r="H10584" s="2">
        <v>0.40819561557311174</v>
      </c>
      <c r="I10584">
        <v>-1.0349404340517827</v>
      </c>
      <c r="J10584" s="2">
        <v>0.40150180359241161</v>
      </c>
      <c r="K10584">
        <v>-1.2379005583781875</v>
      </c>
    </row>
    <row r="10585" spans="1:11" x14ac:dyDescent="0.25">
      <c r="A10585" s="3" t="s">
        <v>10582</v>
      </c>
      <c r="B10585">
        <v>3.1339999999999999</v>
      </c>
      <c r="C10585">
        <v>222.27699999999999</v>
      </c>
      <c r="D10585">
        <v>3.6989999999999998</v>
      </c>
      <c r="E10585">
        <v>218.511</v>
      </c>
      <c r="F10585">
        <v>2.8170000000000002</v>
      </c>
      <c r="G10585">
        <v>290.75200000000001</v>
      </c>
      <c r="H10585" s="2">
        <v>0.40819561557311218</v>
      </c>
      <c r="I10585">
        <v>-1.0349404340517825</v>
      </c>
      <c r="J10585" s="2">
        <v>0.40051345613162209</v>
      </c>
      <c r="K10585">
        <v>-1.2505271145936105</v>
      </c>
    </row>
    <row r="10586" spans="1:11" x14ac:dyDescent="0.25">
      <c r="A10586" s="3" t="s">
        <v>10583</v>
      </c>
      <c r="B10586">
        <v>3.1339999999999999</v>
      </c>
      <c r="C10586">
        <v>233.52699999999999</v>
      </c>
      <c r="D10586">
        <v>3.722</v>
      </c>
      <c r="E10586">
        <v>229.40899999999999</v>
      </c>
      <c r="F10586">
        <v>2.8170000000000002</v>
      </c>
      <c r="G10586">
        <v>302.00200000000001</v>
      </c>
      <c r="H10586" s="2">
        <v>0.40819561557311174</v>
      </c>
      <c r="I10586">
        <v>-1.0349404340517825</v>
      </c>
      <c r="J10586" s="2">
        <v>0.39526579351970131</v>
      </c>
      <c r="K10586">
        <v>-1.2607548789439009</v>
      </c>
    </row>
    <row r="10587" spans="1:11" x14ac:dyDescent="0.25">
      <c r="A10587" s="3" t="s">
        <v>10584</v>
      </c>
      <c r="B10587">
        <v>3.1339999999999999</v>
      </c>
      <c r="C10587">
        <v>244.77699999999999</v>
      </c>
      <c r="D10587">
        <v>3.742</v>
      </c>
      <c r="E10587">
        <v>240.31800000000001</v>
      </c>
      <c r="F10587">
        <v>2.8170000000000002</v>
      </c>
      <c r="G10587">
        <v>313.25200000000001</v>
      </c>
      <c r="H10587" s="2">
        <v>0.40819561557311174</v>
      </c>
      <c r="I10587">
        <v>-1.0349404340517827</v>
      </c>
      <c r="J10587" s="2">
        <v>0.38983894910374334</v>
      </c>
      <c r="K10587">
        <v>-1.2698721200292544</v>
      </c>
    </row>
    <row r="10588" spans="1:11" x14ac:dyDescent="0.25">
      <c r="A10588" s="3" t="s">
        <v>10585</v>
      </c>
      <c r="B10588">
        <v>3.1339999999999999</v>
      </c>
      <c r="C10588">
        <v>256.02699999999999</v>
      </c>
      <c r="D10588">
        <v>3.7570000000000001</v>
      </c>
      <c r="E10588">
        <v>251.179</v>
      </c>
      <c r="F10588">
        <v>2.8170000000000002</v>
      </c>
      <c r="G10588">
        <v>324.50200000000001</v>
      </c>
      <c r="H10588" s="2">
        <v>0.40819561557311274</v>
      </c>
      <c r="I10588">
        <v>-1.034940434051782</v>
      </c>
      <c r="J10588" s="2">
        <v>0.38273654240156929</v>
      </c>
      <c r="K10588">
        <v>-1.2775904181070477</v>
      </c>
    </row>
    <row r="10589" spans="1:11" x14ac:dyDescent="0.25">
      <c r="A10589" s="3" t="s">
        <v>10586</v>
      </c>
      <c r="B10589">
        <v>3.1339999999999999</v>
      </c>
      <c r="C10589">
        <v>267.27699999999999</v>
      </c>
      <c r="D10589">
        <v>3.766</v>
      </c>
      <c r="E10589">
        <v>262.005</v>
      </c>
      <c r="F10589">
        <v>2.8170000000000002</v>
      </c>
      <c r="G10589">
        <v>335.75200000000001</v>
      </c>
      <c r="H10589" s="2">
        <v>0.40819561557311168</v>
      </c>
      <c r="I10589">
        <v>-1.0349404340517827</v>
      </c>
      <c r="J10589" s="2">
        <v>0.37416591233001112</v>
      </c>
      <c r="K10589">
        <v>-1.2834549406936064</v>
      </c>
    </row>
    <row r="10590" spans="1:11" x14ac:dyDescent="0.25">
      <c r="A10590" s="3" t="s">
        <v>10587</v>
      </c>
      <c r="B10590">
        <v>3.1339999999999999</v>
      </c>
      <c r="C10590">
        <v>278.71699999999998</v>
      </c>
      <c r="D10590">
        <v>3.77</v>
      </c>
      <c r="E10590">
        <v>272.81299999999999</v>
      </c>
      <c r="F10590">
        <v>2.8170000000000002</v>
      </c>
      <c r="G10590">
        <v>347.00200000000001</v>
      </c>
      <c r="H10590" s="2">
        <v>0.41162535733087374</v>
      </c>
      <c r="I10590">
        <v>-1.0335811181569805</v>
      </c>
      <c r="J10590" s="2">
        <v>0.36464073634979705</v>
      </c>
      <c r="K10590">
        <v>-1.2876693984971395</v>
      </c>
    </row>
    <row r="10591" spans="1:11" x14ac:dyDescent="0.25">
      <c r="A10591" s="3" t="s">
        <v>10588</v>
      </c>
      <c r="B10591">
        <v>3.137</v>
      </c>
      <c r="C10591">
        <v>289.96699999999998</v>
      </c>
      <c r="D10591">
        <v>3.7709999999999999</v>
      </c>
      <c r="E10591">
        <v>283.72899999999998</v>
      </c>
      <c r="F10591">
        <v>2.8170000000000002</v>
      </c>
      <c r="G10591">
        <v>358.25200000000001</v>
      </c>
      <c r="H10591" s="2">
        <v>0.41201938288032985</v>
      </c>
      <c r="I10591">
        <v>-1.0345705065917188</v>
      </c>
      <c r="J10591" s="2">
        <v>0.357222972657538</v>
      </c>
      <c r="K10591">
        <v>-1.290115259285423</v>
      </c>
    </row>
    <row r="10592" spans="1:11" x14ac:dyDescent="0.25">
      <c r="A10592" s="3" t="s">
        <v>10589</v>
      </c>
      <c r="B10592">
        <v>3.137</v>
      </c>
      <c r="C10592">
        <v>301.39499999999998</v>
      </c>
      <c r="D10592">
        <v>3.7669999999999999</v>
      </c>
      <c r="E10592">
        <v>294.65300000000002</v>
      </c>
      <c r="F10592">
        <v>2.8170000000000002</v>
      </c>
      <c r="G10592">
        <v>9.5020000000000007</v>
      </c>
      <c r="H10592" s="2">
        <v>0.41523147518937603</v>
      </c>
      <c r="I10592">
        <v>-1.0332855012002191</v>
      </c>
      <c r="J10592" s="2">
        <v>0.34950564296872999</v>
      </c>
      <c r="K10592">
        <v>-1.2907562899896474</v>
      </c>
    </row>
    <row r="10593" spans="1:11" x14ac:dyDescent="0.25">
      <c r="A10593" s="3" t="s">
        <v>10590</v>
      </c>
      <c r="B10593">
        <v>3.137</v>
      </c>
      <c r="C10593">
        <v>312.64499999999998</v>
      </c>
      <c r="D10593">
        <v>3.7610000000000001</v>
      </c>
      <c r="E10593">
        <v>305.59699999999998</v>
      </c>
      <c r="F10593">
        <v>2.8170000000000002</v>
      </c>
      <c r="G10593">
        <v>20.751999999999999</v>
      </c>
      <c r="H10593" s="2">
        <v>0.41523147518937553</v>
      </c>
      <c r="I10593">
        <v>-1.0332855012002196</v>
      </c>
      <c r="J10593" s="2">
        <v>0.34206144184243659</v>
      </c>
      <c r="K10593">
        <v>-1.2905456465617107</v>
      </c>
    </row>
    <row r="10594" spans="1:11" x14ac:dyDescent="0.25">
      <c r="A10594" s="3" t="s">
        <v>10591</v>
      </c>
      <c r="B10594">
        <v>3.137</v>
      </c>
      <c r="C10594">
        <v>323.89499999999998</v>
      </c>
      <c r="D10594">
        <v>3.7549999999999999</v>
      </c>
      <c r="E10594">
        <v>316.57299999999998</v>
      </c>
      <c r="F10594">
        <v>2.8170000000000002</v>
      </c>
      <c r="G10594">
        <v>32.002000000000002</v>
      </c>
      <c r="H10594" s="2">
        <v>0.4152314751893757</v>
      </c>
      <c r="I10594">
        <v>-1.0332855012002196</v>
      </c>
      <c r="J10594" s="2">
        <v>0.33535005819526159</v>
      </c>
      <c r="K10594">
        <v>-1.2901052704054421</v>
      </c>
    </row>
    <row r="10595" spans="1:11" x14ac:dyDescent="0.25">
      <c r="A10595" s="3" t="s">
        <v>10592</v>
      </c>
      <c r="B10595">
        <v>3.137</v>
      </c>
      <c r="C10595">
        <v>335.14499999999998</v>
      </c>
      <c r="D10595">
        <v>3.7549999999999999</v>
      </c>
      <c r="E10595">
        <v>327.66800000000001</v>
      </c>
      <c r="F10595">
        <v>2.8170000000000002</v>
      </c>
      <c r="G10595">
        <v>43.252000000000002</v>
      </c>
      <c r="H10595" s="2">
        <v>0.41523147518937498</v>
      </c>
      <c r="I10595">
        <v>-1.0332855012002196</v>
      </c>
      <c r="J10595" s="2">
        <v>0.33185876471121833</v>
      </c>
      <c r="K10595">
        <v>-1.2910077577395913</v>
      </c>
    </row>
    <row r="10596" spans="1:11" x14ac:dyDescent="0.25">
      <c r="A10596" s="3" t="s">
        <v>10593</v>
      </c>
      <c r="B10596">
        <v>3.1269999999999998</v>
      </c>
      <c r="C10596">
        <v>346.39499999999998</v>
      </c>
      <c r="D10596">
        <v>3.75</v>
      </c>
      <c r="E10596">
        <v>338.91800000000001</v>
      </c>
      <c r="F10596">
        <v>2.8170000000000002</v>
      </c>
      <c r="G10596">
        <v>54.502000000000002</v>
      </c>
      <c r="H10596" s="2">
        <v>0.41390781731500659</v>
      </c>
      <c r="I10596">
        <v>-1.0299916360385994</v>
      </c>
      <c r="J10596" s="2">
        <v>0.3314168755438256</v>
      </c>
      <c r="K10596">
        <v>-1.2892887061314164</v>
      </c>
    </row>
    <row r="10597" spans="1:11" x14ac:dyDescent="0.25">
      <c r="A10597" s="3" t="s">
        <v>10594</v>
      </c>
      <c r="B10597">
        <v>3.1269999999999998</v>
      </c>
      <c r="C10597">
        <v>357.601</v>
      </c>
      <c r="D10597">
        <v>3.746</v>
      </c>
      <c r="E10597">
        <v>350.12700000000001</v>
      </c>
      <c r="F10597">
        <v>2.8170000000000002</v>
      </c>
      <c r="G10597">
        <v>65.751999999999995</v>
      </c>
      <c r="H10597" s="2">
        <v>0.41311671854995746</v>
      </c>
      <c r="I10597">
        <v>-1.0303091906794088</v>
      </c>
      <c r="J10597" s="2">
        <v>0.3301416679779699</v>
      </c>
      <c r="K10597">
        <v>-1.2881500390542413</v>
      </c>
    </row>
    <row r="10598" spans="1:11" x14ac:dyDescent="0.25">
      <c r="A10598" s="3" t="s">
        <v>10595</v>
      </c>
      <c r="B10598">
        <v>3.1269999999999998</v>
      </c>
      <c r="C10598">
        <v>8.8510000000000009</v>
      </c>
      <c r="D10598">
        <v>3.7360000000000002</v>
      </c>
      <c r="E10598">
        <v>1.3580000000000001</v>
      </c>
      <c r="F10598">
        <v>2.8170000000000002</v>
      </c>
      <c r="G10598">
        <v>77.001999999999995</v>
      </c>
      <c r="H10598" s="2">
        <v>0.41311671854995813</v>
      </c>
      <c r="I10598">
        <v>-1.0303091906794088</v>
      </c>
      <c r="J10598" s="2">
        <v>0.3288343056265039</v>
      </c>
      <c r="K10598">
        <v>-1.2848204205267519</v>
      </c>
    </row>
    <row r="10599" spans="1:11" x14ac:dyDescent="0.25">
      <c r="A10599" s="3" t="s">
        <v>10596</v>
      </c>
      <c r="B10599">
        <v>3.1269999999999998</v>
      </c>
      <c r="C10599">
        <v>20.100999999999999</v>
      </c>
      <c r="D10599">
        <v>3.7320000000000002</v>
      </c>
      <c r="E10599">
        <v>12.613</v>
      </c>
      <c r="F10599">
        <v>2.8170000000000002</v>
      </c>
      <c r="G10599">
        <v>88.251999999999995</v>
      </c>
      <c r="H10599" s="2">
        <v>0.41311671854995807</v>
      </c>
      <c r="I10599">
        <v>-1.0303091906794088</v>
      </c>
      <c r="J10599" s="2">
        <v>0.32859423507305219</v>
      </c>
      <c r="K10599">
        <v>-1.2834161394285335</v>
      </c>
    </row>
    <row r="10600" spans="1:11" x14ac:dyDescent="0.25">
      <c r="A10600" s="3" t="s">
        <v>10597</v>
      </c>
      <c r="B10600">
        <v>3.1269999999999998</v>
      </c>
      <c r="C10600">
        <v>31.350999999999999</v>
      </c>
      <c r="D10600">
        <v>3.7280000000000002</v>
      </c>
      <c r="E10600">
        <v>23.888000000000002</v>
      </c>
      <c r="F10600">
        <v>2.8170000000000002</v>
      </c>
      <c r="G10600">
        <v>99.501999999999995</v>
      </c>
      <c r="H10600" s="2">
        <v>0.41311671854995785</v>
      </c>
      <c r="I10600">
        <v>-1.0303091906794088</v>
      </c>
      <c r="J10600" s="2">
        <v>0.32880140849725331</v>
      </c>
      <c r="K10600">
        <v>-1.2818972147821792</v>
      </c>
    </row>
    <row r="10601" spans="1:11" x14ac:dyDescent="0.25">
      <c r="A10601" s="3" t="s">
        <v>10598</v>
      </c>
      <c r="B10601">
        <v>3.1269999999999998</v>
      </c>
      <c r="C10601">
        <v>42.600999999999999</v>
      </c>
      <c r="D10601">
        <v>3.7240000000000002</v>
      </c>
      <c r="E10601">
        <v>35.183999999999997</v>
      </c>
      <c r="F10601">
        <v>2.8170000000000002</v>
      </c>
      <c r="G10601">
        <v>110.752</v>
      </c>
      <c r="H10601" s="2">
        <v>0.41311671854995802</v>
      </c>
      <c r="I10601">
        <v>-1.0303091906794088</v>
      </c>
      <c r="J10601" s="2">
        <v>0.32947658010414338</v>
      </c>
      <c r="K10601">
        <v>-1.2802576804705694</v>
      </c>
    </row>
    <row r="10602" spans="1:11" x14ac:dyDescent="0.25">
      <c r="A10602" s="3" t="s">
        <v>10599</v>
      </c>
      <c r="B10602">
        <v>3.1269999999999998</v>
      </c>
      <c r="C10602">
        <v>53.850999999999999</v>
      </c>
      <c r="D10602">
        <v>3.722</v>
      </c>
      <c r="E10602">
        <v>46.5</v>
      </c>
      <c r="F10602">
        <v>2.8170000000000002</v>
      </c>
      <c r="G10602">
        <v>122.002</v>
      </c>
      <c r="H10602" s="2">
        <v>0.41311671854995813</v>
      </c>
      <c r="I10602">
        <v>-1.0303091906794086</v>
      </c>
      <c r="J10602" s="2">
        <v>0.33077337257561579</v>
      </c>
      <c r="K10602">
        <v>-1.2791899344126194</v>
      </c>
    </row>
    <row r="10603" spans="1:11" x14ac:dyDescent="0.25">
      <c r="A10603" s="3" t="s">
        <v>10600</v>
      </c>
      <c r="B10603">
        <v>3.1269999999999998</v>
      </c>
      <c r="C10603">
        <v>65.100999999999999</v>
      </c>
      <c r="D10603">
        <v>3.718</v>
      </c>
      <c r="E10603">
        <v>57.832999999999998</v>
      </c>
      <c r="F10603">
        <v>2.8170000000000002</v>
      </c>
      <c r="G10603">
        <v>133.25200000000001</v>
      </c>
      <c r="H10603" s="2">
        <v>0.41311671854995768</v>
      </c>
      <c r="I10603">
        <v>-1.0303091906794088</v>
      </c>
      <c r="J10603" s="2">
        <v>0.33226861890633425</v>
      </c>
      <c r="K10603">
        <v>-1.2773352088309411</v>
      </c>
    </row>
    <row r="10604" spans="1:11" x14ac:dyDescent="0.25">
      <c r="A10604" s="3" t="s">
        <v>10601</v>
      </c>
      <c r="B10604">
        <v>3.1269999999999998</v>
      </c>
      <c r="C10604">
        <v>76.350999999999999</v>
      </c>
      <c r="D10604">
        <v>3.718</v>
      </c>
      <c r="E10604">
        <v>69.277000000000001</v>
      </c>
      <c r="F10604">
        <v>2.8170000000000002</v>
      </c>
      <c r="G10604">
        <v>144.50200000000001</v>
      </c>
      <c r="H10604" s="2">
        <v>0.41311671854995757</v>
      </c>
      <c r="I10604">
        <v>-1.0303091906794091</v>
      </c>
      <c r="J10604" s="2">
        <v>0.33659168476273943</v>
      </c>
      <c r="K10604">
        <v>-1.2762028477392173</v>
      </c>
    </row>
    <row r="10605" spans="1:11" x14ac:dyDescent="0.25">
      <c r="A10605" s="3" t="s">
        <v>10602</v>
      </c>
      <c r="B10605">
        <v>3.1269999999999998</v>
      </c>
      <c r="C10605">
        <v>87.600999999999999</v>
      </c>
      <c r="D10605">
        <v>3.718</v>
      </c>
      <c r="E10605">
        <v>80.527000000000001</v>
      </c>
      <c r="F10605">
        <v>2.8170000000000002</v>
      </c>
      <c r="G10605">
        <v>155.75200000000001</v>
      </c>
      <c r="H10605" s="2">
        <v>0.4131167185499573</v>
      </c>
      <c r="I10605">
        <v>-1.0303091906794091</v>
      </c>
      <c r="J10605" s="2">
        <v>0.33659168476273921</v>
      </c>
      <c r="K10605">
        <v>-1.2762028477392173</v>
      </c>
    </row>
    <row r="10606" spans="1:11" x14ac:dyDescent="0.25">
      <c r="A10606" s="3" t="s">
        <v>10603</v>
      </c>
      <c r="B10606">
        <v>3.125</v>
      </c>
      <c r="C10606">
        <v>98.850999999999999</v>
      </c>
      <c r="D10606">
        <v>3.7160000000000002</v>
      </c>
      <c r="E10606">
        <v>91.664000000000001</v>
      </c>
      <c r="F10606">
        <v>2.8170000000000002</v>
      </c>
      <c r="G10606">
        <v>167.00200000000001</v>
      </c>
      <c r="H10606" s="2">
        <v>0.41285249295446691</v>
      </c>
      <c r="I10606">
        <v>-1.029650214542102</v>
      </c>
      <c r="J10606" s="2">
        <v>0.33389437004361411</v>
      </c>
      <c r="K10606">
        <v>-1.2761773434508148</v>
      </c>
    </row>
    <row r="10607" spans="1:11" x14ac:dyDescent="0.25">
      <c r="A10607" s="3" t="s">
        <v>10604</v>
      </c>
      <c r="B10607">
        <v>3.125</v>
      </c>
      <c r="C10607">
        <v>109.91200000000001</v>
      </c>
      <c r="D10607">
        <v>3.7130000000000001</v>
      </c>
      <c r="E10607">
        <v>102.8</v>
      </c>
      <c r="F10607">
        <v>2.8170000000000002</v>
      </c>
      <c r="G10607">
        <v>178.25200000000001</v>
      </c>
      <c r="H10607" s="2">
        <v>0.40945377431559515</v>
      </c>
      <c r="I10607">
        <v>-1.0310064752192531</v>
      </c>
      <c r="J10607" s="2">
        <v>0.33108702316725025</v>
      </c>
      <c r="K10607">
        <v>-1.2758083409349812</v>
      </c>
    </row>
    <row r="10608" spans="1:11" x14ac:dyDescent="0.25">
      <c r="A10608" s="3" t="s">
        <v>10605</v>
      </c>
      <c r="B10608">
        <v>3.125</v>
      </c>
      <c r="C10608">
        <v>121.16200000000001</v>
      </c>
      <c r="D10608">
        <v>3.7080000000000002</v>
      </c>
      <c r="E10608">
        <v>113.938</v>
      </c>
      <c r="F10608">
        <v>2.8170000000000002</v>
      </c>
      <c r="G10608">
        <v>189.50200000000001</v>
      </c>
      <c r="H10608" s="2">
        <v>0.4094537743155956</v>
      </c>
      <c r="I10608">
        <v>-1.0310064752192531</v>
      </c>
      <c r="J10608" s="2">
        <v>0.32814999269980644</v>
      </c>
      <c r="K10608">
        <v>-1.2747342043300587</v>
      </c>
    </row>
    <row r="10609" spans="1:11" x14ac:dyDescent="0.25">
      <c r="A10609" s="3" t="s">
        <v>10606</v>
      </c>
      <c r="B10609">
        <v>3.125</v>
      </c>
      <c r="C10609">
        <v>132.41200000000001</v>
      </c>
      <c r="D10609">
        <v>3.7080000000000002</v>
      </c>
      <c r="E10609">
        <v>125.083</v>
      </c>
      <c r="F10609">
        <v>2.8170000000000002</v>
      </c>
      <c r="G10609">
        <v>200.75200000000001</v>
      </c>
      <c r="H10609" s="2">
        <v>0.40945377431559465</v>
      </c>
      <c r="I10609">
        <v>-1.0310064752192534</v>
      </c>
      <c r="J10609" s="2">
        <v>0.32581337053681286</v>
      </c>
      <c r="K10609">
        <v>-1.2753334297262469</v>
      </c>
    </row>
    <row r="10610" spans="1:11" x14ac:dyDescent="0.25">
      <c r="A10610" s="3" t="s">
        <v>10607</v>
      </c>
      <c r="B10610">
        <v>3.125</v>
      </c>
      <c r="C10610">
        <v>143.66200000000001</v>
      </c>
      <c r="D10610">
        <v>3.6890000000000001</v>
      </c>
      <c r="E10610">
        <v>136.333</v>
      </c>
      <c r="F10610">
        <v>2.8170000000000002</v>
      </c>
      <c r="G10610">
        <v>212.00200000000001</v>
      </c>
      <c r="H10610" s="2">
        <v>0.4094537743155946</v>
      </c>
      <c r="I10610">
        <v>-1.0310064752192536</v>
      </c>
      <c r="J10610" s="2">
        <v>0.32414388454970455</v>
      </c>
      <c r="K10610">
        <v>-1.2687985496925902</v>
      </c>
    </row>
    <row r="10611" spans="1:11" x14ac:dyDescent="0.25">
      <c r="A10611" s="3" t="s">
        <v>10608</v>
      </c>
      <c r="B10611">
        <v>3.125</v>
      </c>
      <c r="C10611">
        <v>154.91200000000001</v>
      </c>
      <c r="D10611">
        <v>3.6749999999999998</v>
      </c>
      <c r="E10611">
        <v>147.34399999999999</v>
      </c>
      <c r="F10611">
        <v>2.8170000000000002</v>
      </c>
      <c r="G10611">
        <v>223.25200000000001</v>
      </c>
      <c r="H10611" s="2">
        <v>0.40945377431559515</v>
      </c>
      <c r="I10611">
        <v>-1.0310064752192531</v>
      </c>
      <c r="J10611" s="2">
        <v>0.31763844240842432</v>
      </c>
      <c r="K10611">
        <v>-1.2653193563431857</v>
      </c>
    </row>
    <row r="10612" spans="1:11" x14ac:dyDescent="0.25">
      <c r="A10612" s="3" t="s">
        <v>10609</v>
      </c>
      <c r="B10612">
        <v>3.125</v>
      </c>
      <c r="C10612">
        <v>166.16200000000001</v>
      </c>
      <c r="D10612">
        <v>3.66</v>
      </c>
      <c r="E10612">
        <v>158.46899999999999</v>
      </c>
      <c r="F10612">
        <v>2.819</v>
      </c>
      <c r="G10612">
        <v>234.50200000000001</v>
      </c>
      <c r="H10612" s="2">
        <v>0.40916327855517248</v>
      </c>
      <c r="I10612">
        <v>-1.0302750055667387</v>
      </c>
      <c r="J10612" s="2">
        <v>0.31336949249452539</v>
      </c>
      <c r="K10612">
        <v>-1.2599474077917472</v>
      </c>
    </row>
    <row r="10613" spans="1:11" x14ac:dyDescent="0.25">
      <c r="A10613" s="3" t="s">
        <v>10610</v>
      </c>
      <c r="B10613">
        <v>3.125</v>
      </c>
      <c r="C10613">
        <v>177.41200000000001</v>
      </c>
      <c r="D10613">
        <v>3.6440000000000001</v>
      </c>
      <c r="E10613">
        <v>169.63399999999999</v>
      </c>
      <c r="F10613">
        <v>2.819</v>
      </c>
      <c r="G10613">
        <v>245.68899999999999</v>
      </c>
      <c r="H10613" s="2">
        <v>0.41029587751832602</v>
      </c>
      <c r="I10613">
        <v>-1.0298244843200359</v>
      </c>
      <c r="J10613" s="2">
        <v>0.31151787806062964</v>
      </c>
      <c r="K10613">
        <v>-1.2545591477399682</v>
      </c>
    </row>
    <row r="10614" spans="1:11" x14ac:dyDescent="0.25">
      <c r="A10614" s="3" t="s">
        <v>10611</v>
      </c>
      <c r="B10614">
        <v>3.1139999999999999</v>
      </c>
      <c r="C10614">
        <v>188.66200000000001</v>
      </c>
      <c r="D10614">
        <v>3.6269999999999998</v>
      </c>
      <c r="E10614">
        <v>180.84200000000001</v>
      </c>
      <c r="F10614">
        <v>2.819</v>
      </c>
      <c r="G10614">
        <v>256.93900000000002</v>
      </c>
      <c r="H10614" s="2">
        <v>0.40885163602946112</v>
      </c>
      <c r="I10614">
        <v>-1.0261995021352295</v>
      </c>
      <c r="J10614" s="2">
        <v>0.30914915109425728</v>
      </c>
      <c r="K10614">
        <v>-1.2489333282455828</v>
      </c>
    </row>
    <row r="10615" spans="1:11" x14ac:dyDescent="0.25">
      <c r="A10615" s="3" t="s">
        <v>10612</v>
      </c>
      <c r="B10615">
        <v>3.1139999999999999</v>
      </c>
      <c r="C10615">
        <v>199.941</v>
      </c>
      <c r="D10615">
        <v>3.6110000000000002</v>
      </c>
      <c r="E10615">
        <v>192.096</v>
      </c>
      <c r="F10615">
        <v>2.819</v>
      </c>
      <c r="G10615">
        <v>268.18900000000002</v>
      </c>
      <c r="H10615" s="2">
        <v>0.40937098987955678</v>
      </c>
      <c r="I10615">
        <v>-1.025992432287681</v>
      </c>
      <c r="J10615" s="2">
        <v>0.3078721897364522</v>
      </c>
      <c r="K10615">
        <v>-1.2434023441518758</v>
      </c>
    </row>
    <row r="10616" spans="1:11" x14ac:dyDescent="0.25">
      <c r="A10616" s="3" t="s">
        <v>10613</v>
      </c>
      <c r="B10616">
        <v>3.1139999999999999</v>
      </c>
      <c r="C10616">
        <v>211.191</v>
      </c>
      <c r="D10616">
        <v>3.6040000000000001</v>
      </c>
      <c r="E10616">
        <v>203.39500000000001</v>
      </c>
      <c r="F10616">
        <v>2.819</v>
      </c>
      <c r="G10616">
        <v>279.43900000000002</v>
      </c>
      <c r="H10616" s="2">
        <v>0.4093709898795565</v>
      </c>
      <c r="I10616">
        <v>-1.0259924322876812</v>
      </c>
      <c r="J10616" s="2">
        <v>0.30833657088448363</v>
      </c>
      <c r="K10616">
        <v>-1.2407287431941767</v>
      </c>
    </row>
    <row r="10617" spans="1:11" x14ac:dyDescent="0.25">
      <c r="A10617" s="3" t="s">
        <v>10614</v>
      </c>
      <c r="B10617">
        <v>3.1139999999999999</v>
      </c>
      <c r="C10617">
        <v>222.441</v>
      </c>
      <c r="D10617">
        <v>3.589</v>
      </c>
      <c r="E10617">
        <v>214.69200000000001</v>
      </c>
      <c r="F10617">
        <v>2.819</v>
      </c>
      <c r="G10617">
        <v>290.68900000000002</v>
      </c>
      <c r="H10617" s="2">
        <v>0.40937098987955778</v>
      </c>
      <c r="I10617">
        <v>-1.0259924322876806</v>
      </c>
      <c r="J10617" s="2">
        <v>0.30806669730480463</v>
      </c>
      <c r="K10617">
        <v>-1.2353124849113148</v>
      </c>
    </row>
    <row r="10618" spans="1:11" x14ac:dyDescent="0.25">
      <c r="A10618" s="3" t="s">
        <v>10615</v>
      </c>
      <c r="B10618">
        <v>3.1139999999999999</v>
      </c>
      <c r="C10618">
        <v>233.691</v>
      </c>
      <c r="D10618">
        <v>3.577</v>
      </c>
      <c r="E10618">
        <v>226.07599999999999</v>
      </c>
      <c r="F10618">
        <v>2.819</v>
      </c>
      <c r="G10618">
        <v>301.93900000000002</v>
      </c>
      <c r="H10618" s="2">
        <v>0.40937098987955728</v>
      </c>
      <c r="I10618">
        <v>-1.025992432287681</v>
      </c>
      <c r="J10618" s="2">
        <v>0.30991523508571778</v>
      </c>
      <c r="K10618">
        <v>-1.2304607104423768</v>
      </c>
    </row>
    <row r="10619" spans="1:11" x14ac:dyDescent="0.25">
      <c r="A10619" s="3" t="s">
        <v>10616</v>
      </c>
      <c r="B10619">
        <v>3.1139999999999999</v>
      </c>
      <c r="C10619">
        <v>244.941</v>
      </c>
      <c r="D10619">
        <v>3.5609999999999999</v>
      </c>
      <c r="E10619">
        <v>237.49700000000001</v>
      </c>
      <c r="F10619">
        <v>2.819</v>
      </c>
      <c r="G10619">
        <v>313.18900000000002</v>
      </c>
      <c r="H10619" s="2">
        <v>0.40937098987955728</v>
      </c>
      <c r="I10619">
        <v>-1.0259924322876808</v>
      </c>
      <c r="J10619" s="2">
        <v>0.31218349750200286</v>
      </c>
      <c r="K10619">
        <v>-1.2240305695898419</v>
      </c>
    </row>
    <row r="10620" spans="1:11" x14ac:dyDescent="0.25">
      <c r="A10620" s="3" t="s">
        <v>10617</v>
      </c>
      <c r="B10620">
        <v>3.1139999999999999</v>
      </c>
      <c r="C10620">
        <v>256.19099999999997</v>
      </c>
      <c r="D10620">
        <v>3.5459999999999998</v>
      </c>
      <c r="E10620">
        <v>249.048</v>
      </c>
      <c r="F10620">
        <v>2.819</v>
      </c>
      <c r="G10620">
        <v>324.43900000000002</v>
      </c>
      <c r="H10620" s="2">
        <v>0.40937098987955656</v>
      </c>
      <c r="I10620">
        <v>-1.0259924322876812</v>
      </c>
      <c r="J10620" s="2">
        <v>0.31726745354546526</v>
      </c>
      <c r="K10620">
        <v>-1.217224644362995</v>
      </c>
    </row>
    <row r="10621" spans="1:11" x14ac:dyDescent="0.25">
      <c r="A10621" s="3" t="s">
        <v>10618</v>
      </c>
      <c r="B10621">
        <v>3.1139999999999999</v>
      </c>
      <c r="C10621">
        <v>267.44099999999997</v>
      </c>
      <c r="D10621">
        <v>3.5350000000000001</v>
      </c>
      <c r="E10621">
        <v>260.74299999999999</v>
      </c>
      <c r="F10621">
        <v>2.819</v>
      </c>
      <c r="G10621">
        <v>335.68900000000002</v>
      </c>
      <c r="H10621" s="2">
        <v>0.40937098987955733</v>
      </c>
      <c r="I10621">
        <v>-1.0259924322876808</v>
      </c>
      <c r="J10621" s="2">
        <v>0.32569813873519948</v>
      </c>
      <c r="K10621">
        <v>-1.2109556519140325</v>
      </c>
    </row>
    <row r="10622" spans="1:11" x14ac:dyDescent="0.25">
      <c r="A10622" s="3" t="s">
        <v>10619</v>
      </c>
      <c r="B10622">
        <v>3.1139999999999999</v>
      </c>
      <c r="C10622">
        <v>278.69099999999997</v>
      </c>
      <c r="D10622">
        <v>3.5310000000000001</v>
      </c>
      <c r="E10622">
        <v>272.464</v>
      </c>
      <c r="F10622">
        <v>2.819</v>
      </c>
      <c r="G10622">
        <v>346.93900000000002</v>
      </c>
      <c r="H10622" s="2">
        <v>0.4093709898795565</v>
      </c>
      <c r="I10622">
        <v>-1.025992432287681</v>
      </c>
      <c r="J10622" s="2">
        <v>0.33526189119597338</v>
      </c>
      <c r="K10622">
        <v>-1.2068701933517723</v>
      </c>
    </row>
    <row r="10623" spans="1:11" x14ac:dyDescent="0.25">
      <c r="A10623" s="3" t="s">
        <v>10620</v>
      </c>
      <c r="B10623">
        <v>3.1110000000000002</v>
      </c>
      <c r="C10623">
        <v>289.94099999999997</v>
      </c>
      <c r="D10623">
        <v>3.5310000000000001</v>
      </c>
      <c r="E10623">
        <v>284.072</v>
      </c>
      <c r="F10623">
        <v>2.819</v>
      </c>
      <c r="G10623">
        <v>358.18900000000002</v>
      </c>
      <c r="H10623" s="2">
        <v>0.40897660549624382</v>
      </c>
      <c r="I10623">
        <v>-1.0250040002719896</v>
      </c>
      <c r="J10623" s="2">
        <v>0.34279615902218907</v>
      </c>
      <c r="K10623">
        <v>-1.2047518386161027</v>
      </c>
    </row>
    <row r="10624" spans="1:11" x14ac:dyDescent="0.25">
      <c r="A10624" s="3" t="s">
        <v>10621</v>
      </c>
      <c r="B10624">
        <v>3.1110000000000002</v>
      </c>
      <c r="C10624">
        <v>301.01100000000002</v>
      </c>
      <c r="D10624">
        <v>3.5329999999999999</v>
      </c>
      <c r="E10624">
        <v>295.66899999999998</v>
      </c>
      <c r="F10624">
        <v>2.819</v>
      </c>
      <c r="G10624">
        <v>9.4390000000000001</v>
      </c>
      <c r="H10624" s="2">
        <v>0.40575444753901979</v>
      </c>
      <c r="I10624">
        <v>-1.0262837778699982</v>
      </c>
      <c r="J10624" s="2">
        <v>0.35028445023696708</v>
      </c>
      <c r="K10624">
        <v>-1.2033348804286095</v>
      </c>
    </row>
    <row r="10625" spans="1:11" x14ac:dyDescent="0.25">
      <c r="A10625" s="3" t="s">
        <v>10622</v>
      </c>
      <c r="B10625">
        <v>3.1110000000000002</v>
      </c>
      <c r="C10625">
        <v>312.26100000000002</v>
      </c>
      <c r="D10625">
        <v>3.54</v>
      </c>
      <c r="E10625">
        <v>307.13299999999998</v>
      </c>
      <c r="F10625">
        <v>2.819</v>
      </c>
      <c r="G10625">
        <v>20.689</v>
      </c>
      <c r="H10625" s="2">
        <v>0.40575444753902096</v>
      </c>
      <c r="I10625">
        <v>-1.0262837778699976</v>
      </c>
      <c r="J10625" s="2">
        <v>0.35547938315732025</v>
      </c>
      <c r="K10625">
        <v>-1.2043997574720557</v>
      </c>
    </row>
    <row r="10626" spans="1:11" x14ac:dyDescent="0.25">
      <c r="A10626" s="3" t="s">
        <v>10623</v>
      </c>
      <c r="B10626">
        <v>3.1110000000000002</v>
      </c>
      <c r="C10626">
        <v>323.51100000000002</v>
      </c>
      <c r="D10626">
        <v>3.5459999999999998</v>
      </c>
      <c r="E10626">
        <v>318.66699999999997</v>
      </c>
      <c r="F10626">
        <v>2.819</v>
      </c>
      <c r="G10626">
        <v>31.939</v>
      </c>
      <c r="H10626" s="2">
        <v>0.40575444753902018</v>
      </c>
      <c r="I10626">
        <v>-1.026283777869998</v>
      </c>
      <c r="J10626" s="2">
        <v>0.36205750076190207</v>
      </c>
      <c r="K10626">
        <v>-1.2046612959939773</v>
      </c>
    </row>
    <row r="10627" spans="1:11" x14ac:dyDescent="0.25">
      <c r="A10627" s="3" t="s">
        <v>10624</v>
      </c>
      <c r="B10627">
        <v>3.1110000000000002</v>
      </c>
      <c r="C10627">
        <v>334.76100000000002</v>
      </c>
      <c r="D10627">
        <v>3.55</v>
      </c>
      <c r="E10627">
        <v>330.07299999999998</v>
      </c>
      <c r="F10627">
        <v>2.819</v>
      </c>
      <c r="G10627">
        <v>43.189</v>
      </c>
      <c r="H10627" s="2">
        <v>0.40575444753902046</v>
      </c>
      <c r="I10627">
        <v>-1.026283777869998</v>
      </c>
      <c r="J10627" s="2">
        <v>0.36574821310999217</v>
      </c>
      <c r="K10627">
        <v>-1.2050288321079488</v>
      </c>
    </row>
    <row r="10628" spans="1:11" x14ac:dyDescent="0.25">
      <c r="A10628" s="3" t="s">
        <v>10625</v>
      </c>
      <c r="B10628">
        <v>3.1110000000000002</v>
      </c>
      <c r="C10628">
        <v>346.01100000000002</v>
      </c>
      <c r="D10628">
        <v>3.56</v>
      </c>
      <c r="E10628">
        <v>341.38099999999997</v>
      </c>
      <c r="F10628">
        <v>2.819</v>
      </c>
      <c r="G10628">
        <v>54.439</v>
      </c>
      <c r="H10628" s="2">
        <v>0.40575444753901979</v>
      </c>
      <c r="I10628">
        <v>-1.0262837778699982</v>
      </c>
      <c r="J10628" s="2">
        <v>0.36800157760187685</v>
      </c>
      <c r="K10628">
        <v>-1.208051373878424</v>
      </c>
    </row>
    <row r="10629" spans="1:11" x14ac:dyDescent="0.25">
      <c r="A10629" s="3" t="s">
        <v>10626</v>
      </c>
      <c r="B10629">
        <v>3.1110000000000002</v>
      </c>
      <c r="C10629">
        <v>357.26100000000002</v>
      </c>
      <c r="D10629">
        <v>3.5750000000000002</v>
      </c>
      <c r="E10629">
        <v>352.70600000000002</v>
      </c>
      <c r="F10629">
        <v>2.819</v>
      </c>
      <c r="G10629">
        <v>65.688999999999993</v>
      </c>
      <c r="H10629" s="2">
        <v>0.40575444753902085</v>
      </c>
      <c r="I10629">
        <v>-1.0262837778699978</v>
      </c>
      <c r="J10629" s="2">
        <v>0.37113982746581403</v>
      </c>
      <c r="K10629">
        <v>-1.2126566961495884</v>
      </c>
    </row>
    <row r="10630" spans="1:11" x14ac:dyDescent="0.25">
      <c r="A10630" s="3" t="s">
        <v>10627</v>
      </c>
      <c r="B10630">
        <v>3.1110000000000002</v>
      </c>
      <c r="C10630">
        <v>8.5109999999999992</v>
      </c>
      <c r="D10630">
        <v>3.59</v>
      </c>
      <c r="E10630">
        <v>4.0010000000000003</v>
      </c>
      <c r="F10630">
        <v>2.819</v>
      </c>
      <c r="G10630">
        <v>76.938999999999993</v>
      </c>
      <c r="H10630" s="2">
        <v>0.40575444753902024</v>
      </c>
      <c r="I10630">
        <v>-1.0262837778699978</v>
      </c>
      <c r="J10630" s="2">
        <v>0.37365335696652463</v>
      </c>
      <c r="K10630">
        <v>-1.2174516750659061</v>
      </c>
    </row>
    <row r="10631" spans="1:11" x14ac:dyDescent="0.25">
      <c r="A10631" s="3" t="s">
        <v>10628</v>
      </c>
      <c r="B10631">
        <v>3.1110000000000002</v>
      </c>
      <c r="C10631">
        <v>19.760999999999999</v>
      </c>
      <c r="D10631">
        <v>3.6</v>
      </c>
      <c r="E10631">
        <v>15.227</v>
      </c>
      <c r="F10631">
        <v>2.819</v>
      </c>
      <c r="G10631">
        <v>88.188999999999993</v>
      </c>
      <c r="H10631" s="2">
        <v>0.40575444753902018</v>
      </c>
      <c r="I10631">
        <v>-1.0262837778699982</v>
      </c>
      <c r="J10631" s="2">
        <v>0.37418275577959798</v>
      </c>
      <c r="K10631">
        <v>-1.2209997497782894</v>
      </c>
    </row>
    <row r="10632" spans="1:11" x14ac:dyDescent="0.25">
      <c r="A10632" s="3" t="s">
        <v>10629</v>
      </c>
      <c r="B10632">
        <v>3.1110000000000002</v>
      </c>
      <c r="C10632">
        <v>31.010999999999999</v>
      </c>
      <c r="D10632">
        <v>3.613</v>
      </c>
      <c r="E10632">
        <v>26.416</v>
      </c>
      <c r="F10632">
        <v>2.819</v>
      </c>
      <c r="G10632">
        <v>99.438999999999993</v>
      </c>
      <c r="H10632" s="2">
        <v>0.40575444753902035</v>
      </c>
      <c r="I10632">
        <v>-1.026283777869998</v>
      </c>
      <c r="J10632" s="2">
        <v>0.37422912606684472</v>
      </c>
      <c r="K10632">
        <v>-1.2258080335361694</v>
      </c>
    </row>
    <row r="10633" spans="1:11" x14ac:dyDescent="0.25">
      <c r="A10633" s="3" t="s">
        <v>10630</v>
      </c>
      <c r="B10633">
        <v>3.1110000000000002</v>
      </c>
      <c r="C10633">
        <v>42.261000000000003</v>
      </c>
      <c r="D10633">
        <v>3.6240000000000001</v>
      </c>
      <c r="E10633">
        <v>37.512</v>
      </c>
      <c r="F10633">
        <v>2.819</v>
      </c>
      <c r="G10633">
        <v>110.68899999999999</v>
      </c>
      <c r="H10633" s="2">
        <v>0.40575444753902007</v>
      </c>
      <c r="I10633">
        <v>-1.026283777869998</v>
      </c>
      <c r="J10633" s="2">
        <v>0.37206237117890933</v>
      </c>
      <c r="K10633">
        <v>-1.2305445568166122</v>
      </c>
    </row>
    <row r="10634" spans="1:11" x14ac:dyDescent="0.25">
      <c r="A10634" s="3" t="s">
        <v>10631</v>
      </c>
      <c r="B10634">
        <v>3.117</v>
      </c>
      <c r="C10634">
        <v>53.511000000000003</v>
      </c>
      <c r="D10634">
        <v>3.633</v>
      </c>
      <c r="E10634">
        <v>48.552999999999997</v>
      </c>
      <c r="F10634">
        <v>2.819</v>
      </c>
      <c r="G10634">
        <v>121.93899999999999</v>
      </c>
      <c r="H10634" s="2">
        <v>0.40653700192193071</v>
      </c>
      <c r="I10634">
        <v>-1.0282631101320423</v>
      </c>
      <c r="J10634" s="2">
        <v>0.36848404388539951</v>
      </c>
      <c r="K10634">
        <v>-1.2349528914016712</v>
      </c>
    </row>
    <row r="10635" spans="1:11" x14ac:dyDescent="0.25">
      <c r="A10635" s="3" t="s">
        <v>10632</v>
      </c>
      <c r="B10635">
        <v>3.117</v>
      </c>
      <c r="C10635">
        <v>64.608000000000004</v>
      </c>
      <c r="D10635">
        <v>3.64</v>
      </c>
      <c r="E10635">
        <v>59.546999999999997</v>
      </c>
      <c r="F10635">
        <v>2.819</v>
      </c>
      <c r="G10635">
        <v>133.18899999999999</v>
      </c>
      <c r="H10635" s="2">
        <v>0.40378972946344549</v>
      </c>
      <c r="I10635">
        <v>-1.0293450402901496</v>
      </c>
      <c r="J10635" s="2">
        <v>0.36366191150202176</v>
      </c>
      <c r="K10635">
        <v>-1.2389695953582649</v>
      </c>
    </row>
    <row r="10636" spans="1:11" x14ac:dyDescent="0.25">
      <c r="A10636" s="3" t="s">
        <v>10633</v>
      </c>
      <c r="B10636">
        <v>3.1190000000000002</v>
      </c>
      <c r="C10636">
        <v>75.858000000000004</v>
      </c>
      <c r="D10636">
        <v>3.6429999999999998</v>
      </c>
      <c r="E10636">
        <v>70.406000000000006</v>
      </c>
      <c r="F10636">
        <v>2.819</v>
      </c>
      <c r="G10636">
        <v>144.43899999999999</v>
      </c>
      <c r="H10636" s="2">
        <v>0.40404881815735877</v>
      </c>
      <c r="I10636">
        <v>-1.0300055119233162</v>
      </c>
      <c r="J10636" s="2">
        <v>0.35549123263922905</v>
      </c>
      <c r="K10636">
        <v>-1.2424455922398776</v>
      </c>
    </row>
    <row r="10637" spans="1:11" x14ac:dyDescent="0.25">
      <c r="A10637" s="3" t="s">
        <v>10634</v>
      </c>
      <c r="B10637">
        <v>3.1190000000000002</v>
      </c>
      <c r="C10637">
        <v>86.923000000000002</v>
      </c>
      <c r="D10637">
        <v>3.6419999999999999</v>
      </c>
      <c r="E10637">
        <v>81.335999999999999</v>
      </c>
      <c r="F10637">
        <v>2.819</v>
      </c>
      <c r="G10637">
        <v>155.68899999999999</v>
      </c>
      <c r="H10637" s="2">
        <v>0.40072097503928017</v>
      </c>
      <c r="I10637">
        <v>-1.0313047571936917</v>
      </c>
      <c r="J10637" s="2">
        <v>0.34845092339878547</v>
      </c>
      <c r="K10637">
        <v>-1.2440700520659129</v>
      </c>
    </row>
    <row r="10638" spans="1:11" x14ac:dyDescent="0.25">
      <c r="A10638" s="3" t="s">
        <v>10635</v>
      </c>
      <c r="B10638">
        <v>3.1190000000000002</v>
      </c>
      <c r="C10638">
        <v>98.173000000000002</v>
      </c>
      <c r="D10638">
        <v>3.637</v>
      </c>
      <c r="E10638">
        <v>92.25</v>
      </c>
      <c r="F10638">
        <v>2.819</v>
      </c>
      <c r="G10638">
        <v>166.93899999999999</v>
      </c>
      <c r="H10638" s="2">
        <v>0.40072097503928017</v>
      </c>
      <c r="I10638">
        <v>-1.0313047571936917</v>
      </c>
      <c r="J10638" s="2">
        <v>0.34068101134698198</v>
      </c>
      <c r="K10638">
        <v>-1.2443813465416358</v>
      </c>
    </row>
    <row r="10639" spans="1:11" x14ac:dyDescent="0.25">
      <c r="A10639" s="3" t="s">
        <v>10636</v>
      </c>
      <c r="B10639">
        <v>3.1190000000000002</v>
      </c>
      <c r="C10639">
        <v>109.423</v>
      </c>
      <c r="D10639">
        <v>3.629</v>
      </c>
      <c r="E10639">
        <v>103.161</v>
      </c>
      <c r="F10639">
        <v>2.819</v>
      </c>
      <c r="G10639">
        <v>178.18899999999999</v>
      </c>
      <c r="H10639" s="2">
        <v>0.40072097503928084</v>
      </c>
      <c r="I10639">
        <v>-1.0313047571936917</v>
      </c>
      <c r="J10639" s="2">
        <v>0.33257934301111847</v>
      </c>
      <c r="K10639">
        <v>-1.2436337038878937</v>
      </c>
    </row>
    <row r="10640" spans="1:11" x14ac:dyDescent="0.25">
      <c r="A10640" s="3" t="s">
        <v>10637</v>
      </c>
      <c r="B10640">
        <v>3.1190000000000002</v>
      </c>
      <c r="C10640">
        <v>120.673</v>
      </c>
      <c r="D10640">
        <v>3.621</v>
      </c>
      <c r="E10640">
        <v>114.07899999999999</v>
      </c>
      <c r="F10640">
        <v>2.819</v>
      </c>
      <c r="G10640">
        <v>189.43899999999999</v>
      </c>
      <c r="H10640" s="2">
        <v>0.40072097503928011</v>
      </c>
      <c r="I10640">
        <v>-1.031304757193692</v>
      </c>
      <c r="J10640" s="2">
        <v>0.32465031193462385</v>
      </c>
      <c r="K10640">
        <v>-1.242794195643903</v>
      </c>
    </row>
    <row r="10641" spans="1:11" x14ac:dyDescent="0.25">
      <c r="A10641" s="3" t="s">
        <v>10638</v>
      </c>
      <c r="B10641">
        <v>3.1190000000000002</v>
      </c>
      <c r="C10641">
        <v>131.923</v>
      </c>
      <c r="D10641">
        <v>3.61</v>
      </c>
      <c r="E10641">
        <v>125.122</v>
      </c>
      <c r="F10641">
        <v>2.819</v>
      </c>
      <c r="G10641">
        <v>200.68899999999999</v>
      </c>
      <c r="H10641" s="2">
        <v>0.40072097503928011</v>
      </c>
      <c r="I10641">
        <v>-1.031304757193692</v>
      </c>
      <c r="J10641" s="2">
        <v>0.31918560913621263</v>
      </c>
      <c r="K10641">
        <v>-1.2401800472014564</v>
      </c>
    </row>
    <row r="10642" spans="1:11" x14ac:dyDescent="0.25">
      <c r="A10642" s="3" t="s">
        <v>10639</v>
      </c>
      <c r="B10642">
        <v>3.1190000000000002</v>
      </c>
      <c r="C10642">
        <v>143.173</v>
      </c>
      <c r="D10642">
        <v>3.61</v>
      </c>
      <c r="E10642">
        <v>136.18600000000001</v>
      </c>
      <c r="F10642">
        <v>2.819</v>
      </c>
      <c r="G10642">
        <v>211.93899999999999</v>
      </c>
      <c r="H10642" s="2">
        <v>0.40072097503928045</v>
      </c>
      <c r="I10642">
        <v>-1.0313047571936917</v>
      </c>
      <c r="J10642" s="2">
        <v>0.31515792245697266</v>
      </c>
      <c r="K10642">
        <v>-1.241209686744696</v>
      </c>
    </row>
    <row r="10643" spans="1:11" x14ac:dyDescent="0.25">
      <c r="A10643" s="3" t="s">
        <v>10640</v>
      </c>
      <c r="B10643">
        <v>3.1190000000000002</v>
      </c>
      <c r="C10643">
        <v>154.423</v>
      </c>
      <c r="D10643">
        <v>3.6030000000000002</v>
      </c>
      <c r="E10643">
        <v>147.43600000000001</v>
      </c>
      <c r="F10643">
        <v>2.819</v>
      </c>
      <c r="G10643">
        <v>223.18899999999999</v>
      </c>
      <c r="H10643" s="2">
        <v>0.4007209750392805</v>
      </c>
      <c r="I10643">
        <v>-1.0313047571936915</v>
      </c>
      <c r="J10643" s="2">
        <v>0.31454681291204245</v>
      </c>
      <c r="K10643">
        <v>-1.2388029089587644</v>
      </c>
    </row>
    <row r="10644" spans="1:11" x14ac:dyDescent="0.25">
      <c r="A10644" s="3" t="s">
        <v>10641</v>
      </c>
      <c r="B10644">
        <v>3.1190000000000002</v>
      </c>
      <c r="C10644">
        <v>165.673</v>
      </c>
      <c r="D10644">
        <v>3.5880000000000001</v>
      </c>
      <c r="E10644">
        <v>158.625</v>
      </c>
      <c r="F10644">
        <v>2.819</v>
      </c>
      <c r="G10644">
        <v>234.43899999999999</v>
      </c>
      <c r="H10644" s="2">
        <v>0.4007209750392805</v>
      </c>
      <c r="I10644">
        <v>-1.0313047571936917</v>
      </c>
      <c r="J10644" s="2">
        <v>0.31192371343021041</v>
      </c>
      <c r="K10644">
        <v>-1.2339783171165346</v>
      </c>
    </row>
    <row r="10645" spans="1:11" x14ac:dyDescent="0.25">
      <c r="A10645" s="3" t="s">
        <v>10642</v>
      </c>
      <c r="B10645">
        <v>3.1080000000000001</v>
      </c>
      <c r="C10645">
        <v>176.923</v>
      </c>
      <c r="D10645">
        <v>3.5720000000000001</v>
      </c>
      <c r="E10645">
        <v>169.791</v>
      </c>
      <c r="F10645">
        <v>2.819</v>
      </c>
      <c r="G10645">
        <v>245.68899999999999</v>
      </c>
      <c r="H10645" s="2">
        <v>0.39930772376469448</v>
      </c>
      <c r="I10645">
        <v>-1.0276675810702129</v>
      </c>
      <c r="J10645" s="2">
        <v>0.30873137685124608</v>
      </c>
      <c r="K10645">
        <v>-1.2289295711340025</v>
      </c>
    </row>
    <row r="10646" spans="1:11" x14ac:dyDescent="0.25">
      <c r="A10646" s="3" t="s">
        <v>10643</v>
      </c>
      <c r="B10646">
        <v>3.1080000000000001</v>
      </c>
      <c r="C10646">
        <v>188.16300000000001</v>
      </c>
      <c r="D10646">
        <v>3.5569999999999999</v>
      </c>
      <c r="E10646">
        <v>181.001</v>
      </c>
      <c r="F10646">
        <v>2.819</v>
      </c>
      <c r="G10646">
        <v>256.93900000000002</v>
      </c>
      <c r="H10646" s="2">
        <v>0.39912835585474399</v>
      </c>
      <c r="I10646">
        <v>-1.0277372577626704</v>
      </c>
      <c r="J10646" s="2">
        <v>0.30658048579374075</v>
      </c>
      <c r="K10646">
        <v>-1.2239832244596676</v>
      </c>
    </row>
    <row r="10647" spans="1:11" x14ac:dyDescent="0.25">
      <c r="A10647" s="3" t="s">
        <v>10644</v>
      </c>
      <c r="B10647">
        <v>3.1080000000000001</v>
      </c>
      <c r="C10647">
        <v>199.41300000000001</v>
      </c>
      <c r="D10647">
        <v>3.5489999999999999</v>
      </c>
      <c r="E10647">
        <v>192.255</v>
      </c>
      <c r="F10647">
        <v>2.819</v>
      </c>
      <c r="G10647">
        <v>268.18900000000002</v>
      </c>
      <c r="H10647" s="2">
        <v>0.39912835585474388</v>
      </c>
      <c r="I10647">
        <v>-1.0277372577626702</v>
      </c>
      <c r="J10647" s="2">
        <v>0.30597621703938738</v>
      </c>
      <c r="K10647">
        <v>-1.2212090223538223</v>
      </c>
    </row>
    <row r="10648" spans="1:11" x14ac:dyDescent="0.25">
      <c r="A10648" s="3" t="s">
        <v>10645</v>
      </c>
      <c r="B10648">
        <v>3.1080000000000001</v>
      </c>
      <c r="C10648">
        <v>210.66300000000001</v>
      </c>
      <c r="D10648">
        <v>3.5339999999999998</v>
      </c>
      <c r="E10648">
        <v>203.529</v>
      </c>
      <c r="F10648">
        <v>2.819</v>
      </c>
      <c r="G10648">
        <v>279.43900000000002</v>
      </c>
      <c r="H10648" s="2">
        <v>0.39912835585474354</v>
      </c>
      <c r="I10648">
        <v>-1.0277372577626707</v>
      </c>
      <c r="J10648" s="2">
        <v>0.30519234555019709</v>
      </c>
      <c r="K10648">
        <v>-1.2159197982951706</v>
      </c>
    </row>
    <row r="10649" spans="1:11" x14ac:dyDescent="0.25">
      <c r="A10649" s="3" t="s">
        <v>10646</v>
      </c>
      <c r="B10649">
        <v>3.1080000000000001</v>
      </c>
      <c r="C10649">
        <v>221.91300000000001</v>
      </c>
      <c r="D10649">
        <v>3.52</v>
      </c>
      <c r="E10649">
        <v>214.87200000000001</v>
      </c>
      <c r="F10649">
        <v>2.819</v>
      </c>
      <c r="G10649">
        <v>290.68900000000002</v>
      </c>
      <c r="H10649" s="2">
        <v>0.39912835585474404</v>
      </c>
      <c r="I10649">
        <v>-1.0277372577626702</v>
      </c>
      <c r="J10649" s="2">
        <v>0.30594872887756713</v>
      </c>
      <c r="K10649">
        <v>-1.2106079041103279</v>
      </c>
    </row>
    <row r="10650" spans="1:11" x14ac:dyDescent="0.25">
      <c r="A10650" s="3" t="s">
        <v>10647</v>
      </c>
      <c r="B10650">
        <v>3.1080000000000001</v>
      </c>
      <c r="C10650">
        <v>233.16300000000001</v>
      </c>
      <c r="D10650">
        <v>3.508</v>
      </c>
      <c r="E10650">
        <v>226.255</v>
      </c>
      <c r="F10650">
        <v>2.819</v>
      </c>
      <c r="G10650">
        <v>301.93900000000002</v>
      </c>
      <c r="H10650" s="2">
        <v>0.39912835585474382</v>
      </c>
      <c r="I10650">
        <v>-1.0277372577626704</v>
      </c>
      <c r="J10650" s="2">
        <v>0.30770548722144136</v>
      </c>
      <c r="K10650">
        <v>-1.2057698078955943</v>
      </c>
    </row>
    <row r="10651" spans="1:11" x14ac:dyDescent="0.25">
      <c r="A10651" s="3" t="s">
        <v>10648</v>
      </c>
      <c r="B10651">
        <v>3.1080000000000001</v>
      </c>
      <c r="C10651">
        <v>244.41300000000001</v>
      </c>
      <c r="D10651">
        <v>3.4990000000000001</v>
      </c>
      <c r="E10651">
        <v>237.673</v>
      </c>
      <c r="F10651">
        <v>2.819</v>
      </c>
      <c r="G10651">
        <v>313.18900000000002</v>
      </c>
      <c r="H10651" s="2">
        <v>0.39912835585474393</v>
      </c>
      <c r="I10651">
        <v>-1.0277372577626702</v>
      </c>
      <c r="J10651" s="2">
        <v>0.31044115573431774</v>
      </c>
      <c r="K10651">
        <v>-1.2017712341900788</v>
      </c>
    </row>
    <row r="10652" spans="1:11" x14ac:dyDescent="0.25">
      <c r="A10652" s="3" t="s">
        <v>10649</v>
      </c>
      <c r="B10652">
        <v>3.1080000000000001</v>
      </c>
      <c r="C10652">
        <v>255.66300000000001</v>
      </c>
      <c r="D10652">
        <v>3.4990000000000001</v>
      </c>
      <c r="E10652">
        <v>249.12100000000001</v>
      </c>
      <c r="F10652">
        <v>2.819</v>
      </c>
      <c r="G10652">
        <v>324.43900000000002</v>
      </c>
      <c r="H10652" s="2">
        <v>0.39912835585474399</v>
      </c>
      <c r="I10652">
        <v>-1.0277372577626702</v>
      </c>
      <c r="J10652" s="2">
        <v>0.31459231704030782</v>
      </c>
      <c r="K10652">
        <v>-1.2006912528038234</v>
      </c>
    </row>
    <row r="10653" spans="1:11" x14ac:dyDescent="0.25">
      <c r="A10653" s="3" t="s">
        <v>10650</v>
      </c>
      <c r="B10653">
        <v>3.1080000000000001</v>
      </c>
      <c r="C10653">
        <v>266.91300000000001</v>
      </c>
      <c r="D10653">
        <v>3.4990000000000001</v>
      </c>
      <c r="E10653">
        <v>260.37099999999998</v>
      </c>
      <c r="F10653">
        <v>2.819</v>
      </c>
      <c r="G10653">
        <v>335.68900000000002</v>
      </c>
      <c r="H10653" s="2">
        <v>0.39912835585474399</v>
      </c>
      <c r="I10653">
        <v>-1.0277372577626702</v>
      </c>
      <c r="J10653" s="2">
        <v>0.31459231704030771</v>
      </c>
      <c r="K10653">
        <v>-1.2006912528038232</v>
      </c>
    </row>
    <row r="10654" spans="1:11" x14ac:dyDescent="0.25">
      <c r="A10654" s="3" t="s">
        <v>10651</v>
      </c>
      <c r="B10654">
        <v>3.1080000000000001</v>
      </c>
      <c r="C10654">
        <v>278.16300000000001</v>
      </c>
      <c r="D10654">
        <v>3.4980000000000002</v>
      </c>
      <c r="E10654">
        <v>271.62099999999998</v>
      </c>
      <c r="F10654">
        <v>2.819</v>
      </c>
      <c r="G10654">
        <v>346.93900000000002</v>
      </c>
      <c r="H10654" s="2">
        <v>0.39912835585474399</v>
      </c>
      <c r="I10654">
        <v>-1.0277372577626704</v>
      </c>
      <c r="J10654" s="2">
        <v>0.31450240783280831</v>
      </c>
      <c r="K10654">
        <v>-1.2003481001165401</v>
      </c>
    </row>
    <row r="10655" spans="1:11" x14ac:dyDescent="0.25">
      <c r="A10655" s="3" t="s">
        <v>10652</v>
      </c>
      <c r="B10655">
        <v>3.1080000000000001</v>
      </c>
      <c r="C10655">
        <v>289.41300000000001</v>
      </c>
      <c r="D10655">
        <v>3.4980000000000002</v>
      </c>
      <c r="E10655">
        <v>282.988</v>
      </c>
      <c r="F10655">
        <v>2.819</v>
      </c>
      <c r="G10655">
        <v>358.18900000000002</v>
      </c>
      <c r="H10655" s="2">
        <v>0.39912835585474488</v>
      </c>
      <c r="I10655">
        <v>-1.0277372577626702</v>
      </c>
      <c r="J10655" s="2">
        <v>0.3169529035089923</v>
      </c>
      <c r="K10655">
        <v>-1.1997033728981681</v>
      </c>
    </row>
    <row r="10656" spans="1:11" x14ac:dyDescent="0.25">
      <c r="A10656" s="3" t="s">
        <v>10653</v>
      </c>
      <c r="B10656">
        <v>3.1080000000000001</v>
      </c>
      <c r="C10656">
        <v>300.66300000000001</v>
      </c>
      <c r="D10656">
        <v>3.4990000000000001</v>
      </c>
      <c r="E10656">
        <v>294.35199999999998</v>
      </c>
      <c r="F10656">
        <v>2.819</v>
      </c>
      <c r="G10656">
        <v>9.4390000000000001</v>
      </c>
      <c r="H10656" s="2">
        <v>0.39912835585474349</v>
      </c>
      <c r="I10656">
        <v>-1.0277372577626707</v>
      </c>
      <c r="J10656" s="2">
        <v>0.31943058674683916</v>
      </c>
      <c r="K10656">
        <v>-1.1994131526504845</v>
      </c>
    </row>
    <row r="10657" spans="1:11" x14ac:dyDescent="0.25">
      <c r="A10657" s="3" t="s">
        <v>10654</v>
      </c>
      <c r="B10657">
        <v>3.1080000000000001</v>
      </c>
      <c r="C10657">
        <v>311.91300000000001</v>
      </c>
      <c r="D10657">
        <v>3.5019999999999998</v>
      </c>
      <c r="E10657">
        <v>305.70800000000003</v>
      </c>
      <c r="F10657">
        <v>2.819</v>
      </c>
      <c r="G10657">
        <v>20.689</v>
      </c>
      <c r="H10657" s="2">
        <v>0.39912835585474465</v>
      </c>
      <c r="I10657">
        <v>-1.0277372577626698</v>
      </c>
      <c r="J10657" s="2">
        <v>0.32192478988560785</v>
      </c>
      <c r="K10657">
        <v>-1.199847991934748</v>
      </c>
    </row>
    <row r="10658" spans="1:11" x14ac:dyDescent="0.25">
      <c r="A10658" s="3" t="s">
        <v>10655</v>
      </c>
      <c r="B10658">
        <v>3.1080000000000001</v>
      </c>
      <c r="C10658">
        <v>323.16300000000001</v>
      </c>
      <c r="D10658">
        <v>3.5059999999999998</v>
      </c>
      <c r="E10658">
        <v>317.053</v>
      </c>
      <c r="F10658">
        <v>2.819</v>
      </c>
      <c r="G10658">
        <v>31.939</v>
      </c>
      <c r="H10658" s="2">
        <v>0.39912835585474404</v>
      </c>
      <c r="I10658">
        <v>-1.0277372577626702</v>
      </c>
      <c r="J10658" s="2">
        <v>0.32428374551991246</v>
      </c>
      <c r="K10658">
        <v>-1.2006824315316986</v>
      </c>
    </row>
    <row r="10659" spans="1:11" x14ac:dyDescent="0.25">
      <c r="A10659" s="3" t="s">
        <v>10656</v>
      </c>
      <c r="B10659">
        <v>3.1080000000000001</v>
      </c>
      <c r="C10659">
        <v>334.41300000000001</v>
      </c>
      <c r="D10659">
        <v>3.5059999999999998</v>
      </c>
      <c r="E10659">
        <v>328.38200000000001</v>
      </c>
      <c r="F10659">
        <v>2.819</v>
      </c>
      <c r="G10659">
        <v>43.189</v>
      </c>
      <c r="H10659" s="2">
        <v>0.39912835585474427</v>
      </c>
      <c r="I10659">
        <v>-1.0277372577626702</v>
      </c>
      <c r="J10659" s="2">
        <v>0.32593894981907084</v>
      </c>
      <c r="K10659">
        <v>-1.2002341646479393</v>
      </c>
    </row>
    <row r="10660" spans="1:11" x14ac:dyDescent="0.25">
      <c r="A10660" s="3" t="s">
        <v>10657</v>
      </c>
      <c r="B10660">
        <v>3.1080000000000001</v>
      </c>
      <c r="C10660">
        <v>345.66300000000001</v>
      </c>
      <c r="D10660">
        <v>3.5059999999999998</v>
      </c>
      <c r="E10660">
        <v>339.63200000000001</v>
      </c>
      <c r="F10660">
        <v>2.819</v>
      </c>
      <c r="G10660">
        <v>54.439</v>
      </c>
      <c r="H10660" s="2">
        <v>0.39912835585474354</v>
      </c>
      <c r="I10660">
        <v>-1.0277372577626704</v>
      </c>
      <c r="J10660" s="2">
        <v>0.32593894981907118</v>
      </c>
      <c r="K10660">
        <v>-1.2002341646479395</v>
      </c>
    </row>
    <row r="10661" spans="1:11" x14ac:dyDescent="0.25">
      <c r="A10661" s="3" t="s">
        <v>10658</v>
      </c>
      <c r="B10661">
        <v>3.1080000000000001</v>
      </c>
      <c r="C10661">
        <v>356.91300000000001</v>
      </c>
      <c r="D10661">
        <v>3.5</v>
      </c>
      <c r="E10661">
        <v>350.88200000000001</v>
      </c>
      <c r="F10661">
        <v>2.819</v>
      </c>
      <c r="G10661">
        <v>65.688999999999993</v>
      </c>
      <c r="H10661" s="2">
        <v>0.39912835585474371</v>
      </c>
      <c r="I10661">
        <v>-1.0277372577626702</v>
      </c>
      <c r="J10661" s="2">
        <v>0.32538115355583169</v>
      </c>
      <c r="K10661">
        <v>-1.1981801415481426</v>
      </c>
    </row>
    <row r="10662" spans="1:11" x14ac:dyDescent="0.25">
      <c r="A10662" s="3" t="s">
        <v>10659</v>
      </c>
      <c r="B10662">
        <v>3.1080000000000001</v>
      </c>
      <c r="C10662">
        <v>8.1630000000000003</v>
      </c>
      <c r="D10662">
        <v>3.5</v>
      </c>
      <c r="E10662">
        <v>2.1139999999999999</v>
      </c>
      <c r="F10662">
        <v>2.819</v>
      </c>
      <c r="G10662">
        <v>76.938999999999993</v>
      </c>
      <c r="H10662" s="2">
        <v>0.39912835585474427</v>
      </c>
      <c r="I10662">
        <v>-1.0277372577626702</v>
      </c>
      <c r="J10662" s="2">
        <v>0.32500471811207188</v>
      </c>
      <c r="K10662">
        <v>-1.1982823039228041</v>
      </c>
    </row>
    <row r="10663" spans="1:11" x14ac:dyDescent="0.25">
      <c r="A10663" s="3" t="s">
        <v>10660</v>
      </c>
      <c r="B10663">
        <v>3.1080000000000001</v>
      </c>
      <c r="C10663">
        <v>19.413</v>
      </c>
      <c r="D10663">
        <v>3.5</v>
      </c>
      <c r="E10663">
        <v>13.364000000000001</v>
      </c>
      <c r="F10663">
        <v>2.819</v>
      </c>
      <c r="G10663">
        <v>88.188999999999993</v>
      </c>
      <c r="H10663" s="2">
        <v>0.3991283558547441</v>
      </c>
      <c r="I10663">
        <v>-1.0277372577626702</v>
      </c>
      <c r="J10663" s="2">
        <v>0.32500471811207177</v>
      </c>
      <c r="K10663">
        <v>-1.1982823039228043</v>
      </c>
    </row>
    <row r="10664" spans="1:11" x14ac:dyDescent="0.25">
      <c r="A10664" s="3" t="s">
        <v>10661</v>
      </c>
      <c r="B10664">
        <v>3.1080000000000001</v>
      </c>
      <c r="C10664">
        <v>30.663</v>
      </c>
      <c r="D10664">
        <v>3.496</v>
      </c>
      <c r="E10664">
        <v>24.614000000000001</v>
      </c>
      <c r="F10664">
        <v>2.819</v>
      </c>
      <c r="G10664">
        <v>99.438999999999993</v>
      </c>
      <c r="H10664" s="2">
        <v>0.39912835585474427</v>
      </c>
      <c r="I10664">
        <v>-1.0277372577626702</v>
      </c>
      <c r="J10664" s="2">
        <v>0.32463328414851528</v>
      </c>
      <c r="K10664">
        <v>-1.1969128384326069</v>
      </c>
    </row>
    <row r="10665" spans="1:11" x14ac:dyDescent="0.25">
      <c r="A10665" s="3" t="s">
        <v>10662</v>
      </c>
      <c r="B10665">
        <v>3.1080000000000001</v>
      </c>
      <c r="C10665">
        <v>41.912999999999997</v>
      </c>
      <c r="D10665">
        <v>3.492</v>
      </c>
      <c r="E10665">
        <v>35.911999999999999</v>
      </c>
      <c r="F10665">
        <v>2.819</v>
      </c>
      <c r="G10665">
        <v>110.68899999999999</v>
      </c>
      <c r="H10665" s="2">
        <v>0.39912835585474415</v>
      </c>
      <c r="I10665">
        <v>-1.02773725776267</v>
      </c>
      <c r="J10665" s="2">
        <v>0.32526331235207234</v>
      </c>
      <c r="K10665">
        <v>-1.195271300462637</v>
      </c>
    </row>
    <row r="10666" spans="1:11" x14ac:dyDescent="0.25">
      <c r="A10666" s="3" t="s">
        <v>10663</v>
      </c>
      <c r="B10666">
        <v>3.1080000000000001</v>
      </c>
      <c r="C10666">
        <v>53.162999999999997</v>
      </c>
      <c r="D10666">
        <v>3.4849999999999999</v>
      </c>
      <c r="E10666">
        <v>47.231000000000002</v>
      </c>
      <c r="F10666">
        <v>2.819</v>
      </c>
      <c r="G10666">
        <v>121.93899999999999</v>
      </c>
      <c r="H10666" s="2">
        <v>0.39912835585474421</v>
      </c>
      <c r="I10666">
        <v>-1.0277372577626702</v>
      </c>
      <c r="J10666" s="2">
        <v>0.32604761215091305</v>
      </c>
      <c r="K10666">
        <v>-1.1924834943605835</v>
      </c>
    </row>
    <row r="10667" spans="1:11" x14ac:dyDescent="0.25">
      <c r="A10667" s="3" t="s">
        <v>10664</v>
      </c>
      <c r="B10667">
        <v>3.1080000000000001</v>
      </c>
      <c r="C10667">
        <v>64.412999999999997</v>
      </c>
      <c r="D10667">
        <v>3.4809999999999999</v>
      </c>
      <c r="E10667">
        <v>58.654000000000003</v>
      </c>
      <c r="F10667">
        <v>2.819</v>
      </c>
      <c r="G10667">
        <v>133.18899999999999</v>
      </c>
      <c r="H10667" s="2">
        <v>0.3991283558547441</v>
      </c>
      <c r="I10667">
        <v>-1.0277372577626704</v>
      </c>
      <c r="J10667" s="2">
        <v>0.32926836778881113</v>
      </c>
      <c r="K10667">
        <v>-1.1901260174744173</v>
      </c>
    </row>
    <row r="10668" spans="1:11" x14ac:dyDescent="0.25">
      <c r="A10668" s="3" t="s">
        <v>10665</v>
      </c>
      <c r="B10668">
        <v>3.1080000000000001</v>
      </c>
      <c r="C10668">
        <v>75.662999999999997</v>
      </c>
      <c r="D10668">
        <v>3.48</v>
      </c>
      <c r="E10668">
        <v>70.105000000000004</v>
      </c>
      <c r="F10668">
        <v>2.819</v>
      </c>
      <c r="G10668">
        <v>144.43899999999999</v>
      </c>
      <c r="H10668" s="2">
        <v>0.39912835585474415</v>
      </c>
      <c r="I10668">
        <v>-1.0277372577626702</v>
      </c>
      <c r="J10668" s="2">
        <v>0.33334563924368482</v>
      </c>
      <c r="K10668">
        <v>-1.1886220282016597</v>
      </c>
    </row>
    <row r="10669" spans="1:11" x14ac:dyDescent="0.25">
      <c r="A10669" s="3" t="s">
        <v>10666</v>
      </c>
      <c r="B10669">
        <v>3.1080000000000001</v>
      </c>
      <c r="C10669">
        <v>86.912999999999997</v>
      </c>
      <c r="D10669">
        <v>3.48</v>
      </c>
      <c r="E10669">
        <v>81.465000000000003</v>
      </c>
      <c r="F10669">
        <v>2.819</v>
      </c>
      <c r="G10669">
        <v>155.68899999999999</v>
      </c>
      <c r="H10669" s="2">
        <v>0.39912835585474393</v>
      </c>
      <c r="I10669">
        <v>-1.0277372577626702</v>
      </c>
      <c r="J10669" s="2">
        <v>0.33562701398246786</v>
      </c>
      <c r="K10669">
        <v>-1.1879798603571612</v>
      </c>
    </row>
    <row r="10670" spans="1:11" x14ac:dyDescent="0.25">
      <c r="A10670" s="3" t="s">
        <v>10667</v>
      </c>
      <c r="B10670">
        <v>3.1080000000000001</v>
      </c>
      <c r="C10670">
        <v>98.162999999999997</v>
      </c>
      <c r="D10670">
        <v>3.4849999999999999</v>
      </c>
      <c r="E10670">
        <v>92.947999999999993</v>
      </c>
      <c r="F10670">
        <v>2.819</v>
      </c>
      <c r="G10670">
        <v>166.93899999999999</v>
      </c>
      <c r="H10670" s="2">
        <v>0.39912835585474415</v>
      </c>
      <c r="I10670">
        <v>-1.0277372577626702</v>
      </c>
      <c r="J10670" s="2">
        <v>0.34094444465025214</v>
      </c>
      <c r="K10670">
        <v>-1.1883100670169682</v>
      </c>
    </row>
    <row r="10671" spans="1:11" x14ac:dyDescent="0.25">
      <c r="A10671" s="3" t="s">
        <v>10668</v>
      </c>
      <c r="B10671">
        <v>3.1080000000000001</v>
      </c>
      <c r="C10671">
        <v>109.413</v>
      </c>
      <c r="D10671">
        <v>3.4910000000000001</v>
      </c>
      <c r="E10671">
        <v>104.551</v>
      </c>
      <c r="F10671">
        <v>2.819</v>
      </c>
      <c r="G10671">
        <v>178.18899999999999</v>
      </c>
      <c r="H10671" s="2">
        <v>0.39912835585474465</v>
      </c>
      <c r="I10671">
        <v>-1.0277372577626702</v>
      </c>
      <c r="J10671" s="2">
        <v>0.34885870573482253</v>
      </c>
      <c r="K10671">
        <v>-1.1882291802150715</v>
      </c>
    </row>
    <row r="10672" spans="1:11" x14ac:dyDescent="0.25">
      <c r="A10672" s="3" t="s">
        <v>10669</v>
      </c>
      <c r="B10672">
        <v>3.1080000000000001</v>
      </c>
      <c r="C10672">
        <v>120.663</v>
      </c>
      <c r="D10672">
        <v>3.4990000000000001</v>
      </c>
      <c r="E10672">
        <v>116.029</v>
      </c>
      <c r="F10672">
        <v>2.819</v>
      </c>
      <c r="G10672">
        <v>189.43899999999999</v>
      </c>
      <c r="H10672" s="2">
        <v>0.39912835585474388</v>
      </c>
      <c r="I10672">
        <v>-1.0277372577626702</v>
      </c>
      <c r="J10672" s="2">
        <v>0.35439458802375168</v>
      </c>
      <c r="K10672">
        <v>-1.1895512962793491</v>
      </c>
    </row>
    <row r="10673" spans="1:11" x14ac:dyDescent="0.25">
      <c r="A10673" s="3" t="s">
        <v>10670</v>
      </c>
      <c r="B10673">
        <v>3.1080000000000001</v>
      </c>
      <c r="C10673">
        <v>131.91300000000001</v>
      </c>
      <c r="D10673">
        <v>3.504</v>
      </c>
      <c r="E10673">
        <v>127.49</v>
      </c>
      <c r="F10673">
        <v>2.819</v>
      </c>
      <c r="G10673">
        <v>200.68899999999999</v>
      </c>
      <c r="H10673" s="2">
        <v>0.39912835585474438</v>
      </c>
      <c r="I10673">
        <v>-1.0277372577626702</v>
      </c>
      <c r="J10673" s="2">
        <v>0.35928554895103559</v>
      </c>
      <c r="K10673">
        <v>-1.1899360917756221</v>
      </c>
    </row>
    <row r="10674" spans="1:11" x14ac:dyDescent="0.25">
      <c r="A10674" s="3" t="s">
        <v>10671</v>
      </c>
      <c r="B10674">
        <v>3.1080000000000001</v>
      </c>
      <c r="C10674">
        <v>143.16300000000001</v>
      </c>
      <c r="D10674">
        <v>3.5110000000000001</v>
      </c>
      <c r="E10674">
        <v>138.833</v>
      </c>
      <c r="F10674">
        <v>2.819</v>
      </c>
      <c r="G10674">
        <v>211.93899999999999</v>
      </c>
      <c r="H10674" s="2">
        <v>0.39912835585474427</v>
      </c>
      <c r="I10674">
        <v>-1.0277372577626702</v>
      </c>
      <c r="J10674" s="2">
        <v>0.36193813531849939</v>
      </c>
      <c r="K10674">
        <v>-1.1917273352217004</v>
      </c>
    </row>
    <row r="10675" spans="1:11" x14ac:dyDescent="0.25">
      <c r="A10675" s="3" t="s">
        <v>10672</v>
      </c>
      <c r="B10675">
        <v>3.1080000000000001</v>
      </c>
      <c r="C10675">
        <v>154.41300000000001</v>
      </c>
      <c r="D10675">
        <v>3.5110000000000001</v>
      </c>
      <c r="E10675">
        <v>150.16</v>
      </c>
      <c r="F10675">
        <v>2.819</v>
      </c>
      <c r="G10675">
        <v>223.18899999999999</v>
      </c>
      <c r="H10675" s="2">
        <v>0.39912835585474477</v>
      </c>
      <c r="I10675">
        <v>-1.0277372577626698</v>
      </c>
      <c r="J10675" s="2">
        <v>0.36353937455793783</v>
      </c>
      <c r="K10675">
        <v>-1.1912398492572647</v>
      </c>
    </row>
    <row r="10676" spans="1:11" x14ac:dyDescent="0.25">
      <c r="A10676" s="3" t="s">
        <v>10673</v>
      </c>
      <c r="B10676">
        <v>3.1080000000000001</v>
      </c>
      <c r="C10676">
        <v>165.66300000000001</v>
      </c>
      <c r="D10676">
        <v>3.5179999999999998</v>
      </c>
      <c r="E10676">
        <v>161.41</v>
      </c>
      <c r="F10676">
        <v>2.819</v>
      </c>
      <c r="G10676">
        <v>234.43899999999999</v>
      </c>
      <c r="H10676" s="2">
        <v>0.39912835585474493</v>
      </c>
      <c r="I10676">
        <v>-1.02773725776267</v>
      </c>
      <c r="J10676" s="2">
        <v>0.36426417536167011</v>
      </c>
      <c r="K10676">
        <v>-1.1936148646217766</v>
      </c>
    </row>
    <row r="10677" spans="1:11" x14ac:dyDescent="0.25">
      <c r="A10677" s="3" t="s">
        <v>10674</v>
      </c>
      <c r="B10677">
        <v>3.1080000000000001</v>
      </c>
      <c r="C10677">
        <v>176.91300000000001</v>
      </c>
      <c r="D10677">
        <v>3.5179999999999998</v>
      </c>
      <c r="E10677">
        <v>172.69800000000001</v>
      </c>
      <c r="F10677">
        <v>2.819</v>
      </c>
      <c r="G10677">
        <v>245.68899999999999</v>
      </c>
      <c r="H10677" s="2">
        <v>0.39912835585474432</v>
      </c>
      <c r="I10677">
        <v>-1.02773725776267</v>
      </c>
      <c r="J10677" s="2">
        <v>0.36505573054640028</v>
      </c>
      <c r="K10677">
        <v>-1.193373012973401</v>
      </c>
    </row>
    <row r="10678" spans="1:11" x14ac:dyDescent="0.25">
      <c r="A10678" s="3" t="s">
        <v>10675</v>
      </c>
      <c r="B10678">
        <v>3.1190000000000002</v>
      </c>
      <c r="C10678">
        <v>188.16300000000001</v>
      </c>
      <c r="D10678">
        <v>3.5179999999999998</v>
      </c>
      <c r="E10678">
        <v>183.94800000000001</v>
      </c>
      <c r="F10678">
        <v>2.819</v>
      </c>
      <c r="G10678">
        <v>256.93900000000002</v>
      </c>
      <c r="H10678" s="2">
        <v>0.40054097230081931</v>
      </c>
      <c r="I10678">
        <v>-1.0313746804896295</v>
      </c>
      <c r="J10678" s="2">
        <v>0.36505573054640039</v>
      </c>
      <c r="K10678">
        <v>-1.193373012973401</v>
      </c>
    </row>
    <row r="10679" spans="1:11" x14ac:dyDescent="0.25">
      <c r="A10679" s="3" t="s">
        <v>10676</v>
      </c>
      <c r="B10679">
        <v>3.109</v>
      </c>
      <c r="C10679">
        <v>199.386</v>
      </c>
      <c r="D10679">
        <v>3.5179999999999998</v>
      </c>
      <c r="E10679">
        <v>195.19800000000001</v>
      </c>
      <c r="F10679">
        <v>2.819</v>
      </c>
      <c r="G10679">
        <v>268.18900000000002</v>
      </c>
      <c r="H10679" s="2">
        <v>0.39877226561924722</v>
      </c>
      <c r="I10679">
        <v>-1.0282559637224873</v>
      </c>
      <c r="J10679" s="2">
        <v>0.36505573054639978</v>
      </c>
      <c r="K10679">
        <v>-1.1933730129734013</v>
      </c>
    </row>
    <row r="10680" spans="1:11" x14ac:dyDescent="0.25">
      <c r="A10680" s="3" t="s">
        <v>10677</v>
      </c>
      <c r="B10680">
        <v>3.109</v>
      </c>
      <c r="C10680">
        <v>210.69900000000001</v>
      </c>
      <c r="D10680">
        <v>3.5179999999999998</v>
      </c>
      <c r="E10680">
        <v>206.44800000000001</v>
      </c>
      <c r="F10680">
        <v>2.819</v>
      </c>
      <c r="G10680">
        <v>279.43900000000002</v>
      </c>
      <c r="H10680" s="2">
        <v>0.39990265081189341</v>
      </c>
      <c r="I10680">
        <v>-1.027816869209486</v>
      </c>
      <c r="J10680" s="2">
        <v>0.36505573054639939</v>
      </c>
      <c r="K10680">
        <v>-1.1933730129734015</v>
      </c>
    </row>
    <row r="10681" spans="1:11" x14ac:dyDescent="0.25">
      <c r="A10681" s="3" t="s">
        <v>10678</v>
      </c>
      <c r="B10681">
        <v>3.109</v>
      </c>
      <c r="C10681">
        <v>221.94900000000001</v>
      </c>
      <c r="D10681">
        <v>3.512</v>
      </c>
      <c r="E10681">
        <v>217.69800000000001</v>
      </c>
      <c r="F10681">
        <v>2.819</v>
      </c>
      <c r="G10681">
        <v>290.68900000000002</v>
      </c>
      <c r="H10681" s="2">
        <v>0.39990265081189386</v>
      </c>
      <c r="I10681">
        <v>-1.0278168692094858</v>
      </c>
      <c r="J10681" s="2">
        <v>0.36443312270578743</v>
      </c>
      <c r="K10681">
        <v>-1.1913376979995975</v>
      </c>
    </row>
    <row r="10682" spans="1:11" x14ac:dyDescent="0.25">
      <c r="A10682" s="3" t="s">
        <v>10679</v>
      </c>
      <c r="B10682">
        <v>3.109</v>
      </c>
      <c r="C10682">
        <v>233.19900000000001</v>
      </c>
      <c r="D10682">
        <v>3.5169999999999999</v>
      </c>
      <c r="E10682">
        <v>229.01900000000001</v>
      </c>
      <c r="F10682">
        <v>2.819</v>
      </c>
      <c r="G10682">
        <v>301.93900000000002</v>
      </c>
      <c r="H10682" s="2">
        <v>0.39990265081189369</v>
      </c>
      <c r="I10682">
        <v>-1.027816869209486</v>
      </c>
      <c r="J10682" s="2">
        <v>0.36643007010188339</v>
      </c>
      <c r="K10682">
        <v>-1.1925806353812289</v>
      </c>
    </row>
    <row r="10683" spans="1:11" x14ac:dyDescent="0.25">
      <c r="A10683" s="3" t="s">
        <v>10680</v>
      </c>
      <c r="B10683">
        <v>3.109</v>
      </c>
      <c r="C10683">
        <v>244.44900000000001</v>
      </c>
      <c r="D10683">
        <v>3.5169999999999999</v>
      </c>
      <c r="E10683">
        <v>240.18100000000001</v>
      </c>
      <c r="F10683">
        <v>2.819</v>
      </c>
      <c r="G10683">
        <v>313.18900000000002</v>
      </c>
      <c r="H10683" s="2">
        <v>0.39990265081189391</v>
      </c>
      <c r="I10683">
        <v>-1.0278168692094858</v>
      </c>
      <c r="J10683" s="2">
        <v>0.36459796626156582</v>
      </c>
      <c r="K10683">
        <v>-1.1931420247225795</v>
      </c>
    </row>
    <row r="10684" spans="1:11" x14ac:dyDescent="0.25">
      <c r="A10684" s="3" t="s">
        <v>10681</v>
      </c>
      <c r="B10684">
        <v>3.109</v>
      </c>
      <c r="C10684">
        <v>255.69900000000001</v>
      </c>
      <c r="D10684">
        <v>3.5139999999999998</v>
      </c>
      <c r="E10684">
        <v>251.43100000000001</v>
      </c>
      <c r="F10684">
        <v>2.819</v>
      </c>
      <c r="G10684">
        <v>324.43900000000002</v>
      </c>
      <c r="H10684" s="2">
        <v>0.39990265081189291</v>
      </c>
      <c r="I10684">
        <v>-1.027816869209486</v>
      </c>
      <c r="J10684" s="2">
        <v>0.36428696430001217</v>
      </c>
      <c r="K10684">
        <v>-1.1921242749147409</v>
      </c>
    </row>
    <row r="10685" spans="1:11" x14ac:dyDescent="0.25">
      <c r="A10685" s="3" t="s">
        <v>10682</v>
      </c>
      <c r="B10685">
        <v>3.109</v>
      </c>
      <c r="C10685">
        <v>266.94900000000001</v>
      </c>
      <c r="D10685">
        <v>3.512</v>
      </c>
      <c r="E10685">
        <v>262.79199999999997</v>
      </c>
      <c r="F10685">
        <v>2.819</v>
      </c>
      <c r="G10685">
        <v>335.68900000000002</v>
      </c>
      <c r="H10685" s="2">
        <v>0.39990265081189386</v>
      </c>
      <c r="I10685">
        <v>-1.0278168692094858</v>
      </c>
      <c r="J10685" s="2">
        <v>0.36638715131641236</v>
      </c>
      <c r="K10685">
        <v>-1.1907382025240967</v>
      </c>
    </row>
    <row r="10686" spans="1:11" x14ac:dyDescent="0.25">
      <c r="A10686" s="3" t="s">
        <v>10683</v>
      </c>
      <c r="B10686">
        <v>3.109</v>
      </c>
      <c r="C10686">
        <v>278.19900000000001</v>
      </c>
      <c r="D10686">
        <v>3.512</v>
      </c>
      <c r="E10686">
        <v>274.15800000000002</v>
      </c>
      <c r="F10686">
        <v>2.8159999999999998</v>
      </c>
      <c r="G10686">
        <v>346.93900000000002</v>
      </c>
      <c r="H10686" s="2">
        <v>0.40032868346545758</v>
      </c>
      <c r="I10686">
        <v>-1.0289118445673082</v>
      </c>
      <c r="J10686" s="2">
        <v>0.36919004050929249</v>
      </c>
      <c r="K10686">
        <v>-1.1912617311178668</v>
      </c>
    </row>
    <row r="10687" spans="1:11" x14ac:dyDescent="0.25">
      <c r="A10687" s="3" t="s">
        <v>10684</v>
      </c>
      <c r="B10687">
        <v>3.109</v>
      </c>
      <c r="C10687">
        <v>289.44900000000001</v>
      </c>
      <c r="D10687">
        <v>3.512</v>
      </c>
      <c r="E10687">
        <v>285.40800000000002</v>
      </c>
      <c r="F10687">
        <v>2.8159999999999998</v>
      </c>
      <c r="G10687">
        <v>358.17099999999999</v>
      </c>
      <c r="H10687" s="2">
        <v>0.40065190589392186</v>
      </c>
      <c r="I10687">
        <v>-1.028786026829513</v>
      </c>
      <c r="J10687" s="2">
        <v>0.36956426819463711</v>
      </c>
      <c r="K10687">
        <v>-1.1911456878614608</v>
      </c>
    </row>
    <row r="10688" spans="1:11" x14ac:dyDescent="0.25">
      <c r="A10688" s="3" t="s">
        <v>10685</v>
      </c>
      <c r="B10688">
        <v>3.109</v>
      </c>
      <c r="C10688">
        <v>300.69900000000001</v>
      </c>
      <c r="D10688">
        <v>3.516</v>
      </c>
      <c r="E10688">
        <v>296.77100000000002</v>
      </c>
      <c r="F10688">
        <v>2.8159999999999998</v>
      </c>
      <c r="G10688">
        <v>9.4209999999999994</v>
      </c>
      <c r="H10688" s="2">
        <v>0.40065190589392002</v>
      </c>
      <c r="I10688">
        <v>-1.0287860268295137</v>
      </c>
      <c r="J10688" s="2">
        <v>0.37233634256171899</v>
      </c>
      <c r="K10688">
        <v>-1.1917703341396115</v>
      </c>
    </row>
    <row r="10689" spans="1:11" x14ac:dyDescent="0.25">
      <c r="A10689" s="3" t="s">
        <v>10686</v>
      </c>
      <c r="B10689">
        <v>3.109</v>
      </c>
      <c r="C10689">
        <v>311.94900000000001</v>
      </c>
      <c r="D10689">
        <v>3.5190000000000001</v>
      </c>
      <c r="E10689">
        <v>308.22899999999998</v>
      </c>
      <c r="F10689">
        <v>2.8159999999999998</v>
      </c>
      <c r="G10689">
        <v>20.670999999999999</v>
      </c>
      <c r="H10689" s="2">
        <v>0.40065190589392025</v>
      </c>
      <c r="I10689">
        <v>-1.0287860268295137</v>
      </c>
      <c r="J10689" s="2">
        <v>0.37698172788592904</v>
      </c>
      <c r="K10689">
        <v>-1.1914265058554496</v>
      </c>
    </row>
    <row r="10690" spans="1:11" x14ac:dyDescent="0.25">
      <c r="A10690" s="3" t="s">
        <v>10687</v>
      </c>
      <c r="B10690">
        <v>3.109</v>
      </c>
      <c r="C10690">
        <v>323.19900000000001</v>
      </c>
      <c r="D10690">
        <v>3.5270000000000001</v>
      </c>
      <c r="E10690">
        <v>319.57100000000003</v>
      </c>
      <c r="F10690">
        <v>2.8159999999999998</v>
      </c>
      <c r="G10690">
        <v>31.920999999999999</v>
      </c>
      <c r="H10690" s="2">
        <v>0.40065190589392041</v>
      </c>
      <c r="I10690">
        <v>-1.0287860268295135</v>
      </c>
      <c r="J10690" s="2">
        <v>0.37975568624814598</v>
      </c>
      <c r="K10690">
        <v>-1.1935268269199504</v>
      </c>
    </row>
    <row r="10691" spans="1:11" x14ac:dyDescent="0.25">
      <c r="A10691" s="3" t="s">
        <v>10688</v>
      </c>
      <c r="B10691">
        <v>3.109</v>
      </c>
      <c r="C10691">
        <v>334.44900000000001</v>
      </c>
      <c r="D10691">
        <v>3.536</v>
      </c>
      <c r="E10691">
        <v>330.97199999999998</v>
      </c>
      <c r="F10691">
        <v>2.8159999999999998</v>
      </c>
      <c r="G10691">
        <v>43.170999999999999</v>
      </c>
      <c r="H10691" s="2">
        <v>0.40065190589392075</v>
      </c>
      <c r="I10691">
        <v>-1.0287860268295133</v>
      </c>
      <c r="J10691" s="2">
        <v>0.3838769029475399</v>
      </c>
      <c r="K10691">
        <v>-1.195564867289016</v>
      </c>
    </row>
    <row r="10692" spans="1:11" x14ac:dyDescent="0.25">
      <c r="A10692" s="3" t="s">
        <v>10689</v>
      </c>
      <c r="B10692">
        <v>3.109</v>
      </c>
      <c r="C10692">
        <v>345.69900000000001</v>
      </c>
      <c r="D10692">
        <v>3.5459999999999998</v>
      </c>
      <c r="E10692">
        <v>342.334</v>
      </c>
      <c r="F10692">
        <v>2.8159999999999998</v>
      </c>
      <c r="G10692">
        <v>54.420999999999999</v>
      </c>
      <c r="H10692" s="2">
        <v>0.4006519058939208</v>
      </c>
      <c r="I10692">
        <v>-1.0287860268295133</v>
      </c>
      <c r="J10692" s="2">
        <v>0.38730545285472845</v>
      </c>
      <c r="K10692">
        <v>-1.1981911867487045</v>
      </c>
    </row>
    <row r="10693" spans="1:11" x14ac:dyDescent="0.25">
      <c r="A10693" s="3" t="s">
        <v>10690</v>
      </c>
      <c r="B10693">
        <v>3.109</v>
      </c>
      <c r="C10693">
        <v>356.94900000000001</v>
      </c>
      <c r="D10693">
        <v>3.5569999999999999</v>
      </c>
      <c r="E10693">
        <v>353.654</v>
      </c>
      <c r="F10693">
        <v>2.8170000000000002</v>
      </c>
      <c r="G10693">
        <v>65.671000000000006</v>
      </c>
      <c r="H10693" s="2">
        <v>0.40050967944525345</v>
      </c>
      <c r="I10693">
        <v>-1.0284208205722083</v>
      </c>
      <c r="J10693" s="2">
        <v>0.38983658913959884</v>
      </c>
      <c r="K10693">
        <v>-1.2010060386504728</v>
      </c>
    </row>
    <row r="10694" spans="1:11" x14ac:dyDescent="0.25">
      <c r="A10694" s="3" t="s">
        <v>10691</v>
      </c>
      <c r="B10694">
        <v>3.109</v>
      </c>
      <c r="C10694">
        <v>8.1989999999999998</v>
      </c>
      <c r="D10694">
        <v>3.5619999999999998</v>
      </c>
      <c r="E10694">
        <v>4.93</v>
      </c>
      <c r="F10694">
        <v>2.8170000000000002</v>
      </c>
      <c r="G10694">
        <v>76.850999999999999</v>
      </c>
      <c r="H10694" s="2">
        <v>0.4017658332863237</v>
      </c>
      <c r="I10694">
        <v>-1.0279307382890637</v>
      </c>
      <c r="J10694" s="2">
        <v>0.39239915889442822</v>
      </c>
      <c r="K10694">
        <v>-1.2020384840291662</v>
      </c>
    </row>
    <row r="10695" spans="1:11" x14ac:dyDescent="0.25">
      <c r="A10695" s="3" t="s">
        <v>10692</v>
      </c>
      <c r="B10695">
        <v>3.109</v>
      </c>
      <c r="C10695">
        <v>19.449000000000002</v>
      </c>
      <c r="D10695">
        <v>3.573</v>
      </c>
      <c r="E10695">
        <v>16.170000000000002</v>
      </c>
      <c r="F10695">
        <v>2.8170000000000002</v>
      </c>
      <c r="G10695">
        <v>88.100999999999999</v>
      </c>
      <c r="H10695" s="2">
        <v>0.40176583328632387</v>
      </c>
      <c r="I10695">
        <v>-1.0279307382890635</v>
      </c>
      <c r="J10695" s="2">
        <v>0.39340049825885154</v>
      </c>
      <c r="K10695">
        <v>-1.2058192421520635</v>
      </c>
    </row>
    <row r="10696" spans="1:11" x14ac:dyDescent="0.25">
      <c r="A10696" s="3" t="s">
        <v>10693</v>
      </c>
      <c r="B10696">
        <v>3.109</v>
      </c>
      <c r="C10696">
        <v>30.699000000000002</v>
      </c>
      <c r="D10696">
        <v>3.5870000000000002</v>
      </c>
      <c r="E10696">
        <v>27.356000000000002</v>
      </c>
      <c r="F10696">
        <v>2.8170000000000002</v>
      </c>
      <c r="G10696">
        <v>99.350999999999999</v>
      </c>
      <c r="H10696" s="2">
        <v>0.4017658332863237</v>
      </c>
      <c r="I10696">
        <v>-1.0279307382890637</v>
      </c>
      <c r="J10696" s="2">
        <v>0.39358951326907998</v>
      </c>
      <c r="K10696">
        <v>-1.2109843737940229</v>
      </c>
    </row>
    <row r="10697" spans="1:11" x14ac:dyDescent="0.25">
      <c r="A10697" s="3" t="s">
        <v>10694</v>
      </c>
      <c r="B10697">
        <v>3.109</v>
      </c>
      <c r="C10697">
        <v>41.948999999999998</v>
      </c>
      <c r="D10697">
        <v>3.6</v>
      </c>
      <c r="E10697">
        <v>38.450000000000003</v>
      </c>
      <c r="F10697">
        <v>2.8170000000000002</v>
      </c>
      <c r="G10697">
        <v>110.601</v>
      </c>
      <c r="H10697" s="2">
        <v>0.40176583328632376</v>
      </c>
      <c r="I10697">
        <v>-1.0279307382890637</v>
      </c>
      <c r="J10697" s="2">
        <v>0.3917053864802128</v>
      </c>
      <c r="K10697">
        <v>-1.216444230667574</v>
      </c>
    </row>
    <row r="10698" spans="1:11" x14ac:dyDescent="0.25">
      <c r="A10698" s="3" t="s">
        <v>10695</v>
      </c>
      <c r="B10698">
        <v>3.1030000000000002</v>
      </c>
      <c r="C10698">
        <v>53.198999999999998</v>
      </c>
      <c r="D10698">
        <v>3.61</v>
      </c>
      <c r="E10698">
        <v>49.488</v>
      </c>
      <c r="F10698">
        <v>2.8170000000000002</v>
      </c>
      <c r="G10698">
        <v>121.851</v>
      </c>
      <c r="H10698" s="2">
        <v>0.400990473041963</v>
      </c>
      <c r="I10698">
        <v>-1.0259469542975119</v>
      </c>
      <c r="J10698" s="2">
        <v>0.38827731292939577</v>
      </c>
      <c r="K10698">
        <v>-1.2212682632704344</v>
      </c>
    </row>
    <row r="10699" spans="1:11" x14ac:dyDescent="0.25">
      <c r="A10699" s="3" t="s">
        <v>10696</v>
      </c>
      <c r="B10699">
        <v>3.1030000000000002</v>
      </c>
      <c r="C10699">
        <v>64.602999999999994</v>
      </c>
      <c r="D10699">
        <v>3.6160000000000001</v>
      </c>
      <c r="E10699">
        <v>60.481000000000002</v>
      </c>
      <c r="F10699">
        <v>2.8170000000000002</v>
      </c>
      <c r="G10699">
        <v>133.101</v>
      </c>
      <c r="H10699" s="2">
        <v>0.40374656873822995</v>
      </c>
      <c r="I10699">
        <v>-1.0248654647000572</v>
      </c>
      <c r="J10699" s="2">
        <v>0.38343165626491638</v>
      </c>
      <c r="K10699">
        <v>-1.2250302710649577</v>
      </c>
    </row>
    <row r="10700" spans="1:11" x14ac:dyDescent="0.25">
      <c r="A10700" s="3" t="s">
        <v>10697</v>
      </c>
      <c r="B10700">
        <v>3.101</v>
      </c>
      <c r="C10700">
        <v>75.852999999999994</v>
      </c>
      <c r="D10700">
        <v>3.6179999999999999</v>
      </c>
      <c r="E10700">
        <v>71.438000000000002</v>
      </c>
      <c r="F10700">
        <v>2.8170000000000002</v>
      </c>
      <c r="G10700">
        <v>144.351</v>
      </c>
      <c r="H10700" s="2">
        <v>0.4034863389162911</v>
      </c>
      <c r="I10700">
        <v>-1.024204900430189</v>
      </c>
      <c r="J10700" s="2">
        <v>0.37737069953364705</v>
      </c>
      <c r="K10700">
        <v>-1.2276536796909165</v>
      </c>
    </row>
    <row r="10701" spans="1:11" x14ac:dyDescent="0.25">
      <c r="A10701" s="3" t="s">
        <v>10698</v>
      </c>
      <c r="B10701">
        <v>3.101</v>
      </c>
      <c r="C10701">
        <v>87.289000000000001</v>
      </c>
      <c r="D10701">
        <v>3.6179999999999999</v>
      </c>
      <c r="E10701">
        <v>82.474999999999994</v>
      </c>
      <c r="F10701">
        <v>2.8170000000000002</v>
      </c>
      <c r="G10701">
        <v>155.601</v>
      </c>
      <c r="H10701" s="2">
        <v>0.40680909607625426</v>
      </c>
      <c r="I10701">
        <v>-1.0228896632124633</v>
      </c>
      <c r="J10701" s="2">
        <v>0.37280423684076658</v>
      </c>
      <c r="K10701">
        <v>-1.2290480882043369</v>
      </c>
    </row>
    <row r="10702" spans="1:11" x14ac:dyDescent="0.25">
      <c r="A10702" s="3" t="s">
        <v>10699</v>
      </c>
      <c r="B10702">
        <v>3.101</v>
      </c>
      <c r="C10702">
        <v>98.539000000000001</v>
      </c>
      <c r="D10702">
        <v>3.613</v>
      </c>
      <c r="E10702">
        <v>93.503</v>
      </c>
      <c r="F10702">
        <v>2.8170000000000002</v>
      </c>
      <c r="G10702">
        <v>166.851</v>
      </c>
      <c r="H10702" s="2">
        <v>0.40680909607625448</v>
      </c>
      <c r="I10702">
        <v>-1.0228896632124631</v>
      </c>
      <c r="J10702" s="2">
        <v>0.36753071995946635</v>
      </c>
      <c r="K10702">
        <v>-1.2287828356019077</v>
      </c>
    </row>
    <row r="10703" spans="1:11" x14ac:dyDescent="0.25">
      <c r="A10703" s="3" t="s">
        <v>10700</v>
      </c>
      <c r="B10703">
        <v>3.101</v>
      </c>
      <c r="C10703">
        <v>109.789</v>
      </c>
      <c r="D10703">
        <v>3.6080000000000001</v>
      </c>
      <c r="E10703">
        <v>104.417</v>
      </c>
      <c r="F10703">
        <v>2.8170000000000002</v>
      </c>
      <c r="G10703">
        <v>178.101</v>
      </c>
      <c r="H10703" s="2">
        <v>0.40680909607625404</v>
      </c>
      <c r="I10703">
        <v>-1.0228896632124636</v>
      </c>
      <c r="J10703" s="2">
        <v>0.35981984097851388</v>
      </c>
      <c r="K10703">
        <v>-1.2292135514586346</v>
      </c>
    </row>
    <row r="10704" spans="1:11" x14ac:dyDescent="0.25">
      <c r="A10704" s="3" t="s">
        <v>10701</v>
      </c>
      <c r="B10704">
        <v>3.101</v>
      </c>
      <c r="C10704">
        <v>121.039</v>
      </c>
      <c r="D10704">
        <v>3.5960000000000001</v>
      </c>
      <c r="E10704">
        <v>115.449</v>
      </c>
      <c r="F10704">
        <v>2.8170000000000002</v>
      </c>
      <c r="G10704">
        <v>189.351</v>
      </c>
      <c r="H10704" s="2">
        <v>0.40680909607625376</v>
      </c>
      <c r="I10704">
        <v>-1.0228896632124633</v>
      </c>
      <c r="J10704" s="2">
        <v>0.35395913800092704</v>
      </c>
      <c r="K10704">
        <v>-1.2264808824680473</v>
      </c>
    </row>
    <row r="10705" spans="1:11" x14ac:dyDescent="0.25">
      <c r="A10705" s="3" t="s">
        <v>10702</v>
      </c>
      <c r="B10705">
        <v>3.101</v>
      </c>
      <c r="C10705">
        <v>132.28899999999999</v>
      </c>
      <c r="D10705">
        <v>3.5859999999999999</v>
      </c>
      <c r="E10705">
        <v>126.39400000000001</v>
      </c>
      <c r="F10705">
        <v>2.8170000000000002</v>
      </c>
      <c r="G10705">
        <v>200.601</v>
      </c>
      <c r="H10705" s="2">
        <v>0.40680909607625382</v>
      </c>
      <c r="I10705">
        <v>-1.0228896632124636</v>
      </c>
      <c r="J10705" s="2">
        <v>0.34645914051256393</v>
      </c>
      <c r="K10705">
        <v>-1.2249318382808405</v>
      </c>
    </row>
    <row r="10706" spans="1:11" x14ac:dyDescent="0.25">
      <c r="A10706" s="3" t="s">
        <v>10703</v>
      </c>
      <c r="B10706">
        <v>3.101</v>
      </c>
      <c r="C10706">
        <v>143.53899999999999</v>
      </c>
      <c r="D10706">
        <v>3.5680000000000001</v>
      </c>
      <c r="E10706">
        <v>137.46199999999999</v>
      </c>
      <c r="F10706">
        <v>2.8170000000000002</v>
      </c>
      <c r="G10706">
        <v>211.851</v>
      </c>
      <c r="H10706" s="2">
        <v>0.40680909607625393</v>
      </c>
      <c r="I10706">
        <v>-1.0228896632124633</v>
      </c>
      <c r="J10706" s="2">
        <v>0.34084688505495564</v>
      </c>
      <c r="K10706">
        <v>-1.2198721203724066</v>
      </c>
    </row>
    <row r="10707" spans="1:11" x14ac:dyDescent="0.25">
      <c r="A10707" s="3" t="s">
        <v>10704</v>
      </c>
      <c r="B10707">
        <v>3.101</v>
      </c>
      <c r="C10707">
        <v>154.78899999999999</v>
      </c>
      <c r="D10707">
        <v>3.5609999999999999</v>
      </c>
      <c r="E10707">
        <v>148.482</v>
      </c>
      <c r="F10707">
        <v>2.8170000000000002</v>
      </c>
      <c r="G10707">
        <v>223.101</v>
      </c>
      <c r="H10707" s="2">
        <v>0.40680909607625382</v>
      </c>
      <c r="I10707">
        <v>-1.0228896632124638</v>
      </c>
      <c r="J10707" s="2">
        <v>0.33528818204515387</v>
      </c>
      <c r="K10707">
        <v>-1.2188346232069684</v>
      </c>
    </row>
    <row r="10708" spans="1:11" x14ac:dyDescent="0.25">
      <c r="A10708" s="3" t="s">
        <v>10705</v>
      </c>
      <c r="B10708">
        <v>3.101</v>
      </c>
      <c r="C10708">
        <v>166.03899999999999</v>
      </c>
      <c r="D10708">
        <v>3.5529999999999999</v>
      </c>
      <c r="E10708">
        <v>159.673</v>
      </c>
      <c r="F10708">
        <v>2.8170000000000002</v>
      </c>
      <c r="G10708">
        <v>234.351</v>
      </c>
      <c r="H10708" s="2">
        <v>0.40680909607625393</v>
      </c>
      <c r="I10708">
        <v>-1.0228896632124636</v>
      </c>
      <c r="J10708" s="2">
        <v>0.33328249157216089</v>
      </c>
      <c r="K10708">
        <v>-1.2164402787624833</v>
      </c>
    </row>
    <row r="10709" spans="1:11" x14ac:dyDescent="0.25">
      <c r="A10709" s="3" t="s">
        <v>10706</v>
      </c>
      <c r="B10709">
        <v>3.101</v>
      </c>
      <c r="C10709">
        <v>177.28899999999999</v>
      </c>
      <c r="D10709">
        <v>3.5459999999999998</v>
      </c>
      <c r="E10709">
        <v>170.88300000000001</v>
      </c>
      <c r="F10709">
        <v>2.8170000000000002</v>
      </c>
      <c r="G10709">
        <v>245.601</v>
      </c>
      <c r="H10709" s="2">
        <v>0.40680909607625426</v>
      </c>
      <c r="I10709">
        <v>-1.0228896632124633</v>
      </c>
      <c r="J10709" s="2">
        <v>0.3317782263441339</v>
      </c>
      <c r="K10709">
        <v>-1.2142756102052963</v>
      </c>
    </row>
    <row r="10710" spans="1:11" x14ac:dyDescent="0.25">
      <c r="A10710" s="3" t="s">
        <v>10707</v>
      </c>
      <c r="B10710">
        <v>3.09</v>
      </c>
      <c r="C10710">
        <v>188.53899999999999</v>
      </c>
      <c r="D10710">
        <v>3.5379999999999998</v>
      </c>
      <c r="E10710">
        <v>182.11500000000001</v>
      </c>
      <c r="F10710">
        <v>2.8170000000000002</v>
      </c>
      <c r="G10710">
        <v>256.851</v>
      </c>
      <c r="H10710" s="2">
        <v>0.40536604542909521</v>
      </c>
      <c r="I10710">
        <v>-1.0192612251939734</v>
      </c>
      <c r="J10710" s="2">
        <v>0.33064908207790461</v>
      </c>
      <c r="K10710">
        <v>-1.2116400639862126</v>
      </c>
    </row>
    <row r="10711" spans="1:11" x14ac:dyDescent="0.25">
      <c r="A10711" s="3" t="s">
        <v>10708</v>
      </c>
      <c r="B10711">
        <v>3.09</v>
      </c>
      <c r="C10711">
        <v>199.81700000000001</v>
      </c>
      <c r="D10711">
        <v>3.5230000000000001</v>
      </c>
      <c r="E10711">
        <v>193.37</v>
      </c>
      <c r="F10711">
        <v>2.8170000000000002</v>
      </c>
      <c r="G10711">
        <v>268.101</v>
      </c>
      <c r="H10711" s="2">
        <v>0.40586410200539019</v>
      </c>
      <c r="I10711">
        <v>-1.0190630042711302</v>
      </c>
      <c r="J10711" s="2">
        <v>0.32935252064445603</v>
      </c>
      <c r="K10711">
        <v>-1.2064743568398864</v>
      </c>
    </row>
    <row r="10712" spans="1:11" x14ac:dyDescent="0.25">
      <c r="A10712" s="3" t="s">
        <v>10709</v>
      </c>
      <c r="B10712">
        <v>3.09</v>
      </c>
      <c r="C10712">
        <v>211.06700000000001</v>
      </c>
      <c r="D10712">
        <v>3.5089999999999999</v>
      </c>
      <c r="E10712">
        <v>204.673</v>
      </c>
      <c r="F10712">
        <v>2.8170000000000002</v>
      </c>
      <c r="G10712">
        <v>279.351</v>
      </c>
      <c r="H10712" s="2">
        <v>0.40586410200539158</v>
      </c>
      <c r="I10712">
        <v>-1.0190630042711297</v>
      </c>
      <c r="J10712" s="2">
        <v>0.32915515421523162</v>
      </c>
      <c r="K10712">
        <v>-1.2013760028644958</v>
      </c>
    </row>
    <row r="10713" spans="1:11" x14ac:dyDescent="0.25">
      <c r="A10713" s="3" t="s">
        <v>10710</v>
      </c>
      <c r="B10713">
        <v>3.09</v>
      </c>
      <c r="C10713">
        <v>222.31700000000001</v>
      </c>
      <c r="D10713">
        <v>3.5089999999999999</v>
      </c>
      <c r="E10713">
        <v>216.01900000000001</v>
      </c>
      <c r="F10713">
        <v>2.8170000000000002</v>
      </c>
      <c r="G10713">
        <v>290.601</v>
      </c>
      <c r="H10713" s="2">
        <v>0.40586410200539019</v>
      </c>
      <c r="I10713">
        <v>-1.0190630042711299</v>
      </c>
      <c r="J10713" s="2">
        <v>0.33116761605918948</v>
      </c>
      <c r="K10713">
        <v>-1.2008228120246542</v>
      </c>
    </row>
    <row r="10714" spans="1:11" x14ac:dyDescent="0.25">
      <c r="A10714" s="3" t="s">
        <v>10711</v>
      </c>
      <c r="B10714">
        <v>3.09</v>
      </c>
      <c r="C10714">
        <v>233.56700000000001</v>
      </c>
      <c r="D10714">
        <v>3.4969999999999999</v>
      </c>
      <c r="E10714">
        <v>227.26900000000001</v>
      </c>
      <c r="F10714">
        <v>2.8170000000000002</v>
      </c>
      <c r="G10714">
        <v>301.851</v>
      </c>
      <c r="H10714" s="2">
        <v>0.40586410200539125</v>
      </c>
      <c r="I10714">
        <v>-1.0190630042711297</v>
      </c>
      <c r="J10714" s="2">
        <v>0.33003509642604367</v>
      </c>
      <c r="K10714">
        <v>-1.1967162649330909</v>
      </c>
    </row>
    <row r="10715" spans="1:11" x14ac:dyDescent="0.25">
      <c r="A10715" s="3" t="s">
        <v>10712</v>
      </c>
      <c r="B10715">
        <v>3.09</v>
      </c>
      <c r="C10715">
        <v>244.81700000000001</v>
      </c>
      <c r="D10715">
        <v>3.4929999999999999</v>
      </c>
      <c r="E10715">
        <v>238.68799999999999</v>
      </c>
      <c r="F10715">
        <v>2.8170000000000002</v>
      </c>
      <c r="G10715">
        <v>313.101</v>
      </c>
      <c r="H10715" s="2">
        <v>0.40586410200539108</v>
      </c>
      <c r="I10715">
        <v>-1.0190630042711299</v>
      </c>
      <c r="J10715" s="2">
        <v>0.33318195516135268</v>
      </c>
      <c r="K10715">
        <v>-1.1943698572998214</v>
      </c>
    </row>
    <row r="10716" spans="1:11" x14ac:dyDescent="0.25">
      <c r="A10716" s="3" t="s">
        <v>10713</v>
      </c>
      <c r="B10716">
        <v>3.09</v>
      </c>
      <c r="C10716">
        <v>256.06700000000001</v>
      </c>
      <c r="D10716">
        <v>3.4929999999999999</v>
      </c>
      <c r="E10716">
        <v>250.03700000000001</v>
      </c>
      <c r="F10716">
        <v>2.8170000000000002</v>
      </c>
      <c r="G10716">
        <v>324.351</v>
      </c>
      <c r="H10716" s="2">
        <v>0.40586410200539019</v>
      </c>
      <c r="I10716">
        <v>-1.0190630042711302</v>
      </c>
      <c r="J10716" s="2">
        <v>0.3352451797311507</v>
      </c>
      <c r="K10716">
        <v>-1.1937923775676265</v>
      </c>
    </row>
    <row r="10717" spans="1:11" x14ac:dyDescent="0.25">
      <c r="A10717" s="3" t="s">
        <v>10714</v>
      </c>
      <c r="B10717">
        <v>3.0910000000000002</v>
      </c>
      <c r="C10717">
        <v>267.31700000000001</v>
      </c>
      <c r="D10717">
        <v>3.4929999999999999</v>
      </c>
      <c r="E10717">
        <v>261.28699999999998</v>
      </c>
      <c r="F10717">
        <v>2.8170000000000002</v>
      </c>
      <c r="G10717">
        <v>335.601</v>
      </c>
      <c r="H10717" s="2">
        <v>0.4059954496112172</v>
      </c>
      <c r="I10717">
        <v>-1.019392798123645</v>
      </c>
      <c r="J10717" s="2">
        <v>0.33524517973115053</v>
      </c>
      <c r="K10717">
        <v>-1.193792377567626</v>
      </c>
    </row>
    <row r="10718" spans="1:11" x14ac:dyDescent="0.25">
      <c r="A10718" s="3" t="s">
        <v>10715</v>
      </c>
      <c r="B10718">
        <v>3.09</v>
      </c>
      <c r="C10718">
        <v>278.375</v>
      </c>
      <c r="D10718">
        <v>3.492</v>
      </c>
      <c r="E10718">
        <v>272.53699999999998</v>
      </c>
      <c r="F10718">
        <v>2.8210000000000002</v>
      </c>
      <c r="G10718">
        <v>346.851</v>
      </c>
      <c r="H10718" s="2">
        <v>0.40187627235176215</v>
      </c>
      <c r="I10718">
        <v>-1.0189704562427011</v>
      </c>
      <c r="J10718" s="2">
        <v>0.33467398301833401</v>
      </c>
      <c r="K10718">
        <v>-1.191758372835928</v>
      </c>
    </row>
    <row r="10719" spans="1:11" x14ac:dyDescent="0.25">
      <c r="A10719" s="3" t="s">
        <v>10716</v>
      </c>
      <c r="B10719">
        <v>3.09</v>
      </c>
      <c r="C10719">
        <v>289.435</v>
      </c>
      <c r="D10719">
        <v>3.492</v>
      </c>
      <c r="E10719">
        <v>283.90199999999999</v>
      </c>
      <c r="F10719">
        <v>2.8210000000000002</v>
      </c>
      <c r="G10719">
        <v>358.11900000000003</v>
      </c>
      <c r="H10719" s="2">
        <v>0.39817447931862632</v>
      </c>
      <c r="I10719">
        <v>-1.0204226638967537</v>
      </c>
      <c r="J10719" s="2">
        <v>0.33669111286946035</v>
      </c>
      <c r="K10719">
        <v>-1.1911900724269908</v>
      </c>
    </row>
    <row r="10720" spans="1:11" x14ac:dyDescent="0.25">
      <c r="A10720" s="3" t="s">
        <v>10717</v>
      </c>
      <c r="B10720">
        <v>3.0859999999999999</v>
      </c>
      <c r="C10720">
        <v>300.685</v>
      </c>
      <c r="D10720">
        <v>3.492</v>
      </c>
      <c r="E10720">
        <v>295.15199999999999</v>
      </c>
      <c r="F10720">
        <v>2.8210000000000002</v>
      </c>
      <c r="G10720">
        <v>9.3689999999999998</v>
      </c>
      <c r="H10720" s="2">
        <v>0.39765904309944317</v>
      </c>
      <c r="I10720">
        <v>-1.0191017284095087</v>
      </c>
      <c r="J10720" s="2">
        <v>0.33669111286945985</v>
      </c>
      <c r="K10720">
        <v>-1.1911900724269908</v>
      </c>
    </row>
    <row r="10721" spans="1:11" x14ac:dyDescent="0.25">
      <c r="A10721" s="3" t="s">
        <v>10718</v>
      </c>
      <c r="B10721">
        <v>3.0859999999999999</v>
      </c>
      <c r="C10721">
        <v>311.76900000000001</v>
      </c>
      <c r="D10721">
        <v>3.4950000000000001</v>
      </c>
      <c r="E10721">
        <v>306.40199999999999</v>
      </c>
      <c r="F10721">
        <v>2.8210000000000002</v>
      </c>
      <c r="G10721">
        <v>20.619</v>
      </c>
      <c r="H10721" s="2">
        <v>0.39470478927361308</v>
      </c>
      <c r="I10721">
        <v>-1.0202495659055613</v>
      </c>
      <c r="J10721" s="2">
        <v>0.33698036640285228</v>
      </c>
      <c r="K10721">
        <v>-1.1922134315957429</v>
      </c>
    </row>
    <row r="10722" spans="1:11" x14ac:dyDescent="0.25">
      <c r="A10722" s="3" t="s">
        <v>10719</v>
      </c>
      <c r="B10722">
        <v>3.0859999999999999</v>
      </c>
      <c r="C10722">
        <v>323.01900000000001</v>
      </c>
      <c r="D10722">
        <v>3.4950000000000001</v>
      </c>
      <c r="E10722">
        <v>317.745</v>
      </c>
      <c r="F10722">
        <v>2.8210000000000002</v>
      </c>
      <c r="G10722">
        <v>31.869</v>
      </c>
      <c r="H10722" s="2">
        <v>0.39470478927361324</v>
      </c>
      <c r="I10722">
        <v>-1.020249565905561</v>
      </c>
      <c r="J10722" s="2">
        <v>0.33891507027131207</v>
      </c>
      <c r="K10722">
        <v>-1.1916648895395421</v>
      </c>
    </row>
    <row r="10723" spans="1:11" x14ac:dyDescent="0.25">
      <c r="A10723" s="3" t="s">
        <v>10720</v>
      </c>
      <c r="B10723">
        <v>3.0859999999999999</v>
      </c>
      <c r="C10723">
        <v>334.26900000000001</v>
      </c>
      <c r="D10723">
        <v>3.5</v>
      </c>
      <c r="E10723">
        <v>328.995</v>
      </c>
      <c r="F10723">
        <v>2.8210000000000002</v>
      </c>
      <c r="G10723">
        <v>43.119</v>
      </c>
      <c r="H10723" s="2">
        <v>0.39470478927361352</v>
      </c>
      <c r="I10723">
        <v>-1.020249565905561</v>
      </c>
      <c r="J10723" s="2">
        <v>0.33939992731032737</v>
      </c>
      <c r="K10723">
        <v>-1.1933697034015442</v>
      </c>
    </row>
    <row r="10724" spans="1:11" x14ac:dyDescent="0.25">
      <c r="A10724" s="3" t="s">
        <v>10721</v>
      </c>
      <c r="B10724">
        <v>3.0859999999999999</v>
      </c>
      <c r="C10724">
        <v>345.51900000000001</v>
      </c>
      <c r="D10724">
        <v>3.5</v>
      </c>
      <c r="E10724">
        <v>340.30500000000001</v>
      </c>
      <c r="F10724">
        <v>2.823</v>
      </c>
      <c r="G10724">
        <v>54.369</v>
      </c>
      <c r="H10724" s="2">
        <v>0.3944251542829833</v>
      </c>
      <c r="I10724">
        <v>-1.0195267536024044</v>
      </c>
      <c r="J10724" s="2">
        <v>0.34040809621552737</v>
      </c>
      <c r="K10724">
        <v>-1.1921684205573095</v>
      </c>
    </row>
    <row r="10725" spans="1:11" x14ac:dyDescent="0.25">
      <c r="A10725" s="3" t="s">
        <v>10722</v>
      </c>
      <c r="B10725">
        <v>3.0859999999999999</v>
      </c>
      <c r="C10725">
        <v>356.76900000000001</v>
      </c>
      <c r="D10725">
        <v>3.5059999999999998</v>
      </c>
      <c r="E10725">
        <v>351.55500000000001</v>
      </c>
      <c r="F10725">
        <v>2.823</v>
      </c>
      <c r="G10725">
        <v>65.555999999999997</v>
      </c>
      <c r="H10725" s="2">
        <v>0.39554594383761543</v>
      </c>
      <c r="I10725">
        <v>-1.0190924442639262</v>
      </c>
      <c r="J10725" s="2">
        <v>0.34230455138102622</v>
      </c>
      <c r="K10725">
        <v>-1.1938364761030871</v>
      </c>
    </row>
    <row r="10726" spans="1:11" x14ac:dyDescent="0.25">
      <c r="A10726" s="3" t="s">
        <v>10723</v>
      </c>
      <c r="B10726">
        <v>3.0859999999999999</v>
      </c>
      <c r="C10726">
        <v>8.0190000000000001</v>
      </c>
      <c r="D10726">
        <v>3.512</v>
      </c>
      <c r="E10726">
        <v>2.8210000000000002</v>
      </c>
      <c r="F10726">
        <v>2.823</v>
      </c>
      <c r="G10726">
        <v>76.805999999999997</v>
      </c>
      <c r="H10726" s="2">
        <v>0.39554594383761549</v>
      </c>
      <c r="I10726">
        <v>-1.019092444263926</v>
      </c>
      <c r="J10726" s="2">
        <v>0.34322429414453609</v>
      </c>
      <c r="K10726">
        <v>-1.1957837508279963</v>
      </c>
    </row>
    <row r="10727" spans="1:11" x14ac:dyDescent="0.25">
      <c r="A10727" s="3" t="s">
        <v>10724</v>
      </c>
      <c r="B10727">
        <v>3.0859999999999999</v>
      </c>
      <c r="C10727">
        <v>19.268999999999998</v>
      </c>
      <c r="D10727">
        <v>3.5169999999999999</v>
      </c>
      <c r="E10727">
        <v>14.066000000000001</v>
      </c>
      <c r="F10727">
        <v>2.823</v>
      </c>
      <c r="G10727">
        <v>88.055999999999997</v>
      </c>
      <c r="H10727" s="2">
        <v>0.39554594383761515</v>
      </c>
      <c r="I10727">
        <v>-1.0190924442639262</v>
      </c>
      <c r="J10727" s="2">
        <v>0.34360843751897202</v>
      </c>
      <c r="K10727">
        <v>-1.1975161664939891</v>
      </c>
    </row>
    <row r="10728" spans="1:11" x14ac:dyDescent="0.25">
      <c r="A10728" s="3" t="s">
        <v>10725</v>
      </c>
      <c r="B10728">
        <v>3.0859999999999999</v>
      </c>
      <c r="C10728">
        <v>30.518999999999998</v>
      </c>
      <c r="D10728">
        <v>3.5230000000000001</v>
      </c>
      <c r="E10728">
        <v>25.288</v>
      </c>
      <c r="F10728">
        <v>2.823</v>
      </c>
      <c r="G10728">
        <v>99.305999999999997</v>
      </c>
      <c r="H10728" s="2">
        <v>0.39554594383761538</v>
      </c>
      <c r="I10728">
        <v>-1.0190924442639262</v>
      </c>
      <c r="J10728" s="2">
        <v>0.3436083770628654</v>
      </c>
      <c r="K10728">
        <v>-1.1997271903762932</v>
      </c>
    </row>
    <row r="10729" spans="1:11" x14ac:dyDescent="0.25">
      <c r="A10729" s="3" t="s">
        <v>10726</v>
      </c>
      <c r="B10729">
        <v>3.0859999999999999</v>
      </c>
      <c r="C10729">
        <v>41.768999999999998</v>
      </c>
      <c r="D10729">
        <v>3.5270000000000001</v>
      </c>
      <c r="E10729">
        <v>36.488999999999997</v>
      </c>
      <c r="F10729">
        <v>2.823</v>
      </c>
      <c r="G10729">
        <v>110.556</v>
      </c>
      <c r="H10729" s="2">
        <v>0.39554594383761543</v>
      </c>
      <c r="I10729">
        <v>-1.0190924442639262</v>
      </c>
      <c r="J10729" s="2">
        <v>0.34297119772692231</v>
      </c>
      <c r="K10729">
        <v>-1.2013831079497788</v>
      </c>
    </row>
    <row r="10730" spans="1:11" x14ac:dyDescent="0.25">
      <c r="A10730" s="3" t="s">
        <v>10727</v>
      </c>
      <c r="B10730">
        <v>3.0859999999999999</v>
      </c>
      <c r="C10730">
        <v>53.018999999999998</v>
      </c>
      <c r="D10730">
        <v>3.5310000000000001</v>
      </c>
      <c r="E10730">
        <v>47.670999999999999</v>
      </c>
      <c r="F10730">
        <v>2.823</v>
      </c>
      <c r="G10730">
        <v>121.806</v>
      </c>
      <c r="H10730" s="2">
        <v>0.39554594383761499</v>
      </c>
      <c r="I10730">
        <v>-1.0190924442639266</v>
      </c>
      <c r="J10730" s="2">
        <v>0.34193247550540162</v>
      </c>
      <c r="K10730">
        <v>-1.2031522673992336</v>
      </c>
    </row>
    <row r="10731" spans="1:11" x14ac:dyDescent="0.25">
      <c r="A10731" s="3" t="s">
        <v>10728</v>
      </c>
      <c r="B10731">
        <v>3.0859999999999999</v>
      </c>
      <c r="C10731">
        <v>64.269000000000005</v>
      </c>
      <c r="D10731">
        <v>3.5339999999999998</v>
      </c>
      <c r="E10731">
        <v>58.837000000000003</v>
      </c>
      <c r="F10731">
        <v>2.823</v>
      </c>
      <c r="G10731">
        <v>133.05600000000001</v>
      </c>
      <c r="H10731" s="2">
        <v>0.39554594383761515</v>
      </c>
      <c r="I10731">
        <v>-1.0190924442639264</v>
      </c>
      <c r="J10731" s="2">
        <v>0.34045720822467018</v>
      </c>
      <c r="K10731">
        <v>-1.2046749176377753</v>
      </c>
    </row>
    <row r="10732" spans="1:11" x14ac:dyDescent="0.25">
      <c r="A10732" s="3" t="s">
        <v>10729</v>
      </c>
      <c r="B10732">
        <v>3.0870000000000002</v>
      </c>
      <c r="C10732">
        <v>75.519000000000005</v>
      </c>
      <c r="D10732">
        <v>3.5350000000000001</v>
      </c>
      <c r="E10732">
        <v>69.989999999999995</v>
      </c>
      <c r="F10732">
        <v>2.823</v>
      </c>
      <c r="G10732">
        <v>144.30600000000001</v>
      </c>
      <c r="H10732" s="2">
        <v>0.39567411815512565</v>
      </c>
      <c r="I10732">
        <v>-1.0194226751272655</v>
      </c>
      <c r="J10732" s="2">
        <v>0.33851300395456035</v>
      </c>
      <c r="K10732">
        <v>-1.2055906186252481</v>
      </c>
    </row>
    <row r="10733" spans="1:11" x14ac:dyDescent="0.25">
      <c r="A10733" s="3" t="s">
        <v>10730</v>
      </c>
      <c r="B10733">
        <v>3.0870000000000002</v>
      </c>
      <c r="C10733">
        <v>86.581999999999994</v>
      </c>
      <c r="D10733">
        <v>3.536</v>
      </c>
      <c r="E10733">
        <v>81.132999999999996</v>
      </c>
      <c r="F10733">
        <v>2.823</v>
      </c>
      <c r="G10733">
        <v>155.55600000000001</v>
      </c>
      <c r="H10733" s="2">
        <v>0.39234485990845835</v>
      </c>
      <c r="I10733">
        <v>-1.0207086309250444</v>
      </c>
      <c r="J10733" s="2">
        <v>0.33635609504773006</v>
      </c>
      <c r="K10733">
        <v>-1.2065619120442099</v>
      </c>
    </row>
    <row r="10734" spans="1:11" x14ac:dyDescent="0.25">
      <c r="A10734" s="3" t="s">
        <v>10731</v>
      </c>
      <c r="B10734">
        <v>3.0870000000000002</v>
      </c>
      <c r="C10734">
        <v>97.831999999999994</v>
      </c>
      <c r="D10734">
        <v>3.5339999999999998</v>
      </c>
      <c r="E10734">
        <v>92.158000000000001</v>
      </c>
      <c r="F10734">
        <v>2.823</v>
      </c>
      <c r="G10734">
        <v>166.80600000000001</v>
      </c>
      <c r="H10734" s="2">
        <v>0.39234485990845847</v>
      </c>
      <c r="I10734">
        <v>-1.0207086309250444</v>
      </c>
      <c r="J10734" s="2">
        <v>0.33142779091681601</v>
      </c>
      <c r="K10734">
        <v>-1.2071902862538764</v>
      </c>
    </row>
    <row r="10735" spans="1:11" x14ac:dyDescent="0.25">
      <c r="A10735" s="3" t="s">
        <v>10732</v>
      </c>
      <c r="B10735">
        <v>3.0870000000000002</v>
      </c>
      <c r="C10735">
        <v>109.08199999999999</v>
      </c>
      <c r="D10735">
        <v>3.5310000000000001</v>
      </c>
      <c r="E10735">
        <v>103.181</v>
      </c>
      <c r="F10735">
        <v>2.823</v>
      </c>
      <c r="G10735">
        <v>178.05600000000001</v>
      </c>
      <c r="H10735" s="2">
        <v>0.39234485990845841</v>
      </c>
      <c r="I10735">
        <v>-1.0207086309250444</v>
      </c>
      <c r="J10735" s="2">
        <v>0.32636515262248011</v>
      </c>
      <c r="K10735">
        <v>-1.207468005169029</v>
      </c>
    </row>
    <row r="10736" spans="1:11" x14ac:dyDescent="0.25">
      <c r="A10736" s="3" t="s">
        <v>10733</v>
      </c>
      <c r="B10736">
        <v>3.0870000000000002</v>
      </c>
      <c r="C10736">
        <v>120.33199999999999</v>
      </c>
      <c r="D10736">
        <v>3.528</v>
      </c>
      <c r="E10736">
        <v>114.32</v>
      </c>
      <c r="F10736">
        <v>2.823</v>
      </c>
      <c r="G10736">
        <v>189.30600000000001</v>
      </c>
      <c r="H10736" s="2">
        <v>0.39234485990845824</v>
      </c>
      <c r="I10736">
        <v>-1.0207086309250448</v>
      </c>
      <c r="J10736" s="2">
        <v>0.32374999756795192</v>
      </c>
      <c r="K10736">
        <v>-1.2070715896842197</v>
      </c>
    </row>
    <row r="10737" spans="1:11" x14ac:dyDescent="0.25">
      <c r="A10737" s="3" t="s">
        <v>10734</v>
      </c>
      <c r="B10737">
        <v>3.0870000000000002</v>
      </c>
      <c r="C10737">
        <v>131.58199999999999</v>
      </c>
      <c r="D10737">
        <v>3.528</v>
      </c>
      <c r="E10737">
        <v>125.46599999999999</v>
      </c>
      <c r="F10737">
        <v>2.823</v>
      </c>
      <c r="G10737">
        <v>200.55600000000001</v>
      </c>
      <c r="H10737" s="2">
        <v>0.39234485990845813</v>
      </c>
      <c r="I10737">
        <v>-1.0207086309250446</v>
      </c>
      <c r="J10737" s="2">
        <v>0.32155845858595616</v>
      </c>
      <c r="K10737">
        <v>-1.2076572532220644</v>
      </c>
    </row>
    <row r="10738" spans="1:11" x14ac:dyDescent="0.25">
      <c r="A10738" s="3" t="s">
        <v>10735</v>
      </c>
      <c r="B10738">
        <v>3.0870000000000002</v>
      </c>
      <c r="C10738">
        <v>142.83199999999999</v>
      </c>
      <c r="D10738">
        <v>3.5329999999999999</v>
      </c>
      <c r="E10738">
        <v>136.71600000000001</v>
      </c>
      <c r="F10738">
        <v>2.823</v>
      </c>
      <c r="G10738">
        <v>211.80600000000001</v>
      </c>
      <c r="H10738" s="2">
        <v>0.39234485990845808</v>
      </c>
      <c r="I10738">
        <v>-1.0207086309250446</v>
      </c>
      <c r="J10738" s="2">
        <v>0.32201418202499577</v>
      </c>
      <c r="K10738">
        <v>-1.2093687856104178</v>
      </c>
    </row>
    <row r="10739" spans="1:11" x14ac:dyDescent="0.25">
      <c r="A10739" s="3" t="s">
        <v>10736</v>
      </c>
      <c r="B10739">
        <v>3.0870000000000002</v>
      </c>
      <c r="C10739">
        <v>154.08199999999999</v>
      </c>
      <c r="D10739">
        <v>3.54</v>
      </c>
      <c r="E10739">
        <v>148.04400000000001</v>
      </c>
      <c r="F10739">
        <v>2.823</v>
      </c>
      <c r="G10739">
        <v>223.05600000000001</v>
      </c>
      <c r="H10739" s="2">
        <v>0.39234485990845858</v>
      </c>
      <c r="I10739">
        <v>-1.0207086309250446</v>
      </c>
      <c r="J10739" s="2">
        <v>0.32430153979454157</v>
      </c>
      <c r="K10739">
        <v>-1.2113245634477814</v>
      </c>
    </row>
    <row r="10740" spans="1:11" x14ac:dyDescent="0.25">
      <c r="A10740" s="3" t="s">
        <v>10737</v>
      </c>
      <c r="B10740">
        <v>3.0870000000000002</v>
      </c>
      <c r="C10740">
        <v>165.33199999999999</v>
      </c>
      <c r="D10740">
        <v>3.548</v>
      </c>
      <c r="E10740">
        <v>159.35400000000001</v>
      </c>
      <c r="F10740">
        <v>2.823</v>
      </c>
      <c r="G10740">
        <v>234.30600000000001</v>
      </c>
      <c r="H10740" s="2">
        <v>0.39234485990845774</v>
      </c>
      <c r="I10740">
        <v>-1.0207086309250448</v>
      </c>
      <c r="J10740" s="2">
        <v>0.3263056089522543</v>
      </c>
      <c r="K10740">
        <v>-1.2137209792130932</v>
      </c>
    </row>
    <row r="10741" spans="1:11" x14ac:dyDescent="0.25">
      <c r="A10741" s="3" t="s">
        <v>10738</v>
      </c>
      <c r="B10741">
        <v>3.0870000000000002</v>
      </c>
      <c r="C10741">
        <v>176.58199999999999</v>
      </c>
      <c r="D10741">
        <v>3.5630000000000002</v>
      </c>
      <c r="E10741">
        <v>170.64400000000001</v>
      </c>
      <c r="F10741">
        <v>2.823</v>
      </c>
      <c r="G10741">
        <v>245.55600000000001</v>
      </c>
      <c r="H10741" s="2">
        <v>0.39234485990845824</v>
      </c>
      <c r="I10741">
        <v>-1.0207086309250446</v>
      </c>
      <c r="J10741" s="2">
        <v>0.32853598173156462</v>
      </c>
      <c r="K10741">
        <v>-1.2186232041900664</v>
      </c>
    </row>
    <row r="10742" spans="1:11" x14ac:dyDescent="0.25">
      <c r="A10742" s="3" t="s">
        <v>10739</v>
      </c>
      <c r="B10742">
        <v>3.0870000000000002</v>
      </c>
      <c r="C10742">
        <v>187.83199999999999</v>
      </c>
      <c r="D10742">
        <v>3.5870000000000002</v>
      </c>
      <c r="E10742">
        <v>181.93100000000001</v>
      </c>
      <c r="F10742">
        <v>2.823</v>
      </c>
      <c r="G10742">
        <v>256.80599999999998</v>
      </c>
      <c r="H10742" s="2">
        <v>0.39234485990845819</v>
      </c>
      <c r="I10742">
        <v>-1.0207086309250444</v>
      </c>
      <c r="J10742" s="2">
        <v>0.33154115051170657</v>
      </c>
      <c r="K10742">
        <v>-1.2266178800740035</v>
      </c>
    </row>
    <row r="10743" spans="1:11" x14ac:dyDescent="0.25">
      <c r="A10743" s="3" t="s">
        <v>10740</v>
      </c>
      <c r="B10743">
        <v>3.0870000000000002</v>
      </c>
      <c r="C10743">
        <v>199.08199999999999</v>
      </c>
      <c r="D10743">
        <v>3.609</v>
      </c>
      <c r="E10743">
        <v>193.17</v>
      </c>
      <c r="F10743">
        <v>2.823</v>
      </c>
      <c r="G10743">
        <v>268.05599999999998</v>
      </c>
      <c r="H10743" s="2">
        <v>0.39234485990845869</v>
      </c>
      <c r="I10743">
        <v>-1.0207086309250444</v>
      </c>
      <c r="J10743" s="2">
        <v>0.33333763403639161</v>
      </c>
      <c r="K10743">
        <v>-1.2342050641920341</v>
      </c>
    </row>
    <row r="10744" spans="1:11" x14ac:dyDescent="0.25">
      <c r="A10744" s="3" t="s">
        <v>10741</v>
      </c>
      <c r="B10744">
        <v>3.0870000000000002</v>
      </c>
      <c r="C10744">
        <v>210.33199999999999</v>
      </c>
      <c r="D10744">
        <v>3.63</v>
      </c>
      <c r="E10744">
        <v>204.34299999999999</v>
      </c>
      <c r="F10744">
        <v>2.823</v>
      </c>
      <c r="G10744">
        <v>279.30599999999998</v>
      </c>
      <c r="H10744" s="2">
        <v>0.39234485990845869</v>
      </c>
      <c r="I10744">
        <v>-1.0207086309250444</v>
      </c>
      <c r="J10744" s="2">
        <v>0.33360864837116905</v>
      </c>
      <c r="K10744">
        <v>-1.2418360989228303</v>
      </c>
    </row>
    <row r="10745" spans="1:11" x14ac:dyDescent="0.25">
      <c r="A10745" s="3" t="s">
        <v>10742</v>
      </c>
      <c r="B10745">
        <v>3.0870000000000002</v>
      </c>
      <c r="C10745">
        <v>221.58199999999999</v>
      </c>
      <c r="D10745">
        <v>3.65</v>
      </c>
      <c r="E10745">
        <v>215.45599999999999</v>
      </c>
      <c r="F10745">
        <v>2.823</v>
      </c>
      <c r="G10745">
        <v>290.55599999999998</v>
      </c>
      <c r="H10745" s="2">
        <v>0.39234485990845958</v>
      </c>
      <c r="I10745">
        <v>-1.0207086309250442</v>
      </c>
      <c r="J10745" s="2">
        <v>0.3324600407419927</v>
      </c>
      <c r="K10745">
        <v>-1.2494766877516299</v>
      </c>
    </row>
    <row r="10746" spans="1:11" x14ac:dyDescent="0.25">
      <c r="A10746" s="3" t="s">
        <v>10743</v>
      </c>
      <c r="B10746">
        <v>3.0870000000000002</v>
      </c>
      <c r="C10746">
        <v>232.83199999999999</v>
      </c>
      <c r="D10746">
        <v>3.6669999999999998</v>
      </c>
      <c r="E10746">
        <v>226.51400000000001</v>
      </c>
      <c r="F10746">
        <v>2.823</v>
      </c>
      <c r="G10746">
        <v>301.80599999999998</v>
      </c>
      <c r="H10746" s="2">
        <v>0.39234485990845913</v>
      </c>
      <c r="I10746">
        <v>-1.0207086309250442</v>
      </c>
      <c r="J10746" s="2">
        <v>0.3298000794469178</v>
      </c>
      <c r="K10746">
        <v>-1.2564083911805857</v>
      </c>
    </row>
    <row r="10747" spans="1:11" x14ac:dyDescent="0.25">
      <c r="A10747" s="3" t="s">
        <v>10744</v>
      </c>
      <c r="B10747">
        <v>3.0870000000000002</v>
      </c>
      <c r="C10747">
        <v>244.08199999999999</v>
      </c>
      <c r="D10747">
        <v>3.68</v>
      </c>
      <c r="E10747">
        <v>237.52500000000001</v>
      </c>
      <c r="F10747">
        <v>2.823</v>
      </c>
      <c r="G10747">
        <v>313.05599999999998</v>
      </c>
      <c r="H10747" s="2">
        <v>0.39234485990845913</v>
      </c>
      <c r="I10747">
        <v>-1.0207086309250442</v>
      </c>
      <c r="J10747" s="2">
        <v>0.32570691777146282</v>
      </c>
      <c r="K10747">
        <v>-1.2622321358856621</v>
      </c>
    </row>
    <row r="10748" spans="1:11" x14ac:dyDescent="0.25">
      <c r="A10748" s="3" t="s">
        <v>10745</v>
      </c>
      <c r="B10748">
        <v>3.0870000000000002</v>
      </c>
      <c r="C10748">
        <v>255.33199999999999</v>
      </c>
      <c r="D10748">
        <v>3.6869999999999998</v>
      </c>
      <c r="E10748">
        <v>248.49700000000001</v>
      </c>
      <c r="F10748">
        <v>2.823</v>
      </c>
      <c r="G10748">
        <v>324.30599999999998</v>
      </c>
      <c r="H10748" s="2">
        <v>0.39234485990845913</v>
      </c>
      <c r="I10748">
        <v>-1.0207086309250442</v>
      </c>
      <c r="J10748" s="2">
        <v>0.32018663258193625</v>
      </c>
      <c r="K10748">
        <v>-1.2662015697406324</v>
      </c>
    </row>
    <row r="10749" spans="1:11" x14ac:dyDescent="0.25">
      <c r="A10749" s="3" t="s">
        <v>10746</v>
      </c>
      <c r="B10749">
        <v>3.0870000000000002</v>
      </c>
      <c r="C10749">
        <v>266.58199999999999</v>
      </c>
      <c r="D10749">
        <v>3.6909999999999998</v>
      </c>
      <c r="E10749">
        <v>259.54300000000001</v>
      </c>
      <c r="F10749">
        <v>2.823</v>
      </c>
      <c r="G10749">
        <v>335.55599999999998</v>
      </c>
      <c r="H10749" s="2">
        <v>0.39234485990845902</v>
      </c>
      <c r="I10749">
        <v>-1.0207086309250442</v>
      </c>
      <c r="J10749" s="2">
        <v>0.31601881279731625</v>
      </c>
      <c r="K10749">
        <v>-1.2687084781196434</v>
      </c>
    </row>
    <row r="10750" spans="1:11" x14ac:dyDescent="0.25">
      <c r="A10750" s="3" t="s">
        <v>10747</v>
      </c>
      <c r="B10750">
        <v>3.0880000000000001</v>
      </c>
      <c r="C10750">
        <v>277.83199999999999</v>
      </c>
      <c r="D10750">
        <v>3.6920000000000002</v>
      </c>
      <c r="E10750">
        <v>270.57799999999997</v>
      </c>
      <c r="F10750">
        <v>2.823</v>
      </c>
      <c r="G10750">
        <v>346.80599999999998</v>
      </c>
      <c r="H10750" s="2">
        <v>0.39247195574905147</v>
      </c>
      <c r="I10750">
        <v>-1.0210392783597462</v>
      </c>
      <c r="J10750" s="2">
        <v>0.31134015222909955</v>
      </c>
      <c r="K10750">
        <v>-1.2702294394750162</v>
      </c>
    </row>
    <row r="10751" spans="1:11" x14ac:dyDescent="0.25">
      <c r="A10751" s="3" t="s">
        <v>10748</v>
      </c>
      <c r="B10751">
        <v>3.0880000000000001</v>
      </c>
      <c r="C10751">
        <v>289.27300000000002</v>
      </c>
      <c r="D10751">
        <v>3.6920000000000002</v>
      </c>
      <c r="E10751">
        <v>281.60899999999998</v>
      </c>
      <c r="F10751">
        <v>2.823</v>
      </c>
      <c r="G10751">
        <v>358.05599999999998</v>
      </c>
      <c r="H10751" s="2">
        <v>0.39587348369109759</v>
      </c>
      <c r="I10751">
        <v>-1.0197252712927882</v>
      </c>
      <c r="J10751" s="2">
        <v>0.30648272852370162</v>
      </c>
      <c r="K10751">
        <v>-1.27141018417178</v>
      </c>
    </row>
    <row r="10752" spans="1:11" x14ac:dyDescent="0.25">
      <c r="A10752" s="3" t="s">
        <v>10749</v>
      </c>
      <c r="B10752">
        <v>3.0880000000000001</v>
      </c>
      <c r="C10752">
        <v>300.52300000000002</v>
      </c>
      <c r="D10752">
        <v>3.6880000000000002</v>
      </c>
      <c r="E10752">
        <v>292.64499999999998</v>
      </c>
      <c r="F10752">
        <v>2.823</v>
      </c>
      <c r="G10752">
        <v>9.3059999999999992</v>
      </c>
      <c r="H10752" s="2">
        <v>0.39587348369109826</v>
      </c>
      <c r="I10752">
        <v>-1.0197252712927882</v>
      </c>
      <c r="J10752" s="2">
        <v>0.30140497548083078</v>
      </c>
      <c r="K10752">
        <v>-1.2711673212481263</v>
      </c>
    </row>
    <row r="10753" spans="1:11" x14ac:dyDescent="0.25">
      <c r="A10753" s="3" t="s">
        <v>10750</v>
      </c>
      <c r="B10753">
        <v>3.0880000000000001</v>
      </c>
      <c r="C10753">
        <v>311.77300000000002</v>
      </c>
      <c r="D10753">
        <v>3.68</v>
      </c>
      <c r="E10753">
        <v>303.69200000000001</v>
      </c>
      <c r="F10753">
        <v>2.823</v>
      </c>
      <c r="G10753">
        <v>20.556000000000001</v>
      </c>
      <c r="H10753" s="2">
        <v>0.39587348369109765</v>
      </c>
      <c r="I10753">
        <v>-1.0197252712927884</v>
      </c>
      <c r="J10753" s="2">
        <v>0.29625529071433332</v>
      </c>
      <c r="K10753">
        <v>-1.2694675119397238</v>
      </c>
    </row>
    <row r="10754" spans="1:11" x14ac:dyDescent="0.25">
      <c r="A10754" s="3" t="s">
        <v>10751</v>
      </c>
      <c r="B10754">
        <v>3.0880000000000001</v>
      </c>
      <c r="C10754">
        <v>323.02300000000002</v>
      </c>
      <c r="D10754">
        <v>3.6720000000000002</v>
      </c>
      <c r="E10754">
        <v>314.66800000000001</v>
      </c>
      <c r="F10754">
        <v>2.823</v>
      </c>
      <c r="G10754">
        <v>31.806000000000001</v>
      </c>
      <c r="H10754" s="2">
        <v>0.39587348369109771</v>
      </c>
      <c r="I10754">
        <v>-1.0197252712927884</v>
      </c>
      <c r="J10754" s="2">
        <v>0.28955024756977399</v>
      </c>
      <c r="K10754">
        <v>-1.268106982927687</v>
      </c>
    </row>
    <row r="10755" spans="1:11" x14ac:dyDescent="0.25">
      <c r="A10755" s="3" t="s">
        <v>10752</v>
      </c>
      <c r="B10755">
        <v>3.0880000000000001</v>
      </c>
      <c r="C10755">
        <v>334.27300000000002</v>
      </c>
      <c r="D10755">
        <v>3.6629999999999998</v>
      </c>
      <c r="E10755">
        <v>325.76100000000002</v>
      </c>
      <c r="F10755">
        <v>2.823</v>
      </c>
      <c r="G10755">
        <v>43.055999999999997</v>
      </c>
      <c r="H10755" s="2">
        <v>0.39587348369109887</v>
      </c>
      <c r="I10755">
        <v>-1.019725271292788</v>
      </c>
      <c r="J10755" s="2">
        <v>0.28537317746179203</v>
      </c>
      <c r="K10755">
        <v>-1.2657855988231104</v>
      </c>
    </row>
    <row r="10756" spans="1:11" x14ac:dyDescent="0.25">
      <c r="A10756" s="3" t="s">
        <v>10753</v>
      </c>
      <c r="B10756">
        <v>3.0880000000000001</v>
      </c>
      <c r="C10756">
        <v>345.52300000000002</v>
      </c>
      <c r="D10756">
        <v>3.653</v>
      </c>
      <c r="E10756">
        <v>336.88600000000002</v>
      </c>
      <c r="F10756">
        <v>2.823</v>
      </c>
      <c r="G10756">
        <v>54.305999999999997</v>
      </c>
      <c r="H10756" s="2">
        <v>0.39587348369109726</v>
      </c>
      <c r="I10756">
        <v>-1.0197252712927884</v>
      </c>
      <c r="J10756" s="2">
        <v>0.28183945596458165</v>
      </c>
      <c r="K10756">
        <v>-1.262947884095512</v>
      </c>
    </row>
    <row r="10757" spans="1:11" x14ac:dyDescent="0.25">
      <c r="A10757" s="3" t="s">
        <v>10754</v>
      </c>
      <c r="B10757">
        <v>3.0880000000000001</v>
      </c>
      <c r="C10757">
        <v>356.77300000000002</v>
      </c>
      <c r="D10757">
        <v>3.6419999999999999</v>
      </c>
      <c r="E10757">
        <v>348.04899999999998</v>
      </c>
      <c r="F10757">
        <v>2.823</v>
      </c>
      <c r="G10757">
        <v>65.555999999999997</v>
      </c>
      <c r="H10757" s="2">
        <v>0.39587348369109854</v>
      </c>
      <c r="I10757">
        <v>-1.019725271292788</v>
      </c>
      <c r="J10757" s="2">
        <v>0.27907851967172886</v>
      </c>
      <c r="K10757">
        <v>-1.2595700804526955</v>
      </c>
    </row>
    <row r="10758" spans="1:11" x14ac:dyDescent="0.25">
      <c r="A10758" s="3" t="s">
        <v>10755</v>
      </c>
      <c r="B10758">
        <v>3.0880000000000001</v>
      </c>
      <c r="C10758">
        <v>8.0229999999999997</v>
      </c>
      <c r="D10758">
        <v>3.6320000000000001</v>
      </c>
      <c r="E10758">
        <v>359.25299999999999</v>
      </c>
      <c r="F10758">
        <v>2.823</v>
      </c>
      <c r="G10758">
        <v>76.805999999999997</v>
      </c>
      <c r="H10758" s="2">
        <v>0.39587348369109787</v>
      </c>
      <c r="I10758">
        <v>-1.0197252712927882</v>
      </c>
      <c r="J10758" s="2">
        <v>0.2773036808406637</v>
      </c>
      <c r="K10758">
        <v>-1.2563346618780362</v>
      </c>
    </row>
    <row r="10759" spans="1:11" x14ac:dyDescent="0.25">
      <c r="A10759" s="3" t="s">
        <v>10756</v>
      </c>
      <c r="B10759">
        <v>3.0880000000000001</v>
      </c>
      <c r="C10759">
        <v>19.273</v>
      </c>
      <c r="D10759">
        <v>3.6150000000000002</v>
      </c>
      <c r="E10759">
        <v>10.5</v>
      </c>
      <c r="F10759">
        <v>2.823</v>
      </c>
      <c r="G10759">
        <v>88.055999999999997</v>
      </c>
      <c r="H10759" s="2">
        <v>0.39587348369109759</v>
      </c>
      <c r="I10759">
        <v>-1.0197252712927882</v>
      </c>
      <c r="J10759" s="2">
        <v>0.27594025458077615</v>
      </c>
      <c r="K10759">
        <v>-1.2504686907405496</v>
      </c>
    </row>
    <row r="10760" spans="1:11" x14ac:dyDescent="0.25">
      <c r="A10760" s="3" t="s">
        <v>10757</v>
      </c>
      <c r="B10760">
        <v>3.0880000000000001</v>
      </c>
      <c r="C10760">
        <v>30.523</v>
      </c>
      <c r="D10760">
        <v>3.605</v>
      </c>
      <c r="E10760">
        <v>21.812000000000001</v>
      </c>
      <c r="F10760">
        <v>2.823</v>
      </c>
      <c r="G10760">
        <v>99.305999999999997</v>
      </c>
      <c r="H10760" s="2">
        <v>0.39587348369109782</v>
      </c>
      <c r="I10760">
        <v>-1.0197252712927882</v>
      </c>
      <c r="J10760" s="2">
        <v>0.27652616722598128</v>
      </c>
      <c r="K10760">
        <v>-1.2467110794296083</v>
      </c>
    </row>
    <row r="10761" spans="1:11" x14ac:dyDescent="0.25">
      <c r="A10761" s="3" t="s">
        <v>10758</v>
      </c>
      <c r="B10761">
        <v>3.0880000000000001</v>
      </c>
      <c r="C10761">
        <v>41.773000000000003</v>
      </c>
      <c r="D10761">
        <v>3.5960000000000001</v>
      </c>
      <c r="E10761">
        <v>33.146000000000001</v>
      </c>
      <c r="F10761">
        <v>2.823</v>
      </c>
      <c r="G10761">
        <v>110.556</v>
      </c>
      <c r="H10761" s="2">
        <v>0.39587348369109787</v>
      </c>
      <c r="I10761">
        <v>-1.0197252712927882</v>
      </c>
      <c r="J10761" s="2">
        <v>0.27765872435345035</v>
      </c>
      <c r="K10761">
        <v>-1.2431928918271631</v>
      </c>
    </row>
    <row r="10762" spans="1:11" x14ac:dyDescent="0.25">
      <c r="A10762" s="3" t="s">
        <v>10759</v>
      </c>
      <c r="B10762">
        <v>3.0939999999999999</v>
      </c>
      <c r="C10762">
        <v>53.023000000000003</v>
      </c>
      <c r="D10762">
        <v>3.589</v>
      </c>
      <c r="E10762">
        <v>44.52</v>
      </c>
      <c r="F10762">
        <v>2.823</v>
      </c>
      <c r="G10762">
        <v>121.806</v>
      </c>
      <c r="H10762" s="2">
        <v>0.39664266792106723</v>
      </c>
      <c r="I10762">
        <v>-1.0217066027784611</v>
      </c>
      <c r="J10762" s="2">
        <v>0.27980287170193968</v>
      </c>
      <c r="K10762">
        <v>-1.2401702365521179</v>
      </c>
    </row>
    <row r="10763" spans="1:11" x14ac:dyDescent="0.25">
      <c r="A10763" s="3" t="s">
        <v>10760</v>
      </c>
      <c r="B10763">
        <v>3.0939999999999999</v>
      </c>
      <c r="C10763">
        <v>64.119</v>
      </c>
      <c r="D10763">
        <v>3.5840000000000001</v>
      </c>
      <c r="E10763">
        <v>55.929000000000002</v>
      </c>
      <c r="F10763">
        <v>2.823</v>
      </c>
      <c r="G10763">
        <v>133.05600000000001</v>
      </c>
      <c r="H10763" s="2">
        <v>0.39389508828627778</v>
      </c>
      <c r="I10763">
        <v>-1.0227690098945075</v>
      </c>
      <c r="J10763" s="2">
        <v>0.28284875420550326</v>
      </c>
      <c r="K10763">
        <v>-1.2376623392495489</v>
      </c>
    </row>
    <row r="10764" spans="1:11" x14ac:dyDescent="0.25">
      <c r="A10764" s="3" t="s">
        <v>10761</v>
      </c>
      <c r="B10764">
        <v>3.0939999999999999</v>
      </c>
      <c r="C10764">
        <v>75.369</v>
      </c>
      <c r="D10764">
        <v>3.581</v>
      </c>
      <c r="E10764">
        <v>67.367999999999995</v>
      </c>
      <c r="F10764">
        <v>2.823</v>
      </c>
      <c r="G10764">
        <v>144.30600000000001</v>
      </c>
      <c r="H10764" s="2">
        <v>0.39389508828627762</v>
      </c>
      <c r="I10764">
        <v>-1.0227690098945075</v>
      </c>
      <c r="J10764" s="2">
        <v>0.28668967473266499</v>
      </c>
      <c r="K10764">
        <v>-1.2356873788971745</v>
      </c>
    </row>
    <row r="10765" spans="1:11" x14ac:dyDescent="0.25">
      <c r="A10765" s="3" t="s">
        <v>10762</v>
      </c>
      <c r="B10765">
        <v>3.0939999999999999</v>
      </c>
      <c r="C10765">
        <v>86.619</v>
      </c>
      <c r="D10765">
        <v>3.58</v>
      </c>
      <c r="E10765">
        <v>78.933999999999997</v>
      </c>
      <c r="F10765">
        <v>2.823</v>
      </c>
      <c r="G10765">
        <v>155.55600000000001</v>
      </c>
      <c r="H10765" s="2">
        <v>0.39389508828627773</v>
      </c>
      <c r="I10765">
        <v>-1.0227690098945075</v>
      </c>
      <c r="J10765" s="2">
        <v>0.29341843249063587</v>
      </c>
      <c r="K10765">
        <v>-1.2337428100839132</v>
      </c>
    </row>
    <row r="10766" spans="1:11" x14ac:dyDescent="0.25">
      <c r="A10766" s="3" t="s">
        <v>10763</v>
      </c>
      <c r="B10766">
        <v>3.0939999999999999</v>
      </c>
      <c r="C10766">
        <v>97.869</v>
      </c>
      <c r="D10766">
        <v>3.5819999999999999</v>
      </c>
      <c r="E10766">
        <v>90.52</v>
      </c>
      <c r="F10766">
        <v>2.823</v>
      </c>
      <c r="G10766">
        <v>166.80600000000001</v>
      </c>
      <c r="H10766" s="2">
        <v>0.39389508828627778</v>
      </c>
      <c r="I10766">
        <v>-1.0227690098945075</v>
      </c>
      <c r="J10766" s="2">
        <v>0.30081635140584811</v>
      </c>
      <c r="K10766">
        <v>-1.2326891788517491</v>
      </c>
    </row>
    <row r="10767" spans="1:11" x14ac:dyDescent="0.25">
      <c r="A10767" s="3" t="s">
        <v>10764</v>
      </c>
      <c r="B10767">
        <v>3.0939999999999999</v>
      </c>
      <c r="C10767">
        <v>109.119</v>
      </c>
      <c r="D10767">
        <v>3.585</v>
      </c>
      <c r="E10767">
        <v>101.999</v>
      </c>
      <c r="F10767">
        <v>2.823</v>
      </c>
      <c r="G10767">
        <v>178.05600000000001</v>
      </c>
      <c r="H10767" s="2">
        <v>0.39389508828627778</v>
      </c>
      <c r="I10767">
        <v>-1.0227690098945073</v>
      </c>
      <c r="J10767" s="2">
        <v>0.30599681691195313</v>
      </c>
      <c r="K10767">
        <v>-1.2325084201114942</v>
      </c>
    </row>
    <row r="10768" spans="1:11" x14ac:dyDescent="0.25">
      <c r="A10768" s="3" t="s">
        <v>10765</v>
      </c>
      <c r="B10768">
        <v>3.0939999999999999</v>
      </c>
      <c r="C10768">
        <v>120.369</v>
      </c>
      <c r="D10768">
        <v>3.5920000000000001</v>
      </c>
      <c r="E10768">
        <v>113.361</v>
      </c>
      <c r="F10768">
        <v>2.823</v>
      </c>
      <c r="G10768">
        <v>189.30600000000001</v>
      </c>
      <c r="H10768" s="2">
        <v>0.39389508828627795</v>
      </c>
      <c r="I10768">
        <v>-1.0227690098945075</v>
      </c>
      <c r="J10768" s="2">
        <v>0.30900768618203861</v>
      </c>
      <c r="K10768">
        <v>-1.234313311684992</v>
      </c>
    </row>
    <row r="10769" spans="1:11" x14ac:dyDescent="0.25">
      <c r="A10769" s="3" t="s">
        <v>10766</v>
      </c>
      <c r="B10769">
        <v>3.0939999999999999</v>
      </c>
      <c r="C10769">
        <v>131.619</v>
      </c>
      <c r="D10769">
        <v>3.5920000000000001</v>
      </c>
      <c r="E10769">
        <v>124.82</v>
      </c>
      <c r="F10769">
        <v>2.823</v>
      </c>
      <c r="G10769">
        <v>200.55600000000001</v>
      </c>
      <c r="H10769" s="2">
        <v>0.3938950882862774</v>
      </c>
      <c r="I10769">
        <v>-1.0227690098945075</v>
      </c>
      <c r="J10769" s="2">
        <v>0.31350807211188852</v>
      </c>
      <c r="K10769">
        <v>-1.2331779231899327</v>
      </c>
    </row>
    <row r="10770" spans="1:11" x14ac:dyDescent="0.25">
      <c r="A10770" s="3" t="s">
        <v>10767</v>
      </c>
      <c r="B10770">
        <v>3.0939999999999999</v>
      </c>
      <c r="C10770">
        <v>142.869</v>
      </c>
      <c r="D10770">
        <v>3.5920000000000001</v>
      </c>
      <c r="E10770">
        <v>136.07</v>
      </c>
      <c r="F10770">
        <v>2.823</v>
      </c>
      <c r="G10770">
        <v>211.80600000000001</v>
      </c>
      <c r="H10770" s="2">
        <v>0.39389508828627728</v>
      </c>
      <c r="I10770">
        <v>-1.0227690098945077</v>
      </c>
      <c r="J10770" s="2">
        <v>0.31350807211188891</v>
      </c>
      <c r="K10770">
        <v>-1.2331779231899329</v>
      </c>
    </row>
    <row r="10771" spans="1:11" x14ac:dyDescent="0.25">
      <c r="A10771" s="3" t="s">
        <v>10768</v>
      </c>
      <c r="B10771">
        <v>3.0939999999999999</v>
      </c>
      <c r="C10771">
        <v>154.119</v>
      </c>
      <c r="D10771">
        <v>3.585</v>
      </c>
      <c r="E10771">
        <v>147.32</v>
      </c>
      <c r="F10771">
        <v>2.8260000000000001</v>
      </c>
      <c r="G10771">
        <v>223.05600000000001</v>
      </c>
      <c r="H10771" s="2">
        <v>0.39347694063416916</v>
      </c>
      <c r="I10771">
        <v>-1.0216832678457872</v>
      </c>
      <c r="J10771" s="2">
        <v>0.31256495285831443</v>
      </c>
      <c r="K10771">
        <v>-1.2294681818916982</v>
      </c>
    </row>
    <row r="10772" spans="1:11" x14ac:dyDescent="0.25">
      <c r="A10772" s="3" t="s">
        <v>10769</v>
      </c>
      <c r="B10772">
        <v>3.0939999999999999</v>
      </c>
      <c r="C10772">
        <v>165.369</v>
      </c>
      <c r="D10772">
        <v>3.5779999999999998</v>
      </c>
      <c r="E10772">
        <v>158.50899999999999</v>
      </c>
      <c r="F10772">
        <v>2.8260000000000001</v>
      </c>
      <c r="G10772">
        <v>234.25299999999999</v>
      </c>
      <c r="H10772" s="2">
        <v>0.39442185421376086</v>
      </c>
      <c r="I10772">
        <v>-1.0213188549740235</v>
      </c>
      <c r="J10772" s="2">
        <v>0.31178331073066001</v>
      </c>
      <c r="K10772">
        <v>-1.2271110917930761</v>
      </c>
    </row>
    <row r="10773" spans="1:11" x14ac:dyDescent="0.25">
      <c r="A10773" s="3" t="s">
        <v>10770</v>
      </c>
      <c r="B10773">
        <v>3.105</v>
      </c>
      <c r="C10773">
        <v>176.619</v>
      </c>
      <c r="D10773">
        <v>3.57</v>
      </c>
      <c r="E10773">
        <v>169.71700000000001</v>
      </c>
      <c r="F10773">
        <v>2.8260000000000001</v>
      </c>
      <c r="G10773">
        <v>245.50299999999999</v>
      </c>
      <c r="H10773" s="2">
        <v>0.39582412971355163</v>
      </c>
      <c r="I10773">
        <v>-1.0249499174836274</v>
      </c>
      <c r="J10773" s="2">
        <v>0.31018860711220198</v>
      </c>
      <c r="K10773">
        <v>-1.2245951204391075</v>
      </c>
    </row>
    <row r="10774" spans="1:11" x14ac:dyDescent="0.25">
      <c r="A10774" s="3" t="s">
        <v>10771</v>
      </c>
      <c r="B10774">
        <v>3.105</v>
      </c>
      <c r="C10774">
        <v>187.881</v>
      </c>
      <c r="D10774">
        <v>3.5539999999999998</v>
      </c>
      <c r="E10774">
        <v>180.946</v>
      </c>
      <c r="F10774">
        <v>2.8260000000000001</v>
      </c>
      <c r="G10774">
        <v>256.75299999999999</v>
      </c>
      <c r="H10774" s="2">
        <v>0.39603878603932569</v>
      </c>
      <c r="I10774">
        <v>-1.0248669937926982</v>
      </c>
      <c r="J10774" s="2">
        <v>0.30835155938342707</v>
      </c>
      <c r="K10774">
        <v>-1.2192198375864054</v>
      </c>
    </row>
    <row r="10775" spans="1:11" x14ac:dyDescent="0.25">
      <c r="A10775" s="3" t="s">
        <v>10772</v>
      </c>
      <c r="B10775">
        <v>3.105</v>
      </c>
      <c r="C10775">
        <v>199.131</v>
      </c>
      <c r="D10775">
        <v>3.5470000000000002</v>
      </c>
      <c r="E10775">
        <v>192.2</v>
      </c>
      <c r="F10775">
        <v>2.8260000000000001</v>
      </c>
      <c r="G10775">
        <v>268.00299999999999</v>
      </c>
      <c r="H10775" s="2">
        <v>0.39603878603932519</v>
      </c>
      <c r="I10775">
        <v>-1.0248669937926984</v>
      </c>
      <c r="J10775" s="2">
        <v>0.30782917574601154</v>
      </c>
      <c r="K10775">
        <v>-1.2167969603578552</v>
      </c>
    </row>
    <row r="10776" spans="1:11" x14ac:dyDescent="0.25">
      <c r="A10776" s="3" t="s">
        <v>10773</v>
      </c>
      <c r="B10776">
        <v>3.105</v>
      </c>
      <c r="C10776">
        <v>210.381</v>
      </c>
      <c r="D10776">
        <v>3.5390000000000001</v>
      </c>
      <c r="E10776">
        <v>203.47399999999999</v>
      </c>
      <c r="F10776">
        <v>2.8260000000000001</v>
      </c>
      <c r="G10776">
        <v>279.25299999999999</v>
      </c>
      <c r="H10776" s="2">
        <v>0.39603878603932507</v>
      </c>
      <c r="I10776">
        <v>-1.0248669937926984</v>
      </c>
      <c r="J10776" s="2">
        <v>0.30764340366308784</v>
      </c>
      <c r="K10776">
        <v>-1.2139238046255887</v>
      </c>
    </row>
    <row r="10777" spans="1:11" x14ac:dyDescent="0.25">
      <c r="A10777" s="3" t="s">
        <v>10774</v>
      </c>
      <c r="B10777">
        <v>3.105</v>
      </c>
      <c r="C10777">
        <v>221.631</v>
      </c>
      <c r="D10777">
        <v>3.5249999999999999</v>
      </c>
      <c r="E10777">
        <v>214.77</v>
      </c>
      <c r="F10777">
        <v>2.8260000000000001</v>
      </c>
      <c r="G10777">
        <v>290.50299999999999</v>
      </c>
      <c r="H10777" s="2">
        <v>0.3960387860393248</v>
      </c>
      <c r="I10777">
        <v>-1.0248669937926984</v>
      </c>
      <c r="J10777" s="2">
        <v>0.30739703723775913</v>
      </c>
      <c r="K10777">
        <v>-1.2088752149404736</v>
      </c>
    </row>
    <row r="10778" spans="1:11" x14ac:dyDescent="0.25">
      <c r="A10778" s="3" t="s">
        <v>10775</v>
      </c>
      <c r="B10778">
        <v>3.105</v>
      </c>
      <c r="C10778">
        <v>232.881</v>
      </c>
      <c r="D10778">
        <v>3.5139999999999998</v>
      </c>
      <c r="E10778">
        <v>226.15299999999999</v>
      </c>
      <c r="F10778">
        <v>2.8260000000000001</v>
      </c>
      <c r="G10778">
        <v>301.75299999999999</v>
      </c>
      <c r="H10778" s="2">
        <v>0.39603878603932563</v>
      </c>
      <c r="I10778">
        <v>-1.0248669937926982</v>
      </c>
      <c r="J10778" s="2">
        <v>0.30923434660201782</v>
      </c>
      <c r="K10778">
        <v>-1.2043882619271085</v>
      </c>
    </row>
    <row r="10779" spans="1:11" x14ac:dyDescent="0.25">
      <c r="A10779" s="3" t="s">
        <v>10776</v>
      </c>
      <c r="B10779">
        <v>3.105</v>
      </c>
      <c r="C10779">
        <v>244.131</v>
      </c>
      <c r="D10779">
        <v>3.504</v>
      </c>
      <c r="E10779">
        <v>237.57</v>
      </c>
      <c r="F10779">
        <v>2.8260000000000001</v>
      </c>
      <c r="G10779">
        <v>313.00299999999999</v>
      </c>
      <c r="H10779" s="2">
        <v>0.39603878603932491</v>
      </c>
      <c r="I10779">
        <v>-1.0248669937926984</v>
      </c>
      <c r="J10779" s="2">
        <v>0.31185346560636096</v>
      </c>
      <c r="K10779">
        <v>-1.2000570017671752</v>
      </c>
    </row>
    <row r="10780" spans="1:11" x14ac:dyDescent="0.25">
      <c r="A10780" s="3" t="s">
        <v>10777</v>
      </c>
      <c r="B10780">
        <v>3.105</v>
      </c>
      <c r="C10780">
        <v>255.381</v>
      </c>
      <c r="D10780">
        <v>3.4969999999999999</v>
      </c>
      <c r="E10780">
        <v>249.017</v>
      </c>
      <c r="F10780">
        <v>2.8260000000000001</v>
      </c>
      <c r="G10780">
        <v>324.25299999999999</v>
      </c>
      <c r="H10780" s="2">
        <v>0.39603878603932469</v>
      </c>
      <c r="I10780">
        <v>-1.0248669937926984</v>
      </c>
      <c r="J10780" s="2">
        <v>0.3153465343428134</v>
      </c>
      <c r="K10780">
        <v>-1.1965824471307733</v>
      </c>
    </row>
    <row r="10781" spans="1:11" x14ac:dyDescent="0.25">
      <c r="A10781" s="3" t="s">
        <v>10778</v>
      </c>
      <c r="B10781">
        <v>3.105</v>
      </c>
      <c r="C10781">
        <v>266.63099999999997</v>
      </c>
      <c r="D10781">
        <v>3.4929999999999999</v>
      </c>
      <c r="E10781">
        <v>260.48500000000001</v>
      </c>
      <c r="F10781">
        <v>2.8220000000000001</v>
      </c>
      <c r="G10781">
        <v>335.50299999999999</v>
      </c>
      <c r="H10781" s="2">
        <v>0.39660014505568103</v>
      </c>
      <c r="I10781">
        <v>-1.0263196755698676</v>
      </c>
      <c r="J10781" s="2">
        <v>0.31998402310812596</v>
      </c>
      <c r="K10781">
        <v>-1.1956990651859667</v>
      </c>
    </row>
    <row r="10782" spans="1:11" x14ac:dyDescent="0.25">
      <c r="A10782" s="3" t="s">
        <v>10779</v>
      </c>
      <c r="B10782">
        <v>3.105</v>
      </c>
      <c r="C10782">
        <v>277.88099999999997</v>
      </c>
      <c r="D10782">
        <v>3.4910000000000001</v>
      </c>
      <c r="E10782">
        <v>271.96600000000001</v>
      </c>
      <c r="F10782">
        <v>2.8220000000000001</v>
      </c>
      <c r="G10782">
        <v>346.721</v>
      </c>
      <c r="H10782" s="2">
        <v>0.39717328821102416</v>
      </c>
      <c r="I10782">
        <v>-1.0260980122052996</v>
      </c>
      <c r="J10782" s="2">
        <v>0.32528279461366233</v>
      </c>
      <c r="K10782">
        <v>-1.1935339002091139</v>
      </c>
    </row>
    <row r="10783" spans="1:11" x14ac:dyDescent="0.25">
      <c r="A10783" s="3" t="s">
        <v>10780</v>
      </c>
      <c r="B10783">
        <v>3.105</v>
      </c>
      <c r="C10783">
        <v>289.13099999999997</v>
      </c>
      <c r="D10783">
        <v>3.492</v>
      </c>
      <c r="E10783">
        <v>283.44900000000001</v>
      </c>
      <c r="F10783">
        <v>2.8220000000000001</v>
      </c>
      <c r="G10783">
        <v>357.971</v>
      </c>
      <c r="H10783" s="2">
        <v>0.3971732882110251</v>
      </c>
      <c r="I10783">
        <v>-1.0260980122052996</v>
      </c>
      <c r="J10783" s="2">
        <v>0.33022830411145337</v>
      </c>
      <c r="K10783">
        <v>-1.1925427414014154</v>
      </c>
    </row>
    <row r="10784" spans="1:11" x14ac:dyDescent="0.25">
      <c r="A10784" s="3" t="s">
        <v>10781</v>
      </c>
      <c r="B10784">
        <v>3.11</v>
      </c>
      <c r="C10784">
        <v>300.38099999999997</v>
      </c>
      <c r="D10784">
        <v>3.4950000000000001</v>
      </c>
      <c r="E10784">
        <v>294.92599999999999</v>
      </c>
      <c r="F10784">
        <v>2.8220000000000001</v>
      </c>
      <c r="G10784">
        <v>9.2210000000000001</v>
      </c>
      <c r="H10784" s="2">
        <v>0.3978128587234413</v>
      </c>
      <c r="I10784">
        <v>-1.0277503439479811</v>
      </c>
      <c r="J10784" s="2">
        <v>0.33523819011059719</v>
      </c>
      <c r="K10784">
        <v>-1.1922484439468273</v>
      </c>
    </row>
    <row r="10785" spans="1:11" x14ac:dyDescent="0.25">
      <c r="A10785" s="3" t="s">
        <v>10782</v>
      </c>
      <c r="B10785">
        <v>3.11</v>
      </c>
      <c r="C10785">
        <v>311.79599999999999</v>
      </c>
      <c r="D10785">
        <v>3.5009999999999999</v>
      </c>
      <c r="E10785">
        <v>306.387</v>
      </c>
      <c r="F10785">
        <v>2.8220000000000001</v>
      </c>
      <c r="G10785">
        <v>20.471</v>
      </c>
      <c r="H10785" s="2">
        <v>0.40077091358044392</v>
      </c>
      <c r="I10785">
        <v>-1.0266004650684741</v>
      </c>
      <c r="J10785" s="2">
        <v>0.34020958424377695</v>
      </c>
      <c r="K10785">
        <v>-1.1930504441832099</v>
      </c>
    </row>
    <row r="10786" spans="1:11" x14ac:dyDescent="0.25">
      <c r="A10786" s="3" t="s">
        <v>10783</v>
      </c>
      <c r="B10786">
        <v>3.11</v>
      </c>
      <c r="C10786">
        <v>323.04599999999999</v>
      </c>
      <c r="D10786">
        <v>3.5089999999999999</v>
      </c>
      <c r="E10786">
        <v>317.82499999999999</v>
      </c>
      <c r="F10786">
        <v>2.8220000000000001</v>
      </c>
      <c r="G10786">
        <v>31.721</v>
      </c>
      <c r="H10786" s="2">
        <v>0.40077091358044498</v>
      </c>
      <c r="I10786">
        <v>-1.0266004650684737</v>
      </c>
      <c r="J10786" s="2">
        <v>0.34490874641267327</v>
      </c>
      <c r="K10786">
        <v>-1.1946513496557707</v>
      </c>
    </row>
    <row r="10787" spans="1:11" x14ac:dyDescent="0.25">
      <c r="A10787" s="3" t="s">
        <v>10784</v>
      </c>
      <c r="B10787">
        <v>3.11</v>
      </c>
      <c r="C10787">
        <v>334.29599999999999</v>
      </c>
      <c r="D10787">
        <v>3.5179999999999998</v>
      </c>
      <c r="E10787">
        <v>329.23</v>
      </c>
      <c r="F10787">
        <v>2.8220000000000001</v>
      </c>
      <c r="G10787">
        <v>42.970999999999997</v>
      </c>
      <c r="H10787" s="2">
        <v>0.40077091358044431</v>
      </c>
      <c r="I10787">
        <v>-1.0266004650684739</v>
      </c>
      <c r="J10787" s="2">
        <v>0.34903224261712229</v>
      </c>
      <c r="K10787">
        <v>-1.1967755885291178</v>
      </c>
    </row>
    <row r="10788" spans="1:11" x14ac:dyDescent="0.25">
      <c r="A10788" s="3" t="s">
        <v>10785</v>
      </c>
      <c r="B10788">
        <v>3.11</v>
      </c>
      <c r="C10788">
        <v>345.54599999999999</v>
      </c>
      <c r="D10788">
        <v>3.5339999999999998</v>
      </c>
      <c r="E10788">
        <v>340.59800000000001</v>
      </c>
      <c r="F10788">
        <v>2.8220000000000001</v>
      </c>
      <c r="G10788">
        <v>54.220999999999997</v>
      </c>
      <c r="H10788" s="2">
        <v>0.40077091358044464</v>
      </c>
      <c r="I10788">
        <v>-1.0266004650684741</v>
      </c>
      <c r="J10788" s="2">
        <v>0.35309486476474106</v>
      </c>
      <c r="K10788">
        <v>-1.2014939239287425</v>
      </c>
    </row>
    <row r="10789" spans="1:11" x14ac:dyDescent="0.25">
      <c r="A10789" s="3" t="s">
        <v>10786</v>
      </c>
      <c r="B10789">
        <v>3.11</v>
      </c>
      <c r="C10789">
        <v>356.79599999999999</v>
      </c>
      <c r="D10789">
        <v>3.5449999999999999</v>
      </c>
      <c r="E10789">
        <v>351.96300000000002</v>
      </c>
      <c r="F10789">
        <v>2.8220000000000001</v>
      </c>
      <c r="G10789">
        <v>65.471000000000004</v>
      </c>
      <c r="H10789" s="2">
        <v>0.4007709135804437</v>
      </c>
      <c r="I10789">
        <v>-1.0266004650684741</v>
      </c>
      <c r="J10789" s="2">
        <v>0.35661225903753291</v>
      </c>
      <c r="K10789">
        <v>-1.2045203783049256</v>
      </c>
    </row>
    <row r="10790" spans="1:11" x14ac:dyDescent="0.25">
      <c r="A10790" s="3" t="s">
        <v>10787</v>
      </c>
      <c r="B10790">
        <v>3.11</v>
      </c>
      <c r="C10790">
        <v>8.0459999999999994</v>
      </c>
      <c r="D10790">
        <v>3.5569999999999999</v>
      </c>
      <c r="E10790">
        <v>3.2450000000000001</v>
      </c>
      <c r="F10790">
        <v>2.8220000000000001</v>
      </c>
      <c r="G10790">
        <v>76.721000000000004</v>
      </c>
      <c r="H10790" s="2">
        <v>0.40077091358044503</v>
      </c>
      <c r="I10790">
        <v>-1.0266004650684737</v>
      </c>
      <c r="J10790" s="2">
        <v>0.35849436161279186</v>
      </c>
      <c r="K10790">
        <v>-1.2083977067013703</v>
      </c>
    </row>
    <row r="10791" spans="1:11" x14ac:dyDescent="0.25">
      <c r="A10791" s="3" t="s">
        <v>10788</v>
      </c>
      <c r="B10791">
        <v>3.11</v>
      </c>
      <c r="C10791">
        <v>19.295999999999999</v>
      </c>
      <c r="D10791">
        <v>3.5619999999999998</v>
      </c>
      <c r="E10791">
        <v>14.481999999999999</v>
      </c>
      <c r="F10791">
        <v>2.8220000000000001</v>
      </c>
      <c r="G10791">
        <v>87.971000000000004</v>
      </c>
      <c r="H10791" s="2">
        <v>0.40077091358044475</v>
      </c>
      <c r="I10791">
        <v>-1.0266004650684739</v>
      </c>
      <c r="J10791" s="2">
        <v>0.35872371820275262</v>
      </c>
      <c r="K10791">
        <v>-1.2101777488916887</v>
      </c>
    </row>
    <row r="10792" spans="1:11" x14ac:dyDescent="0.25">
      <c r="A10792" s="3" t="s">
        <v>10789</v>
      </c>
      <c r="B10792">
        <v>3.11</v>
      </c>
      <c r="C10792">
        <v>30.545999999999999</v>
      </c>
      <c r="D10792">
        <v>3.5670000000000002</v>
      </c>
      <c r="E10792">
        <v>25.702999999999999</v>
      </c>
      <c r="F10792">
        <v>2.8220000000000001</v>
      </c>
      <c r="G10792">
        <v>99.221000000000004</v>
      </c>
      <c r="H10792" s="2">
        <v>0.40077091358044492</v>
      </c>
      <c r="I10792">
        <v>-1.0266004650684737</v>
      </c>
      <c r="J10792" s="2">
        <v>0.35861382896516281</v>
      </c>
      <c r="K10792">
        <v>-1.2120581484130348</v>
      </c>
    </row>
    <row r="10793" spans="1:11" x14ac:dyDescent="0.25">
      <c r="A10793" s="3" t="s">
        <v>10790</v>
      </c>
      <c r="B10793">
        <v>3.11</v>
      </c>
      <c r="C10793">
        <v>41.795999999999999</v>
      </c>
      <c r="D10793">
        <v>3.5710000000000002</v>
      </c>
      <c r="E10793">
        <v>36.904000000000003</v>
      </c>
      <c r="F10793">
        <v>2.8220000000000001</v>
      </c>
      <c r="G10793">
        <v>110.471</v>
      </c>
      <c r="H10793" s="2">
        <v>0.40077091358044475</v>
      </c>
      <c r="I10793">
        <v>-1.0266004650684737</v>
      </c>
      <c r="J10793" s="2">
        <v>0.35797811569113336</v>
      </c>
      <c r="K10793">
        <v>-1.2137239296904383</v>
      </c>
    </row>
    <row r="10794" spans="1:11" x14ac:dyDescent="0.25">
      <c r="A10794" s="3" t="s">
        <v>10791</v>
      </c>
      <c r="B10794">
        <v>3.11</v>
      </c>
      <c r="C10794">
        <v>53.045999999999999</v>
      </c>
      <c r="D10794">
        <v>3.5750000000000002</v>
      </c>
      <c r="E10794">
        <v>48.085999999999999</v>
      </c>
      <c r="F10794">
        <v>2.8220000000000001</v>
      </c>
      <c r="G10794">
        <v>121.721</v>
      </c>
      <c r="H10794" s="2">
        <v>0.40077091358044464</v>
      </c>
      <c r="I10794">
        <v>-1.0266004650684739</v>
      </c>
      <c r="J10794" s="2">
        <v>0.35693675715506762</v>
      </c>
      <c r="K10794">
        <v>-1.2155079406597427</v>
      </c>
    </row>
    <row r="10795" spans="1:11" x14ac:dyDescent="0.25">
      <c r="A10795" s="3" t="s">
        <v>10792</v>
      </c>
      <c r="B10795">
        <v>3.11</v>
      </c>
      <c r="C10795">
        <v>64.296000000000006</v>
      </c>
      <c r="D10795">
        <v>3.58</v>
      </c>
      <c r="E10795">
        <v>59.252000000000002</v>
      </c>
      <c r="F10795">
        <v>2.8220000000000001</v>
      </c>
      <c r="G10795">
        <v>132.971</v>
      </c>
      <c r="H10795" s="2">
        <v>0.40077091358044492</v>
      </c>
      <c r="I10795">
        <v>-1.0266004650684739</v>
      </c>
      <c r="J10795" s="2">
        <v>0.35565106584828049</v>
      </c>
      <c r="K10795">
        <v>-1.2177306719571612</v>
      </c>
    </row>
    <row r="10796" spans="1:11" x14ac:dyDescent="0.25">
      <c r="A10796" s="3" t="s">
        <v>10793</v>
      </c>
      <c r="B10796">
        <v>3.11</v>
      </c>
      <c r="C10796">
        <v>75.546000000000006</v>
      </c>
      <c r="D10796">
        <v>3.5819999999999999</v>
      </c>
      <c r="E10796">
        <v>70.308000000000007</v>
      </c>
      <c r="F10796">
        <v>2.8220000000000001</v>
      </c>
      <c r="G10796">
        <v>144.221</v>
      </c>
      <c r="H10796" s="2">
        <v>0.4007709135804452</v>
      </c>
      <c r="I10796">
        <v>-1.0266004650684737</v>
      </c>
      <c r="J10796" s="2">
        <v>0.35172225673507068</v>
      </c>
      <c r="K10796">
        <v>-1.2196088673100876</v>
      </c>
    </row>
    <row r="10797" spans="1:11" x14ac:dyDescent="0.25">
      <c r="A10797" s="3" t="s">
        <v>10794</v>
      </c>
      <c r="B10797">
        <v>3.11</v>
      </c>
      <c r="C10797">
        <v>86.796000000000006</v>
      </c>
      <c r="D10797">
        <v>3.5819999999999999</v>
      </c>
      <c r="E10797">
        <v>81.344999999999999</v>
      </c>
      <c r="F10797">
        <v>2.8220000000000001</v>
      </c>
      <c r="G10797">
        <v>155.471</v>
      </c>
      <c r="H10797" s="2">
        <v>0.40077091358044548</v>
      </c>
      <c r="I10797">
        <v>-1.0266004650684737</v>
      </c>
      <c r="J10797" s="2">
        <v>0.34718587820902619</v>
      </c>
      <c r="K10797">
        <v>-1.2209079822314344</v>
      </c>
    </row>
    <row r="10798" spans="1:11" x14ac:dyDescent="0.25">
      <c r="A10798" s="3" t="s">
        <v>10795</v>
      </c>
      <c r="B10798">
        <v>3.11</v>
      </c>
      <c r="C10798">
        <v>98.046000000000006</v>
      </c>
      <c r="D10798">
        <v>3.5819999999999999</v>
      </c>
      <c r="E10798">
        <v>92.483999999999995</v>
      </c>
      <c r="F10798">
        <v>2.8220000000000001</v>
      </c>
      <c r="G10798">
        <v>166.721</v>
      </c>
      <c r="H10798" s="2">
        <v>0.40077091358044459</v>
      </c>
      <c r="I10798">
        <v>-1.0266004650684737</v>
      </c>
      <c r="J10798" s="2">
        <v>0.34481994424021845</v>
      </c>
      <c r="K10798">
        <v>-1.2215782992335684</v>
      </c>
    </row>
    <row r="10799" spans="1:11" x14ac:dyDescent="0.25">
      <c r="A10799" s="3" t="s">
        <v>10796</v>
      </c>
      <c r="B10799">
        <v>3.11</v>
      </c>
      <c r="C10799">
        <v>109.29600000000001</v>
      </c>
      <c r="D10799">
        <v>3.5819999999999999</v>
      </c>
      <c r="E10799">
        <v>103.73399999999999</v>
      </c>
      <c r="F10799">
        <v>2.8220000000000001</v>
      </c>
      <c r="G10799">
        <v>177.971</v>
      </c>
      <c r="H10799" s="2">
        <v>0.40077091358044509</v>
      </c>
      <c r="I10799">
        <v>-1.0266004650684737</v>
      </c>
      <c r="J10799" s="2">
        <v>0.34481994424021872</v>
      </c>
      <c r="K10799">
        <v>-1.2215782992335684</v>
      </c>
    </row>
    <row r="10800" spans="1:11" x14ac:dyDescent="0.25">
      <c r="A10800" s="3" t="s">
        <v>10797</v>
      </c>
      <c r="B10800">
        <v>3.11</v>
      </c>
      <c r="C10800">
        <v>120.54600000000001</v>
      </c>
      <c r="D10800">
        <v>3.5779999999999998</v>
      </c>
      <c r="E10800">
        <v>114.98399999999999</v>
      </c>
      <c r="F10800">
        <v>2.8220000000000001</v>
      </c>
      <c r="G10800">
        <v>189.221</v>
      </c>
      <c r="H10800" s="2">
        <v>0.40077091358044492</v>
      </c>
      <c r="I10800">
        <v>-1.0266004650684737</v>
      </c>
      <c r="J10800" s="2">
        <v>0.34443488567602004</v>
      </c>
      <c r="K10800">
        <v>-1.2202141693628441</v>
      </c>
    </row>
    <row r="10801" spans="1:11" x14ac:dyDescent="0.25">
      <c r="A10801" s="3" t="s">
        <v>10798</v>
      </c>
      <c r="B10801">
        <v>3.11</v>
      </c>
      <c r="C10801">
        <v>131.79599999999999</v>
      </c>
      <c r="D10801">
        <v>3.573</v>
      </c>
      <c r="E10801">
        <v>126.13200000000001</v>
      </c>
      <c r="F10801">
        <v>2.8220000000000001</v>
      </c>
      <c r="G10801">
        <v>200.471</v>
      </c>
      <c r="H10801" s="2">
        <v>0.40077091358044492</v>
      </c>
      <c r="I10801">
        <v>-1.0266004650684737</v>
      </c>
      <c r="J10801" s="2">
        <v>0.34178378517903385</v>
      </c>
      <c r="K10801">
        <v>-1.2191193942861835</v>
      </c>
    </row>
    <row r="10802" spans="1:11" x14ac:dyDescent="0.25">
      <c r="A10802" s="3" t="s">
        <v>10799</v>
      </c>
      <c r="B10802">
        <v>3.11</v>
      </c>
      <c r="C10802">
        <v>143.04599999999999</v>
      </c>
      <c r="D10802">
        <v>3.573</v>
      </c>
      <c r="E10802">
        <v>137.29</v>
      </c>
      <c r="F10802">
        <v>2.8220000000000001</v>
      </c>
      <c r="G10802">
        <v>211.721</v>
      </c>
      <c r="H10802" s="2">
        <v>0.40077091358044442</v>
      </c>
      <c r="I10802">
        <v>-1.0266004650684739</v>
      </c>
      <c r="J10802" s="2">
        <v>0.33982580185156763</v>
      </c>
      <c r="K10802">
        <v>-1.219666625653075</v>
      </c>
    </row>
    <row r="10803" spans="1:11" x14ac:dyDescent="0.25">
      <c r="A10803" s="3" t="s">
        <v>10800</v>
      </c>
      <c r="B10803">
        <v>3.11</v>
      </c>
      <c r="C10803">
        <v>154.29599999999999</v>
      </c>
      <c r="D10803">
        <v>3.573</v>
      </c>
      <c r="E10803">
        <v>148.54</v>
      </c>
      <c r="F10803">
        <v>2.8220000000000001</v>
      </c>
      <c r="G10803">
        <v>222.971</v>
      </c>
      <c r="H10803" s="2">
        <v>0.40077091358044442</v>
      </c>
      <c r="I10803">
        <v>-1.0266004650684739</v>
      </c>
      <c r="J10803" s="2">
        <v>0.33982580185156774</v>
      </c>
      <c r="K10803">
        <v>-1.2196666256530748</v>
      </c>
    </row>
    <row r="10804" spans="1:11" x14ac:dyDescent="0.25">
      <c r="A10804" s="3" t="s">
        <v>10801</v>
      </c>
      <c r="B10804">
        <v>3.11</v>
      </c>
      <c r="C10804">
        <v>165.54599999999999</v>
      </c>
      <c r="D10804">
        <v>3.5659999999999998</v>
      </c>
      <c r="E10804">
        <v>159.79</v>
      </c>
      <c r="F10804">
        <v>2.8220000000000001</v>
      </c>
      <c r="G10804">
        <v>234.221</v>
      </c>
      <c r="H10804" s="2">
        <v>0.40077091358044498</v>
      </c>
      <c r="I10804">
        <v>-1.0266004650684737</v>
      </c>
      <c r="J10804" s="2">
        <v>0.33916003621681851</v>
      </c>
      <c r="K10804">
        <v>-1.2172771304446863</v>
      </c>
    </row>
    <row r="10805" spans="1:11" x14ac:dyDescent="0.25">
      <c r="A10805" s="3" t="s">
        <v>10802</v>
      </c>
      <c r="B10805">
        <v>3.11</v>
      </c>
      <c r="C10805">
        <v>176.79599999999999</v>
      </c>
      <c r="D10805">
        <v>3.5510000000000002</v>
      </c>
      <c r="E10805">
        <v>171.001</v>
      </c>
      <c r="F10805">
        <v>2.8220000000000001</v>
      </c>
      <c r="G10805">
        <v>245.471</v>
      </c>
      <c r="H10805" s="2">
        <v>0.40077091358044453</v>
      </c>
      <c r="I10805">
        <v>-1.0266004650684741</v>
      </c>
      <c r="J10805" s="2">
        <v>0.33690822844477769</v>
      </c>
      <c r="K10805">
        <v>-1.2123863905718306</v>
      </c>
    </row>
    <row r="10806" spans="1:11" x14ac:dyDescent="0.25">
      <c r="A10806" s="3" t="s">
        <v>10803</v>
      </c>
      <c r="B10806">
        <v>3.12</v>
      </c>
      <c r="C10806">
        <v>188.04599999999999</v>
      </c>
      <c r="D10806">
        <v>3.536</v>
      </c>
      <c r="E10806">
        <v>182.21600000000001</v>
      </c>
      <c r="F10806">
        <v>2.8220000000000001</v>
      </c>
      <c r="G10806">
        <v>256.721</v>
      </c>
      <c r="H10806" s="2">
        <v>0.4020595660356876</v>
      </c>
      <c r="I10806">
        <v>-1.0299014311940959</v>
      </c>
      <c r="J10806" s="2">
        <v>0.33474753462347734</v>
      </c>
      <c r="K10806">
        <v>-1.2074697847067426</v>
      </c>
    </row>
    <row r="10807" spans="1:11" x14ac:dyDescent="0.25">
      <c r="A10807" s="3" t="s">
        <v>10804</v>
      </c>
      <c r="B10807">
        <v>3.1309999999999998</v>
      </c>
      <c r="C10807">
        <v>199.26900000000001</v>
      </c>
      <c r="D10807">
        <v>3.5209999999999999</v>
      </c>
      <c r="E10807">
        <v>193.47499999999999</v>
      </c>
      <c r="F10807">
        <v>2.8220000000000001</v>
      </c>
      <c r="G10807">
        <v>267.971</v>
      </c>
      <c r="H10807" s="2">
        <v>0.40298999824166198</v>
      </c>
      <c r="I10807">
        <v>-1.0337225132653043</v>
      </c>
      <c r="J10807" s="2">
        <v>0.33351636852334704</v>
      </c>
      <c r="K10807">
        <v>-1.202295225738339</v>
      </c>
    </row>
    <row r="10808" spans="1:11" x14ac:dyDescent="0.25">
      <c r="A10808" s="3" t="s">
        <v>10805</v>
      </c>
      <c r="B10808">
        <v>3.1309999999999998</v>
      </c>
      <c r="C10808">
        <v>210.45599999999999</v>
      </c>
      <c r="D10808">
        <v>3.5070000000000001</v>
      </c>
      <c r="E10808">
        <v>204.77799999999999</v>
      </c>
      <c r="F10808">
        <v>2.8220000000000001</v>
      </c>
      <c r="G10808">
        <v>279.221</v>
      </c>
      <c r="H10808" s="2">
        <v>0.40185311758918885</v>
      </c>
      <c r="I10808">
        <v>-1.0341649989233836</v>
      </c>
      <c r="J10808" s="2">
        <v>0.33329784788814665</v>
      </c>
      <c r="K10808">
        <v>-1.1972069313977578</v>
      </c>
    </row>
    <row r="10809" spans="1:11" x14ac:dyDescent="0.25">
      <c r="A10809" s="3" t="s">
        <v>10806</v>
      </c>
      <c r="B10809">
        <v>3.1309999999999998</v>
      </c>
      <c r="C10809">
        <v>221.70599999999999</v>
      </c>
      <c r="D10809">
        <v>3.4940000000000002</v>
      </c>
      <c r="E10809">
        <v>216.124</v>
      </c>
      <c r="F10809">
        <v>2.8220000000000001</v>
      </c>
      <c r="G10809">
        <v>290.471</v>
      </c>
      <c r="H10809" s="2">
        <v>0.4018531175891894</v>
      </c>
      <c r="I10809">
        <v>-1.0341649989233834</v>
      </c>
      <c r="J10809" s="2">
        <v>0.33406039210089761</v>
      </c>
      <c r="K10809">
        <v>-1.1922109887624872</v>
      </c>
    </row>
    <row r="10810" spans="1:11" x14ac:dyDescent="0.25">
      <c r="A10810" s="3" t="s">
        <v>10807</v>
      </c>
      <c r="B10810">
        <v>3.1309999999999998</v>
      </c>
      <c r="C10810">
        <v>232.95599999999999</v>
      </c>
      <c r="D10810">
        <v>3.488</v>
      </c>
      <c r="E10810">
        <v>227.51</v>
      </c>
      <c r="F10810">
        <v>2.8220000000000001</v>
      </c>
      <c r="G10810">
        <v>301.721</v>
      </c>
      <c r="H10810" s="2">
        <v>0.40185311758918973</v>
      </c>
      <c r="I10810">
        <v>-1.0341649989233832</v>
      </c>
      <c r="J10810" s="2">
        <v>0.33631082101126725</v>
      </c>
      <c r="K10810">
        <v>-1.1893687567254543</v>
      </c>
    </row>
    <row r="10811" spans="1:11" x14ac:dyDescent="0.25">
      <c r="A10811" s="3" t="s">
        <v>10808</v>
      </c>
      <c r="B10811">
        <v>3.1309999999999998</v>
      </c>
      <c r="C10811">
        <v>244.20599999999999</v>
      </c>
      <c r="D10811">
        <v>3.484</v>
      </c>
      <c r="E10811">
        <v>238.845</v>
      </c>
      <c r="F10811">
        <v>2.8220000000000001</v>
      </c>
      <c r="G10811">
        <v>312.971</v>
      </c>
      <c r="H10811" s="2">
        <v>0.40185311758918896</v>
      </c>
      <c r="I10811">
        <v>-1.0341649989233834</v>
      </c>
      <c r="J10811" s="2">
        <v>0.33768721375774502</v>
      </c>
      <c r="K10811">
        <v>-1.1875051396131544</v>
      </c>
    </row>
    <row r="10812" spans="1:11" x14ac:dyDescent="0.25">
      <c r="A10812" s="3" t="s">
        <v>10809</v>
      </c>
      <c r="B10812">
        <v>3.1309999999999998</v>
      </c>
      <c r="C10812">
        <v>255.45599999999999</v>
      </c>
      <c r="D10812">
        <v>3.48</v>
      </c>
      <c r="E10812">
        <v>250.19399999999999</v>
      </c>
      <c r="F10812">
        <v>2.8220000000000001</v>
      </c>
      <c r="G10812">
        <v>324.221</v>
      </c>
      <c r="H10812" s="2">
        <v>0.40185311758918874</v>
      </c>
      <c r="I10812">
        <v>-1.0341649989233834</v>
      </c>
      <c r="J10812" s="2">
        <v>0.33934851446368758</v>
      </c>
      <c r="K10812">
        <v>-1.1855571762063688</v>
      </c>
    </row>
    <row r="10813" spans="1:11" x14ac:dyDescent="0.25">
      <c r="A10813" s="3" t="s">
        <v>10810</v>
      </c>
      <c r="B10813">
        <v>3.13</v>
      </c>
      <c r="C10813">
        <v>266.70600000000002</v>
      </c>
      <c r="D10813">
        <v>3.48</v>
      </c>
      <c r="E10813">
        <v>261.553</v>
      </c>
      <c r="F10813">
        <v>2.8260000000000001</v>
      </c>
      <c r="G10813">
        <v>335.471</v>
      </c>
      <c r="H10813" s="2">
        <v>0.40115615846069264</v>
      </c>
      <c r="I10813">
        <v>-1.0323713815422464</v>
      </c>
      <c r="J10813" s="2">
        <v>0.34111979857859787</v>
      </c>
      <c r="K10813">
        <v>-1.1832322973940377</v>
      </c>
    </row>
    <row r="10814" spans="1:11" x14ac:dyDescent="0.25">
      <c r="A10814" s="3" t="s">
        <v>10811</v>
      </c>
      <c r="B10814">
        <v>3.13</v>
      </c>
      <c r="C10814">
        <v>278.14600000000002</v>
      </c>
      <c r="D10814">
        <v>3.48</v>
      </c>
      <c r="E10814">
        <v>272.803</v>
      </c>
      <c r="F10814">
        <v>2.8220000000000001</v>
      </c>
      <c r="G10814">
        <v>346.75299999999999</v>
      </c>
      <c r="H10814" s="2">
        <v>0.40457416342458408</v>
      </c>
      <c r="I10814">
        <v>-1.0327229664708331</v>
      </c>
      <c r="J10814" s="2">
        <v>0.34094148200646862</v>
      </c>
      <c r="K10814">
        <v>-1.1851000540757575</v>
      </c>
    </row>
    <row r="10815" spans="1:11" x14ac:dyDescent="0.25">
      <c r="A10815" s="3" t="s">
        <v>10812</v>
      </c>
      <c r="B10815">
        <v>3.13</v>
      </c>
      <c r="C10815">
        <v>289.39600000000002</v>
      </c>
      <c r="D10815">
        <v>3.48</v>
      </c>
      <c r="E10815">
        <v>284.16899999999998</v>
      </c>
      <c r="F10815">
        <v>2.8220000000000001</v>
      </c>
      <c r="G10815">
        <v>357.98599999999999</v>
      </c>
      <c r="H10815" s="2">
        <v>0.40488056068429845</v>
      </c>
      <c r="I10815">
        <v>-1.0326028814442594</v>
      </c>
      <c r="J10815" s="2">
        <v>0.34369151939755666</v>
      </c>
      <c r="K10815">
        <v>-1.1843054385661367</v>
      </c>
    </row>
    <row r="10816" spans="1:11" x14ac:dyDescent="0.25">
      <c r="A10816" s="3" t="s">
        <v>10813</v>
      </c>
      <c r="B10816">
        <v>3.13</v>
      </c>
      <c r="C10816">
        <v>300.64600000000002</v>
      </c>
      <c r="D10816">
        <v>3.48</v>
      </c>
      <c r="E10816">
        <v>295.41899999999998</v>
      </c>
      <c r="F10816">
        <v>2.8220000000000001</v>
      </c>
      <c r="G10816">
        <v>9.2360000000000007</v>
      </c>
      <c r="H10816" s="2">
        <v>0.40488056068429906</v>
      </c>
      <c r="I10816">
        <v>-1.0326028814442594</v>
      </c>
      <c r="J10816" s="2">
        <v>0.34369151939755627</v>
      </c>
      <c r="K10816">
        <v>-1.1843054385661371</v>
      </c>
    </row>
    <row r="10817" spans="1:11" x14ac:dyDescent="0.25">
      <c r="A10817" s="3" t="s">
        <v>10814</v>
      </c>
      <c r="B10817">
        <v>3.13</v>
      </c>
      <c r="C10817">
        <v>311.89600000000002</v>
      </c>
      <c r="D10817">
        <v>3.48</v>
      </c>
      <c r="E10817">
        <v>306.66899999999998</v>
      </c>
      <c r="F10817">
        <v>2.8220000000000001</v>
      </c>
      <c r="G10817">
        <v>20.486000000000001</v>
      </c>
      <c r="H10817" s="2">
        <v>0.40488056068429829</v>
      </c>
      <c r="I10817">
        <v>-1.0326028814442594</v>
      </c>
      <c r="J10817" s="2">
        <v>0.34369151939755654</v>
      </c>
      <c r="K10817">
        <v>-1.1843054385661369</v>
      </c>
    </row>
    <row r="10818" spans="1:11" x14ac:dyDescent="0.25">
      <c r="A10818" s="3" t="s">
        <v>10815</v>
      </c>
      <c r="B10818">
        <v>3.13</v>
      </c>
      <c r="C10818">
        <v>323.14600000000002</v>
      </c>
      <c r="D10818">
        <v>3.48</v>
      </c>
      <c r="E10818">
        <v>317.91899999999998</v>
      </c>
      <c r="F10818">
        <v>2.8220000000000001</v>
      </c>
      <c r="G10818">
        <v>31.736000000000001</v>
      </c>
      <c r="H10818" s="2">
        <v>0.40488056068429862</v>
      </c>
      <c r="I10818">
        <v>-1.0326028814442596</v>
      </c>
      <c r="J10818" s="2">
        <v>0.34369151939755677</v>
      </c>
      <c r="K10818">
        <v>-1.1843054385661369</v>
      </c>
    </row>
    <row r="10819" spans="1:11" x14ac:dyDescent="0.25">
      <c r="A10819" s="3" t="s">
        <v>10816</v>
      </c>
      <c r="B10819">
        <v>3.13</v>
      </c>
      <c r="C10819">
        <v>334.39600000000002</v>
      </c>
      <c r="D10819">
        <v>3.4750000000000001</v>
      </c>
      <c r="E10819">
        <v>329.16899999999998</v>
      </c>
      <c r="F10819">
        <v>2.8220000000000001</v>
      </c>
      <c r="G10819">
        <v>42.985999999999997</v>
      </c>
      <c r="H10819" s="2">
        <v>0.40488056068429795</v>
      </c>
      <c r="I10819">
        <v>-1.0326028814442598</v>
      </c>
      <c r="J10819" s="2">
        <v>0.34319770974324904</v>
      </c>
      <c r="K10819">
        <v>-1.1826038502923353</v>
      </c>
    </row>
    <row r="10820" spans="1:11" x14ac:dyDescent="0.25">
      <c r="A10820" s="3" t="s">
        <v>10817</v>
      </c>
      <c r="B10820">
        <v>3.1389999999999998</v>
      </c>
      <c r="C10820">
        <v>345.64600000000002</v>
      </c>
      <c r="D10820">
        <v>3.4689999999999999</v>
      </c>
      <c r="E10820">
        <v>340.35899999999998</v>
      </c>
      <c r="F10820">
        <v>2.82</v>
      </c>
      <c r="G10820">
        <v>54.235999999999997</v>
      </c>
      <c r="H10820" s="2">
        <v>0.40633272899261053</v>
      </c>
      <c r="I10820">
        <v>-1.0363064753559308</v>
      </c>
      <c r="J10820" s="2">
        <v>0.34161077439156629</v>
      </c>
      <c r="K10820">
        <v>-1.1817576042105753</v>
      </c>
    </row>
    <row r="10821" spans="1:11" x14ac:dyDescent="0.25">
      <c r="A10821" s="3" t="s">
        <v>10818</v>
      </c>
      <c r="B10821">
        <v>3.1389999999999998</v>
      </c>
      <c r="C10821">
        <v>356.94299999999998</v>
      </c>
      <c r="D10821">
        <v>3.4630000000000001</v>
      </c>
      <c r="E10821">
        <v>351.57</v>
      </c>
      <c r="F10821">
        <v>2.82</v>
      </c>
      <c r="G10821">
        <v>65.548000000000002</v>
      </c>
      <c r="H10821" s="2">
        <v>0.40606141067008467</v>
      </c>
      <c r="I10821">
        <v>-1.036412817500747</v>
      </c>
      <c r="J10821" s="2">
        <v>0.33893981530216677</v>
      </c>
      <c r="K10821">
        <v>-1.1803129409963966</v>
      </c>
    </row>
    <row r="10822" spans="1:11" x14ac:dyDescent="0.25">
      <c r="A10822" s="3" t="s">
        <v>10819</v>
      </c>
      <c r="B10822">
        <v>3.1389999999999998</v>
      </c>
      <c r="C10822">
        <v>8.1929999999999996</v>
      </c>
      <c r="D10822">
        <v>3.4580000000000002</v>
      </c>
      <c r="E10822">
        <v>2.8029999999999999</v>
      </c>
      <c r="F10822">
        <v>2.82</v>
      </c>
      <c r="G10822">
        <v>76.798000000000002</v>
      </c>
      <c r="H10822" s="2">
        <v>0.40606141067008589</v>
      </c>
      <c r="I10822">
        <v>-1.0364128175007461</v>
      </c>
      <c r="J10822" s="2">
        <v>0.33810072704070021</v>
      </c>
      <c r="K10822">
        <v>-1.1787091324545957</v>
      </c>
    </row>
    <row r="10823" spans="1:11" x14ac:dyDescent="0.25">
      <c r="A10823" s="3" t="s">
        <v>10820</v>
      </c>
      <c r="B10823">
        <v>3.1389999999999998</v>
      </c>
      <c r="C10823">
        <v>19.443000000000001</v>
      </c>
      <c r="D10823">
        <v>3.4580000000000002</v>
      </c>
      <c r="E10823">
        <v>14.058999999999999</v>
      </c>
      <c r="F10823">
        <v>2.82</v>
      </c>
      <c r="G10823">
        <v>88.048000000000002</v>
      </c>
      <c r="H10823" s="2">
        <v>0.40606141067008594</v>
      </c>
      <c r="I10823">
        <v>-1.0364128175007461</v>
      </c>
      <c r="J10823" s="2">
        <v>0.33822415931833794</v>
      </c>
      <c r="K10823">
        <v>-1.1786737201663231</v>
      </c>
    </row>
    <row r="10824" spans="1:11" x14ac:dyDescent="0.25">
      <c r="A10824" s="3" t="s">
        <v>10821</v>
      </c>
      <c r="B10824">
        <v>3.1389999999999998</v>
      </c>
      <c r="C10824">
        <v>30.693000000000001</v>
      </c>
      <c r="D10824">
        <v>3.452</v>
      </c>
      <c r="E10824">
        <v>25.309000000000001</v>
      </c>
      <c r="F10824">
        <v>2.82</v>
      </c>
      <c r="G10824">
        <v>99.298000000000002</v>
      </c>
      <c r="H10824" s="2">
        <v>0.40606141067008611</v>
      </c>
      <c r="I10824">
        <v>-1.0364128175007463</v>
      </c>
      <c r="J10824" s="2">
        <v>0.33763730421252247</v>
      </c>
      <c r="K10824">
        <v>-1.1766285951457915</v>
      </c>
    </row>
    <row r="10825" spans="1:11" x14ac:dyDescent="0.25">
      <c r="A10825" s="3" t="s">
        <v>10822</v>
      </c>
      <c r="B10825">
        <v>3.1389999999999998</v>
      </c>
      <c r="C10825">
        <v>41.942999999999998</v>
      </c>
      <c r="D10825">
        <v>3.452</v>
      </c>
      <c r="E10825">
        <v>36.609000000000002</v>
      </c>
      <c r="F10825">
        <v>2.82</v>
      </c>
      <c r="G10825">
        <v>110.548</v>
      </c>
      <c r="H10825" s="2">
        <v>0.40606141067008594</v>
      </c>
      <c r="I10825">
        <v>-1.0364128175007463</v>
      </c>
      <c r="J10825" s="2">
        <v>0.33866397767236989</v>
      </c>
      <c r="K10825">
        <v>-1.1763335030244555</v>
      </c>
    </row>
    <row r="10826" spans="1:11" x14ac:dyDescent="0.25">
      <c r="A10826" s="3" t="s">
        <v>10823</v>
      </c>
      <c r="B10826">
        <v>3.1339999999999999</v>
      </c>
      <c r="C10826">
        <v>53.192999999999998</v>
      </c>
      <c r="D10826">
        <v>3.452</v>
      </c>
      <c r="E10826">
        <v>47.859000000000002</v>
      </c>
      <c r="F10826">
        <v>2.82</v>
      </c>
      <c r="G10826">
        <v>121.798</v>
      </c>
      <c r="H10826" s="2">
        <v>0.40541461007965862</v>
      </c>
      <c r="I10826">
        <v>-1.0347619528663077</v>
      </c>
      <c r="J10826" s="2">
        <v>0.3386639776723695</v>
      </c>
      <c r="K10826">
        <v>-1.1763335030244557</v>
      </c>
    </row>
    <row r="10827" spans="1:11" x14ac:dyDescent="0.25">
      <c r="A10827" s="3" t="s">
        <v>10824</v>
      </c>
      <c r="B10827">
        <v>3.1339999999999999</v>
      </c>
      <c r="C10827">
        <v>64.594999999999999</v>
      </c>
      <c r="D10827">
        <v>3.4470000000000001</v>
      </c>
      <c r="E10827">
        <v>59.109000000000002</v>
      </c>
      <c r="F10827">
        <v>2.82</v>
      </c>
      <c r="G10827">
        <v>133.048</v>
      </c>
      <c r="H10827" s="2">
        <v>0.40815830069454762</v>
      </c>
      <c r="I10827">
        <v>-1.0336827882575368</v>
      </c>
      <c r="J10827" s="2">
        <v>0.3381734446803763</v>
      </c>
      <c r="K10827">
        <v>-1.1746296595959731</v>
      </c>
    </row>
    <row r="10828" spans="1:11" x14ac:dyDescent="0.25">
      <c r="A10828" s="3" t="s">
        <v>10825</v>
      </c>
      <c r="B10828">
        <v>3.1320000000000001</v>
      </c>
      <c r="C10828">
        <v>75.844999999999999</v>
      </c>
      <c r="D10828">
        <v>3.4470000000000001</v>
      </c>
      <c r="E10828">
        <v>70.56</v>
      </c>
      <c r="F10828">
        <v>2.82</v>
      </c>
      <c r="G10828">
        <v>144.298</v>
      </c>
      <c r="H10828" s="2">
        <v>0.40789782953903114</v>
      </c>
      <c r="I10828">
        <v>-1.033023131085707</v>
      </c>
      <c r="J10828" s="2">
        <v>0.34229208747101469</v>
      </c>
      <c r="K10828">
        <v>-1.1734360837916475</v>
      </c>
    </row>
    <row r="10829" spans="1:11" x14ac:dyDescent="0.25">
      <c r="A10829" s="3" t="s">
        <v>10826</v>
      </c>
      <c r="B10829">
        <v>3.1320000000000001</v>
      </c>
      <c r="C10829">
        <v>87.278999999999996</v>
      </c>
      <c r="D10829">
        <v>3.4470000000000001</v>
      </c>
      <c r="E10829">
        <v>81.81</v>
      </c>
      <c r="F10829">
        <v>2.82</v>
      </c>
      <c r="G10829">
        <v>155.548</v>
      </c>
      <c r="H10829" s="2">
        <v>0.41121317698663662</v>
      </c>
      <c r="I10829">
        <v>-1.0317078810270504</v>
      </c>
      <c r="J10829" s="2">
        <v>0.34229208747101436</v>
      </c>
      <c r="K10829">
        <v>-1.1734360837916473</v>
      </c>
    </row>
    <row r="10830" spans="1:11" x14ac:dyDescent="0.25">
      <c r="A10830" s="3" t="s">
        <v>10827</v>
      </c>
      <c r="B10830">
        <v>3.1320000000000001</v>
      </c>
      <c r="C10830">
        <v>98.528999999999996</v>
      </c>
      <c r="D10830">
        <v>3.4470000000000001</v>
      </c>
      <c r="E10830">
        <v>93.174999999999997</v>
      </c>
      <c r="F10830">
        <v>2.82</v>
      </c>
      <c r="G10830">
        <v>166.798</v>
      </c>
      <c r="H10830" s="2">
        <v>0.41121317698663618</v>
      </c>
      <c r="I10830">
        <v>-1.0317078810270508</v>
      </c>
      <c r="J10830" s="2">
        <v>0.3446466335875939</v>
      </c>
      <c r="K10830">
        <v>-1.1727466963698006</v>
      </c>
    </row>
    <row r="10831" spans="1:11" x14ac:dyDescent="0.25">
      <c r="A10831" s="3" t="s">
        <v>10828</v>
      </c>
      <c r="B10831">
        <v>3.1320000000000001</v>
      </c>
      <c r="C10831">
        <v>109.779</v>
      </c>
      <c r="D10831">
        <v>3.4470000000000001</v>
      </c>
      <c r="E10831">
        <v>104.425</v>
      </c>
      <c r="F10831">
        <v>2.82</v>
      </c>
      <c r="G10831">
        <v>178.048</v>
      </c>
      <c r="H10831" s="2">
        <v>0.4112131769866364</v>
      </c>
      <c r="I10831">
        <v>-1.0317078810270508</v>
      </c>
      <c r="J10831" s="2">
        <v>0.34464663358759401</v>
      </c>
      <c r="K10831">
        <v>-1.1727466963698008</v>
      </c>
    </row>
    <row r="10832" spans="1:11" x14ac:dyDescent="0.25">
      <c r="A10832" s="3" t="s">
        <v>10829</v>
      </c>
      <c r="B10832">
        <v>3.1320000000000001</v>
      </c>
      <c r="C10832">
        <v>121.029</v>
      </c>
      <c r="D10832">
        <v>3.4510000000000001</v>
      </c>
      <c r="E10832">
        <v>115.675</v>
      </c>
      <c r="F10832">
        <v>2.82</v>
      </c>
      <c r="G10832">
        <v>189.298</v>
      </c>
      <c r="H10832" s="2">
        <v>0.41121317698663667</v>
      </c>
      <c r="I10832">
        <v>-1.0317078810270506</v>
      </c>
      <c r="J10832" s="2">
        <v>0.34504657165964275</v>
      </c>
      <c r="K10832">
        <v>-1.1741075860667773</v>
      </c>
    </row>
    <row r="10833" spans="1:11" x14ac:dyDescent="0.25">
      <c r="A10833" s="3" t="s">
        <v>10830</v>
      </c>
      <c r="B10833">
        <v>3.1320000000000001</v>
      </c>
      <c r="C10833">
        <v>132.279</v>
      </c>
      <c r="D10833">
        <v>3.4609999999999999</v>
      </c>
      <c r="E10833">
        <v>127.03100000000001</v>
      </c>
      <c r="F10833">
        <v>2.82</v>
      </c>
      <c r="G10833">
        <v>200.548</v>
      </c>
      <c r="H10833" s="2">
        <v>0.4112131769866364</v>
      </c>
      <c r="I10833">
        <v>-1.0317078810270508</v>
      </c>
      <c r="J10833" s="2">
        <v>0.34822427424936636</v>
      </c>
      <c r="K10833">
        <v>-1.1768675927246852</v>
      </c>
    </row>
    <row r="10834" spans="1:11" x14ac:dyDescent="0.25">
      <c r="A10834" s="3" t="s">
        <v>10831</v>
      </c>
      <c r="B10834">
        <v>3.1320000000000001</v>
      </c>
      <c r="C10834">
        <v>143.529</v>
      </c>
      <c r="D10834">
        <v>3.4609999999999999</v>
      </c>
      <c r="E10834">
        <v>138.46700000000001</v>
      </c>
      <c r="F10834">
        <v>2.82</v>
      </c>
      <c r="G10834">
        <v>211.798</v>
      </c>
      <c r="H10834" s="2">
        <v>0.41121317698663634</v>
      </c>
      <c r="I10834">
        <v>-1.0317078810270508</v>
      </c>
      <c r="J10834" s="2">
        <v>0.35204291252180636</v>
      </c>
      <c r="K10834">
        <v>-1.1757309486975569</v>
      </c>
    </row>
    <row r="10835" spans="1:11" x14ac:dyDescent="0.25">
      <c r="A10835" s="3" t="s">
        <v>10832</v>
      </c>
      <c r="B10835">
        <v>3.1320000000000001</v>
      </c>
      <c r="C10835">
        <v>154.779</v>
      </c>
      <c r="D10835">
        <v>3.4609999999999999</v>
      </c>
      <c r="E10835">
        <v>149.71700000000001</v>
      </c>
      <c r="F10835">
        <v>2.82</v>
      </c>
      <c r="G10835">
        <v>223.048</v>
      </c>
      <c r="H10835" s="2">
        <v>0.41121317698663629</v>
      </c>
      <c r="I10835">
        <v>-1.031707881027051</v>
      </c>
      <c r="J10835" s="2">
        <v>0.35204291252180619</v>
      </c>
      <c r="K10835">
        <v>-1.1757309486975569</v>
      </c>
    </row>
    <row r="10836" spans="1:11" x14ac:dyDescent="0.25">
      <c r="A10836" s="3" t="s">
        <v>10833</v>
      </c>
      <c r="B10836">
        <v>3.1320000000000001</v>
      </c>
      <c r="C10836">
        <v>166.029</v>
      </c>
      <c r="D10836">
        <v>3.4689999999999999</v>
      </c>
      <c r="E10836">
        <v>160.96700000000001</v>
      </c>
      <c r="F10836">
        <v>2.82</v>
      </c>
      <c r="G10836">
        <v>234.298</v>
      </c>
      <c r="H10836" s="2">
        <v>0.41121317698663584</v>
      </c>
      <c r="I10836">
        <v>-1.0317078810270512</v>
      </c>
      <c r="J10836" s="2">
        <v>0.35285664938981387</v>
      </c>
      <c r="K10836">
        <v>-1.1784486163050638</v>
      </c>
    </row>
    <row r="10837" spans="1:11" x14ac:dyDescent="0.25">
      <c r="A10837" s="3" t="s">
        <v>10834</v>
      </c>
      <c r="B10837">
        <v>3.1320000000000001</v>
      </c>
      <c r="C10837">
        <v>177.279</v>
      </c>
      <c r="D10837">
        <v>3.484</v>
      </c>
      <c r="E10837">
        <v>172.255</v>
      </c>
      <c r="F10837">
        <v>2.82</v>
      </c>
      <c r="G10837">
        <v>245.548</v>
      </c>
      <c r="H10837" s="2">
        <v>0.41121317698663618</v>
      </c>
      <c r="I10837">
        <v>-1.0317078810270506</v>
      </c>
      <c r="J10837" s="2">
        <v>0.35516728428673749</v>
      </c>
      <c r="K10837">
        <v>-1.1833089474727698</v>
      </c>
    </row>
    <row r="10838" spans="1:11" x14ac:dyDescent="0.25">
      <c r="A10838" s="3" t="s">
        <v>10835</v>
      </c>
      <c r="B10838">
        <v>3.1320000000000001</v>
      </c>
      <c r="C10838">
        <v>188.529</v>
      </c>
      <c r="D10838">
        <v>3.4990000000000001</v>
      </c>
      <c r="E10838">
        <v>183.536</v>
      </c>
      <c r="F10838">
        <v>2.82</v>
      </c>
      <c r="G10838">
        <v>256.798</v>
      </c>
      <c r="H10838" s="2">
        <v>0.41121317698663673</v>
      </c>
      <c r="I10838">
        <v>-1.0317078810270506</v>
      </c>
      <c r="J10838" s="2">
        <v>0.35733935609008399</v>
      </c>
      <c r="K10838">
        <v>-1.1882103959246739</v>
      </c>
    </row>
    <row r="10839" spans="1:11" x14ac:dyDescent="0.25">
      <c r="A10839" s="3" t="s">
        <v>10836</v>
      </c>
      <c r="B10839">
        <v>3.1320000000000001</v>
      </c>
      <c r="C10839">
        <v>199.779</v>
      </c>
      <c r="D10839">
        <v>3.5150000000000001</v>
      </c>
      <c r="E10839">
        <v>194.77199999999999</v>
      </c>
      <c r="F10839">
        <v>2.82</v>
      </c>
      <c r="G10839">
        <v>268.048</v>
      </c>
      <c r="H10839" s="2">
        <v>0.41121317698663629</v>
      </c>
      <c r="I10839">
        <v>-1.031707881027051</v>
      </c>
      <c r="J10839" s="2">
        <v>0.3586817013875141</v>
      </c>
      <c r="K10839">
        <v>-1.1937314453774721</v>
      </c>
    </row>
    <row r="10840" spans="1:11" x14ac:dyDescent="0.25">
      <c r="A10840" s="3" t="s">
        <v>10837</v>
      </c>
      <c r="B10840">
        <v>3.1320000000000001</v>
      </c>
      <c r="C10840">
        <v>211.029</v>
      </c>
      <c r="D10840">
        <v>3.5289999999999999</v>
      </c>
      <c r="E10840">
        <v>205.96299999999999</v>
      </c>
      <c r="F10840">
        <v>2.82</v>
      </c>
      <c r="G10840">
        <v>279.298</v>
      </c>
      <c r="H10840" s="2">
        <v>0.41121317698663667</v>
      </c>
      <c r="I10840">
        <v>-1.0317078810270504</v>
      </c>
      <c r="J10840" s="2">
        <v>0.35887598082406369</v>
      </c>
      <c r="K10840">
        <v>-1.1988561805527695</v>
      </c>
    </row>
    <row r="10841" spans="1:11" x14ac:dyDescent="0.25">
      <c r="A10841" s="3" t="s">
        <v>10838</v>
      </c>
      <c r="B10841">
        <v>3.1320000000000001</v>
      </c>
      <c r="C10841">
        <v>222.279</v>
      </c>
      <c r="D10841">
        <v>3.5419999999999998</v>
      </c>
      <c r="E10841">
        <v>217.113</v>
      </c>
      <c r="F10841">
        <v>2.82</v>
      </c>
      <c r="G10841">
        <v>290.548</v>
      </c>
      <c r="H10841" s="2">
        <v>0.41121317698663729</v>
      </c>
      <c r="I10841">
        <v>-1.0317078810270504</v>
      </c>
      <c r="J10841" s="2">
        <v>0.35809734071296961</v>
      </c>
      <c r="K10841">
        <v>-1.203899313809272</v>
      </c>
    </row>
    <row r="10842" spans="1:11" x14ac:dyDescent="0.25">
      <c r="A10842" s="3" t="s">
        <v>10839</v>
      </c>
      <c r="B10842">
        <v>3.1320000000000001</v>
      </c>
      <c r="C10842">
        <v>233.529</v>
      </c>
      <c r="D10842">
        <v>3.5529999999999999</v>
      </c>
      <c r="E10842">
        <v>228.22499999999999</v>
      </c>
      <c r="F10842">
        <v>2.82</v>
      </c>
      <c r="G10842">
        <v>301.798</v>
      </c>
      <c r="H10842" s="2">
        <v>0.41121317698663679</v>
      </c>
      <c r="I10842">
        <v>-1.0317078810270506</v>
      </c>
      <c r="J10842" s="2">
        <v>0.35629974306081125</v>
      </c>
      <c r="K10842">
        <v>-1.2084998033597163</v>
      </c>
    </row>
    <row r="10843" spans="1:11" x14ac:dyDescent="0.25">
      <c r="A10843" s="3" t="s">
        <v>10840</v>
      </c>
      <c r="B10843">
        <v>3.1320000000000001</v>
      </c>
      <c r="C10843">
        <v>244.779</v>
      </c>
      <c r="D10843">
        <v>3.5619999999999998</v>
      </c>
      <c r="E10843">
        <v>239.30500000000001</v>
      </c>
      <c r="F10843">
        <v>2.82</v>
      </c>
      <c r="G10843">
        <v>313.048</v>
      </c>
      <c r="H10843" s="2">
        <v>0.41121317698663673</v>
      </c>
      <c r="I10843">
        <v>-1.0317078810270506</v>
      </c>
      <c r="J10843" s="2">
        <v>0.35360593454396871</v>
      </c>
      <c r="K10843">
        <v>-1.2126155247164156</v>
      </c>
    </row>
    <row r="10844" spans="1:11" x14ac:dyDescent="0.25">
      <c r="A10844" s="3" t="s">
        <v>10841</v>
      </c>
      <c r="B10844">
        <v>3.1320000000000001</v>
      </c>
      <c r="C10844">
        <v>256.029</v>
      </c>
      <c r="D10844">
        <v>3.5680000000000001</v>
      </c>
      <c r="E10844">
        <v>250.36</v>
      </c>
      <c r="F10844">
        <v>2.82</v>
      </c>
      <c r="G10844">
        <v>324.298</v>
      </c>
      <c r="H10844" s="2">
        <v>0.41121317698663667</v>
      </c>
      <c r="I10844">
        <v>-1.0317078810270508</v>
      </c>
      <c r="J10844" s="2">
        <v>0.35006556384015813</v>
      </c>
      <c r="K10844">
        <v>-1.2158565609537535</v>
      </c>
    </row>
    <row r="10845" spans="1:11" x14ac:dyDescent="0.25">
      <c r="A10845" s="3" t="s">
        <v>10842</v>
      </c>
      <c r="B10845">
        <v>3.1320000000000001</v>
      </c>
      <c r="C10845">
        <v>267.279</v>
      </c>
      <c r="D10845">
        <v>3.5680000000000001</v>
      </c>
      <c r="E10845">
        <v>261.39600000000002</v>
      </c>
      <c r="F10845">
        <v>2.82</v>
      </c>
      <c r="G10845">
        <v>335.548</v>
      </c>
      <c r="H10845" s="2">
        <v>0.41121317698663656</v>
      </c>
      <c r="I10845">
        <v>-1.0317078810270504</v>
      </c>
      <c r="J10845" s="2">
        <v>0.34552190280163064</v>
      </c>
      <c r="K10845">
        <v>-1.2171555736574335</v>
      </c>
    </row>
    <row r="10846" spans="1:11" x14ac:dyDescent="0.25">
      <c r="A10846" s="3" t="s">
        <v>10843</v>
      </c>
      <c r="B10846">
        <v>3.1320000000000001</v>
      </c>
      <c r="C10846">
        <v>278.33999999999997</v>
      </c>
      <c r="D10846">
        <v>3.569</v>
      </c>
      <c r="E10846">
        <v>272.64600000000002</v>
      </c>
      <c r="F10846">
        <v>2.82</v>
      </c>
      <c r="G10846">
        <v>346.798</v>
      </c>
      <c r="H10846" s="2">
        <v>0.40780767971155124</v>
      </c>
      <c r="I10846">
        <v>-1.0330587229528874</v>
      </c>
      <c r="J10846" s="2">
        <v>0.34561874189994746</v>
      </c>
      <c r="K10846">
        <v>-1.217496704703863</v>
      </c>
    </row>
    <row r="10847" spans="1:11" x14ac:dyDescent="0.25">
      <c r="A10847" s="3" t="s">
        <v>10844</v>
      </c>
      <c r="B10847">
        <v>3.1320000000000001</v>
      </c>
      <c r="C10847">
        <v>289.58999999999997</v>
      </c>
      <c r="D10847">
        <v>3.569</v>
      </c>
      <c r="E10847">
        <v>283.78199999999998</v>
      </c>
      <c r="F10847">
        <v>2.82</v>
      </c>
      <c r="G10847">
        <v>358.048</v>
      </c>
      <c r="H10847" s="2">
        <v>0.40780767971155218</v>
      </c>
      <c r="I10847">
        <v>-1.0330587229528871</v>
      </c>
      <c r="J10847" s="2">
        <v>0.3431956362006382</v>
      </c>
      <c r="K10847">
        <v>-1.218181963423407</v>
      </c>
    </row>
    <row r="10848" spans="1:11" x14ac:dyDescent="0.25">
      <c r="A10848" s="3" t="s">
        <v>10845</v>
      </c>
      <c r="B10848">
        <v>3.1320000000000001</v>
      </c>
      <c r="C10848">
        <v>300.83999999999997</v>
      </c>
      <c r="D10848">
        <v>3.569</v>
      </c>
      <c r="E10848">
        <v>295.03199999999998</v>
      </c>
      <c r="F10848">
        <v>2.82</v>
      </c>
      <c r="G10848">
        <v>9.298</v>
      </c>
      <c r="H10848" s="2">
        <v>0.40780767971155124</v>
      </c>
      <c r="I10848">
        <v>-1.0330587229528876</v>
      </c>
      <c r="J10848" s="2">
        <v>0.34319563620063709</v>
      </c>
      <c r="K10848">
        <v>-1.2181819634234075</v>
      </c>
    </row>
    <row r="10849" spans="1:11" x14ac:dyDescent="0.25">
      <c r="A10849" s="3" t="s">
        <v>10846</v>
      </c>
      <c r="B10849">
        <v>3.1320000000000001</v>
      </c>
      <c r="C10849">
        <v>312.08999999999997</v>
      </c>
      <c r="D10849">
        <v>3.569</v>
      </c>
      <c r="E10849">
        <v>306.28199999999998</v>
      </c>
      <c r="F10849">
        <v>2.82</v>
      </c>
      <c r="G10849">
        <v>20.547999999999998</v>
      </c>
      <c r="H10849" s="2">
        <v>0.40780767971155141</v>
      </c>
      <c r="I10849">
        <v>-1.0330587229528874</v>
      </c>
      <c r="J10849" s="2">
        <v>0.34319563620063737</v>
      </c>
      <c r="K10849">
        <v>-1.2181819634234075</v>
      </c>
    </row>
    <row r="10850" spans="1:11" x14ac:dyDescent="0.25">
      <c r="A10850" s="3" t="s">
        <v>10847</v>
      </c>
      <c r="B10850">
        <v>3.1320000000000001</v>
      </c>
      <c r="C10850">
        <v>323.33999999999997</v>
      </c>
      <c r="D10850">
        <v>3.5649999999999999</v>
      </c>
      <c r="E10850">
        <v>317.53199999999998</v>
      </c>
      <c r="F10850">
        <v>2.82</v>
      </c>
      <c r="G10850">
        <v>31.797999999999998</v>
      </c>
      <c r="H10850" s="2">
        <v>0.40780767971155069</v>
      </c>
      <c r="I10850">
        <v>-1.0330587229528878</v>
      </c>
      <c r="J10850" s="2">
        <v>0.34281099553243727</v>
      </c>
      <c r="K10850">
        <v>-1.2168166712256792</v>
      </c>
    </row>
    <row r="10851" spans="1:11" x14ac:dyDescent="0.25">
      <c r="A10851" s="3" t="s">
        <v>10848</v>
      </c>
      <c r="B10851">
        <v>3.1320000000000001</v>
      </c>
      <c r="C10851">
        <v>334.59</v>
      </c>
      <c r="D10851">
        <v>3.5649999999999999</v>
      </c>
      <c r="E10851">
        <v>328.70499999999998</v>
      </c>
      <c r="F10851">
        <v>2.82</v>
      </c>
      <c r="G10851">
        <v>43.048000000000002</v>
      </c>
      <c r="H10851" s="2">
        <v>0.4078076797115508</v>
      </c>
      <c r="I10851">
        <v>-1.0330587229528878</v>
      </c>
      <c r="J10851" s="2">
        <v>0.34117540224068749</v>
      </c>
      <c r="K10851">
        <v>-1.2172762771600323</v>
      </c>
    </row>
    <row r="10852" spans="1:11" x14ac:dyDescent="0.25">
      <c r="A10852" s="3" t="s">
        <v>10849</v>
      </c>
      <c r="B10852">
        <v>3.1320000000000001</v>
      </c>
      <c r="C10852">
        <v>345.84</v>
      </c>
      <c r="D10852">
        <v>3.5649999999999999</v>
      </c>
      <c r="E10852">
        <v>339.95499999999998</v>
      </c>
      <c r="F10852">
        <v>2.8220000000000001</v>
      </c>
      <c r="G10852">
        <v>54.298000000000002</v>
      </c>
      <c r="H10852" s="2">
        <v>0.40751865938574566</v>
      </c>
      <c r="I10852">
        <v>-1.0323265764447707</v>
      </c>
      <c r="J10852" s="2">
        <v>0.34093360535745471</v>
      </c>
      <c r="K10852">
        <v>-1.216413572498686</v>
      </c>
    </row>
    <row r="10853" spans="1:11" x14ac:dyDescent="0.25">
      <c r="A10853" s="3" t="s">
        <v>10850</v>
      </c>
      <c r="B10853">
        <v>3.1320000000000001</v>
      </c>
      <c r="C10853">
        <v>357.09</v>
      </c>
      <c r="D10853">
        <v>3.5710000000000002</v>
      </c>
      <c r="E10853">
        <v>351.20499999999998</v>
      </c>
      <c r="F10853">
        <v>2.8220000000000001</v>
      </c>
      <c r="G10853">
        <v>65.486000000000004</v>
      </c>
      <c r="H10853" s="2">
        <v>0.40863550543422134</v>
      </c>
      <c r="I10853">
        <v>-1.0318849945029021</v>
      </c>
      <c r="J10853" s="2">
        <v>0.3428257079621051</v>
      </c>
      <c r="K10853">
        <v>-1.2180905724851729</v>
      </c>
    </row>
    <row r="10854" spans="1:11" x14ac:dyDescent="0.25">
      <c r="A10854" s="3" t="s">
        <v>10851</v>
      </c>
      <c r="B10854">
        <v>3.1320000000000001</v>
      </c>
      <c r="C10854">
        <v>8.34</v>
      </c>
      <c r="D10854">
        <v>3.5760000000000001</v>
      </c>
      <c r="E10854">
        <v>2.4729999999999999</v>
      </c>
      <c r="F10854">
        <v>2.8220000000000001</v>
      </c>
      <c r="G10854">
        <v>76.736000000000004</v>
      </c>
      <c r="H10854" s="2">
        <v>0.40863550543422217</v>
      </c>
      <c r="I10854">
        <v>-1.0318849945029021</v>
      </c>
      <c r="J10854" s="2">
        <v>0.34368891485502756</v>
      </c>
      <c r="K10854">
        <v>-1.2196881910844002</v>
      </c>
    </row>
    <row r="10855" spans="1:11" x14ac:dyDescent="0.25">
      <c r="A10855" s="3" t="s">
        <v>10852</v>
      </c>
      <c r="B10855">
        <v>3.1320000000000001</v>
      </c>
      <c r="C10855">
        <v>19.59</v>
      </c>
      <c r="D10855">
        <v>3.5819999999999999</v>
      </c>
      <c r="E10855">
        <v>13.718</v>
      </c>
      <c r="F10855">
        <v>2.8220000000000001</v>
      </c>
      <c r="G10855">
        <v>87.986000000000004</v>
      </c>
      <c r="H10855" s="2">
        <v>0.40863550543422211</v>
      </c>
      <c r="I10855">
        <v>-1.0318849945029016</v>
      </c>
      <c r="J10855" s="2">
        <v>0.34415895633646171</v>
      </c>
      <c r="K10855">
        <v>-1.2217646859676385</v>
      </c>
    </row>
    <row r="10856" spans="1:11" x14ac:dyDescent="0.25">
      <c r="A10856" s="3" t="s">
        <v>10853</v>
      </c>
      <c r="B10856">
        <v>3.1320000000000001</v>
      </c>
      <c r="C10856">
        <v>30.84</v>
      </c>
      <c r="D10856">
        <v>3.5870000000000002</v>
      </c>
      <c r="E10856">
        <v>24.940999999999999</v>
      </c>
      <c r="F10856">
        <v>2.8220000000000001</v>
      </c>
      <c r="G10856">
        <v>99.236000000000004</v>
      </c>
      <c r="H10856" s="2">
        <v>0.4086355054342225</v>
      </c>
      <c r="I10856">
        <v>-1.0318849945029018</v>
      </c>
      <c r="J10856" s="2">
        <v>0.34406277193897411</v>
      </c>
      <c r="K10856">
        <v>-1.2236323800965008</v>
      </c>
    </row>
    <row r="10857" spans="1:11" x14ac:dyDescent="0.25">
      <c r="A10857" s="3" t="s">
        <v>10854</v>
      </c>
      <c r="B10857">
        <v>3.1320000000000001</v>
      </c>
      <c r="C10857">
        <v>42.09</v>
      </c>
      <c r="D10857">
        <v>3.5870000000000002</v>
      </c>
      <c r="E10857">
        <v>36.143999999999998</v>
      </c>
      <c r="F10857">
        <v>2.8220000000000001</v>
      </c>
      <c r="G10857">
        <v>110.486</v>
      </c>
      <c r="H10857" s="2">
        <v>0.40863550543422217</v>
      </c>
      <c r="I10857">
        <v>-1.0318849945029018</v>
      </c>
      <c r="J10857" s="2">
        <v>0.34305890483991708</v>
      </c>
      <c r="K10857">
        <v>-1.2239142046994118</v>
      </c>
    </row>
    <row r="10858" spans="1:11" x14ac:dyDescent="0.25">
      <c r="A10858" s="3" t="s">
        <v>10855</v>
      </c>
      <c r="B10858">
        <v>3.1379999999999999</v>
      </c>
      <c r="C10858">
        <v>53.34</v>
      </c>
      <c r="D10858">
        <v>3.5870000000000002</v>
      </c>
      <c r="E10858">
        <v>47.393999999999998</v>
      </c>
      <c r="F10858">
        <v>2.8220000000000001</v>
      </c>
      <c r="G10858">
        <v>121.736</v>
      </c>
      <c r="H10858" s="2">
        <v>0.40941833207298534</v>
      </c>
      <c r="I10858">
        <v>-1.0338617856801102</v>
      </c>
      <c r="J10858" s="2">
        <v>0.34305890483991741</v>
      </c>
      <c r="K10858">
        <v>-1.223914204699412</v>
      </c>
    </row>
    <row r="10859" spans="1:11" x14ac:dyDescent="0.25">
      <c r="A10859" s="3" t="s">
        <v>10856</v>
      </c>
      <c r="B10859">
        <v>3.1379999999999999</v>
      </c>
      <c r="C10859">
        <v>64.438000000000002</v>
      </c>
      <c r="D10859">
        <v>3.5870000000000002</v>
      </c>
      <c r="E10859">
        <v>58.643999999999998</v>
      </c>
      <c r="F10859">
        <v>2.8220000000000001</v>
      </c>
      <c r="G10859">
        <v>132.98599999999999</v>
      </c>
      <c r="H10859" s="2">
        <v>0.40667416216233598</v>
      </c>
      <c r="I10859">
        <v>-1.0349442923929064</v>
      </c>
      <c r="J10859" s="2">
        <v>0.34305890483991797</v>
      </c>
      <c r="K10859">
        <v>-1.2239142046994116</v>
      </c>
    </row>
    <row r="10860" spans="1:11" x14ac:dyDescent="0.25">
      <c r="A10860" s="3" t="s">
        <v>10857</v>
      </c>
      <c r="B10860">
        <v>3.14</v>
      </c>
      <c r="C10860">
        <v>75.688000000000002</v>
      </c>
      <c r="D10860">
        <v>3.5859999999999999</v>
      </c>
      <c r="E10860">
        <v>69.894000000000005</v>
      </c>
      <c r="F10860">
        <v>2.8220000000000001</v>
      </c>
      <c r="G10860">
        <v>144.23599999999999</v>
      </c>
      <c r="H10860" s="2">
        <v>0.40693335538232428</v>
      </c>
      <c r="I10860">
        <v>-1.0356039127194796</v>
      </c>
      <c r="J10860" s="2">
        <v>0.34296326533480465</v>
      </c>
      <c r="K10860">
        <v>-1.2235729963903235</v>
      </c>
    </row>
    <row r="10861" spans="1:11" x14ac:dyDescent="0.25">
      <c r="A10861" s="3" t="s">
        <v>10858</v>
      </c>
      <c r="B10861">
        <v>3.14</v>
      </c>
      <c r="C10861">
        <v>86.754000000000005</v>
      </c>
      <c r="D10861">
        <v>3.5859999999999999</v>
      </c>
      <c r="E10861">
        <v>81.25</v>
      </c>
      <c r="F10861">
        <v>2.8220000000000001</v>
      </c>
      <c r="G10861">
        <v>155.48599999999999</v>
      </c>
      <c r="H10861" s="2">
        <v>0.40360551828651231</v>
      </c>
      <c r="I10861">
        <v>-1.0369053984676173</v>
      </c>
      <c r="J10861" s="2">
        <v>0.34522634712378997</v>
      </c>
      <c r="K10861">
        <v>-1.2229364039541348</v>
      </c>
    </row>
    <row r="10862" spans="1:11" x14ac:dyDescent="0.25">
      <c r="A10862" s="3" t="s">
        <v>10859</v>
      </c>
      <c r="B10862">
        <v>3.14</v>
      </c>
      <c r="C10862">
        <v>98.004000000000005</v>
      </c>
      <c r="D10862">
        <v>3.5870000000000002</v>
      </c>
      <c r="E10862">
        <v>92.5</v>
      </c>
      <c r="F10862">
        <v>2.8220000000000001</v>
      </c>
      <c r="G10862">
        <v>166.73599999999999</v>
      </c>
      <c r="H10862" s="2">
        <v>0.40360551828651231</v>
      </c>
      <c r="I10862">
        <v>-1.0369053984676173</v>
      </c>
      <c r="J10862" s="2">
        <v>0.34532261771696421</v>
      </c>
      <c r="K10862">
        <v>-1.2232774347416291</v>
      </c>
    </row>
    <row r="10863" spans="1:11" x14ac:dyDescent="0.25">
      <c r="A10863" s="3" t="s">
        <v>10860</v>
      </c>
      <c r="B10863">
        <v>3.14</v>
      </c>
      <c r="C10863">
        <v>109.254</v>
      </c>
      <c r="D10863">
        <v>3.5870000000000002</v>
      </c>
      <c r="E10863">
        <v>103.86199999999999</v>
      </c>
      <c r="F10863">
        <v>2.8220000000000001</v>
      </c>
      <c r="G10863">
        <v>177.98599999999999</v>
      </c>
      <c r="H10863" s="2">
        <v>0.40360551828651225</v>
      </c>
      <c r="I10863">
        <v>-1.0369053984676173</v>
      </c>
      <c r="J10863" s="2">
        <v>0.34771318095155518</v>
      </c>
      <c r="K10863">
        <v>-1.2226000721607653</v>
      </c>
    </row>
    <row r="10864" spans="1:11" x14ac:dyDescent="0.25">
      <c r="A10864" s="3" t="s">
        <v>10861</v>
      </c>
      <c r="B10864">
        <v>3.14</v>
      </c>
      <c r="C10864">
        <v>120.504</v>
      </c>
      <c r="D10864">
        <v>3.5910000000000002</v>
      </c>
      <c r="E10864">
        <v>115.11199999999999</v>
      </c>
      <c r="F10864">
        <v>2.8220000000000001</v>
      </c>
      <c r="G10864">
        <v>189.23599999999999</v>
      </c>
      <c r="H10864" s="2">
        <v>0.40360551828651214</v>
      </c>
      <c r="I10864">
        <v>-1.0369053984676178</v>
      </c>
      <c r="J10864" s="2">
        <v>0.34810092913215296</v>
      </c>
      <c r="K10864">
        <v>-1.2239634399579897</v>
      </c>
    </row>
    <row r="10865" spans="1:11" x14ac:dyDescent="0.25">
      <c r="A10865" s="3" t="s">
        <v>10862</v>
      </c>
      <c r="B10865">
        <v>3.14</v>
      </c>
      <c r="C10865">
        <v>131.75399999999999</v>
      </c>
      <c r="D10865">
        <v>3.5910000000000002</v>
      </c>
      <c r="E10865">
        <v>126.465</v>
      </c>
      <c r="F10865">
        <v>2.8220000000000001</v>
      </c>
      <c r="G10865">
        <v>200.48599999999999</v>
      </c>
      <c r="H10865" s="2">
        <v>0.40360551828651203</v>
      </c>
      <c r="I10865">
        <v>-1.0369053984676175</v>
      </c>
      <c r="J10865" s="2">
        <v>0.35030067124168796</v>
      </c>
      <c r="K10865">
        <v>-1.2233356853064026</v>
      </c>
    </row>
    <row r="10866" spans="1:11" x14ac:dyDescent="0.25">
      <c r="A10866" s="3" t="s">
        <v>10863</v>
      </c>
      <c r="B10866">
        <v>3.14</v>
      </c>
      <c r="C10866">
        <v>143.00399999999999</v>
      </c>
      <c r="D10866">
        <v>3.5910000000000002</v>
      </c>
      <c r="E10866">
        <v>137.715</v>
      </c>
      <c r="F10866">
        <v>2.8220000000000001</v>
      </c>
      <c r="G10866">
        <v>211.73599999999999</v>
      </c>
      <c r="H10866" s="2">
        <v>0.40360551828651203</v>
      </c>
      <c r="I10866">
        <v>-1.0369053984676173</v>
      </c>
      <c r="J10866" s="2">
        <v>0.35030067124168796</v>
      </c>
      <c r="K10866">
        <v>-1.2233356853064026</v>
      </c>
    </row>
    <row r="10867" spans="1:11" x14ac:dyDescent="0.25">
      <c r="A10867" s="3" t="s">
        <v>10864</v>
      </c>
      <c r="B10867">
        <v>3.14</v>
      </c>
      <c r="C10867">
        <v>154.25399999999999</v>
      </c>
      <c r="D10867">
        <v>3.5979999999999999</v>
      </c>
      <c r="E10867">
        <v>148.965</v>
      </c>
      <c r="F10867">
        <v>2.8220000000000001</v>
      </c>
      <c r="G10867">
        <v>222.98599999999999</v>
      </c>
      <c r="H10867" s="2">
        <v>0.40360551828651153</v>
      </c>
      <c r="I10867">
        <v>-1.0369053984676178</v>
      </c>
      <c r="J10867" s="2">
        <v>0.35098351855404869</v>
      </c>
      <c r="K10867">
        <v>-1.2257203552582674</v>
      </c>
    </row>
    <row r="10868" spans="1:11" x14ac:dyDescent="0.25">
      <c r="A10868" s="3" t="s">
        <v>10865</v>
      </c>
      <c r="B10868">
        <v>3.14</v>
      </c>
      <c r="C10868">
        <v>165.50399999999999</v>
      </c>
      <c r="D10868">
        <v>3.605</v>
      </c>
      <c r="E10868">
        <v>160.273</v>
      </c>
      <c r="F10868">
        <v>2.8220000000000001</v>
      </c>
      <c r="G10868">
        <v>234.23599999999999</v>
      </c>
      <c r="H10868" s="2">
        <v>0.4036055182865117</v>
      </c>
      <c r="I10868">
        <v>-1.0369053984676178</v>
      </c>
      <c r="J10868" s="2">
        <v>0.35290938509454844</v>
      </c>
      <c r="K10868">
        <v>-1.2277484073458431</v>
      </c>
    </row>
    <row r="10869" spans="1:11" x14ac:dyDescent="0.25">
      <c r="A10869" s="3" t="s">
        <v>10866</v>
      </c>
      <c r="B10869">
        <v>3.129</v>
      </c>
      <c r="C10869">
        <v>176.75399999999999</v>
      </c>
      <c r="D10869">
        <v>3.605</v>
      </c>
      <c r="E10869">
        <v>171.56100000000001</v>
      </c>
      <c r="F10869">
        <v>2.8220000000000001</v>
      </c>
      <c r="G10869">
        <v>245.48599999999999</v>
      </c>
      <c r="H10869" s="2">
        <v>0.40219161360461647</v>
      </c>
      <c r="I10869">
        <v>-1.0332729273264887</v>
      </c>
      <c r="J10869" s="2">
        <v>0.35372358099774515</v>
      </c>
      <c r="K10869">
        <v>-1.2275140789718859</v>
      </c>
    </row>
    <row r="10870" spans="1:11" x14ac:dyDescent="0.25">
      <c r="A10870" s="3" t="s">
        <v>10867</v>
      </c>
      <c r="B10870">
        <v>3.1190000000000002</v>
      </c>
      <c r="C10870">
        <v>187.99299999999999</v>
      </c>
      <c r="D10870">
        <v>3.605</v>
      </c>
      <c r="E10870">
        <v>182.81100000000001</v>
      </c>
      <c r="F10870">
        <v>2.8220000000000001</v>
      </c>
      <c r="G10870">
        <v>256.73599999999999</v>
      </c>
      <c r="H10870" s="2">
        <v>0.40070849814938064</v>
      </c>
      <c r="I10870">
        <v>-1.0300476303261612</v>
      </c>
      <c r="J10870" s="2">
        <v>0.35372358099774642</v>
      </c>
      <c r="K10870">
        <v>-1.2275140789718857</v>
      </c>
    </row>
    <row r="10871" spans="1:11" x14ac:dyDescent="0.25">
      <c r="A10871" s="3" t="s">
        <v>10868</v>
      </c>
      <c r="B10871">
        <v>3.109</v>
      </c>
      <c r="C10871">
        <v>199.27</v>
      </c>
      <c r="D10871">
        <v>3.597</v>
      </c>
      <c r="E10871">
        <v>194.06100000000001</v>
      </c>
      <c r="F10871">
        <v>2.8220000000000001</v>
      </c>
      <c r="G10871">
        <v>267.98599999999999</v>
      </c>
      <c r="H10871" s="2">
        <v>0.39990756214608592</v>
      </c>
      <c r="I10871">
        <v>-1.0265567991119671</v>
      </c>
      <c r="J10871" s="2">
        <v>0.35293861882077443</v>
      </c>
      <c r="K10871">
        <v>-1.2247900532765252</v>
      </c>
    </row>
    <row r="10872" spans="1:11" x14ac:dyDescent="0.25">
      <c r="A10872" s="3" t="s">
        <v>10869</v>
      </c>
      <c r="B10872">
        <v>3.109</v>
      </c>
      <c r="C10872">
        <v>210.583</v>
      </c>
      <c r="D10872">
        <v>3.59</v>
      </c>
      <c r="E10872">
        <v>205.33799999999999</v>
      </c>
      <c r="F10872">
        <v>2.8220000000000001</v>
      </c>
      <c r="G10872">
        <v>279.23599999999999</v>
      </c>
      <c r="H10872" s="2">
        <v>0.40103607832373661</v>
      </c>
      <c r="I10872">
        <v>-1.0261164573026551</v>
      </c>
      <c r="J10872" s="2">
        <v>0.35282778328954145</v>
      </c>
      <c r="K10872">
        <v>-1.2222404003325205</v>
      </c>
    </row>
    <row r="10873" spans="1:11" x14ac:dyDescent="0.25">
      <c r="A10873" s="3" t="s">
        <v>10870</v>
      </c>
      <c r="B10873">
        <v>3.109</v>
      </c>
      <c r="C10873">
        <v>221.833</v>
      </c>
      <c r="D10873">
        <v>3.5840000000000001</v>
      </c>
      <c r="E10873">
        <v>216.636</v>
      </c>
      <c r="F10873">
        <v>2.8220000000000001</v>
      </c>
      <c r="G10873">
        <v>290.48599999999999</v>
      </c>
      <c r="H10873" s="2">
        <v>0.40103607832373706</v>
      </c>
      <c r="I10873">
        <v>-1.0261164573026547</v>
      </c>
      <c r="J10873" s="2">
        <v>0.35326020564551208</v>
      </c>
      <c r="K10873">
        <v>-1.2199021402602936</v>
      </c>
    </row>
    <row r="10874" spans="1:11" x14ac:dyDescent="0.25">
      <c r="A10874" s="3" t="s">
        <v>10871</v>
      </c>
      <c r="B10874">
        <v>3.109</v>
      </c>
      <c r="C10874">
        <v>233.083</v>
      </c>
      <c r="D10874">
        <v>3.5779999999999998</v>
      </c>
      <c r="E10874">
        <v>227.95400000000001</v>
      </c>
      <c r="F10874">
        <v>2.8220000000000001</v>
      </c>
      <c r="G10874">
        <v>301.73599999999999</v>
      </c>
      <c r="H10874" s="2">
        <v>0.40103607832373622</v>
      </c>
      <c r="I10874">
        <v>-1.0261164573026553</v>
      </c>
      <c r="J10874" s="2">
        <v>0.35411394671445195</v>
      </c>
      <c r="K10874">
        <v>-1.2174404799935081</v>
      </c>
    </row>
    <row r="10875" spans="1:11" x14ac:dyDescent="0.25">
      <c r="A10875" s="3" t="s">
        <v>10872</v>
      </c>
      <c r="B10875">
        <v>3.109</v>
      </c>
      <c r="C10875">
        <v>244.333</v>
      </c>
      <c r="D10875">
        <v>3.5739999999999998</v>
      </c>
      <c r="E10875">
        <v>239.28800000000001</v>
      </c>
      <c r="F10875">
        <v>2.8220000000000001</v>
      </c>
      <c r="G10875">
        <v>312.98599999999999</v>
      </c>
      <c r="H10875" s="2">
        <v>0.40103607832373706</v>
      </c>
      <c r="I10875">
        <v>-1.0261164573026547</v>
      </c>
      <c r="J10875" s="2">
        <v>0.35550055232822908</v>
      </c>
      <c r="K10875">
        <v>-1.2155595664548653</v>
      </c>
    </row>
    <row r="10876" spans="1:11" x14ac:dyDescent="0.25">
      <c r="A10876" s="3" t="s">
        <v>10873</v>
      </c>
      <c r="B10876">
        <v>3.109</v>
      </c>
      <c r="C10876">
        <v>255.583</v>
      </c>
      <c r="D10876">
        <v>3.57</v>
      </c>
      <c r="E10876">
        <v>250.63499999999999</v>
      </c>
      <c r="F10876">
        <v>2.8220000000000001</v>
      </c>
      <c r="G10876">
        <v>324.23599999999999</v>
      </c>
      <c r="H10876" s="2">
        <v>0.40103607832373622</v>
      </c>
      <c r="I10876">
        <v>-1.0261164573026551</v>
      </c>
      <c r="J10876" s="2">
        <v>0.35715777023262824</v>
      </c>
      <c r="K10876">
        <v>-1.2135962015555195</v>
      </c>
    </row>
    <row r="10877" spans="1:11" x14ac:dyDescent="0.25">
      <c r="A10877" s="3" t="s">
        <v>10874</v>
      </c>
      <c r="B10877">
        <v>3.109</v>
      </c>
      <c r="C10877">
        <v>266.83300000000003</v>
      </c>
      <c r="D10877">
        <v>3.5720000000000001</v>
      </c>
      <c r="E10877">
        <v>261.99200000000002</v>
      </c>
      <c r="F10877">
        <v>2.819</v>
      </c>
      <c r="G10877">
        <v>335.48599999999999</v>
      </c>
      <c r="H10877" s="2">
        <v>0.40146286379197904</v>
      </c>
      <c r="I10877">
        <v>-1.0272084577893192</v>
      </c>
      <c r="J10877" s="2">
        <v>0.36000761292552241</v>
      </c>
      <c r="K10877">
        <v>-1.2148981325591612</v>
      </c>
    </row>
    <row r="10878" spans="1:11" x14ac:dyDescent="0.25">
      <c r="A10878" s="3" t="s">
        <v>10875</v>
      </c>
      <c r="B10878">
        <v>3.109</v>
      </c>
      <c r="C10878">
        <v>278.08300000000003</v>
      </c>
      <c r="D10878">
        <v>3.573</v>
      </c>
      <c r="E10878">
        <v>273.13</v>
      </c>
      <c r="F10878">
        <v>2.819</v>
      </c>
      <c r="G10878">
        <v>346.70400000000001</v>
      </c>
      <c r="H10878" s="2">
        <v>0.40203650257852064</v>
      </c>
      <c r="I10878">
        <v>-1.0269840784317932</v>
      </c>
      <c r="J10878" s="2">
        <v>0.35841125576567506</v>
      </c>
      <c r="K10878">
        <v>-1.2157398710476335</v>
      </c>
    </row>
    <row r="10879" spans="1:11" x14ac:dyDescent="0.25">
      <c r="A10879" s="3" t="s">
        <v>10876</v>
      </c>
      <c r="B10879">
        <v>3.109</v>
      </c>
      <c r="C10879">
        <v>289.33300000000003</v>
      </c>
      <c r="D10879">
        <v>3.5720000000000001</v>
      </c>
      <c r="E10879">
        <v>284.267</v>
      </c>
      <c r="F10879">
        <v>2.819</v>
      </c>
      <c r="G10879">
        <v>357.95400000000001</v>
      </c>
      <c r="H10879" s="2">
        <v>0.40203650257851981</v>
      </c>
      <c r="I10879">
        <v>-1.0269840784317934</v>
      </c>
      <c r="J10879" s="2">
        <v>0.35591321152795558</v>
      </c>
      <c r="K10879">
        <v>-1.2161039181418363</v>
      </c>
    </row>
    <row r="10880" spans="1:11" x14ac:dyDescent="0.25">
      <c r="A10880" s="3" t="s">
        <v>10877</v>
      </c>
      <c r="B10880">
        <v>3.109</v>
      </c>
      <c r="C10880">
        <v>300.58300000000003</v>
      </c>
      <c r="D10880">
        <v>3.5710000000000002</v>
      </c>
      <c r="E10880">
        <v>295.40699999999998</v>
      </c>
      <c r="F10880">
        <v>2.819</v>
      </c>
      <c r="G10880">
        <v>9.2040000000000006</v>
      </c>
      <c r="H10880" s="2">
        <v>0.40203650257851997</v>
      </c>
      <c r="I10880">
        <v>-1.0269840784317934</v>
      </c>
      <c r="J10880" s="2">
        <v>0.35347881917370966</v>
      </c>
      <c r="K10880">
        <v>-1.2164443355436034</v>
      </c>
    </row>
    <row r="10881" spans="1:11" x14ac:dyDescent="0.25">
      <c r="A10881" s="3" t="s">
        <v>10878</v>
      </c>
      <c r="B10881">
        <v>3.109</v>
      </c>
      <c r="C10881">
        <v>311.83300000000003</v>
      </c>
      <c r="D10881">
        <v>3.5680000000000001</v>
      </c>
      <c r="E10881">
        <v>306.55399999999997</v>
      </c>
      <c r="F10881">
        <v>2.819</v>
      </c>
      <c r="G10881">
        <v>20.454000000000001</v>
      </c>
      <c r="H10881" s="2">
        <v>0.40203650257851942</v>
      </c>
      <c r="I10881">
        <v>-1.0269840784317938</v>
      </c>
      <c r="J10881" s="2">
        <v>0.35099634018548437</v>
      </c>
      <c r="K10881">
        <v>-1.2160553465889667</v>
      </c>
    </row>
    <row r="10882" spans="1:11" x14ac:dyDescent="0.25">
      <c r="A10882" s="3" t="s">
        <v>10879</v>
      </c>
      <c r="B10882">
        <v>3.109</v>
      </c>
      <c r="C10882">
        <v>323.08300000000003</v>
      </c>
      <c r="D10882">
        <v>3.5680000000000001</v>
      </c>
      <c r="E10882">
        <v>317.71300000000002</v>
      </c>
      <c r="F10882">
        <v>2.819</v>
      </c>
      <c r="G10882">
        <v>31.704000000000001</v>
      </c>
      <c r="H10882" s="2">
        <v>0.40203650257851964</v>
      </c>
      <c r="I10882">
        <v>-1.0269840784317936</v>
      </c>
      <c r="J10882" s="2">
        <v>0.34906449885569496</v>
      </c>
      <c r="K10882">
        <v>-1.2166112823863826</v>
      </c>
    </row>
    <row r="10883" spans="1:11" x14ac:dyDescent="0.25">
      <c r="A10883" s="3" t="s">
        <v>10880</v>
      </c>
      <c r="B10883">
        <v>3.109</v>
      </c>
      <c r="C10883">
        <v>334.33300000000003</v>
      </c>
      <c r="D10883">
        <v>3.5680000000000001</v>
      </c>
      <c r="E10883">
        <v>328.96300000000002</v>
      </c>
      <c r="F10883">
        <v>2.819</v>
      </c>
      <c r="G10883">
        <v>42.954000000000001</v>
      </c>
      <c r="H10883" s="2">
        <v>0.40203650257851886</v>
      </c>
      <c r="I10883">
        <v>-1.0269840784317941</v>
      </c>
      <c r="J10883" s="2">
        <v>0.34906449885569535</v>
      </c>
      <c r="K10883">
        <v>-1.2166112823863826</v>
      </c>
    </row>
    <row r="10884" spans="1:11" x14ac:dyDescent="0.25">
      <c r="A10884" s="3" t="s">
        <v>10881</v>
      </c>
      <c r="B10884">
        <v>3.0990000000000002</v>
      </c>
      <c r="C10884">
        <v>345.58300000000003</v>
      </c>
      <c r="D10884">
        <v>3.5680000000000001</v>
      </c>
      <c r="E10884">
        <v>340.21300000000002</v>
      </c>
      <c r="F10884">
        <v>2.819</v>
      </c>
      <c r="G10884">
        <v>54.204000000000001</v>
      </c>
      <c r="H10884" s="2">
        <v>0.40074336490538226</v>
      </c>
      <c r="I10884">
        <v>-1.0236808166806459</v>
      </c>
      <c r="J10884" s="2">
        <v>0.34906449885569552</v>
      </c>
      <c r="K10884">
        <v>-1.2166112823863824</v>
      </c>
    </row>
    <row r="10885" spans="1:11" x14ac:dyDescent="0.25">
      <c r="A10885" s="3" t="s">
        <v>10882</v>
      </c>
      <c r="B10885">
        <v>3.0990000000000002</v>
      </c>
      <c r="C10885">
        <v>356.78500000000003</v>
      </c>
      <c r="D10885">
        <v>3.5619999999999998</v>
      </c>
      <c r="E10885">
        <v>351.46300000000002</v>
      </c>
      <c r="F10885">
        <v>2.819</v>
      </c>
      <c r="G10885">
        <v>65.453999999999994</v>
      </c>
      <c r="H10885" s="2">
        <v>0.39988562754159018</v>
      </c>
      <c r="I10885">
        <v>-1.0240161833883834</v>
      </c>
      <c r="J10885" s="2">
        <v>0.34847750698542301</v>
      </c>
      <c r="K10885">
        <v>-1.2145654113958224</v>
      </c>
    </row>
    <row r="10886" spans="1:11" x14ac:dyDescent="0.25">
      <c r="A10886" s="3" t="s">
        <v>10883</v>
      </c>
      <c r="B10886">
        <v>3.0990000000000002</v>
      </c>
      <c r="C10886">
        <v>8.0350000000000001</v>
      </c>
      <c r="D10886">
        <v>3.556</v>
      </c>
      <c r="E10886">
        <v>2.6960000000000002</v>
      </c>
      <c r="F10886">
        <v>2.819</v>
      </c>
      <c r="G10886">
        <v>76.703999999999994</v>
      </c>
      <c r="H10886" s="2">
        <v>0.39988562754158996</v>
      </c>
      <c r="I10886">
        <v>-1.0240161833883836</v>
      </c>
      <c r="J10886" s="2">
        <v>0.34753073801743356</v>
      </c>
      <c r="K10886">
        <v>-1.212622708225741</v>
      </c>
    </row>
    <row r="10887" spans="1:11" x14ac:dyDescent="0.25">
      <c r="A10887" s="3" t="s">
        <v>10884</v>
      </c>
      <c r="B10887">
        <v>3.0990000000000002</v>
      </c>
      <c r="C10887">
        <v>19.285</v>
      </c>
      <c r="D10887">
        <v>3.5510000000000002</v>
      </c>
      <c r="E10887">
        <v>13.952</v>
      </c>
      <c r="F10887">
        <v>2.819</v>
      </c>
      <c r="G10887">
        <v>87.953999999999994</v>
      </c>
      <c r="H10887" s="2">
        <v>0.39988562754159007</v>
      </c>
      <c r="I10887">
        <v>-1.0240161833883836</v>
      </c>
      <c r="J10887" s="2">
        <v>0.34716888909768906</v>
      </c>
      <c r="K10887">
        <v>-1.2108813218704078</v>
      </c>
    </row>
    <row r="10888" spans="1:11" x14ac:dyDescent="0.25">
      <c r="A10888" s="3" t="s">
        <v>10885</v>
      </c>
      <c r="B10888">
        <v>3.0990000000000002</v>
      </c>
      <c r="C10888">
        <v>30.535</v>
      </c>
      <c r="D10888">
        <v>3.5459999999999998</v>
      </c>
      <c r="E10888">
        <v>25.228999999999999</v>
      </c>
      <c r="F10888">
        <v>2.819</v>
      </c>
      <c r="G10888">
        <v>99.203999999999994</v>
      </c>
      <c r="H10888" s="2">
        <v>0.39988562754158991</v>
      </c>
      <c r="I10888">
        <v>-1.0240161833883834</v>
      </c>
      <c r="J10888" s="2">
        <v>0.34724982894051021</v>
      </c>
      <c r="K10888">
        <v>-1.2090128321174387</v>
      </c>
    </row>
    <row r="10889" spans="1:11" x14ac:dyDescent="0.25">
      <c r="A10889" s="3" t="s">
        <v>10886</v>
      </c>
      <c r="B10889">
        <v>3.0990000000000002</v>
      </c>
      <c r="C10889">
        <v>41.784999999999997</v>
      </c>
      <c r="D10889">
        <v>3.5459999999999998</v>
      </c>
      <c r="E10889">
        <v>36.527999999999999</v>
      </c>
      <c r="F10889">
        <v>2.819</v>
      </c>
      <c r="G10889">
        <v>110.45399999999999</v>
      </c>
      <c r="H10889" s="2">
        <v>0.39988562754159002</v>
      </c>
      <c r="I10889">
        <v>-1.0240161833883834</v>
      </c>
      <c r="J10889" s="2">
        <v>0.34828366330392152</v>
      </c>
      <c r="K10889">
        <v>-1.2087154180366213</v>
      </c>
    </row>
    <row r="10890" spans="1:11" x14ac:dyDescent="0.25">
      <c r="A10890" s="3" t="s">
        <v>10887</v>
      </c>
      <c r="B10890">
        <v>3.0990000000000002</v>
      </c>
      <c r="C10890">
        <v>53.034999999999997</v>
      </c>
      <c r="D10890">
        <v>3.5419999999999998</v>
      </c>
      <c r="E10890">
        <v>47.777999999999999</v>
      </c>
      <c r="F10890">
        <v>2.819</v>
      </c>
      <c r="G10890">
        <v>121.70399999999999</v>
      </c>
      <c r="H10890" s="2">
        <v>0.39988562754158991</v>
      </c>
      <c r="I10890">
        <v>-1.0240161833883836</v>
      </c>
      <c r="J10890" s="2">
        <v>0.34789078833121512</v>
      </c>
      <c r="K10890">
        <v>-1.2073519488679396</v>
      </c>
    </row>
    <row r="10891" spans="1:11" x14ac:dyDescent="0.25">
      <c r="A10891" s="3" t="s">
        <v>10888</v>
      </c>
      <c r="B10891">
        <v>3.0990000000000002</v>
      </c>
      <c r="C10891">
        <v>64.284999999999997</v>
      </c>
      <c r="D10891">
        <v>3.5449999999999999</v>
      </c>
      <c r="E10891">
        <v>59.113</v>
      </c>
      <c r="F10891">
        <v>2.819</v>
      </c>
      <c r="G10891">
        <v>132.95400000000001</v>
      </c>
      <c r="H10891" s="2">
        <v>0.39988562754158963</v>
      </c>
      <c r="I10891">
        <v>-1.0240161833883836</v>
      </c>
      <c r="J10891" s="2">
        <v>0.3499777204825536</v>
      </c>
      <c r="K10891">
        <v>-1.2078566776967592</v>
      </c>
    </row>
    <row r="10892" spans="1:11" x14ac:dyDescent="0.25">
      <c r="A10892" s="3" t="s">
        <v>10889</v>
      </c>
      <c r="B10892">
        <v>3.0990000000000002</v>
      </c>
      <c r="C10892">
        <v>75.534999999999997</v>
      </c>
      <c r="D10892">
        <v>3.5459999999999998</v>
      </c>
      <c r="E10892">
        <v>70.263999999999996</v>
      </c>
      <c r="F10892">
        <v>2.819</v>
      </c>
      <c r="G10892">
        <v>144.20400000000001</v>
      </c>
      <c r="H10892" s="2">
        <v>0.39988562754159002</v>
      </c>
      <c r="I10892">
        <v>-1.0240161833883836</v>
      </c>
      <c r="J10892" s="2">
        <v>0.34798830801701874</v>
      </c>
      <c r="K10892">
        <v>-1.2088004837057673</v>
      </c>
    </row>
    <row r="10893" spans="1:11" x14ac:dyDescent="0.25">
      <c r="A10893" s="3" t="s">
        <v>10890</v>
      </c>
      <c r="B10893">
        <v>3.0990000000000002</v>
      </c>
      <c r="C10893">
        <v>86.784999999999997</v>
      </c>
      <c r="D10893">
        <v>3.5459999999999998</v>
      </c>
      <c r="E10893">
        <v>81.406999999999996</v>
      </c>
      <c r="F10893">
        <v>2.819</v>
      </c>
      <c r="G10893">
        <v>155.45400000000001</v>
      </c>
      <c r="H10893" s="2">
        <v>0.39988562754158996</v>
      </c>
      <c r="I10893">
        <v>-1.0240161833883834</v>
      </c>
      <c r="J10893" s="2">
        <v>0.34573026483034208</v>
      </c>
      <c r="K10893">
        <v>-1.2094482444090717</v>
      </c>
    </row>
    <row r="10894" spans="1:11" x14ac:dyDescent="0.25">
      <c r="A10894" s="3" t="s">
        <v>10891</v>
      </c>
      <c r="B10894">
        <v>3.0990000000000002</v>
      </c>
      <c r="C10894">
        <v>98.034999999999997</v>
      </c>
      <c r="D10894">
        <v>3.544</v>
      </c>
      <c r="E10894">
        <v>92.543999999999997</v>
      </c>
      <c r="F10894">
        <v>2.819</v>
      </c>
      <c r="G10894">
        <v>166.70400000000001</v>
      </c>
      <c r="H10894" s="2">
        <v>0.39988562754158952</v>
      </c>
      <c r="I10894">
        <v>-1.0240161833883836</v>
      </c>
      <c r="J10894" s="2">
        <v>0.34315064188485295</v>
      </c>
      <c r="K10894">
        <v>-1.209445217488857</v>
      </c>
    </row>
    <row r="10895" spans="1:11" x14ac:dyDescent="0.25">
      <c r="A10895" s="3" t="s">
        <v>10892</v>
      </c>
      <c r="B10895">
        <v>3.0990000000000002</v>
      </c>
      <c r="C10895">
        <v>109.285</v>
      </c>
      <c r="D10895">
        <v>3.544</v>
      </c>
      <c r="E10895">
        <v>103.679</v>
      </c>
      <c r="F10895">
        <v>2.819</v>
      </c>
      <c r="G10895">
        <v>177.95400000000001</v>
      </c>
      <c r="H10895" s="2">
        <v>0.39988562754159007</v>
      </c>
      <c r="I10895">
        <v>-1.0240161833883836</v>
      </c>
      <c r="J10895" s="2">
        <v>0.34072244017830311</v>
      </c>
      <c r="K10895">
        <v>-1.2101315283437575</v>
      </c>
    </row>
    <row r="10896" spans="1:11" x14ac:dyDescent="0.25">
      <c r="A10896" s="3" t="s">
        <v>10893</v>
      </c>
      <c r="B10896">
        <v>3.0990000000000002</v>
      </c>
      <c r="C10896">
        <v>120.535</v>
      </c>
      <c r="D10896">
        <v>3.54</v>
      </c>
      <c r="E10896">
        <v>114.929</v>
      </c>
      <c r="F10896">
        <v>2.819</v>
      </c>
      <c r="G10896">
        <v>189.20400000000001</v>
      </c>
      <c r="H10896" s="2">
        <v>0.39988562754158957</v>
      </c>
      <c r="I10896">
        <v>-1.0240161833883836</v>
      </c>
      <c r="J10896" s="2">
        <v>0.34033787760473733</v>
      </c>
      <c r="K10896">
        <v>-1.2087656914043179</v>
      </c>
    </row>
    <row r="10897" spans="1:11" x14ac:dyDescent="0.25">
      <c r="A10897" s="3" t="s">
        <v>10894</v>
      </c>
      <c r="B10897">
        <v>3.0990000000000002</v>
      </c>
      <c r="C10897">
        <v>131.785</v>
      </c>
      <c r="D10897">
        <v>3.54</v>
      </c>
      <c r="E10897">
        <v>126.075</v>
      </c>
      <c r="F10897">
        <v>2.819</v>
      </c>
      <c r="G10897">
        <v>200.45400000000001</v>
      </c>
      <c r="H10897" s="2">
        <v>0.39988562754158957</v>
      </c>
      <c r="I10897">
        <v>-1.0240161833883838</v>
      </c>
      <c r="J10897" s="2">
        <v>0.33814323626214626</v>
      </c>
      <c r="K10897">
        <v>-1.2093814614995628</v>
      </c>
    </row>
    <row r="10898" spans="1:11" x14ac:dyDescent="0.25">
      <c r="A10898" s="3" t="s">
        <v>10895</v>
      </c>
      <c r="B10898">
        <v>3.0990000000000002</v>
      </c>
      <c r="C10898">
        <v>143.035</v>
      </c>
      <c r="D10898">
        <v>3.54</v>
      </c>
      <c r="E10898">
        <v>137.32499999999999</v>
      </c>
      <c r="F10898">
        <v>2.819</v>
      </c>
      <c r="G10898">
        <v>211.70400000000001</v>
      </c>
      <c r="H10898" s="2">
        <v>0.39988562754158996</v>
      </c>
      <c r="I10898">
        <v>-1.0240161833883834</v>
      </c>
      <c r="J10898" s="2">
        <v>0.3381432362621461</v>
      </c>
      <c r="K10898">
        <v>-1.2093814614995626</v>
      </c>
    </row>
    <row r="10899" spans="1:11" x14ac:dyDescent="0.25">
      <c r="A10899" s="3" t="s">
        <v>10896</v>
      </c>
      <c r="B10899">
        <v>3.0990000000000002</v>
      </c>
      <c r="C10899">
        <v>154.285</v>
      </c>
      <c r="D10899">
        <v>3.54</v>
      </c>
      <c r="E10899">
        <v>148.57499999999999</v>
      </c>
      <c r="F10899">
        <v>2.819</v>
      </c>
      <c r="G10899">
        <v>222.95400000000001</v>
      </c>
      <c r="H10899" s="2">
        <v>0.39988562754158946</v>
      </c>
      <c r="I10899">
        <v>-1.0240161833883836</v>
      </c>
      <c r="J10899" s="2">
        <v>0.3381432362621456</v>
      </c>
      <c r="K10899">
        <v>-1.2093814614995628</v>
      </c>
    </row>
    <row r="10900" spans="1:11" x14ac:dyDescent="0.25">
      <c r="A10900" s="3" t="s">
        <v>10897</v>
      </c>
      <c r="B10900">
        <v>3.0990000000000002</v>
      </c>
      <c r="C10900">
        <v>165.535</v>
      </c>
      <c r="D10900">
        <v>3.54</v>
      </c>
      <c r="E10900">
        <v>159.82499999999999</v>
      </c>
      <c r="F10900">
        <v>2.819</v>
      </c>
      <c r="G10900">
        <v>234.20400000000001</v>
      </c>
      <c r="H10900" s="2">
        <v>0.39988562754158907</v>
      </c>
      <c r="I10900">
        <v>-1.0240161833883838</v>
      </c>
      <c r="J10900" s="2">
        <v>0.3381432362621456</v>
      </c>
      <c r="K10900">
        <v>-1.2093814614995628</v>
      </c>
    </row>
    <row r="10901" spans="1:11" x14ac:dyDescent="0.25">
      <c r="A10901" s="3" t="s">
        <v>10898</v>
      </c>
      <c r="B10901">
        <v>3.11</v>
      </c>
      <c r="C10901">
        <v>176.785</v>
      </c>
      <c r="D10901">
        <v>3.54</v>
      </c>
      <c r="E10901">
        <v>171.07499999999999</v>
      </c>
      <c r="F10901">
        <v>2.819</v>
      </c>
      <c r="G10901">
        <v>245.45400000000001</v>
      </c>
      <c r="H10901" s="2">
        <v>0.40130503441572868</v>
      </c>
      <c r="I10901">
        <v>-1.0276509617095426</v>
      </c>
      <c r="J10901" s="2">
        <v>0.33814323626214604</v>
      </c>
      <c r="K10901">
        <v>-1.2093814614995626</v>
      </c>
    </row>
    <row r="10902" spans="1:11" x14ac:dyDescent="0.25">
      <c r="A10902" s="3" t="s">
        <v>10899</v>
      </c>
      <c r="B10902">
        <v>3.11</v>
      </c>
      <c r="C10902">
        <v>188.04599999999999</v>
      </c>
      <c r="D10902">
        <v>3.54</v>
      </c>
      <c r="E10902">
        <v>182.32499999999999</v>
      </c>
      <c r="F10902">
        <v>2.819</v>
      </c>
      <c r="G10902">
        <v>256.70400000000001</v>
      </c>
      <c r="H10902" s="2">
        <v>0.40150232183999879</v>
      </c>
      <c r="I10902">
        <v>-1.0275738977353637</v>
      </c>
      <c r="J10902" s="2">
        <v>0.33814323626214665</v>
      </c>
      <c r="K10902">
        <v>-1.2093814614995626</v>
      </c>
    </row>
    <row r="10903" spans="1:11" x14ac:dyDescent="0.25">
      <c r="A10903" s="3" t="s">
        <v>10900</v>
      </c>
      <c r="B10903">
        <v>3.12</v>
      </c>
      <c r="C10903">
        <v>199.29599999999999</v>
      </c>
      <c r="D10903">
        <v>3.54</v>
      </c>
      <c r="E10903">
        <v>193.57499999999999</v>
      </c>
      <c r="F10903">
        <v>2.819</v>
      </c>
      <c r="G10903">
        <v>267.95400000000001</v>
      </c>
      <c r="H10903" s="2">
        <v>0.40279332609028773</v>
      </c>
      <c r="I10903">
        <v>-1.0308779938695611</v>
      </c>
      <c r="J10903" s="2">
        <v>0.33814323626214615</v>
      </c>
      <c r="K10903">
        <v>-1.2093814614995628</v>
      </c>
    </row>
    <row r="10904" spans="1:11" x14ac:dyDescent="0.25">
      <c r="A10904" s="3" t="s">
        <v>10901</v>
      </c>
      <c r="B10904">
        <v>3.12</v>
      </c>
      <c r="C10904">
        <v>210.483</v>
      </c>
      <c r="D10904">
        <v>3.548</v>
      </c>
      <c r="E10904">
        <v>204.82499999999999</v>
      </c>
      <c r="F10904">
        <v>2.819</v>
      </c>
      <c r="G10904">
        <v>279.20400000000001</v>
      </c>
      <c r="H10904" s="2">
        <v>0.40165957326850854</v>
      </c>
      <c r="I10904">
        <v>-1.031320264994908</v>
      </c>
      <c r="J10904" s="2">
        <v>0.33890740176782275</v>
      </c>
      <c r="K10904">
        <v>-1.2121145269492795</v>
      </c>
    </row>
    <row r="10905" spans="1:11" x14ac:dyDescent="0.25">
      <c r="A10905" s="3" t="s">
        <v>10902</v>
      </c>
      <c r="B10905">
        <v>3.12</v>
      </c>
      <c r="C10905">
        <v>221.733</v>
      </c>
      <c r="D10905">
        <v>3.5539999999999998</v>
      </c>
      <c r="E10905">
        <v>216.02699999999999</v>
      </c>
      <c r="F10905">
        <v>2.8170000000000002</v>
      </c>
      <c r="G10905">
        <v>290.45400000000001</v>
      </c>
      <c r="H10905" s="2">
        <v>0.40194474158463844</v>
      </c>
      <c r="I10905">
        <v>-1.0320524767556425</v>
      </c>
      <c r="J10905" s="2">
        <v>0.33870353144209642</v>
      </c>
      <c r="K10905">
        <v>-1.215310530586756</v>
      </c>
    </row>
    <row r="10906" spans="1:11" x14ac:dyDescent="0.25">
      <c r="A10906" s="3" t="s">
        <v>10903</v>
      </c>
      <c r="B10906">
        <v>3.12</v>
      </c>
      <c r="C10906">
        <v>232.983</v>
      </c>
      <c r="D10906">
        <v>3.56</v>
      </c>
      <c r="E10906">
        <v>227.21</v>
      </c>
      <c r="F10906">
        <v>2.8170000000000002</v>
      </c>
      <c r="G10906">
        <v>301.63099999999997</v>
      </c>
      <c r="H10906" s="2">
        <v>0.40325934309463651</v>
      </c>
      <c r="I10906">
        <v>-1.0315395253076247</v>
      </c>
      <c r="J10906" s="2">
        <v>0.33940282383705683</v>
      </c>
      <c r="K10906">
        <v>-1.2173267292350198</v>
      </c>
    </row>
    <row r="10907" spans="1:11" x14ac:dyDescent="0.25">
      <c r="A10907" s="3" t="s">
        <v>10904</v>
      </c>
      <c r="B10907">
        <v>3.12</v>
      </c>
      <c r="C10907">
        <v>244.233</v>
      </c>
      <c r="D10907">
        <v>3.5649999999999999</v>
      </c>
      <c r="E10907">
        <v>238.37700000000001</v>
      </c>
      <c r="F10907">
        <v>2.8170000000000002</v>
      </c>
      <c r="G10907">
        <v>312.88099999999997</v>
      </c>
      <c r="H10907" s="2">
        <v>0.4032593430946374</v>
      </c>
      <c r="I10907">
        <v>-1.0315395253076245</v>
      </c>
      <c r="J10907" s="2">
        <v>0.33811323260300907</v>
      </c>
      <c r="K10907">
        <v>-1.2195275359105258</v>
      </c>
    </row>
    <row r="10908" spans="1:11" x14ac:dyDescent="0.25">
      <c r="A10908" s="3" t="s">
        <v>10905</v>
      </c>
      <c r="B10908">
        <v>3.12</v>
      </c>
      <c r="C10908">
        <v>255.483</v>
      </c>
      <c r="D10908">
        <v>3.5680000000000001</v>
      </c>
      <c r="E10908">
        <v>249.53</v>
      </c>
      <c r="F10908">
        <v>2.8170000000000002</v>
      </c>
      <c r="G10908">
        <v>324.13099999999997</v>
      </c>
      <c r="H10908" s="2">
        <v>0.40325934309463662</v>
      </c>
      <c r="I10908">
        <v>-1.0315395253076249</v>
      </c>
      <c r="J10908" s="2">
        <v>0.33633091572605284</v>
      </c>
      <c r="K10908">
        <v>-1.2211249339197086</v>
      </c>
    </row>
    <row r="10909" spans="1:11" x14ac:dyDescent="0.25">
      <c r="A10909" s="3" t="s">
        <v>10906</v>
      </c>
      <c r="B10909">
        <v>3.12</v>
      </c>
      <c r="C10909">
        <v>266.733</v>
      </c>
      <c r="D10909">
        <v>3.57</v>
      </c>
      <c r="E10909">
        <v>260.673</v>
      </c>
      <c r="F10909">
        <v>2.8210000000000002</v>
      </c>
      <c r="G10909">
        <v>335.38099999999997</v>
      </c>
      <c r="H10909" s="2">
        <v>0.40268754679106378</v>
      </c>
      <c r="I10909">
        <v>-1.0300768673490177</v>
      </c>
      <c r="J10909" s="2">
        <v>0.33376319747748889</v>
      </c>
      <c r="K10909">
        <v>-1.2207024041405861</v>
      </c>
    </row>
    <row r="10910" spans="1:11" x14ac:dyDescent="0.25">
      <c r="A10910" s="3" t="s">
        <v>10907</v>
      </c>
      <c r="B10910">
        <v>3.12</v>
      </c>
      <c r="C10910">
        <v>277.983</v>
      </c>
      <c r="D10910">
        <v>3.5720000000000001</v>
      </c>
      <c r="E10910">
        <v>271.81099999999998</v>
      </c>
      <c r="F10910">
        <v>2.8210000000000002</v>
      </c>
      <c r="G10910">
        <v>346.66300000000001</v>
      </c>
      <c r="H10910" s="2">
        <v>0.40211218056388187</v>
      </c>
      <c r="I10910">
        <v>-1.030301609835844</v>
      </c>
      <c r="J10910" s="2">
        <v>0.33087944967813837</v>
      </c>
      <c r="K10910">
        <v>-1.2222217210251944</v>
      </c>
    </row>
    <row r="10911" spans="1:11" x14ac:dyDescent="0.25">
      <c r="A10911" s="3" t="s">
        <v>10908</v>
      </c>
      <c r="B10911">
        <v>3.12</v>
      </c>
      <c r="C10911">
        <v>289.233</v>
      </c>
      <c r="D10911">
        <v>3.5720000000000001</v>
      </c>
      <c r="E10911">
        <v>282.83300000000003</v>
      </c>
      <c r="F10911">
        <v>2.8210000000000002</v>
      </c>
      <c r="G10911">
        <v>357.91300000000001</v>
      </c>
      <c r="H10911" s="2">
        <v>0.40211218056388276</v>
      </c>
      <c r="I10911">
        <v>-1.0303016098358435</v>
      </c>
      <c r="J10911" s="2">
        <v>0.32601319388688627</v>
      </c>
      <c r="K10911">
        <v>-1.2235287258486278</v>
      </c>
    </row>
    <row r="10912" spans="1:11" x14ac:dyDescent="0.25">
      <c r="A10912" s="3" t="s">
        <v>10909</v>
      </c>
      <c r="B10912">
        <v>3.12</v>
      </c>
      <c r="C10912">
        <v>300.483</v>
      </c>
      <c r="D10912">
        <v>3.57</v>
      </c>
      <c r="E10912">
        <v>293.97199999999998</v>
      </c>
      <c r="F10912">
        <v>2.8210000000000002</v>
      </c>
      <c r="G10912">
        <v>9.1630000000000003</v>
      </c>
      <c r="H10912" s="2">
        <v>0.40211218056388148</v>
      </c>
      <c r="I10912">
        <v>-1.030301609835844</v>
      </c>
      <c r="J10912" s="2">
        <v>0.32346101179579106</v>
      </c>
      <c r="K10912">
        <v>-1.2234726009654029</v>
      </c>
    </row>
    <row r="10913" spans="1:11" x14ac:dyDescent="0.25">
      <c r="A10913" s="3" t="s">
        <v>10910</v>
      </c>
      <c r="B10913">
        <v>3.12</v>
      </c>
      <c r="C10913">
        <v>311.733</v>
      </c>
      <c r="D10913">
        <v>3.5680000000000001</v>
      </c>
      <c r="E10913">
        <v>305.11799999999999</v>
      </c>
      <c r="F10913">
        <v>2.8210000000000002</v>
      </c>
      <c r="G10913">
        <v>20.413</v>
      </c>
      <c r="H10913" s="2">
        <v>0.40211218056388159</v>
      </c>
      <c r="I10913">
        <v>-1.030301609835844</v>
      </c>
      <c r="J10913" s="2">
        <v>0.32105973691462425</v>
      </c>
      <c r="K10913">
        <v>-1.2233719663167679</v>
      </c>
    </row>
    <row r="10914" spans="1:11" x14ac:dyDescent="0.25">
      <c r="A10914" s="3" t="s">
        <v>10911</v>
      </c>
      <c r="B10914">
        <v>3.12</v>
      </c>
      <c r="C10914">
        <v>322.983</v>
      </c>
      <c r="D10914">
        <v>3.5640000000000001</v>
      </c>
      <c r="E10914">
        <v>316.27499999999998</v>
      </c>
      <c r="F10914">
        <v>2.8210000000000002</v>
      </c>
      <c r="G10914">
        <v>31.663</v>
      </c>
      <c r="H10914" s="2">
        <v>0.40211218056388193</v>
      </c>
      <c r="I10914">
        <v>-1.030301609835844</v>
      </c>
      <c r="J10914" s="2">
        <v>0.31871588523195454</v>
      </c>
      <c r="K10914">
        <v>-1.2225194089668747</v>
      </c>
    </row>
    <row r="10915" spans="1:11" x14ac:dyDescent="0.25">
      <c r="A10915" s="3" t="s">
        <v>10912</v>
      </c>
      <c r="B10915">
        <v>3.12</v>
      </c>
      <c r="C10915">
        <v>334.233</v>
      </c>
      <c r="D10915">
        <v>3.5550000000000002</v>
      </c>
      <c r="E10915">
        <v>327.44600000000003</v>
      </c>
      <c r="F10915">
        <v>2.8210000000000002</v>
      </c>
      <c r="G10915">
        <v>42.912999999999997</v>
      </c>
      <c r="H10915" s="2">
        <v>0.40211218056388126</v>
      </c>
      <c r="I10915">
        <v>-1.030301609835844</v>
      </c>
      <c r="J10915" s="2">
        <v>0.31622937997951917</v>
      </c>
      <c r="K10915">
        <v>-1.2198694184272132</v>
      </c>
    </row>
    <row r="10916" spans="1:11" x14ac:dyDescent="0.25">
      <c r="A10916" s="3" t="s">
        <v>10913</v>
      </c>
      <c r="B10916">
        <v>3.12</v>
      </c>
      <c r="C10916">
        <v>345.483</v>
      </c>
      <c r="D10916">
        <v>3.5449999999999999</v>
      </c>
      <c r="E10916">
        <v>338.57299999999998</v>
      </c>
      <c r="F10916">
        <v>2.8210000000000002</v>
      </c>
      <c r="G10916">
        <v>54.162999999999997</v>
      </c>
      <c r="H10916" s="2">
        <v>0.40211218056388243</v>
      </c>
      <c r="I10916">
        <v>-1.0303016098358433</v>
      </c>
      <c r="J10916" s="2">
        <v>0.31272772690058104</v>
      </c>
      <c r="K10916">
        <v>-1.2171121533823741</v>
      </c>
    </row>
    <row r="10917" spans="1:11" x14ac:dyDescent="0.25">
      <c r="A10917" s="3" t="s">
        <v>10914</v>
      </c>
      <c r="B10917">
        <v>3.12</v>
      </c>
      <c r="C10917">
        <v>356.733</v>
      </c>
      <c r="D10917">
        <v>3.5390000000000001</v>
      </c>
      <c r="E10917">
        <v>349.73899999999998</v>
      </c>
      <c r="F10917">
        <v>2.8210000000000002</v>
      </c>
      <c r="G10917">
        <v>65.412999999999997</v>
      </c>
      <c r="H10917" s="2">
        <v>0.40211218056388187</v>
      </c>
      <c r="I10917">
        <v>-1.030301609835844</v>
      </c>
      <c r="J10917" s="2">
        <v>0.31041673311880463</v>
      </c>
      <c r="K10917">
        <v>-1.215508561853047</v>
      </c>
    </row>
    <row r="10918" spans="1:11" x14ac:dyDescent="0.25">
      <c r="A10918" s="3" t="s">
        <v>10915</v>
      </c>
      <c r="B10918">
        <v>3.12</v>
      </c>
      <c r="C10918">
        <v>7.9829999999999997</v>
      </c>
      <c r="D10918">
        <v>3.5339999999999998</v>
      </c>
      <c r="E10918">
        <v>0.96799999999999997</v>
      </c>
      <c r="F10918">
        <v>2.8210000000000002</v>
      </c>
      <c r="G10918">
        <v>76.662999999999997</v>
      </c>
      <c r="H10918" s="2">
        <v>0.40211218056388193</v>
      </c>
      <c r="I10918">
        <v>-1.0303016098358437</v>
      </c>
      <c r="J10918" s="2">
        <v>0.30953326897497452</v>
      </c>
      <c r="K10918">
        <v>-1.2139047881376259</v>
      </c>
    </row>
    <row r="10919" spans="1:11" x14ac:dyDescent="0.25">
      <c r="A10919" s="3" t="s">
        <v>10916</v>
      </c>
      <c r="B10919">
        <v>3.12</v>
      </c>
      <c r="C10919">
        <v>19.233000000000001</v>
      </c>
      <c r="D10919">
        <v>3.5230000000000001</v>
      </c>
      <c r="E10919">
        <v>12.22</v>
      </c>
      <c r="F10919">
        <v>2.8210000000000002</v>
      </c>
      <c r="G10919">
        <v>87.912999999999997</v>
      </c>
      <c r="H10919" s="2">
        <v>0.4021121805638822</v>
      </c>
      <c r="I10919">
        <v>-1.0303016098358437</v>
      </c>
      <c r="J10919" s="2">
        <v>0.30861205064153407</v>
      </c>
      <c r="K10919">
        <v>-1.2101155916444162</v>
      </c>
    </row>
    <row r="10920" spans="1:11" x14ac:dyDescent="0.25">
      <c r="A10920" s="3" t="s">
        <v>10917</v>
      </c>
      <c r="B10920">
        <v>3.12</v>
      </c>
      <c r="C10920">
        <v>30.483000000000001</v>
      </c>
      <c r="D10920">
        <v>3.5139999999999998</v>
      </c>
      <c r="E10920">
        <v>23.518999999999998</v>
      </c>
      <c r="F10920">
        <v>2.8210000000000002</v>
      </c>
      <c r="G10920">
        <v>99.162999999999997</v>
      </c>
      <c r="H10920" s="2">
        <v>0.40211218056388193</v>
      </c>
      <c r="I10920">
        <v>-1.030301609835844</v>
      </c>
      <c r="J10920" s="2">
        <v>0.30885580572953247</v>
      </c>
      <c r="K10920">
        <v>-1.2067604851735494</v>
      </c>
    </row>
    <row r="10921" spans="1:11" x14ac:dyDescent="0.25">
      <c r="A10921" s="3" t="s">
        <v>10918</v>
      </c>
      <c r="B10921">
        <v>3.12</v>
      </c>
      <c r="C10921">
        <v>41.732999999999997</v>
      </c>
      <c r="D10921">
        <v>3.5049999999999999</v>
      </c>
      <c r="E10921">
        <v>34.862000000000002</v>
      </c>
      <c r="F10921">
        <v>2.8210000000000002</v>
      </c>
      <c r="G10921">
        <v>110.413</v>
      </c>
      <c r="H10921" s="2">
        <v>0.4021121805638817</v>
      </c>
      <c r="I10921">
        <v>-1.0303016098358437</v>
      </c>
      <c r="J10921" s="2">
        <v>0.3100181065773901</v>
      </c>
      <c r="K10921">
        <v>-1.203168127087427</v>
      </c>
    </row>
    <row r="10922" spans="1:11" x14ac:dyDescent="0.25">
      <c r="A10922" s="3" t="s">
        <v>10919</v>
      </c>
      <c r="B10922">
        <v>3.12</v>
      </c>
      <c r="C10922">
        <v>52.982999999999997</v>
      </c>
      <c r="D10922">
        <v>3.5019999999999998</v>
      </c>
      <c r="E10922">
        <v>46.244999999999997</v>
      </c>
      <c r="F10922">
        <v>2.8210000000000002</v>
      </c>
      <c r="G10922">
        <v>121.663</v>
      </c>
      <c r="H10922" s="2">
        <v>0.40211218056388198</v>
      </c>
      <c r="I10922">
        <v>-1.0303016098358437</v>
      </c>
      <c r="J10922" s="2">
        <v>0.31254242792846543</v>
      </c>
      <c r="K10922">
        <v>-1.2014160478206994</v>
      </c>
    </row>
    <row r="10923" spans="1:11" x14ac:dyDescent="0.25">
      <c r="A10923" s="3" t="s">
        <v>10920</v>
      </c>
      <c r="B10923">
        <v>3.12</v>
      </c>
      <c r="C10923">
        <v>64.233000000000004</v>
      </c>
      <c r="D10923">
        <v>3.4969999999999999</v>
      </c>
      <c r="E10923">
        <v>57.58</v>
      </c>
      <c r="F10923">
        <v>2.8210000000000002</v>
      </c>
      <c r="G10923">
        <v>132.91300000000001</v>
      </c>
      <c r="H10923" s="2">
        <v>0.40211218056388182</v>
      </c>
      <c r="I10923">
        <v>-1.030301609835844</v>
      </c>
      <c r="J10923" s="2">
        <v>0.31387564148902558</v>
      </c>
      <c r="K10923">
        <v>-1.1992363953276324</v>
      </c>
    </row>
    <row r="10924" spans="1:11" x14ac:dyDescent="0.25">
      <c r="A10924" s="3" t="s">
        <v>10921</v>
      </c>
      <c r="B10924">
        <v>3.12</v>
      </c>
      <c r="C10924">
        <v>75.483000000000004</v>
      </c>
      <c r="D10924">
        <v>3.4940000000000002</v>
      </c>
      <c r="E10924">
        <v>69.028000000000006</v>
      </c>
      <c r="F10924">
        <v>2.8210000000000002</v>
      </c>
      <c r="G10924">
        <v>144.16300000000001</v>
      </c>
      <c r="H10924" s="2">
        <v>0.40211218056388198</v>
      </c>
      <c r="I10924">
        <v>-1.0303016098358437</v>
      </c>
      <c r="J10924" s="2">
        <v>0.31774520180772631</v>
      </c>
      <c r="K10924">
        <v>-1.1971166982936674</v>
      </c>
    </row>
    <row r="10925" spans="1:11" x14ac:dyDescent="0.25">
      <c r="A10925" s="3" t="s">
        <v>10922</v>
      </c>
      <c r="B10925">
        <v>3.12</v>
      </c>
      <c r="C10925">
        <v>86.733000000000004</v>
      </c>
      <c r="D10925">
        <v>3.4940000000000002</v>
      </c>
      <c r="E10925">
        <v>80.606999999999999</v>
      </c>
      <c r="F10925">
        <v>2.8210000000000002</v>
      </c>
      <c r="G10925">
        <v>155.41300000000001</v>
      </c>
      <c r="H10925" s="2">
        <v>0.40211218056388176</v>
      </c>
      <c r="I10925">
        <v>-1.0303016098358437</v>
      </c>
      <c r="J10925" s="2">
        <v>0.32461392926908755</v>
      </c>
      <c r="K10925">
        <v>-1.1952724373672508</v>
      </c>
    </row>
    <row r="10926" spans="1:11" x14ac:dyDescent="0.25">
      <c r="A10926" s="3" t="s">
        <v>10923</v>
      </c>
      <c r="B10926">
        <v>3.12</v>
      </c>
      <c r="C10926">
        <v>97.983000000000004</v>
      </c>
      <c r="D10926">
        <v>3.4969999999999999</v>
      </c>
      <c r="E10926">
        <v>92.088999999999999</v>
      </c>
      <c r="F10926">
        <v>2.8210000000000002</v>
      </c>
      <c r="G10926">
        <v>166.66300000000001</v>
      </c>
      <c r="H10926" s="2">
        <v>0.40211218056388126</v>
      </c>
      <c r="I10926">
        <v>-1.0303016098358437</v>
      </c>
      <c r="J10926" s="2">
        <v>0.32973398045563784</v>
      </c>
      <c r="K10926">
        <v>-1.1949733688795916</v>
      </c>
    </row>
    <row r="10927" spans="1:11" x14ac:dyDescent="0.25">
      <c r="A10927" s="3" t="s">
        <v>10924</v>
      </c>
      <c r="B10927">
        <v>3.12</v>
      </c>
      <c r="C10927">
        <v>109.233</v>
      </c>
      <c r="D10927">
        <v>3.5030000000000001</v>
      </c>
      <c r="E10927">
        <v>103.57299999999999</v>
      </c>
      <c r="F10927">
        <v>2.8210000000000002</v>
      </c>
      <c r="G10927">
        <v>177.91300000000001</v>
      </c>
      <c r="H10927" s="2">
        <v>0.40211218056388182</v>
      </c>
      <c r="I10927">
        <v>-1.0303016098358437</v>
      </c>
      <c r="J10927" s="2">
        <v>0.33518568433006674</v>
      </c>
      <c r="K10927">
        <v>-1.1956647055068175</v>
      </c>
    </row>
    <row r="10928" spans="1:11" x14ac:dyDescent="0.25">
      <c r="A10928" s="3" t="s">
        <v>10925</v>
      </c>
      <c r="B10928">
        <v>3.12</v>
      </c>
      <c r="C10928">
        <v>120.483</v>
      </c>
      <c r="D10928">
        <v>3.5110000000000001</v>
      </c>
      <c r="E10928">
        <v>115.05200000000001</v>
      </c>
      <c r="F10928">
        <v>2.8210000000000002</v>
      </c>
      <c r="G10928">
        <v>189.16300000000001</v>
      </c>
      <c r="H10928" s="2">
        <v>0.40211218056388226</v>
      </c>
      <c r="I10928">
        <v>-1.0303016098358437</v>
      </c>
      <c r="J10928" s="2">
        <v>0.34073822200888237</v>
      </c>
      <c r="K10928">
        <v>-1.1970430136605066</v>
      </c>
    </row>
    <row r="10929" spans="1:11" x14ac:dyDescent="0.25">
      <c r="A10929" s="3" t="s">
        <v>10926</v>
      </c>
      <c r="B10929">
        <v>3.12</v>
      </c>
      <c r="C10929">
        <v>131.733</v>
      </c>
      <c r="D10929">
        <v>3.5219999999999998</v>
      </c>
      <c r="E10929">
        <v>126.514</v>
      </c>
      <c r="F10929">
        <v>2.8210000000000002</v>
      </c>
      <c r="G10929">
        <v>200.41300000000001</v>
      </c>
      <c r="H10929" s="2">
        <v>0.40211218056388132</v>
      </c>
      <c r="I10929">
        <v>-1.030301609835844</v>
      </c>
      <c r="J10929" s="2">
        <v>0.34624646166380996</v>
      </c>
      <c r="K10929">
        <v>-1.1995204302581701</v>
      </c>
    </row>
    <row r="10930" spans="1:11" x14ac:dyDescent="0.25">
      <c r="A10930" s="3" t="s">
        <v>10927</v>
      </c>
      <c r="B10930">
        <v>3.12</v>
      </c>
      <c r="C10930">
        <v>142.983</v>
      </c>
      <c r="D10930">
        <v>3.5350000000000001</v>
      </c>
      <c r="E10930">
        <v>137.952</v>
      </c>
      <c r="F10930">
        <v>2.8210000000000002</v>
      </c>
      <c r="G10930">
        <v>211.66300000000001</v>
      </c>
      <c r="H10930" s="2">
        <v>0.40211218056388193</v>
      </c>
      <c r="I10930">
        <v>-1.0303016098358437</v>
      </c>
      <c r="J10930" s="2">
        <v>0.35147302568892874</v>
      </c>
      <c r="K10930">
        <v>-1.2028011786729671</v>
      </c>
    </row>
    <row r="10931" spans="1:11" x14ac:dyDescent="0.25">
      <c r="A10931" s="3" t="s">
        <v>10928</v>
      </c>
      <c r="B10931">
        <v>3.12</v>
      </c>
      <c r="C10931">
        <v>154.233</v>
      </c>
      <c r="D10931">
        <v>3.5419999999999998</v>
      </c>
      <c r="E10931">
        <v>149.358</v>
      </c>
      <c r="F10931">
        <v>2.8210000000000002</v>
      </c>
      <c r="G10931">
        <v>222.91300000000001</v>
      </c>
      <c r="H10931" s="2">
        <v>0.4021121805638817</v>
      </c>
      <c r="I10931">
        <v>-1.0303016098358437</v>
      </c>
      <c r="J10931" s="2">
        <v>0.35544907056496083</v>
      </c>
      <c r="K10931">
        <v>-1.2042196418900331</v>
      </c>
    </row>
    <row r="10932" spans="1:11" x14ac:dyDescent="0.25">
      <c r="A10932" s="3" t="s">
        <v>10929</v>
      </c>
      <c r="B10932">
        <v>3.12</v>
      </c>
      <c r="C10932">
        <v>165.483</v>
      </c>
      <c r="D10932">
        <v>3.5489999999999999</v>
      </c>
      <c r="E10932">
        <v>160.667</v>
      </c>
      <c r="F10932">
        <v>2.8210000000000002</v>
      </c>
      <c r="G10932">
        <v>234.16300000000001</v>
      </c>
      <c r="H10932" s="2">
        <v>0.40211218056388082</v>
      </c>
      <c r="I10932">
        <v>-1.0303016098358442</v>
      </c>
      <c r="J10932" s="2">
        <v>0.35739383896844057</v>
      </c>
      <c r="K10932">
        <v>-1.2062321379445897</v>
      </c>
    </row>
    <row r="10933" spans="1:11" x14ac:dyDescent="0.25">
      <c r="A10933" s="3" t="s">
        <v>10930</v>
      </c>
      <c r="B10933">
        <v>3.109</v>
      </c>
      <c r="C10933">
        <v>176.733</v>
      </c>
      <c r="D10933">
        <v>3.5489999999999999</v>
      </c>
      <c r="E10933">
        <v>171.95599999999999</v>
      </c>
      <c r="F10933">
        <v>2.8210000000000002</v>
      </c>
      <c r="G10933">
        <v>245.41300000000001</v>
      </c>
      <c r="H10933" s="2">
        <v>0.40069447736317587</v>
      </c>
      <c r="I10933">
        <v>-1.0266691362114224</v>
      </c>
      <c r="J10933" s="2">
        <v>0.35821481228230184</v>
      </c>
      <c r="K10933">
        <v>-1.2059885882563446</v>
      </c>
    </row>
    <row r="10934" spans="1:11" x14ac:dyDescent="0.25">
      <c r="A10934" s="3" t="s">
        <v>10931</v>
      </c>
      <c r="B10934">
        <v>3.109</v>
      </c>
      <c r="C10934">
        <v>187.97200000000001</v>
      </c>
      <c r="D10934">
        <v>3.5569999999999999</v>
      </c>
      <c r="E10934">
        <v>183.20599999999999</v>
      </c>
      <c r="F10934">
        <v>2.8210000000000002</v>
      </c>
      <c r="G10934">
        <v>256.66300000000001</v>
      </c>
      <c r="H10934" s="2">
        <v>0.40049736365553568</v>
      </c>
      <c r="I10934">
        <v>-1.0267460451072712</v>
      </c>
      <c r="J10934" s="2">
        <v>0.35902228438662881</v>
      </c>
      <c r="K10934">
        <v>-1.2087070747894668</v>
      </c>
    </row>
    <row r="10935" spans="1:11" x14ac:dyDescent="0.25">
      <c r="A10935" s="3" t="s">
        <v>10932</v>
      </c>
      <c r="B10935">
        <v>3.109</v>
      </c>
      <c r="C10935">
        <v>199.22200000000001</v>
      </c>
      <c r="D10935">
        <v>3.573</v>
      </c>
      <c r="E10935">
        <v>194.44900000000001</v>
      </c>
      <c r="F10935">
        <v>2.8210000000000002</v>
      </c>
      <c r="G10935">
        <v>267.91300000000001</v>
      </c>
      <c r="H10935" s="2">
        <v>0.40049736365553523</v>
      </c>
      <c r="I10935">
        <v>-1.0267460451072714</v>
      </c>
      <c r="J10935" s="2">
        <v>0.36048889022557173</v>
      </c>
      <c r="K10935">
        <v>-1.2141880989436007</v>
      </c>
    </row>
    <row r="10936" spans="1:11" x14ac:dyDescent="0.25">
      <c r="A10936" s="3" t="s">
        <v>10933</v>
      </c>
      <c r="B10936">
        <v>3.109</v>
      </c>
      <c r="C10936">
        <v>210.47200000000001</v>
      </c>
      <c r="D10936">
        <v>3.58</v>
      </c>
      <c r="E10936">
        <v>205.642</v>
      </c>
      <c r="F10936">
        <v>2.8210000000000002</v>
      </c>
      <c r="G10936">
        <v>279.16300000000001</v>
      </c>
      <c r="H10936" s="2">
        <v>0.40049736365553618</v>
      </c>
      <c r="I10936">
        <v>-1.0267460451072712</v>
      </c>
      <c r="J10936" s="2">
        <v>0.35998467261761918</v>
      </c>
      <c r="K10936">
        <v>-1.2169255894142137</v>
      </c>
    </row>
    <row r="10937" spans="1:11" x14ac:dyDescent="0.25">
      <c r="A10937" s="3" t="s">
        <v>10934</v>
      </c>
      <c r="B10937">
        <v>3.109</v>
      </c>
      <c r="C10937">
        <v>221.72200000000001</v>
      </c>
      <c r="D10937">
        <v>3.5870000000000002</v>
      </c>
      <c r="E10937">
        <v>216.84200000000001</v>
      </c>
      <c r="F10937">
        <v>2.8210000000000002</v>
      </c>
      <c r="G10937">
        <v>290.41300000000001</v>
      </c>
      <c r="H10937" s="2">
        <v>0.40049736365553618</v>
      </c>
      <c r="I10937">
        <v>-1.0267460451072712</v>
      </c>
      <c r="J10937" s="2">
        <v>0.35962437166951511</v>
      </c>
      <c r="K10937">
        <v>-1.2196193486817668</v>
      </c>
    </row>
    <row r="10938" spans="1:11" x14ac:dyDescent="0.25">
      <c r="A10938" s="3" t="s">
        <v>10935</v>
      </c>
      <c r="B10938">
        <v>3.109</v>
      </c>
      <c r="C10938">
        <v>232.97200000000001</v>
      </c>
      <c r="D10938">
        <v>3.5920000000000001</v>
      </c>
      <c r="E10938">
        <v>228.023</v>
      </c>
      <c r="F10938">
        <v>2.8210000000000002</v>
      </c>
      <c r="G10938">
        <v>301.66300000000001</v>
      </c>
      <c r="H10938" s="2">
        <v>0.40049736365553612</v>
      </c>
      <c r="I10938">
        <v>-1.026746045107271</v>
      </c>
      <c r="J10938" s="2">
        <v>0.35865459229347207</v>
      </c>
      <c r="K10938">
        <v>-1.2217522089122195</v>
      </c>
    </row>
    <row r="10939" spans="1:11" x14ac:dyDescent="0.25">
      <c r="A10939" s="3" t="s">
        <v>10936</v>
      </c>
      <c r="B10939">
        <v>3.109</v>
      </c>
      <c r="C10939">
        <v>244.22200000000001</v>
      </c>
      <c r="D10939">
        <v>3.5920000000000001</v>
      </c>
      <c r="E10939">
        <v>239.18700000000001</v>
      </c>
      <c r="F10939">
        <v>2.8210000000000002</v>
      </c>
      <c r="G10939">
        <v>312.91300000000001</v>
      </c>
      <c r="H10939" s="2">
        <v>0.40049736365553534</v>
      </c>
      <c r="I10939">
        <v>-1.0267460451072714</v>
      </c>
      <c r="J10939" s="2">
        <v>0.35682035947936913</v>
      </c>
      <c r="K10939">
        <v>-1.2222891669388625</v>
      </c>
    </row>
    <row r="10940" spans="1:11" x14ac:dyDescent="0.25">
      <c r="A10940" s="3" t="s">
        <v>10937</v>
      </c>
      <c r="B10940">
        <v>3.109</v>
      </c>
      <c r="C10940">
        <v>255.47200000000001</v>
      </c>
      <c r="D10940">
        <v>3.5920000000000001</v>
      </c>
      <c r="E10940">
        <v>250.43700000000001</v>
      </c>
      <c r="F10940">
        <v>2.8210000000000002</v>
      </c>
      <c r="G10940">
        <v>324.16300000000001</v>
      </c>
      <c r="H10940" s="2">
        <v>0.40049736365553629</v>
      </c>
      <c r="I10940">
        <v>-1.0267460451072712</v>
      </c>
      <c r="J10940" s="2">
        <v>0.35682035947936902</v>
      </c>
      <c r="K10940">
        <v>-1.2222891669388622</v>
      </c>
    </row>
    <row r="10941" spans="1:11" x14ac:dyDescent="0.25">
      <c r="A10941" s="3" t="s">
        <v>10938</v>
      </c>
      <c r="B10941">
        <v>3.109</v>
      </c>
      <c r="C10941">
        <v>266.72199999999998</v>
      </c>
      <c r="D10941">
        <v>3.5920000000000001</v>
      </c>
      <c r="E10941">
        <v>261.68700000000001</v>
      </c>
      <c r="F10941">
        <v>2.8170000000000002</v>
      </c>
      <c r="G10941">
        <v>335.41300000000001</v>
      </c>
      <c r="H10941" s="2">
        <v>0.40106605000790391</v>
      </c>
      <c r="I10941">
        <v>-1.0282039734638313</v>
      </c>
      <c r="J10941" s="2">
        <v>0.35732702665647864</v>
      </c>
      <c r="K10941">
        <v>-1.22402475681027</v>
      </c>
    </row>
    <row r="10942" spans="1:11" x14ac:dyDescent="0.25">
      <c r="A10942" s="3" t="s">
        <v>10939</v>
      </c>
      <c r="B10942">
        <v>3.109</v>
      </c>
      <c r="C10942">
        <v>277.97199999999998</v>
      </c>
      <c r="D10942">
        <v>3.5920000000000001</v>
      </c>
      <c r="E10942">
        <v>272.93700000000001</v>
      </c>
      <c r="F10942">
        <v>2.8210000000000002</v>
      </c>
      <c r="G10942">
        <v>346.63099999999997</v>
      </c>
      <c r="H10942" s="2">
        <v>0.40107074433271306</v>
      </c>
      <c r="I10942">
        <v>-1.0265222050588387</v>
      </c>
      <c r="J10942" s="2">
        <v>0.35750295884469335</v>
      </c>
      <c r="K10942">
        <v>-1.2220896902324205</v>
      </c>
    </row>
    <row r="10943" spans="1:11" x14ac:dyDescent="0.25">
      <c r="A10943" s="3" t="s">
        <v>10940</v>
      </c>
      <c r="B10943">
        <v>3.109</v>
      </c>
      <c r="C10943">
        <v>289.22199999999998</v>
      </c>
      <c r="D10943">
        <v>3.5920000000000001</v>
      </c>
      <c r="E10943">
        <v>284.18700000000001</v>
      </c>
      <c r="F10943">
        <v>2.8210000000000002</v>
      </c>
      <c r="G10943">
        <v>357.899</v>
      </c>
      <c r="H10943" s="2">
        <v>0.40074823308415447</v>
      </c>
      <c r="I10943">
        <v>-1.0266481544903225</v>
      </c>
      <c r="J10943" s="2">
        <v>0.35711901040965927</v>
      </c>
      <c r="K10943">
        <v>-1.2222019427897786</v>
      </c>
    </row>
    <row r="10944" spans="1:11" x14ac:dyDescent="0.25">
      <c r="A10944" s="3" t="s">
        <v>10941</v>
      </c>
      <c r="B10944">
        <v>3.109</v>
      </c>
      <c r="C10944">
        <v>300.47199999999998</v>
      </c>
      <c r="D10944">
        <v>3.5910000000000002</v>
      </c>
      <c r="E10944">
        <v>295.32600000000002</v>
      </c>
      <c r="F10944">
        <v>2.8210000000000002</v>
      </c>
      <c r="G10944">
        <v>9.1489999999999991</v>
      </c>
      <c r="H10944" s="2">
        <v>0.40074823308415347</v>
      </c>
      <c r="I10944">
        <v>-1.026648154490323</v>
      </c>
      <c r="J10944" s="2">
        <v>0.35465178970289513</v>
      </c>
      <c r="K10944">
        <v>-1.2225510523261851</v>
      </c>
    </row>
    <row r="10945" spans="1:11" x14ac:dyDescent="0.25">
      <c r="A10945" s="3" t="s">
        <v>10942</v>
      </c>
      <c r="B10945">
        <v>3.109</v>
      </c>
      <c r="C10945">
        <v>311.72199999999998</v>
      </c>
      <c r="D10945">
        <v>3.589</v>
      </c>
      <c r="E10945">
        <v>306.47199999999998</v>
      </c>
      <c r="F10945">
        <v>2.8210000000000002</v>
      </c>
      <c r="G10945">
        <v>20.399000000000001</v>
      </c>
      <c r="H10945" s="2">
        <v>0.40074823308415353</v>
      </c>
      <c r="I10945">
        <v>-1.026648154490323</v>
      </c>
      <c r="J10945" s="2">
        <v>0.3522358160720479</v>
      </c>
      <c r="K10945">
        <v>-1.2225115268046649</v>
      </c>
    </row>
    <row r="10946" spans="1:11" x14ac:dyDescent="0.25">
      <c r="A10946" s="3" t="s">
        <v>10943</v>
      </c>
      <c r="B10946">
        <v>3.109</v>
      </c>
      <c r="C10946">
        <v>322.97199999999998</v>
      </c>
      <c r="D10946">
        <v>3.585</v>
      </c>
      <c r="E10946">
        <v>317.62900000000002</v>
      </c>
      <c r="F10946">
        <v>2.8210000000000002</v>
      </c>
      <c r="G10946">
        <v>31.649000000000001</v>
      </c>
      <c r="H10946" s="2">
        <v>0.4007482330841538</v>
      </c>
      <c r="I10946">
        <v>-1.0266481544903228</v>
      </c>
      <c r="J10946" s="2">
        <v>0.3498606651924287</v>
      </c>
      <c r="K10946">
        <v>-1.2217185050921857</v>
      </c>
    </row>
    <row r="10947" spans="1:11" x14ac:dyDescent="0.25">
      <c r="A10947" s="3" t="s">
        <v>10944</v>
      </c>
      <c r="B10947">
        <v>3.109</v>
      </c>
      <c r="C10947">
        <v>334.22199999999998</v>
      </c>
      <c r="D10947">
        <v>3.585</v>
      </c>
      <c r="E10947">
        <v>328.80200000000002</v>
      </c>
      <c r="F10947">
        <v>2.8239999999999998</v>
      </c>
      <c r="G10947">
        <v>42.899000000000001</v>
      </c>
      <c r="H10947" s="2">
        <v>0.40032250904050959</v>
      </c>
      <c r="I10947">
        <v>-1.025557522598159</v>
      </c>
      <c r="J10947" s="2">
        <v>0.34784855746533061</v>
      </c>
      <c r="K10947">
        <v>-1.2208892227615638</v>
      </c>
    </row>
    <row r="10948" spans="1:11" x14ac:dyDescent="0.25">
      <c r="A10948" s="3" t="s">
        <v>10945</v>
      </c>
      <c r="B10948">
        <v>3.109</v>
      </c>
      <c r="C10948">
        <v>345.47199999999998</v>
      </c>
      <c r="D10948">
        <v>3.585</v>
      </c>
      <c r="E10948">
        <v>340.05200000000002</v>
      </c>
      <c r="F10948">
        <v>2.8239999999999998</v>
      </c>
      <c r="G10948">
        <v>54.097000000000001</v>
      </c>
      <c r="H10948" s="2">
        <v>0.40125311052559365</v>
      </c>
      <c r="I10948">
        <v>-1.0251937790952976</v>
      </c>
      <c r="J10948" s="2">
        <v>0.34895645796476416</v>
      </c>
      <c r="K10948">
        <v>-1.2205730226540039</v>
      </c>
    </row>
    <row r="10949" spans="1:11" x14ac:dyDescent="0.25">
      <c r="A10949" s="3" t="s">
        <v>10946</v>
      </c>
      <c r="B10949">
        <v>3.109</v>
      </c>
      <c r="C10949">
        <v>356.72199999999998</v>
      </c>
      <c r="D10949">
        <v>3.585</v>
      </c>
      <c r="E10949">
        <v>351.30200000000002</v>
      </c>
      <c r="F10949">
        <v>2.8239999999999998</v>
      </c>
      <c r="G10949">
        <v>65.346999999999994</v>
      </c>
      <c r="H10949" s="2">
        <v>0.40125311052559315</v>
      </c>
      <c r="I10949">
        <v>-1.0251937790952979</v>
      </c>
      <c r="J10949" s="2">
        <v>0.34895645796476354</v>
      </c>
      <c r="K10949">
        <v>-1.2205730226540041</v>
      </c>
    </row>
    <row r="10950" spans="1:11" x14ac:dyDescent="0.25">
      <c r="A10950" s="3" t="s">
        <v>10947</v>
      </c>
      <c r="B10950">
        <v>3.109</v>
      </c>
      <c r="C10950">
        <v>7.9720000000000004</v>
      </c>
      <c r="D10950">
        <v>3.585</v>
      </c>
      <c r="E10950">
        <v>2.552</v>
      </c>
      <c r="F10950">
        <v>2.8239999999999998</v>
      </c>
      <c r="G10950">
        <v>76.596999999999994</v>
      </c>
      <c r="H10950" s="2">
        <v>0.40125311052559393</v>
      </c>
      <c r="I10950">
        <v>-1.0251937790952976</v>
      </c>
      <c r="J10950" s="2">
        <v>0.34895645796476382</v>
      </c>
      <c r="K10950">
        <v>-1.2205730226540041</v>
      </c>
    </row>
    <row r="10951" spans="1:11" x14ac:dyDescent="0.25">
      <c r="A10951" s="3" t="s">
        <v>10948</v>
      </c>
      <c r="B10951">
        <v>3.109</v>
      </c>
      <c r="C10951">
        <v>19.222000000000001</v>
      </c>
      <c r="D10951">
        <v>3.59</v>
      </c>
      <c r="E10951">
        <v>13.802</v>
      </c>
      <c r="F10951">
        <v>2.8239999999999998</v>
      </c>
      <c r="G10951">
        <v>87.846999999999994</v>
      </c>
      <c r="H10951" s="2">
        <v>0.40125311052559365</v>
      </c>
      <c r="I10951">
        <v>-1.0251937790952976</v>
      </c>
      <c r="J10951" s="2">
        <v>0.34944314758535588</v>
      </c>
      <c r="K10951">
        <v>-1.222275356018933</v>
      </c>
    </row>
    <row r="10952" spans="1:11" x14ac:dyDescent="0.25">
      <c r="A10952" s="3" t="s">
        <v>10949</v>
      </c>
      <c r="B10952">
        <v>3.109</v>
      </c>
      <c r="C10952">
        <v>30.472000000000001</v>
      </c>
      <c r="D10952">
        <v>3.5950000000000002</v>
      </c>
      <c r="E10952">
        <v>25.024000000000001</v>
      </c>
      <c r="F10952">
        <v>2.8239999999999998</v>
      </c>
      <c r="G10952">
        <v>99.096999999999994</v>
      </c>
      <c r="H10952" s="2">
        <v>0.40125311052559393</v>
      </c>
      <c r="I10952">
        <v>-1.0251937790952974</v>
      </c>
      <c r="J10952" s="2">
        <v>0.3493316471064063</v>
      </c>
      <c r="K10952">
        <v>-1.2241485512005332</v>
      </c>
    </row>
    <row r="10953" spans="1:11" x14ac:dyDescent="0.25">
      <c r="A10953" s="3" t="s">
        <v>10950</v>
      </c>
      <c r="B10953">
        <v>3.109</v>
      </c>
      <c r="C10953">
        <v>41.722000000000001</v>
      </c>
      <c r="D10953">
        <v>3.5950000000000002</v>
      </c>
      <c r="E10953">
        <v>36.225999999999999</v>
      </c>
      <c r="F10953">
        <v>2.8239999999999998</v>
      </c>
      <c r="G10953">
        <v>110.34699999999999</v>
      </c>
      <c r="H10953" s="2">
        <v>0.40125311052559337</v>
      </c>
      <c r="I10953">
        <v>-1.0251937790952976</v>
      </c>
      <c r="J10953" s="2">
        <v>0.34830598434707361</v>
      </c>
      <c r="K10953">
        <v>-1.2244407769853367</v>
      </c>
    </row>
    <row r="10954" spans="1:11" x14ac:dyDescent="0.25">
      <c r="A10954" s="3" t="s">
        <v>10951</v>
      </c>
      <c r="B10954">
        <v>3.109</v>
      </c>
      <c r="C10954">
        <v>52.972000000000001</v>
      </c>
      <c r="D10954">
        <v>3.5979999999999999</v>
      </c>
      <c r="E10954">
        <v>47.475999999999999</v>
      </c>
      <c r="F10954">
        <v>2.8239999999999998</v>
      </c>
      <c r="G10954">
        <v>121.59699999999999</v>
      </c>
      <c r="H10954" s="2">
        <v>0.40125311052559359</v>
      </c>
      <c r="I10954">
        <v>-1.0251937790952974</v>
      </c>
      <c r="J10954" s="2">
        <v>0.34859664302663962</v>
      </c>
      <c r="K10954">
        <v>-1.225462563447355</v>
      </c>
    </row>
    <row r="10955" spans="1:11" x14ac:dyDescent="0.25">
      <c r="A10955" s="3" t="s">
        <v>10952</v>
      </c>
      <c r="B10955">
        <v>3.109</v>
      </c>
      <c r="C10955">
        <v>64.221999999999994</v>
      </c>
      <c r="D10955">
        <v>3.5979999999999999</v>
      </c>
      <c r="E10955">
        <v>58.640999999999998</v>
      </c>
      <c r="F10955">
        <v>2.8239999999999998</v>
      </c>
      <c r="G10955">
        <v>132.84700000000001</v>
      </c>
      <c r="H10955" s="2">
        <v>0.40125311052559348</v>
      </c>
      <c r="I10955">
        <v>-1.0251937790952976</v>
      </c>
      <c r="J10955" s="2">
        <v>0.34677824977689392</v>
      </c>
      <c r="K10955">
        <v>-1.2259783682520993</v>
      </c>
    </row>
    <row r="10956" spans="1:11" x14ac:dyDescent="0.25">
      <c r="A10956" s="3" t="s">
        <v>10953</v>
      </c>
      <c r="B10956">
        <v>3.109</v>
      </c>
      <c r="C10956">
        <v>75.471999999999994</v>
      </c>
      <c r="D10956">
        <v>3.5990000000000002</v>
      </c>
      <c r="E10956">
        <v>69.891000000000005</v>
      </c>
      <c r="F10956">
        <v>2.8239999999999998</v>
      </c>
      <c r="G10956">
        <v>144.09700000000001</v>
      </c>
      <c r="H10956" s="2">
        <v>0.40125311052559332</v>
      </c>
      <c r="I10956">
        <v>-1.0251937790952976</v>
      </c>
      <c r="J10956" s="2">
        <v>0.34687463061340784</v>
      </c>
      <c r="K10956">
        <v>-1.2263191070981949</v>
      </c>
    </row>
    <row r="10957" spans="1:11" x14ac:dyDescent="0.25">
      <c r="A10957" s="3" t="s">
        <v>10954</v>
      </c>
      <c r="B10957">
        <v>3.109</v>
      </c>
      <c r="C10957">
        <v>86.721999999999994</v>
      </c>
      <c r="D10957">
        <v>3.5979999999999999</v>
      </c>
      <c r="E10957">
        <v>81.033000000000001</v>
      </c>
      <c r="F10957">
        <v>2.8239999999999998</v>
      </c>
      <c r="G10957">
        <v>155.34700000000001</v>
      </c>
      <c r="H10957" s="2">
        <v>0.40125311052559354</v>
      </c>
      <c r="I10957">
        <v>-1.0251937790952976</v>
      </c>
      <c r="J10957" s="2">
        <v>0.34446672030290343</v>
      </c>
      <c r="K10957">
        <v>-1.2266298514809455</v>
      </c>
    </row>
    <row r="10958" spans="1:11" x14ac:dyDescent="0.25">
      <c r="A10958" s="3" t="s">
        <v>10955</v>
      </c>
      <c r="B10958">
        <v>3.109</v>
      </c>
      <c r="C10958">
        <v>97.971999999999994</v>
      </c>
      <c r="D10958">
        <v>3.597</v>
      </c>
      <c r="E10958">
        <v>92.17</v>
      </c>
      <c r="F10958">
        <v>2.8239999999999998</v>
      </c>
      <c r="G10958">
        <v>166.59700000000001</v>
      </c>
      <c r="H10958" s="2">
        <v>0.40125311052559332</v>
      </c>
      <c r="I10958">
        <v>-1.0251937790952976</v>
      </c>
      <c r="J10958" s="2">
        <v>0.34195179966358458</v>
      </c>
      <c r="K10958">
        <v>-1.2269657222493213</v>
      </c>
    </row>
    <row r="10959" spans="1:11" x14ac:dyDescent="0.25">
      <c r="A10959" s="3" t="s">
        <v>10956</v>
      </c>
      <c r="B10959">
        <v>3.109</v>
      </c>
      <c r="C10959">
        <v>109.22199999999999</v>
      </c>
      <c r="D10959">
        <v>3.5910000000000002</v>
      </c>
      <c r="E10959">
        <v>103.306</v>
      </c>
      <c r="F10959">
        <v>2.8239999999999998</v>
      </c>
      <c r="G10959">
        <v>177.84700000000001</v>
      </c>
      <c r="H10959" s="2">
        <v>0.40125311052559326</v>
      </c>
      <c r="I10959">
        <v>-1.0251937790952979</v>
      </c>
      <c r="J10959" s="2">
        <v>0.33894353926126314</v>
      </c>
      <c r="K10959">
        <v>-1.2255958869463806</v>
      </c>
    </row>
    <row r="10960" spans="1:11" x14ac:dyDescent="0.25">
      <c r="A10960" s="3" t="s">
        <v>10957</v>
      </c>
      <c r="B10960">
        <v>3.109</v>
      </c>
      <c r="C10960">
        <v>120.47199999999999</v>
      </c>
      <c r="D10960">
        <v>3.5830000000000002</v>
      </c>
      <c r="E10960">
        <v>114.33199999999999</v>
      </c>
      <c r="F10960">
        <v>2.8239999999999998</v>
      </c>
      <c r="G10960">
        <v>189.09700000000001</v>
      </c>
      <c r="H10960" s="2">
        <v>0.40125311052559348</v>
      </c>
      <c r="I10960">
        <v>-1.0251937790952976</v>
      </c>
      <c r="J10960" s="2">
        <v>0.33340503270471011</v>
      </c>
      <c r="K10960">
        <v>-1.2241783262207282</v>
      </c>
    </row>
    <row r="10961" spans="1:11" x14ac:dyDescent="0.25">
      <c r="A10961" s="3" t="s">
        <v>10958</v>
      </c>
      <c r="B10961">
        <v>3.109</v>
      </c>
      <c r="C10961">
        <v>131.72200000000001</v>
      </c>
      <c r="D10961">
        <v>3.5720000000000001</v>
      </c>
      <c r="E10961">
        <v>125.373</v>
      </c>
      <c r="F10961">
        <v>2.8239999999999998</v>
      </c>
      <c r="G10961">
        <v>200.34700000000001</v>
      </c>
      <c r="H10961" s="2">
        <v>0.40125311052559309</v>
      </c>
      <c r="I10961">
        <v>-1.0251937790952979</v>
      </c>
      <c r="J10961" s="2">
        <v>0.32792748741643962</v>
      </c>
      <c r="K10961">
        <v>-1.2216243522462684</v>
      </c>
    </row>
    <row r="10962" spans="1:11" x14ac:dyDescent="0.25">
      <c r="A10962" s="3" t="s">
        <v>10959</v>
      </c>
      <c r="B10962">
        <v>3.109</v>
      </c>
      <c r="C10962">
        <v>142.97200000000001</v>
      </c>
      <c r="D10962">
        <v>3.56</v>
      </c>
      <c r="E10962">
        <v>136.435</v>
      </c>
      <c r="F10962">
        <v>2.8239999999999998</v>
      </c>
      <c r="G10962">
        <v>211.59700000000001</v>
      </c>
      <c r="H10962" s="2">
        <v>0.40125311052559359</v>
      </c>
      <c r="I10962">
        <v>-1.0251937790952974</v>
      </c>
      <c r="J10962" s="2">
        <v>0.32282912422478421</v>
      </c>
      <c r="K10962">
        <v>-1.2185861821023769</v>
      </c>
    </row>
    <row r="10963" spans="1:11" x14ac:dyDescent="0.25">
      <c r="A10963" s="3" t="s">
        <v>10960</v>
      </c>
      <c r="B10963">
        <v>3.109</v>
      </c>
      <c r="C10963">
        <v>154.22200000000001</v>
      </c>
      <c r="D10963">
        <v>3.5459999999999998</v>
      </c>
      <c r="E10963">
        <v>147.52600000000001</v>
      </c>
      <c r="F10963">
        <v>2.8239999999999998</v>
      </c>
      <c r="G10963">
        <v>222.84700000000001</v>
      </c>
      <c r="H10963" s="2">
        <v>0.40125311052559398</v>
      </c>
      <c r="I10963">
        <v>-1.0251937790952974</v>
      </c>
      <c r="J10963" s="2">
        <v>0.318189970095763</v>
      </c>
      <c r="K10963">
        <v>-1.2146816658242394</v>
      </c>
    </row>
    <row r="10964" spans="1:11" x14ac:dyDescent="0.25">
      <c r="A10964" s="3" t="s">
        <v>10961</v>
      </c>
      <c r="B10964">
        <v>3.109</v>
      </c>
      <c r="C10964">
        <v>165.47200000000001</v>
      </c>
      <c r="D10964">
        <v>3.524</v>
      </c>
      <c r="E10964">
        <v>158.65100000000001</v>
      </c>
      <c r="F10964">
        <v>2.8239999999999998</v>
      </c>
      <c r="G10964">
        <v>234.09700000000001</v>
      </c>
      <c r="H10964" s="2">
        <v>0.40125311052559304</v>
      </c>
      <c r="I10964">
        <v>-1.0251937790952976</v>
      </c>
      <c r="J10964" s="2">
        <v>0.31358153070490852</v>
      </c>
      <c r="K10964">
        <v>-1.2078325724164158</v>
      </c>
    </row>
    <row r="10965" spans="1:11" x14ac:dyDescent="0.25">
      <c r="A10965" s="3" t="s">
        <v>10962</v>
      </c>
      <c r="B10965">
        <v>3.109</v>
      </c>
      <c r="C10965">
        <v>176.72200000000001</v>
      </c>
      <c r="D10965">
        <v>3.516</v>
      </c>
      <c r="E10965">
        <v>169.774</v>
      </c>
      <c r="F10965">
        <v>2.8239999999999998</v>
      </c>
      <c r="G10965">
        <v>245.34700000000001</v>
      </c>
      <c r="H10965" s="2">
        <v>0.40125311052559365</v>
      </c>
      <c r="I10965">
        <v>-1.0251937790952976</v>
      </c>
      <c r="J10965" s="2">
        <v>0.31019772248084543</v>
      </c>
      <c r="K10965">
        <v>-1.2057811501838898</v>
      </c>
    </row>
    <row r="10966" spans="1:11" x14ac:dyDescent="0.25">
      <c r="A10966" s="3" t="s">
        <v>10963</v>
      </c>
      <c r="B10966">
        <v>3.109</v>
      </c>
      <c r="C10966">
        <v>187.97200000000001</v>
      </c>
      <c r="D10966">
        <v>3.5009999999999999</v>
      </c>
      <c r="E10966">
        <v>181.00299999999999</v>
      </c>
      <c r="F10966">
        <v>2.8239999999999998</v>
      </c>
      <c r="G10966">
        <v>256.59699999999998</v>
      </c>
      <c r="H10966" s="2">
        <v>0.40125311052559354</v>
      </c>
      <c r="I10966">
        <v>-1.0251937790952976</v>
      </c>
      <c r="J10966" s="2">
        <v>0.3084342761648064</v>
      </c>
      <c r="K10966">
        <v>-1.2007501603651463</v>
      </c>
    </row>
    <row r="10967" spans="1:11" x14ac:dyDescent="0.25">
      <c r="A10967" s="3" t="s">
        <v>10964</v>
      </c>
      <c r="B10967">
        <v>3.0990000000000002</v>
      </c>
      <c r="C10967">
        <v>199.22200000000001</v>
      </c>
      <c r="D10967">
        <v>3.4769999999999999</v>
      </c>
      <c r="E10967">
        <v>192.25700000000001</v>
      </c>
      <c r="F10967">
        <v>2.8239999999999998</v>
      </c>
      <c r="G10967">
        <v>267.84699999999998</v>
      </c>
      <c r="H10967" s="2">
        <v>0.3999624926081749</v>
      </c>
      <c r="I10967">
        <v>-1.021896275785245</v>
      </c>
      <c r="J10967" s="2">
        <v>0.30640315514893601</v>
      </c>
      <c r="K10967">
        <v>-1.192497408728425</v>
      </c>
    </row>
    <row r="10968" spans="1:11" x14ac:dyDescent="0.25">
      <c r="A10968" s="3" t="s">
        <v>10965</v>
      </c>
      <c r="B10968">
        <v>3.0990000000000002</v>
      </c>
      <c r="C10968">
        <v>210.535</v>
      </c>
      <c r="D10968">
        <v>3.4550000000000001</v>
      </c>
      <c r="E10968">
        <v>203.58199999999999</v>
      </c>
      <c r="F10968">
        <v>2.8239999999999998</v>
      </c>
      <c r="G10968">
        <v>279.09699999999998</v>
      </c>
      <c r="H10968" s="2">
        <v>0.40108588424060576</v>
      </c>
      <c r="I10968">
        <v>-1.0214558763940953</v>
      </c>
      <c r="J10968" s="2">
        <v>0.30601528983183957</v>
      </c>
      <c r="K10968">
        <v>-1.1845525693397445</v>
      </c>
    </row>
    <row r="10969" spans="1:11" x14ac:dyDescent="0.25">
      <c r="A10969" s="3" t="s">
        <v>10966</v>
      </c>
      <c r="B10969">
        <v>3.0990000000000002</v>
      </c>
      <c r="C10969">
        <v>221.785</v>
      </c>
      <c r="D10969">
        <v>3.4350000000000001</v>
      </c>
      <c r="E10969">
        <v>214.97499999999999</v>
      </c>
      <c r="F10969">
        <v>2.8239999999999998</v>
      </c>
      <c r="G10969">
        <v>290.34699999999998</v>
      </c>
      <c r="H10969" s="2">
        <v>0.40108588424060709</v>
      </c>
      <c r="I10969">
        <v>-1.0214558763940949</v>
      </c>
      <c r="J10969" s="2">
        <v>0.30718222186050387</v>
      </c>
      <c r="K10969">
        <v>-1.176932530287208</v>
      </c>
    </row>
    <row r="10970" spans="1:11" x14ac:dyDescent="0.25">
      <c r="A10970" s="3" t="s">
        <v>10967</v>
      </c>
      <c r="B10970">
        <v>3.0990000000000002</v>
      </c>
      <c r="C10970">
        <v>233.035</v>
      </c>
      <c r="D10970">
        <v>3.4119999999999999</v>
      </c>
      <c r="E10970">
        <v>226.43</v>
      </c>
      <c r="F10970">
        <v>2.8239999999999998</v>
      </c>
      <c r="G10970">
        <v>301.59699999999998</v>
      </c>
      <c r="H10970" s="2">
        <v>0.40108588424060543</v>
      </c>
      <c r="I10970">
        <v>-1.0214558763940955</v>
      </c>
      <c r="J10970" s="2">
        <v>0.3093062162253189</v>
      </c>
      <c r="K10970">
        <v>-1.1679528541844464</v>
      </c>
    </row>
    <row r="10971" spans="1:11" x14ac:dyDescent="0.25">
      <c r="A10971" s="3" t="s">
        <v>10968</v>
      </c>
      <c r="B10971">
        <v>3.0990000000000002</v>
      </c>
      <c r="C10971">
        <v>244.285</v>
      </c>
      <c r="D10971">
        <v>3.3980000000000001</v>
      </c>
      <c r="E10971">
        <v>238.02799999999999</v>
      </c>
      <c r="F10971">
        <v>2.8239999999999998</v>
      </c>
      <c r="G10971">
        <v>312.84699999999998</v>
      </c>
      <c r="H10971" s="2">
        <v>0.40108588424060621</v>
      </c>
      <c r="I10971">
        <v>-1.0214558763940951</v>
      </c>
      <c r="J10971" s="2">
        <v>0.31509609797427302</v>
      </c>
      <c r="K10971">
        <v>-1.161268168479324</v>
      </c>
    </row>
    <row r="10972" spans="1:11" x14ac:dyDescent="0.25">
      <c r="A10972" s="3" t="s">
        <v>10969</v>
      </c>
      <c r="B10972">
        <v>3.0990000000000002</v>
      </c>
      <c r="C10972">
        <v>255.535</v>
      </c>
      <c r="D10972">
        <v>3.391</v>
      </c>
      <c r="E10972">
        <v>249.584</v>
      </c>
      <c r="F10972">
        <v>2.8239999999999998</v>
      </c>
      <c r="G10972">
        <v>324.09699999999998</v>
      </c>
      <c r="H10972" s="2">
        <v>0.40108588424060543</v>
      </c>
      <c r="I10972">
        <v>-1.0214558763940955</v>
      </c>
      <c r="J10972" s="2">
        <v>0.32063169226642335</v>
      </c>
      <c r="K10972">
        <v>-1.1571800262699046</v>
      </c>
    </row>
    <row r="10973" spans="1:11" x14ac:dyDescent="0.25">
      <c r="A10973" s="3" t="s">
        <v>10970</v>
      </c>
      <c r="B10973">
        <v>3.0990000000000002</v>
      </c>
      <c r="C10973">
        <v>266.78500000000003</v>
      </c>
      <c r="D10973">
        <v>3.3849999999999998</v>
      </c>
      <c r="E10973">
        <v>261.06</v>
      </c>
      <c r="F10973">
        <v>2.827</v>
      </c>
      <c r="G10973">
        <v>335.34699999999998</v>
      </c>
      <c r="H10973" s="2">
        <v>0.40066025365952412</v>
      </c>
      <c r="I10973">
        <v>-1.0203719118984518</v>
      </c>
      <c r="J10973" s="2">
        <v>0.32427374044712332</v>
      </c>
      <c r="K10973">
        <v>-1.1526365928322353</v>
      </c>
    </row>
    <row r="10974" spans="1:11" x14ac:dyDescent="0.25">
      <c r="A10974" s="3" t="s">
        <v>10971</v>
      </c>
      <c r="B10974">
        <v>3.0979999999999999</v>
      </c>
      <c r="C10974">
        <v>278.03500000000003</v>
      </c>
      <c r="D10974">
        <v>3.3809999999999998</v>
      </c>
      <c r="E10974">
        <v>272.66800000000001</v>
      </c>
      <c r="F10974">
        <v>2.8239999999999998</v>
      </c>
      <c r="G10974">
        <v>346.62900000000002</v>
      </c>
      <c r="H10974" s="2">
        <v>0.40038609294769789</v>
      </c>
      <c r="I10974">
        <v>-1.0213500452348181</v>
      </c>
      <c r="J10974" s="2">
        <v>0.33078679402918992</v>
      </c>
      <c r="K10974">
        <v>-1.1506340993447213</v>
      </c>
    </row>
    <row r="10975" spans="1:11" x14ac:dyDescent="0.25">
      <c r="A10975" s="3" t="s">
        <v>10972</v>
      </c>
      <c r="B10975">
        <v>3.0979999999999999</v>
      </c>
      <c r="C10975">
        <v>289.09500000000003</v>
      </c>
      <c r="D10975">
        <v>3.3839999999999999</v>
      </c>
      <c r="E10975">
        <v>284.39999999999998</v>
      </c>
      <c r="F10975">
        <v>2.8239999999999998</v>
      </c>
      <c r="G10975">
        <v>357.86099999999999</v>
      </c>
      <c r="H10975" s="2">
        <v>0.39731823502410762</v>
      </c>
      <c r="I10975">
        <v>-1.0225473868943264</v>
      </c>
      <c r="J10975" s="2">
        <v>0.34111765726585602</v>
      </c>
      <c r="K10975">
        <v>-1.1487220346215388</v>
      </c>
    </row>
    <row r="10976" spans="1:11" x14ac:dyDescent="0.25">
      <c r="A10976" s="3" t="s">
        <v>10973</v>
      </c>
      <c r="B10976">
        <v>3.0979999999999999</v>
      </c>
      <c r="C10976">
        <v>300.34500000000003</v>
      </c>
      <c r="D10976">
        <v>3.3940000000000001</v>
      </c>
      <c r="E10976">
        <v>296.23200000000003</v>
      </c>
      <c r="F10976">
        <v>2.8239999999999998</v>
      </c>
      <c r="G10976">
        <v>9.1110000000000007</v>
      </c>
      <c r="H10976" s="2">
        <v>0.39731823502410701</v>
      </c>
      <c r="I10976">
        <v>-1.0225473868943267</v>
      </c>
      <c r="J10976" s="2">
        <v>0.35381082534193714</v>
      </c>
      <c r="K10976">
        <v>-1.148581975277674</v>
      </c>
    </row>
    <row r="10977" spans="1:11" x14ac:dyDescent="0.25">
      <c r="A10977" s="3" t="s">
        <v>10974</v>
      </c>
      <c r="B10977">
        <v>3.0979999999999999</v>
      </c>
      <c r="C10977">
        <v>311.59500000000003</v>
      </c>
      <c r="D10977">
        <v>3.4119999999999999</v>
      </c>
      <c r="E10977">
        <v>308.01900000000001</v>
      </c>
      <c r="F10977">
        <v>2.8239999999999998</v>
      </c>
      <c r="G10977">
        <v>20.361000000000001</v>
      </c>
      <c r="H10977" s="2">
        <v>0.39731823502410707</v>
      </c>
      <c r="I10977">
        <v>-1.0225473868943264</v>
      </c>
      <c r="J10977" s="2">
        <v>0.36649355466693767</v>
      </c>
      <c r="K10977">
        <v>-1.1512891380451789</v>
      </c>
    </row>
    <row r="10978" spans="1:11" x14ac:dyDescent="0.25">
      <c r="A10978" s="3" t="s">
        <v>10975</v>
      </c>
      <c r="B10978">
        <v>3.0979999999999999</v>
      </c>
      <c r="C10978">
        <v>322.84500000000003</v>
      </c>
      <c r="D10978">
        <v>3.4329999999999998</v>
      </c>
      <c r="E10978">
        <v>319.83100000000002</v>
      </c>
      <c r="F10978">
        <v>2.8239999999999998</v>
      </c>
      <c r="G10978">
        <v>31.611000000000001</v>
      </c>
      <c r="H10978" s="2">
        <v>0.39731823502410762</v>
      </c>
      <c r="I10978">
        <v>-1.0225473868943264</v>
      </c>
      <c r="J10978" s="2">
        <v>0.38009352065289204</v>
      </c>
      <c r="K10978">
        <v>-1.1547023972455384</v>
      </c>
    </row>
    <row r="10979" spans="1:11" x14ac:dyDescent="0.25">
      <c r="A10979" s="3" t="s">
        <v>10976</v>
      </c>
      <c r="B10979">
        <v>3.0979999999999999</v>
      </c>
      <c r="C10979">
        <v>334.09500000000003</v>
      </c>
      <c r="D10979">
        <v>3.4580000000000002</v>
      </c>
      <c r="E10979">
        <v>331.46100000000001</v>
      </c>
      <c r="F10979">
        <v>2.8239999999999998</v>
      </c>
      <c r="G10979">
        <v>42.860999999999997</v>
      </c>
      <c r="H10979" s="2">
        <v>0.39731823502410674</v>
      </c>
      <c r="I10979">
        <v>-1.0225473868943267</v>
      </c>
      <c r="J10979" s="2">
        <v>0.39056702958665973</v>
      </c>
      <c r="K10979">
        <v>-1.1605464454012562</v>
      </c>
    </row>
    <row r="10980" spans="1:11" x14ac:dyDescent="0.25">
      <c r="A10980" s="3" t="s">
        <v>10977</v>
      </c>
      <c r="B10980">
        <v>3.0979999999999999</v>
      </c>
      <c r="C10980">
        <v>345.34500000000003</v>
      </c>
      <c r="D10980">
        <v>3.48</v>
      </c>
      <c r="E10980">
        <v>342.99</v>
      </c>
      <c r="F10980">
        <v>2.8239999999999998</v>
      </c>
      <c r="G10980">
        <v>54.110999999999997</v>
      </c>
      <c r="H10980" s="2">
        <v>0.39731823502410774</v>
      </c>
      <c r="I10980">
        <v>-1.0225473868943262</v>
      </c>
      <c r="J10980" s="2">
        <v>0.39873435567577747</v>
      </c>
      <c r="K10980">
        <v>-1.1660021175282596</v>
      </c>
    </row>
    <row r="10981" spans="1:11" x14ac:dyDescent="0.25">
      <c r="A10981" s="3" t="s">
        <v>10978</v>
      </c>
      <c r="B10981">
        <v>3.0979999999999999</v>
      </c>
      <c r="C10981">
        <v>356.59500000000003</v>
      </c>
      <c r="D10981">
        <v>3.504</v>
      </c>
      <c r="E10981">
        <v>354.37599999999998</v>
      </c>
      <c r="F10981">
        <v>2.8239999999999998</v>
      </c>
      <c r="G10981">
        <v>65.361000000000004</v>
      </c>
      <c r="H10981" s="2">
        <v>0.39731823502410707</v>
      </c>
      <c r="I10981">
        <v>-1.0225473868943267</v>
      </c>
      <c r="J10981" s="2">
        <v>0.40426987992325558</v>
      </c>
      <c r="K10981">
        <v>-1.1730872227439322</v>
      </c>
    </row>
    <row r="10982" spans="1:11" x14ac:dyDescent="0.25">
      <c r="A10982" s="3" t="s">
        <v>10979</v>
      </c>
      <c r="B10982">
        <v>3.0979999999999999</v>
      </c>
      <c r="C10982">
        <v>7.8449999999999998</v>
      </c>
      <c r="D10982">
        <v>3.5270000000000001</v>
      </c>
      <c r="E10982">
        <v>5.6710000000000003</v>
      </c>
      <c r="F10982">
        <v>2.8239999999999998</v>
      </c>
      <c r="G10982">
        <v>76.611000000000004</v>
      </c>
      <c r="H10982" s="2">
        <v>0.39731823502410668</v>
      </c>
      <c r="I10982">
        <v>-1.0225473868943267</v>
      </c>
      <c r="J10982" s="2">
        <v>0.40785074044091513</v>
      </c>
      <c r="K10982">
        <v>-1.1804673204652472</v>
      </c>
    </row>
    <row r="10983" spans="1:11" x14ac:dyDescent="0.25">
      <c r="A10983" s="3" t="s">
        <v>10980</v>
      </c>
      <c r="B10983">
        <v>3.0979999999999999</v>
      </c>
      <c r="C10983">
        <v>19.094999999999999</v>
      </c>
      <c r="D10983">
        <v>3.5489999999999999</v>
      </c>
      <c r="E10983">
        <v>16.876000000000001</v>
      </c>
      <c r="F10983">
        <v>2.8239999999999998</v>
      </c>
      <c r="G10983">
        <v>87.861000000000004</v>
      </c>
      <c r="H10983" s="2">
        <v>0.39731823502410674</v>
      </c>
      <c r="I10983">
        <v>-1.0225473868943269</v>
      </c>
      <c r="J10983" s="2">
        <v>0.40946170201131254</v>
      </c>
      <c r="K10983">
        <v>-1.1881525552278012</v>
      </c>
    </row>
    <row r="10984" spans="1:11" x14ac:dyDescent="0.25">
      <c r="A10984" s="3" t="s">
        <v>10981</v>
      </c>
      <c r="B10984">
        <v>3.0979999999999999</v>
      </c>
      <c r="C10984">
        <v>30.344999999999999</v>
      </c>
      <c r="D10984">
        <v>3.57</v>
      </c>
      <c r="E10984">
        <v>27.994</v>
      </c>
      <c r="F10984">
        <v>2.8239999999999998</v>
      </c>
      <c r="G10984">
        <v>99.111000000000004</v>
      </c>
      <c r="H10984" s="2">
        <v>0.39731823502410674</v>
      </c>
      <c r="I10984">
        <v>-1.0225473868943269</v>
      </c>
      <c r="J10984" s="2">
        <v>0.40912995762044496</v>
      </c>
      <c r="K10984">
        <v>-1.1961287849613151</v>
      </c>
    </row>
    <row r="10985" spans="1:11" x14ac:dyDescent="0.25">
      <c r="A10985" s="3" t="s">
        <v>10982</v>
      </c>
      <c r="B10985">
        <v>3.0979999999999999</v>
      </c>
      <c r="C10985">
        <v>41.594999999999999</v>
      </c>
      <c r="D10985">
        <v>3.5880000000000001</v>
      </c>
      <c r="E10985">
        <v>39.033000000000001</v>
      </c>
      <c r="F10985">
        <v>2.8239999999999998</v>
      </c>
      <c r="G10985">
        <v>110.361</v>
      </c>
      <c r="H10985" s="2">
        <v>0.3973182350241064</v>
      </c>
      <c r="I10985">
        <v>-1.0225473868943269</v>
      </c>
      <c r="J10985" s="2">
        <v>0.40676289245689412</v>
      </c>
      <c r="K10985">
        <v>-1.2036658082028004</v>
      </c>
    </row>
    <row r="10986" spans="1:11" x14ac:dyDescent="0.25">
      <c r="A10986" s="3" t="s">
        <v>10983</v>
      </c>
      <c r="B10986">
        <v>3.0979999999999999</v>
      </c>
      <c r="C10986">
        <v>52.844999999999999</v>
      </c>
      <c r="D10986">
        <v>3.5990000000000002</v>
      </c>
      <c r="E10986">
        <v>50.002000000000002</v>
      </c>
      <c r="F10986">
        <v>2.8239999999999998</v>
      </c>
      <c r="G10986">
        <v>121.611</v>
      </c>
      <c r="H10986" s="2">
        <v>0.39731823502410674</v>
      </c>
      <c r="I10986">
        <v>-1.0225473868943267</v>
      </c>
      <c r="J10986" s="2">
        <v>0.40208372601469694</v>
      </c>
      <c r="K10986">
        <v>-1.209342482124663</v>
      </c>
    </row>
    <row r="10987" spans="1:11" x14ac:dyDescent="0.25">
      <c r="A10987" s="3" t="s">
        <v>10984</v>
      </c>
      <c r="B10987">
        <v>3.1019999999999999</v>
      </c>
      <c r="C10987">
        <v>64.094999999999999</v>
      </c>
      <c r="D10987">
        <v>3.609</v>
      </c>
      <c r="E10987">
        <v>60.996000000000002</v>
      </c>
      <c r="F10987">
        <v>2.8239999999999998</v>
      </c>
      <c r="G10987">
        <v>132.86099999999999</v>
      </c>
      <c r="H10987" s="2">
        <v>0.39783123468198184</v>
      </c>
      <c r="I10987">
        <v>-1.0238676546630734</v>
      </c>
      <c r="J10987" s="2">
        <v>0.39777852132103847</v>
      </c>
      <c r="K10987">
        <v>-1.2144921084498126</v>
      </c>
    </row>
    <row r="10988" spans="1:11" x14ac:dyDescent="0.25">
      <c r="A10988" s="3" t="s">
        <v>10985</v>
      </c>
      <c r="B10988">
        <v>3.1019999999999999</v>
      </c>
      <c r="C10988">
        <v>75.173000000000002</v>
      </c>
      <c r="D10988">
        <v>3.6139999999999999</v>
      </c>
      <c r="E10988">
        <v>71.858000000000004</v>
      </c>
      <c r="F10988">
        <v>2.8239999999999998</v>
      </c>
      <c r="G10988">
        <v>144.11099999999999</v>
      </c>
      <c r="H10988" s="2">
        <v>0.39475583050297824</v>
      </c>
      <c r="I10988">
        <v>-1.0250573153915619</v>
      </c>
      <c r="J10988" s="2">
        <v>0.39008475731430053</v>
      </c>
      <c r="K10988">
        <v>-1.2188442295454505</v>
      </c>
    </row>
    <row r="10989" spans="1:11" x14ac:dyDescent="0.25">
      <c r="A10989" s="3" t="s">
        <v>10986</v>
      </c>
      <c r="B10989">
        <v>3.1019999999999999</v>
      </c>
      <c r="C10989">
        <v>86.423000000000002</v>
      </c>
      <c r="D10989">
        <v>3.6150000000000002</v>
      </c>
      <c r="E10989">
        <v>82.686999999999998</v>
      </c>
      <c r="F10989">
        <v>2.8239999999999998</v>
      </c>
      <c r="G10989">
        <v>155.36099999999999</v>
      </c>
      <c r="H10989" s="2">
        <v>0.39475583050297897</v>
      </c>
      <c r="I10989">
        <v>-1.0250573153915619</v>
      </c>
      <c r="J10989" s="2">
        <v>0.3812238959105424</v>
      </c>
      <c r="K10989">
        <v>-1.2220156199411469</v>
      </c>
    </row>
    <row r="10990" spans="1:11" x14ac:dyDescent="0.25">
      <c r="A10990" s="3" t="s">
        <v>10987</v>
      </c>
      <c r="B10990">
        <v>3.1019999999999999</v>
      </c>
      <c r="C10990">
        <v>97.673000000000002</v>
      </c>
      <c r="D10990">
        <v>3.6110000000000002</v>
      </c>
      <c r="E10990">
        <v>93.608000000000004</v>
      </c>
      <c r="F10990">
        <v>2.8239999999999998</v>
      </c>
      <c r="G10990">
        <v>166.61099999999999</v>
      </c>
      <c r="H10990" s="2">
        <v>0.39475583050297897</v>
      </c>
      <c r="I10990">
        <v>-1.0250573153915619</v>
      </c>
      <c r="J10990" s="2">
        <v>0.37378661979990335</v>
      </c>
      <c r="K10990">
        <v>-1.2228299391681641</v>
      </c>
    </row>
    <row r="10991" spans="1:11" x14ac:dyDescent="0.25">
      <c r="A10991" s="3" t="s">
        <v>10988</v>
      </c>
      <c r="B10991">
        <v>3.1019999999999999</v>
      </c>
      <c r="C10991">
        <v>108.923</v>
      </c>
      <c r="D10991">
        <v>3.6059999999999999</v>
      </c>
      <c r="E10991">
        <v>104.527</v>
      </c>
      <c r="F10991">
        <v>2.8239999999999998</v>
      </c>
      <c r="G10991">
        <v>177.86099999999999</v>
      </c>
      <c r="H10991" s="2">
        <v>0.39475583050297869</v>
      </c>
      <c r="I10991">
        <v>-1.0250573153915619</v>
      </c>
      <c r="J10991" s="2">
        <v>0.36620830808606397</v>
      </c>
      <c r="K10991">
        <v>-1.2232727389462354</v>
      </c>
    </row>
    <row r="10992" spans="1:11" x14ac:dyDescent="0.25">
      <c r="A10992" s="3" t="s">
        <v>10989</v>
      </c>
      <c r="B10992">
        <v>3.1019999999999999</v>
      </c>
      <c r="C10992">
        <v>120.173</v>
      </c>
      <c r="D10992">
        <v>3.5990000000000002</v>
      </c>
      <c r="E10992">
        <v>115.563</v>
      </c>
      <c r="F10992">
        <v>2.8239999999999998</v>
      </c>
      <c r="G10992">
        <v>189.11099999999999</v>
      </c>
      <c r="H10992" s="2">
        <v>0.39475583050297919</v>
      </c>
      <c r="I10992">
        <v>-1.0250573153915619</v>
      </c>
      <c r="J10992" s="2">
        <v>0.36093482234178254</v>
      </c>
      <c r="K10992">
        <v>-1.222254726240978</v>
      </c>
    </row>
    <row r="10993" spans="1:11" x14ac:dyDescent="0.25">
      <c r="A10993" s="3" t="s">
        <v>10990</v>
      </c>
      <c r="B10993">
        <v>3.1019999999999999</v>
      </c>
      <c r="C10993">
        <v>131.423</v>
      </c>
      <c r="D10993">
        <v>3.59</v>
      </c>
      <c r="E10993">
        <v>126.613</v>
      </c>
      <c r="F10993">
        <v>2.8239999999999998</v>
      </c>
      <c r="G10993">
        <v>200.36099999999999</v>
      </c>
      <c r="H10993" s="2">
        <v>0.39475583050297869</v>
      </c>
      <c r="I10993">
        <v>-1.0250573153915619</v>
      </c>
      <c r="J10993" s="2">
        <v>0.355774245064226</v>
      </c>
      <c r="K10993">
        <v>-1.2204475596577471</v>
      </c>
    </row>
    <row r="10994" spans="1:11" x14ac:dyDescent="0.25">
      <c r="A10994" s="3" t="s">
        <v>10991</v>
      </c>
      <c r="B10994">
        <v>3.1019999999999999</v>
      </c>
      <c r="C10994">
        <v>142.673</v>
      </c>
      <c r="D10994">
        <v>3.5779999999999998</v>
      </c>
      <c r="E10994">
        <v>137.684</v>
      </c>
      <c r="F10994">
        <v>2.8239999999999998</v>
      </c>
      <c r="G10994">
        <v>211.61099999999999</v>
      </c>
      <c r="H10994" s="2">
        <v>0.39475583050297874</v>
      </c>
      <c r="I10994">
        <v>-1.0250573153915619</v>
      </c>
      <c r="J10994" s="2">
        <v>0.35078319993379914</v>
      </c>
      <c r="K10994">
        <v>-1.2174699044255568</v>
      </c>
    </row>
    <row r="10995" spans="1:11" x14ac:dyDescent="0.25">
      <c r="A10995" s="3" t="s">
        <v>10992</v>
      </c>
      <c r="B10995">
        <v>3.1019999999999999</v>
      </c>
      <c r="C10995">
        <v>153.923</v>
      </c>
      <c r="D10995">
        <v>3.5710000000000002</v>
      </c>
      <c r="E10995">
        <v>148.78399999999999</v>
      </c>
      <c r="F10995">
        <v>2.8239999999999998</v>
      </c>
      <c r="G10995">
        <v>222.86099999999999</v>
      </c>
      <c r="H10995" s="2">
        <v>0.39475583050297874</v>
      </c>
      <c r="I10995">
        <v>-1.0250573153915619</v>
      </c>
      <c r="J10995" s="2">
        <v>0.34691463840852321</v>
      </c>
      <c r="K10995">
        <v>-1.2160004325597971</v>
      </c>
    </row>
    <row r="10996" spans="1:11" x14ac:dyDescent="0.25">
      <c r="A10996" s="3" t="s">
        <v>10993</v>
      </c>
      <c r="B10996">
        <v>3.1019999999999999</v>
      </c>
      <c r="C10996">
        <v>165.173</v>
      </c>
      <c r="D10996">
        <v>3.5710000000000002</v>
      </c>
      <c r="E10996">
        <v>159.976</v>
      </c>
      <c r="F10996">
        <v>2.8239999999999998</v>
      </c>
      <c r="G10996">
        <v>234.11099999999999</v>
      </c>
      <c r="H10996" s="2">
        <v>0.39475583050297863</v>
      </c>
      <c r="I10996">
        <v>-1.0250573153915616</v>
      </c>
      <c r="J10996" s="2">
        <v>0.3456835146186093</v>
      </c>
      <c r="K10996">
        <v>-1.2163509880164751</v>
      </c>
    </row>
    <row r="10997" spans="1:11" x14ac:dyDescent="0.25">
      <c r="A10997" s="3" t="s">
        <v>10994</v>
      </c>
      <c r="B10997">
        <v>3.1019999999999999</v>
      </c>
      <c r="C10997">
        <v>176.423</v>
      </c>
      <c r="D10997">
        <v>3.5710000000000002</v>
      </c>
      <c r="E10997">
        <v>171.226</v>
      </c>
      <c r="F10997">
        <v>2.8239999999999998</v>
      </c>
      <c r="G10997">
        <v>245.36099999999999</v>
      </c>
      <c r="H10997" s="2">
        <v>0.39475583050297869</v>
      </c>
      <c r="I10997">
        <v>-1.0250573153915619</v>
      </c>
      <c r="J10997" s="2">
        <v>0.34568351461860919</v>
      </c>
      <c r="K10997">
        <v>-1.2163509880164751</v>
      </c>
    </row>
    <row r="10998" spans="1:11" x14ac:dyDescent="0.25">
      <c r="A10998" s="3" t="s">
        <v>10995</v>
      </c>
      <c r="B10998">
        <v>3.113</v>
      </c>
      <c r="C10998">
        <v>187.673</v>
      </c>
      <c r="D10998">
        <v>3.5640000000000001</v>
      </c>
      <c r="E10998">
        <v>182.476</v>
      </c>
      <c r="F10998">
        <v>2.8239999999999998</v>
      </c>
      <c r="G10998">
        <v>256.61099999999999</v>
      </c>
      <c r="H10998" s="2">
        <v>0.39615567387355616</v>
      </c>
      <c r="I10998">
        <v>-1.0286922704106811</v>
      </c>
      <c r="J10998" s="2">
        <v>0.34500589361543577</v>
      </c>
      <c r="K10998">
        <v>-1.2139666539598761</v>
      </c>
    </row>
    <row r="10999" spans="1:11" x14ac:dyDescent="0.25">
      <c r="A10999" s="3" t="s">
        <v>10996</v>
      </c>
      <c r="B10999">
        <v>3.113</v>
      </c>
      <c r="C10999">
        <v>198.89699999999999</v>
      </c>
      <c r="D10999">
        <v>3.5640000000000001</v>
      </c>
      <c r="E10999">
        <v>193.73099999999999</v>
      </c>
      <c r="F10999">
        <v>2.8239999999999998</v>
      </c>
      <c r="G10999">
        <v>267.86099999999999</v>
      </c>
      <c r="H10999" s="2">
        <v>0.39568882735629729</v>
      </c>
      <c r="I10999">
        <v>-1.0288719342319974</v>
      </c>
      <c r="J10999" s="2">
        <v>0.34511183087722141</v>
      </c>
      <c r="K10999">
        <v>-1.2139365418935604</v>
      </c>
    </row>
    <row r="11000" spans="1:11" x14ac:dyDescent="0.25">
      <c r="A11000" s="3" t="s">
        <v>10997</v>
      </c>
      <c r="B11000">
        <v>3.113</v>
      </c>
      <c r="C11000">
        <v>210.14699999999999</v>
      </c>
      <c r="D11000">
        <v>3.5640000000000001</v>
      </c>
      <c r="E11000">
        <v>204.98099999999999</v>
      </c>
      <c r="F11000">
        <v>2.8239999999999998</v>
      </c>
      <c r="G11000">
        <v>279.03399999999999</v>
      </c>
      <c r="H11000" s="2">
        <v>0.39707117423615268</v>
      </c>
      <c r="I11000">
        <v>-1.0283392376718958</v>
      </c>
      <c r="J11000" s="2">
        <v>0.3467429323335835</v>
      </c>
      <c r="K11000">
        <v>-1.2134716487963908</v>
      </c>
    </row>
    <row r="11001" spans="1:11" x14ac:dyDescent="0.25">
      <c r="A11001" s="3" t="s">
        <v>10998</v>
      </c>
      <c r="B11001">
        <v>3.113</v>
      </c>
      <c r="C11001">
        <v>221.39699999999999</v>
      </c>
      <c r="D11001">
        <v>3.5640000000000001</v>
      </c>
      <c r="E11001">
        <v>216.23099999999999</v>
      </c>
      <c r="F11001">
        <v>2.8239999999999998</v>
      </c>
      <c r="G11001">
        <v>290.28399999999999</v>
      </c>
      <c r="H11001" s="2">
        <v>0.39707117423615229</v>
      </c>
      <c r="I11001">
        <v>-1.0283392376718961</v>
      </c>
      <c r="J11001" s="2">
        <v>0.34674293233358294</v>
      </c>
      <c r="K11001">
        <v>-1.213471648796391</v>
      </c>
    </row>
    <row r="11002" spans="1:11" x14ac:dyDescent="0.25">
      <c r="A11002" s="3" t="s">
        <v>10999</v>
      </c>
      <c r="B11002">
        <v>3.113</v>
      </c>
      <c r="C11002">
        <v>232.64699999999999</v>
      </c>
      <c r="D11002">
        <v>3.569</v>
      </c>
      <c r="E11002">
        <v>227.48099999999999</v>
      </c>
      <c r="F11002">
        <v>2.8239999999999998</v>
      </c>
      <c r="G11002">
        <v>301.53399999999999</v>
      </c>
      <c r="H11002" s="2">
        <v>0.39707117423615268</v>
      </c>
      <c r="I11002">
        <v>-1.0283392376718961</v>
      </c>
      <c r="J11002" s="2">
        <v>0.34722938425885402</v>
      </c>
      <c r="K11002">
        <v>-1.2151740500994161</v>
      </c>
    </row>
    <row r="11003" spans="1:11" x14ac:dyDescent="0.25">
      <c r="A11003" s="3" t="s">
        <v>11000</v>
      </c>
      <c r="B11003">
        <v>3.113</v>
      </c>
      <c r="C11003">
        <v>243.89699999999999</v>
      </c>
      <c r="D11003">
        <v>3.569</v>
      </c>
      <c r="E11003">
        <v>238.649</v>
      </c>
      <c r="F11003">
        <v>2.8239999999999998</v>
      </c>
      <c r="G11003">
        <v>312.78399999999999</v>
      </c>
      <c r="H11003" s="2">
        <v>0.39707117423615251</v>
      </c>
      <c r="I11003">
        <v>-1.0283392376718961</v>
      </c>
      <c r="J11003" s="2">
        <v>0.34548990861770201</v>
      </c>
      <c r="K11003">
        <v>-1.2156697497145896</v>
      </c>
    </row>
    <row r="11004" spans="1:11" x14ac:dyDescent="0.25">
      <c r="A11004" s="3" t="s">
        <v>11001</v>
      </c>
      <c r="B11004">
        <v>3.113</v>
      </c>
      <c r="C11004">
        <v>255.14699999999999</v>
      </c>
      <c r="D11004">
        <v>3.569</v>
      </c>
      <c r="E11004">
        <v>249.899</v>
      </c>
      <c r="F11004">
        <v>2.8239999999999998</v>
      </c>
      <c r="G11004">
        <v>324.03399999999999</v>
      </c>
      <c r="H11004" s="2">
        <v>0.39707117423615285</v>
      </c>
      <c r="I11004">
        <v>-1.0283392376718963</v>
      </c>
      <c r="J11004" s="2">
        <v>0.34548990861770218</v>
      </c>
      <c r="K11004">
        <v>-1.2156697497145896</v>
      </c>
    </row>
    <row r="11005" spans="1:11" x14ac:dyDescent="0.25">
      <c r="A11005" s="3" t="s">
        <v>11002</v>
      </c>
      <c r="B11005">
        <v>3.113</v>
      </c>
      <c r="C11005">
        <v>266.39699999999999</v>
      </c>
      <c r="D11005">
        <v>3.569</v>
      </c>
      <c r="E11005">
        <v>261.149</v>
      </c>
      <c r="F11005">
        <v>2.82</v>
      </c>
      <c r="G11005">
        <v>335.28399999999999</v>
      </c>
      <c r="H11005" s="2">
        <v>0.3976343957598929</v>
      </c>
      <c r="I11005">
        <v>-1.0297978748884515</v>
      </c>
      <c r="J11005" s="2">
        <v>0.34597996522567159</v>
      </c>
      <c r="K11005">
        <v>-1.2173941039695038</v>
      </c>
    </row>
    <row r="11006" spans="1:11" x14ac:dyDescent="0.25">
      <c r="A11006" s="3" t="s">
        <v>11003</v>
      </c>
      <c r="B11006">
        <v>3.1139999999999999</v>
      </c>
      <c r="C11006">
        <v>277.64699999999999</v>
      </c>
      <c r="D11006">
        <v>3.57</v>
      </c>
      <c r="E11006">
        <v>272.399</v>
      </c>
      <c r="F11006">
        <v>2.8239999999999998</v>
      </c>
      <c r="G11006">
        <v>346.50200000000001</v>
      </c>
      <c r="H11006" s="2">
        <v>0.39777318230699776</v>
      </c>
      <c r="I11006">
        <v>-1.0284475766800534</v>
      </c>
      <c r="J11006" s="2">
        <v>0.34626580599332563</v>
      </c>
      <c r="K11006">
        <v>-1.2158171671905815</v>
      </c>
    </row>
    <row r="11007" spans="1:11" x14ac:dyDescent="0.25">
      <c r="A11007" s="3" t="s">
        <v>11004</v>
      </c>
      <c r="B11007">
        <v>3.1139999999999999</v>
      </c>
      <c r="C11007">
        <v>289.08600000000001</v>
      </c>
      <c r="D11007">
        <v>3.5680000000000001</v>
      </c>
      <c r="E11007">
        <v>283.53699999999998</v>
      </c>
      <c r="F11007">
        <v>2.8239999999999998</v>
      </c>
      <c r="G11007">
        <v>357.77</v>
      </c>
      <c r="H11007" s="2">
        <v>0.40084082138942234</v>
      </c>
      <c r="I11007">
        <v>-1.0272558388490978</v>
      </c>
      <c r="J11007" s="2">
        <v>0.34331387490655507</v>
      </c>
      <c r="K11007">
        <v>-1.2159181207224297</v>
      </c>
    </row>
    <row r="11008" spans="1:11" x14ac:dyDescent="0.25">
      <c r="A11008" s="3" t="s">
        <v>11005</v>
      </c>
      <c r="B11008">
        <v>3.1139999999999999</v>
      </c>
      <c r="C11008">
        <v>300.33600000000001</v>
      </c>
      <c r="D11008">
        <v>3.5640000000000001</v>
      </c>
      <c r="E11008">
        <v>294.57</v>
      </c>
      <c r="F11008">
        <v>2.8239999999999998</v>
      </c>
      <c r="G11008">
        <v>9.02</v>
      </c>
      <c r="H11008" s="2">
        <v>0.40084082138942295</v>
      </c>
      <c r="I11008">
        <v>-1.0272558388490975</v>
      </c>
      <c r="J11008" s="2">
        <v>0.33832658297104684</v>
      </c>
      <c r="K11008">
        <v>-1.2158450669435881</v>
      </c>
    </row>
    <row r="11009" spans="1:11" x14ac:dyDescent="0.25">
      <c r="A11009" s="3" t="s">
        <v>11006</v>
      </c>
      <c r="B11009">
        <v>3.1139999999999999</v>
      </c>
      <c r="C11009">
        <v>311.58600000000001</v>
      </c>
      <c r="D11009">
        <v>3.5569999999999999</v>
      </c>
      <c r="E11009">
        <v>305.61599999999999</v>
      </c>
      <c r="F11009">
        <v>2.8239999999999998</v>
      </c>
      <c r="G11009">
        <v>20.27</v>
      </c>
      <c r="H11009" s="2">
        <v>0.40084082138942323</v>
      </c>
      <c r="I11009">
        <v>-1.0272558388490975</v>
      </c>
      <c r="J11009" s="2">
        <v>0.33333947013912163</v>
      </c>
      <c r="K11009">
        <v>-1.2146515857931117</v>
      </c>
    </row>
    <row r="11010" spans="1:11" x14ac:dyDescent="0.25">
      <c r="A11010" s="3" t="s">
        <v>11007</v>
      </c>
      <c r="B11010">
        <v>3.1139999999999999</v>
      </c>
      <c r="C11010">
        <v>322.83600000000001</v>
      </c>
      <c r="D11010">
        <v>3.5529999999999999</v>
      </c>
      <c r="E11010">
        <v>316.68400000000003</v>
      </c>
      <c r="F11010">
        <v>2.8239999999999998</v>
      </c>
      <c r="G11010">
        <v>31.52</v>
      </c>
      <c r="H11010" s="2">
        <v>0.40084082138942256</v>
      </c>
      <c r="I11010">
        <v>-1.0272558388490978</v>
      </c>
      <c r="J11010" s="2">
        <v>0.32910894120370648</v>
      </c>
      <c r="K11010">
        <v>-1.2143371966260019</v>
      </c>
    </row>
    <row r="11011" spans="1:11" x14ac:dyDescent="0.25">
      <c r="A11011" s="3" t="s">
        <v>11008</v>
      </c>
      <c r="B11011">
        <v>3.1139999999999999</v>
      </c>
      <c r="C11011">
        <v>334.08600000000001</v>
      </c>
      <c r="D11011">
        <v>3.5419999999999998</v>
      </c>
      <c r="E11011">
        <v>327.85599999999999</v>
      </c>
      <c r="F11011">
        <v>2.8239999999999998</v>
      </c>
      <c r="G11011">
        <v>42.77</v>
      </c>
      <c r="H11011" s="2">
        <v>0.40084082138942367</v>
      </c>
      <c r="I11011">
        <v>-1.0272558388490973</v>
      </c>
      <c r="J11011" s="2">
        <v>0.32644169643829107</v>
      </c>
      <c r="K11011">
        <v>-1.2110231644229266</v>
      </c>
    </row>
    <row r="11012" spans="1:11" x14ac:dyDescent="0.25">
      <c r="A11012" s="3" t="s">
        <v>11009</v>
      </c>
      <c r="B11012">
        <v>3.1230000000000002</v>
      </c>
      <c r="C11012">
        <v>345.33600000000001</v>
      </c>
      <c r="D11012">
        <v>3.5369999999999999</v>
      </c>
      <c r="E11012">
        <v>338.98599999999999</v>
      </c>
      <c r="F11012">
        <v>2.8239999999999998</v>
      </c>
      <c r="G11012">
        <v>54.02</v>
      </c>
      <c r="H11012" s="2">
        <v>0.40199932087320833</v>
      </c>
      <c r="I11012">
        <v>-1.0302247863602219</v>
      </c>
      <c r="J11012" s="2">
        <v>0.32344738726294492</v>
      </c>
      <c r="K11012">
        <v>-1.2099937254980222</v>
      </c>
    </row>
    <row r="11013" spans="1:11" x14ac:dyDescent="0.25">
      <c r="A11013" s="3" t="s">
        <v>11010</v>
      </c>
      <c r="B11013">
        <v>3.1230000000000002</v>
      </c>
      <c r="C11013">
        <v>356.63499999999999</v>
      </c>
      <c r="D11013">
        <v>3.5249999999999999</v>
      </c>
      <c r="E11013">
        <v>350.19600000000003</v>
      </c>
      <c r="F11013">
        <v>2.8239999999999998</v>
      </c>
      <c r="G11013">
        <v>65.27</v>
      </c>
      <c r="H11013" s="2">
        <v>0.40288023367071807</v>
      </c>
      <c r="I11013">
        <v>-1.0298806152806805</v>
      </c>
      <c r="J11013" s="2">
        <v>0.32150807794736236</v>
      </c>
      <c r="K11013">
        <v>-1.2061133217949298</v>
      </c>
    </row>
    <row r="11014" spans="1:11" x14ac:dyDescent="0.25">
      <c r="A11014" s="3" t="s">
        <v>11011</v>
      </c>
      <c r="B11014">
        <v>3.1230000000000002</v>
      </c>
      <c r="C11014">
        <v>7.8849999999999998</v>
      </c>
      <c r="D11014">
        <v>3.5179999999999998</v>
      </c>
      <c r="E11014">
        <v>1.407</v>
      </c>
      <c r="F11014">
        <v>2.8239999999999998</v>
      </c>
      <c r="G11014">
        <v>76.52</v>
      </c>
      <c r="H11014" s="2">
        <v>0.40288023367071868</v>
      </c>
      <c r="I11014">
        <v>-1.0298806152806803</v>
      </c>
      <c r="J11014" s="2">
        <v>0.32005020292932679</v>
      </c>
      <c r="K11014">
        <v>-1.2039363332933397</v>
      </c>
    </row>
    <row r="11015" spans="1:11" x14ac:dyDescent="0.25">
      <c r="A11015" s="3" t="s">
        <v>11012</v>
      </c>
      <c r="B11015">
        <v>3.1230000000000002</v>
      </c>
      <c r="C11015">
        <v>19.135000000000002</v>
      </c>
      <c r="D11015">
        <v>3.512</v>
      </c>
      <c r="E11015">
        <v>12.66</v>
      </c>
      <c r="F11015">
        <v>2.8239999999999998</v>
      </c>
      <c r="G11015">
        <v>87.77</v>
      </c>
      <c r="H11015" s="2">
        <v>0.40288023367071873</v>
      </c>
      <c r="I11015">
        <v>-1.0298806152806805</v>
      </c>
      <c r="J11015" s="2">
        <v>0.3195672826773534</v>
      </c>
      <c r="K11015">
        <v>-1.2018662715673027</v>
      </c>
    </row>
    <row r="11016" spans="1:11" x14ac:dyDescent="0.25">
      <c r="A11016" s="3" t="s">
        <v>11013</v>
      </c>
      <c r="B11016">
        <v>3.1230000000000002</v>
      </c>
      <c r="C11016">
        <v>30.385000000000002</v>
      </c>
      <c r="D11016">
        <v>3.5070000000000001</v>
      </c>
      <c r="E11016">
        <v>23.934999999999999</v>
      </c>
      <c r="F11016">
        <v>2.8239999999999998</v>
      </c>
      <c r="G11016">
        <v>99.02</v>
      </c>
      <c r="H11016" s="2">
        <v>0.40288023367071868</v>
      </c>
      <c r="I11016">
        <v>-1.0298806152806803</v>
      </c>
      <c r="J11016" s="2">
        <v>0.31963595396171468</v>
      </c>
      <c r="K11016">
        <v>-1.2000158330710922</v>
      </c>
    </row>
    <row r="11017" spans="1:11" x14ac:dyDescent="0.25">
      <c r="A11017" s="3" t="s">
        <v>11014</v>
      </c>
      <c r="B11017">
        <v>3.1230000000000002</v>
      </c>
      <c r="C11017">
        <v>41.634999999999998</v>
      </c>
      <c r="D11017">
        <v>3.5019999999999998</v>
      </c>
      <c r="E11017">
        <v>35.231000000000002</v>
      </c>
      <c r="F11017">
        <v>2.8239999999999998</v>
      </c>
      <c r="G11017">
        <v>110.27</v>
      </c>
      <c r="H11017" s="2">
        <v>0.4028802336707189</v>
      </c>
      <c r="I11017">
        <v>-1.0298806152806803</v>
      </c>
      <c r="J11017" s="2">
        <v>0.32014220049359288</v>
      </c>
      <c r="K11017">
        <v>-1.1980483060203515</v>
      </c>
    </row>
    <row r="11018" spans="1:11" x14ac:dyDescent="0.25">
      <c r="A11018" s="3" t="s">
        <v>11015</v>
      </c>
      <c r="B11018">
        <v>3.1230000000000002</v>
      </c>
      <c r="C11018">
        <v>52.884999999999998</v>
      </c>
      <c r="D11018">
        <v>3.4980000000000002</v>
      </c>
      <c r="E11018">
        <v>46.546999999999997</v>
      </c>
      <c r="F11018">
        <v>2.8239999999999998</v>
      </c>
      <c r="G11018">
        <v>121.52</v>
      </c>
      <c r="H11018" s="2">
        <v>0.40288023367071868</v>
      </c>
      <c r="I11018">
        <v>-1.0298806152806803</v>
      </c>
      <c r="J11018" s="2">
        <v>0.32115479645866452</v>
      </c>
      <c r="K11018">
        <v>-1.196310739922495</v>
      </c>
    </row>
    <row r="11019" spans="1:11" x14ac:dyDescent="0.25">
      <c r="A11019" s="3" t="s">
        <v>11016</v>
      </c>
      <c r="B11019">
        <v>3.1190000000000002</v>
      </c>
      <c r="C11019">
        <v>64.135000000000005</v>
      </c>
      <c r="D11019">
        <v>3.4950000000000001</v>
      </c>
      <c r="E11019">
        <v>57.88</v>
      </c>
      <c r="F11019">
        <v>2.8239999999999998</v>
      </c>
      <c r="G11019">
        <v>132.77000000000001</v>
      </c>
      <c r="H11019" s="2">
        <v>0.40236421672077205</v>
      </c>
      <c r="I11019">
        <v>-1.0285615238746211</v>
      </c>
      <c r="J11019" s="2">
        <v>0.32261054354487984</v>
      </c>
      <c r="K11019">
        <v>-1.1948186571225592</v>
      </c>
    </row>
    <row r="11020" spans="1:11" x14ac:dyDescent="0.25">
      <c r="A11020" s="3" t="s">
        <v>11017</v>
      </c>
      <c r="B11020">
        <v>3.1190000000000002</v>
      </c>
      <c r="C11020">
        <v>75.555999999999997</v>
      </c>
      <c r="D11020">
        <v>3.4950000000000001</v>
      </c>
      <c r="E11020">
        <v>69.227000000000004</v>
      </c>
      <c r="F11020">
        <v>2.8239999999999998</v>
      </c>
      <c r="G11020">
        <v>144.02000000000001</v>
      </c>
      <c r="H11020" s="2">
        <v>0.40543217543269161</v>
      </c>
      <c r="I11020">
        <v>-1.0273560835545379</v>
      </c>
      <c r="J11020" s="2">
        <v>0.3246328716488861</v>
      </c>
      <c r="K11020">
        <v>-1.1942707753518365</v>
      </c>
    </row>
    <row r="11021" spans="1:11" x14ac:dyDescent="0.25">
      <c r="A11021" s="3" t="s">
        <v>11018</v>
      </c>
      <c r="B11021">
        <v>3.1190000000000002</v>
      </c>
      <c r="C11021">
        <v>86.805999999999997</v>
      </c>
      <c r="D11021">
        <v>3.4950000000000001</v>
      </c>
      <c r="E11021">
        <v>80.477000000000004</v>
      </c>
      <c r="F11021">
        <v>2.8239999999999998</v>
      </c>
      <c r="G11021">
        <v>155.27000000000001</v>
      </c>
      <c r="H11021" s="2">
        <v>0.40543217543269133</v>
      </c>
      <c r="I11021">
        <v>-1.0273560835545379</v>
      </c>
      <c r="J11021" s="2">
        <v>0.32463287164888588</v>
      </c>
      <c r="K11021">
        <v>-1.1942707753518365</v>
      </c>
    </row>
    <row r="11022" spans="1:11" x14ac:dyDescent="0.25">
      <c r="A11022" s="3" t="s">
        <v>11019</v>
      </c>
      <c r="B11022">
        <v>3.1190000000000002</v>
      </c>
      <c r="C11022">
        <v>98.055999999999997</v>
      </c>
      <c r="D11022">
        <v>3.4950000000000001</v>
      </c>
      <c r="E11022">
        <v>91.727000000000004</v>
      </c>
      <c r="F11022">
        <v>2.8239999999999998</v>
      </c>
      <c r="G11022">
        <v>166.52</v>
      </c>
      <c r="H11022" s="2">
        <v>0.40543217543269144</v>
      </c>
      <c r="I11022">
        <v>-1.0273560835545381</v>
      </c>
      <c r="J11022" s="2">
        <v>0.32463287164888555</v>
      </c>
      <c r="K11022">
        <v>-1.1942707753518367</v>
      </c>
    </row>
    <row r="11023" spans="1:11" x14ac:dyDescent="0.25">
      <c r="A11023" s="3" t="s">
        <v>11020</v>
      </c>
      <c r="B11023">
        <v>3.1190000000000002</v>
      </c>
      <c r="C11023">
        <v>109.306</v>
      </c>
      <c r="D11023">
        <v>3.4950000000000001</v>
      </c>
      <c r="E11023">
        <v>102.977</v>
      </c>
      <c r="F11023">
        <v>2.8239999999999998</v>
      </c>
      <c r="G11023">
        <v>177.77</v>
      </c>
      <c r="H11023" s="2">
        <v>0.40543217543269139</v>
      </c>
      <c r="I11023">
        <v>-1.0273560835545381</v>
      </c>
      <c r="J11023" s="2">
        <v>0.32463287164888588</v>
      </c>
      <c r="K11023">
        <v>-1.1942707753518367</v>
      </c>
    </row>
    <row r="11024" spans="1:11" x14ac:dyDescent="0.25">
      <c r="A11024" s="3" t="s">
        <v>11021</v>
      </c>
      <c r="B11024">
        <v>3.1190000000000002</v>
      </c>
      <c r="C11024">
        <v>120.556</v>
      </c>
      <c r="D11024">
        <v>3.492</v>
      </c>
      <c r="E11024">
        <v>114.227</v>
      </c>
      <c r="F11024">
        <v>2.8239999999999998</v>
      </c>
      <c r="G11024">
        <v>189.02</v>
      </c>
      <c r="H11024" s="2">
        <v>0.40543217543269156</v>
      </c>
      <c r="I11024">
        <v>-1.0273560835545377</v>
      </c>
      <c r="J11024" s="2">
        <v>0.32435421682343674</v>
      </c>
      <c r="K11024">
        <v>-1.1932456502227791</v>
      </c>
    </row>
    <row r="11025" spans="1:11" x14ac:dyDescent="0.25">
      <c r="A11025" s="3" t="s">
        <v>11022</v>
      </c>
      <c r="B11025">
        <v>3.1190000000000002</v>
      </c>
      <c r="C11025">
        <v>131.80600000000001</v>
      </c>
      <c r="D11025">
        <v>3.4820000000000002</v>
      </c>
      <c r="E11025">
        <v>125.373</v>
      </c>
      <c r="F11025">
        <v>2.8239999999999998</v>
      </c>
      <c r="G11025">
        <v>200.27</v>
      </c>
      <c r="H11025" s="2">
        <v>0.40543217543269128</v>
      </c>
      <c r="I11025">
        <v>-1.0273560835545383</v>
      </c>
      <c r="J11025" s="2">
        <v>0.32126512748381419</v>
      </c>
      <c r="K11025">
        <v>-1.1904136691530924</v>
      </c>
    </row>
    <row r="11026" spans="1:11" x14ac:dyDescent="0.25">
      <c r="A11026" s="3" t="s">
        <v>11023</v>
      </c>
      <c r="B11026">
        <v>3.1190000000000002</v>
      </c>
      <c r="C11026">
        <v>143.05600000000001</v>
      </c>
      <c r="D11026">
        <v>3.4769999999999999</v>
      </c>
      <c r="E11026">
        <v>136.435</v>
      </c>
      <c r="F11026">
        <v>2.8239999999999998</v>
      </c>
      <c r="G11026">
        <v>211.52</v>
      </c>
      <c r="H11026" s="2">
        <v>0.40543217543269161</v>
      </c>
      <c r="I11026">
        <v>-1.0273560835545379</v>
      </c>
      <c r="J11026" s="2">
        <v>0.3169016857498948</v>
      </c>
      <c r="K11026">
        <v>-1.1897505137120583</v>
      </c>
    </row>
    <row r="11027" spans="1:11" x14ac:dyDescent="0.25">
      <c r="A11027" s="3" t="s">
        <v>11024</v>
      </c>
      <c r="B11027">
        <v>3.1190000000000002</v>
      </c>
      <c r="C11027">
        <v>154.30600000000001</v>
      </c>
      <c r="D11027">
        <v>3.464</v>
      </c>
      <c r="E11027">
        <v>147.60599999999999</v>
      </c>
      <c r="F11027">
        <v>2.8239999999999998</v>
      </c>
      <c r="G11027">
        <v>222.77</v>
      </c>
      <c r="H11027" s="2">
        <v>0.40543217543269217</v>
      </c>
      <c r="I11027">
        <v>-1.0273560835545377</v>
      </c>
      <c r="J11027" s="2">
        <v>0.31408222993434448</v>
      </c>
      <c r="K11027">
        <v>-1.1857363953847937</v>
      </c>
    </row>
    <row r="11028" spans="1:11" x14ac:dyDescent="0.25">
      <c r="A11028" s="3" t="s">
        <v>11025</v>
      </c>
      <c r="B11028">
        <v>3.1190000000000002</v>
      </c>
      <c r="C11028">
        <v>165.55600000000001</v>
      </c>
      <c r="D11028">
        <v>3.4430000000000001</v>
      </c>
      <c r="E11028">
        <v>158.732</v>
      </c>
      <c r="F11028">
        <v>2.8239999999999998</v>
      </c>
      <c r="G11028">
        <v>234.02</v>
      </c>
      <c r="H11028" s="2">
        <v>0.405432175432692</v>
      </c>
      <c r="I11028">
        <v>-1.0273560835545377</v>
      </c>
      <c r="J11028" s="2">
        <v>0.30962679923543929</v>
      </c>
      <c r="K11028">
        <v>-1.1792208976111223</v>
      </c>
    </row>
    <row r="11029" spans="1:11" x14ac:dyDescent="0.25">
      <c r="A11029" s="3" t="s">
        <v>11026</v>
      </c>
      <c r="B11029">
        <v>3.13</v>
      </c>
      <c r="C11029">
        <v>176.80600000000001</v>
      </c>
      <c r="D11029">
        <v>3.4209999999999998</v>
      </c>
      <c r="E11029">
        <v>169.85599999999999</v>
      </c>
      <c r="F11029">
        <v>2.8239999999999998</v>
      </c>
      <c r="G11029">
        <v>245.27</v>
      </c>
      <c r="H11029" s="2">
        <v>0.40686204203408921</v>
      </c>
      <c r="I11029">
        <v>-1.0309793336087538</v>
      </c>
      <c r="J11029" s="2">
        <v>0.30507093944247898</v>
      </c>
      <c r="K11029">
        <v>-1.1723596601204305</v>
      </c>
    </row>
    <row r="11030" spans="1:11" x14ac:dyDescent="0.25">
      <c r="A11030" s="3" t="s">
        <v>11027</v>
      </c>
      <c r="B11030">
        <v>3.1190000000000002</v>
      </c>
      <c r="C11030">
        <v>188.06700000000001</v>
      </c>
      <c r="D11030">
        <v>3.4060000000000001</v>
      </c>
      <c r="E11030">
        <v>181.04400000000001</v>
      </c>
      <c r="F11030">
        <v>2.8250000000000002</v>
      </c>
      <c r="G11030">
        <v>256.52</v>
      </c>
      <c r="H11030" s="2">
        <v>0.40548582053785848</v>
      </c>
      <c r="I11030">
        <v>-1.0269145889210791</v>
      </c>
      <c r="J11030" s="2">
        <v>0.30236300073412931</v>
      </c>
      <c r="K11030">
        <v>-1.1671339314016993</v>
      </c>
    </row>
    <row r="11031" spans="1:11" x14ac:dyDescent="0.25">
      <c r="A11031" s="3" t="s">
        <v>11028</v>
      </c>
      <c r="B11031">
        <v>3.129</v>
      </c>
      <c r="C11031">
        <v>199.34299999999999</v>
      </c>
      <c r="D11031">
        <v>3.3839999999999999</v>
      </c>
      <c r="E11031">
        <v>192.298</v>
      </c>
      <c r="F11031">
        <v>2.8250000000000002</v>
      </c>
      <c r="G11031">
        <v>267.69499999999999</v>
      </c>
      <c r="H11031" s="2">
        <v>0.40860126927917889</v>
      </c>
      <c r="I11031">
        <v>-1.0294883618108581</v>
      </c>
      <c r="J11031" s="2">
        <v>0.30200855627388168</v>
      </c>
      <c r="K11031">
        <v>-1.1591798815237944</v>
      </c>
    </row>
    <row r="11032" spans="1:11" x14ac:dyDescent="0.25">
      <c r="A11032" s="3" t="s">
        <v>11029</v>
      </c>
      <c r="B11032">
        <v>3.129</v>
      </c>
      <c r="C11032">
        <v>210.53</v>
      </c>
      <c r="D11032">
        <v>3.363</v>
      </c>
      <c r="E11032">
        <v>203.624</v>
      </c>
      <c r="F11032">
        <v>2.8250000000000002</v>
      </c>
      <c r="G11032">
        <v>278.94499999999999</v>
      </c>
      <c r="H11032" s="2">
        <v>0.40746904092636554</v>
      </c>
      <c r="I11032">
        <v>-1.029937019942049</v>
      </c>
      <c r="J11032" s="2">
        <v>0.30166217782730159</v>
      </c>
      <c r="K11032">
        <v>-1.1515872626945356</v>
      </c>
    </row>
    <row r="11033" spans="1:11" x14ac:dyDescent="0.25">
      <c r="A11033" s="3" t="s">
        <v>11030</v>
      </c>
      <c r="B11033">
        <v>3.129</v>
      </c>
      <c r="C11033">
        <v>221.78</v>
      </c>
      <c r="D11033">
        <v>3.3450000000000002</v>
      </c>
      <c r="E11033">
        <v>215.017</v>
      </c>
      <c r="F11033">
        <v>2.8250000000000002</v>
      </c>
      <c r="G11033">
        <v>290.19499999999999</v>
      </c>
      <c r="H11033" s="2">
        <v>0.40746904092636593</v>
      </c>
      <c r="I11033">
        <v>-1.0299370199420486</v>
      </c>
      <c r="J11033" s="2">
        <v>0.3029054065265181</v>
      </c>
      <c r="K11033">
        <v>-1.1446711168396111</v>
      </c>
    </row>
    <row r="11034" spans="1:11" x14ac:dyDescent="0.25">
      <c r="A11034" s="3" t="s">
        <v>11031</v>
      </c>
      <c r="B11034">
        <v>3.129</v>
      </c>
      <c r="C11034">
        <v>233.03</v>
      </c>
      <c r="D11034">
        <v>3.3290000000000002</v>
      </c>
      <c r="E11034">
        <v>226.47200000000001</v>
      </c>
      <c r="F11034">
        <v>2.8250000000000002</v>
      </c>
      <c r="G11034">
        <v>301.44499999999999</v>
      </c>
      <c r="H11034" s="2">
        <v>0.40746904092636604</v>
      </c>
      <c r="I11034">
        <v>-1.0299370199420486</v>
      </c>
      <c r="J11034" s="2">
        <v>0.30553055069327772</v>
      </c>
      <c r="K11034">
        <v>-1.1381099806050901</v>
      </c>
    </row>
    <row r="11035" spans="1:11" x14ac:dyDescent="0.25">
      <c r="A11035" s="3" t="s">
        <v>11032</v>
      </c>
      <c r="B11035">
        <v>3.129</v>
      </c>
      <c r="C11035">
        <v>244.28</v>
      </c>
      <c r="D11035">
        <v>3.3170000000000002</v>
      </c>
      <c r="E11035">
        <v>237.983</v>
      </c>
      <c r="F11035">
        <v>2.8250000000000002</v>
      </c>
      <c r="G11035">
        <v>312.69499999999999</v>
      </c>
      <c r="H11035" s="2">
        <v>0.40746904092636593</v>
      </c>
      <c r="I11035">
        <v>-1.0299370199420488</v>
      </c>
      <c r="J11035" s="2">
        <v>0.30959178726866143</v>
      </c>
      <c r="K11035">
        <v>-1.1326089211766182</v>
      </c>
    </row>
    <row r="11036" spans="1:11" x14ac:dyDescent="0.25">
      <c r="A11036" s="3" t="s">
        <v>11033</v>
      </c>
      <c r="B11036">
        <v>3.129</v>
      </c>
      <c r="C11036">
        <v>255.53</v>
      </c>
      <c r="D11036">
        <v>3.3050000000000002</v>
      </c>
      <c r="E11036">
        <v>249.53800000000001</v>
      </c>
      <c r="F11036">
        <v>2.8250000000000002</v>
      </c>
      <c r="G11036">
        <v>323.94499999999999</v>
      </c>
      <c r="H11036" s="2">
        <v>0.4074690409263661</v>
      </c>
      <c r="I11036">
        <v>-1.0299370199420488</v>
      </c>
      <c r="J11036" s="2">
        <v>0.31447472313928992</v>
      </c>
      <c r="K11036">
        <v>-1.126853396272965</v>
      </c>
    </row>
    <row r="11037" spans="1:11" x14ac:dyDescent="0.25">
      <c r="A11037" s="3" t="s">
        <v>11034</v>
      </c>
      <c r="B11037">
        <v>3.129</v>
      </c>
      <c r="C11037">
        <v>266.77999999999997</v>
      </c>
      <c r="D11037">
        <v>3.3</v>
      </c>
      <c r="E11037">
        <v>261.24</v>
      </c>
      <c r="F11037">
        <v>2.8250000000000002</v>
      </c>
      <c r="G11037">
        <v>335.19499999999999</v>
      </c>
      <c r="H11037" s="2">
        <v>0.40746904092636604</v>
      </c>
      <c r="I11037">
        <v>-1.0299370199420488</v>
      </c>
      <c r="J11037" s="2">
        <v>0.32286527605600762</v>
      </c>
      <c r="K11037">
        <v>-1.12263653718725</v>
      </c>
    </row>
    <row r="11038" spans="1:11" x14ac:dyDescent="0.25">
      <c r="A11038" s="3" t="s">
        <v>11035</v>
      </c>
      <c r="B11038">
        <v>3.129</v>
      </c>
      <c r="C11038">
        <v>278.02999999999997</v>
      </c>
      <c r="D11038">
        <v>3.2989999999999999</v>
      </c>
      <c r="E11038">
        <v>272.96699999999998</v>
      </c>
      <c r="F11038">
        <v>2.8210000000000002</v>
      </c>
      <c r="G11038">
        <v>346.44499999999999</v>
      </c>
      <c r="H11038" s="2">
        <v>0.40804680631583889</v>
      </c>
      <c r="I11038">
        <v>-1.031397405649163</v>
      </c>
      <c r="J11038" s="2">
        <v>0.33257040555411077</v>
      </c>
      <c r="K11038">
        <v>-1.121157852819638</v>
      </c>
    </row>
    <row r="11039" spans="1:11" x14ac:dyDescent="0.25">
      <c r="A11039" s="3" t="s">
        <v>11036</v>
      </c>
      <c r="B11039">
        <v>3.129</v>
      </c>
      <c r="C11039">
        <v>289.09199999999998</v>
      </c>
      <c r="D11039">
        <v>3.3039999999999998</v>
      </c>
      <c r="E11039">
        <v>284.69900000000001</v>
      </c>
      <c r="F11039">
        <v>2.8210000000000002</v>
      </c>
      <c r="G11039">
        <v>357.67700000000002</v>
      </c>
      <c r="H11039" s="2">
        <v>0.40498479699247381</v>
      </c>
      <c r="I11039">
        <v>-1.032603563198067</v>
      </c>
      <c r="J11039" s="2">
        <v>0.34286042266586148</v>
      </c>
      <c r="K11039">
        <v>-1.1199077507661315</v>
      </c>
    </row>
    <row r="11040" spans="1:11" x14ac:dyDescent="0.25">
      <c r="A11040" s="3" t="s">
        <v>11037</v>
      </c>
      <c r="B11040">
        <v>3.129</v>
      </c>
      <c r="C11040">
        <v>300.34199999999998</v>
      </c>
      <c r="D11040">
        <v>3.3140000000000001</v>
      </c>
      <c r="E11040">
        <v>296.41500000000002</v>
      </c>
      <c r="F11040">
        <v>2.8210000000000002</v>
      </c>
      <c r="G11040">
        <v>8.9269999999999996</v>
      </c>
      <c r="H11040" s="2">
        <v>0.40498479699247358</v>
      </c>
      <c r="I11040">
        <v>-1.0326035631980672</v>
      </c>
      <c r="J11040" s="2">
        <v>0.35302270096588539</v>
      </c>
      <c r="K11040">
        <v>-1.1204631762148811</v>
      </c>
    </row>
    <row r="11041" spans="1:11" x14ac:dyDescent="0.25">
      <c r="A11041" s="3" t="s">
        <v>11038</v>
      </c>
      <c r="B11041">
        <v>3.129</v>
      </c>
      <c r="C11041">
        <v>311.59199999999998</v>
      </c>
      <c r="D11041">
        <v>3.3250000000000002</v>
      </c>
      <c r="E11041">
        <v>308.09500000000003</v>
      </c>
      <c r="F11041">
        <v>2.8210000000000002</v>
      </c>
      <c r="G11041">
        <v>20.177</v>
      </c>
      <c r="H11041" s="2">
        <v>0.40498479699247386</v>
      </c>
      <c r="I11041">
        <v>-1.032603563198067</v>
      </c>
      <c r="J11041" s="2">
        <v>0.36262131151982147</v>
      </c>
      <c r="K11041">
        <v>-1.121492441802544</v>
      </c>
    </row>
    <row r="11042" spans="1:11" x14ac:dyDescent="0.25">
      <c r="A11042" s="3" t="s">
        <v>11039</v>
      </c>
      <c r="B11042">
        <v>3.129</v>
      </c>
      <c r="C11042">
        <v>322.84199999999998</v>
      </c>
      <c r="D11042">
        <v>3.335</v>
      </c>
      <c r="E11042">
        <v>319.62700000000001</v>
      </c>
      <c r="F11042">
        <v>2.8210000000000002</v>
      </c>
      <c r="G11042">
        <v>31.427</v>
      </c>
      <c r="H11042" s="2">
        <v>0.40498479699247419</v>
      </c>
      <c r="I11042">
        <v>-1.032603563198067</v>
      </c>
      <c r="J11042" s="2">
        <v>0.36924386857082442</v>
      </c>
      <c r="K11042">
        <v>-1.1230616064639192</v>
      </c>
    </row>
    <row r="11043" spans="1:11" x14ac:dyDescent="0.25">
      <c r="A11043" s="3" t="s">
        <v>11040</v>
      </c>
      <c r="B11043">
        <v>3.129</v>
      </c>
      <c r="C11043">
        <v>334.09199999999998</v>
      </c>
      <c r="D11043">
        <v>3.3519999999999999</v>
      </c>
      <c r="E11043">
        <v>331.03100000000001</v>
      </c>
      <c r="F11043">
        <v>2.8210000000000002</v>
      </c>
      <c r="G11043">
        <v>42.677</v>
      </c>
      <c r="H11043" s="2">
        <v>0.40498479699247414</v>
      </c>
      <c r="I11043">
        <v>-1.032603563198067</v>
      </c>
      <c r="J11043" s="2">
        <v>0.37415868691225335</v>
      </c>
      <c r="K11043">
        <v>-1.1277847668651571</v>
      </c>
    </row>
    <row r="11044" spans="1:11" x14ac:dyDescent="0.25">
      <c r="A11044" s="3" t="s">
        <v>11041</v>
      </c>
      <c r="B11044">
        <v>3.1190000000000002</v>
      </c>
      <c r="C11044">
        <v>345.34199999999998</v>
      </c>
      <c r="D11044">
        <v>3.37</v>
      </c>
      <c r="E11044">
        <v>342.45400000000001</v>
      </c>
      <c r="F11044">
        <v>2.8210000000000002</v>
      </c>
      <c r="G11044">
        <v>53.927</v>
      </c>
      <c r="H11044" s="2">
        <v>0.4036905023392548</v>
      </c>
      <c r="I11044">
        <v>-1.0293034559331322</v>
      </c>
      <c r="J11044" s="2">
        <v>0.37958971374356526</v>
      </c>
      <c r="K11044">
        <v>-1.1326999147815897</v>
      </c>
    </row>
    <row r="11045" spans="1:11" x14ac:dyDescent="0.25">
      <c r="A11045" s="3" t="s">
        <v>11042</v>
      </c>
      <c r="B11045">
        <v>3.1190000000000002</v>
      </c>
      <c r="C11045">
        <v>356.54399999999998</v>
      </c>
      <c r="D11045">
        <v>3.39</v>
      </c>
      <c r="E11045">
        <v>353.81</v>
      </c>
      <c r="F11045">
        <v>2.8210000000000002</v>
      </c>
      <c r="G11045">
        <v>65.177000000000007</v>
      </c>
      <c r="H11045" s="2">
        <v>0.40282805353056089</v>
      </c>
      <c r="I11045">
        <v>-1.0296412896555718</v>
      </c>
      <c r="J11045" s="2">
        <v>0.38394980387708322</v>
      </c>
      <c r="K11045">
        <v>-1.1387137926471425</v>
      </c>
    </row>
    <row r="11046" spans="1:11" x14ac:dyDescent="0.25">
      <c r="A11046" s="3" t="s">
        <v>11043</v>
      </c>
      <c r="B11046">
        <v>3.1190000000000002</v>
      </c>
      <c r="C11046">
        <v>7.7939999999999996</v>
      </c>
      <c r="D11046">
        <v>3.3959999999999999</v>
      </c>
      <c r="E11046">
        <v>5.0979999999999999</v>
      </c>
      <c r="F11046">
        <v>2.8210000000000002</v>
      </c>
      <c r="G11046">
        <v>76.427000000000007</v>
      </c>
      <c r="H11046" s="2">
        <v>0.402828053530561</v>
      </c>
      <c r="I11046">
        <v>-1.0296412896555716</v>
      </c>
      <c r="J11046" s="2">
        <v>0.38538583666949544</v>
      </c>
      <c r="K11046">
        <v>-1.1404738685703135</v>
      </c>
    </row>
    <row r="11047" spans="1:11" x14ac:dyDescent="0.25">
      <c r="A11047" s="3" t="s">
        <v>11044</v>
      </c>
      <c r="B11047">
        <v>3.1190000000000002</v>
      </c>
      <c r="C11047">
        <v>19.044</v>
      </c>
      <c r="D11047">
        <v>3.4089999999999998</v>
      </c>
      <c r="E11047">
        <v>16.338000000000001</v>
      </c>
      <c r="F11047">
        <v>2.8210000000000002</v>
      </c>
      <c r="G11047">
        <v>87.677000000000007</v>
      </c>
      <c r="H11047" s="2">
        <v>0.402828053530561</v>
      </c>
      <c r="I11047">
        <v>-1.0296412896555713</v>
      </c>
      <c r="J11047" s="2">
        <v>0.38666128825978496</v>
      </c>
      <c r="K11047">
        <v>-1.1449071427152935</v>
      </c>
    </row>
    <row r="11048" spans="1:11" x14ac:dyDescent="0.25">
      <c r="A11048" s="3" t="s">
        <v>11045</v>
      </c>
      <c r="B11048">
        <v>3.1190000000000002</v>
      </c>
      <c r="C11048">
        <v>30.294</v>
      </c>
      <c r="D11048">
        <v>3.4140000000000001</v>
      </c>
      <c r="E11048">
        <v>27.521999999999998</v>
      </c>
      <c r="F11048">
        <v>2.8210000000000002</v>
      </c>
      <c r="G11048">
        <v>98.927000000000007</v>
      </c>
      <c r="H11048" s="2">
        <v>0.40282805353056117</v>
      </c>
      <c r="I11048">
        <v>-1.0296412896555716</v>
      </c>
      <c r="J11048" s="2">
        <v>0.38590737728889518</v>
      </c>
      <c r="K11048">
        <v>-1.1470316789317667</v>
      </c>
    </row>
    <row r="11049" spans="1:11" x14ac:dyDescent="0.25">
      <c r="A11049" s="3" t="s">
        <v>11046</v>
      </c>
      <c r="B11049">
        <v>3.1259999999999999</v>
      </c>
      <c r="C11049">
        <v>41.543999999999997</v>
      </c>
      <c r="D11049">
        <v>3.419</v>
      </c>
      <c r="E11049">
        <v>38.718000000000004</v>
      </c>
      <c r="F11049">
        <v>2.82</v>
      </c>
      <c r="G11049">
        <v>110.17700000000001</v>
      </c>
      <c r="H11049" s="2">
        <v>0.40387529160605234</v>
      </c>
      <c r="I11049">
        <v>-1.0323180634134435</v>
      </c>
      <c r="J11049" s="2">
        <v>0.38552641730832093</v>
      </c>
      <c r="K11049">
        <v>-1.1494827780994239</v>
      </c>
    </row>
    <row r="11050" spans="1:11" x14ac:dyDescent="0.25">
      <c r="A11050" s="3" t="s">
        <v>11047</v>
      </c>
      <c r="B11050">
        <v>3.1259999999999999</v>
      </c>
      <c r="C11050">
        <v>52.667999999999999</v>
      </c>
      <c r="D11050">
        <v>3.423</v>
      </c>
      <c r="E11050">
        <v>49.896000000000001</v>
      </c>
      <c r="F11050">
        <v>2.82</v>
      </c>
      <c r="G11050">
        <v>121.354</v>
      </c>
      <c r="H11050" s="2">
        <v>0.40292019944607321</v>
      </c>
      <c r="I11050">
        <v>-1.0326912162393427</v>
      </c>
      <c r="J11050" s="2">
        <v>0.38599754295365107</v>
      </c>
      <c r="K11050">
        <v>-1.1508208588700439</v>
      </c>
    </row>
    <row r="11051" spans="1:11" x14ac:dyDescent="0.25">
      <c r="A11051" s="3" t="s">
        <v>11048</v>
      </c>
      <c r="B11051">
        <v>3.1309999999999998</v>
      </c>
      <c r="C11051">
        <v>63.917999999999999</v>
      </c>
      <c r="D11051">
        <v>3.4260000000000002</v>
      </c>
      <c r="E11051">
        <v>61.057000000000002</v>
      </c>
      <c r="F11051">
        <v>2.82</v>
      </c>
      <c r="G11051">
        <v>132.60400000000001</v>
      </c>
      <c r="H11051" s="2">
        <v>0.40356466553603793</v>
      </c>
      <c r="I11051">
        <v>-1.0343429936165651</v>
      </c>
      <c r="J11051" s="2">
        <v>0.38454618888909908</v>
      </c>
      <c r="K11051">
        <v>-1.1524281883440328</v>
      </c>
    </row>
    <row r="11052" spans="1:11" x14ac:dyDescent="0.25">
      <c r="A11052" s="3" t="s">
        <v>11049</v>
      </c>
      <c r="B11052">
        <v>3.1309999999999998</v>
      </c>
      <c r="C11052">
        <v>74.997</v>
      </c>
      <c r="D11052">
        <v>3.4279999999999999</v>
      </c>
      <c r="E11052">
        <v>72.206000000000003</v>
      </c>
      <c r="F11052">
        <v>2.82</v>
      </c>
      <c r="G11052">
        <v>143.85400000000001</v>
      </c>
      <c r="H11052" s="2">
        <v>0.40047586264826524</v>
      </c>
      <c r="I11052">
        <v>-1.0355428292200277</v>
      </c>
      <c r="J11052" s="2">
        <v>0.38273741288491775</v>
      </c>
      <c r="K11052">
        <v>-1.1537774177923072</v>
      </c>
    </row>
    <row r="11053" spans="1:11" x14ac:dyDescent="0.25">
      <c r="A11053" s="3" t="s">
        <v>11050</v>
      </c>
      <c r="B11053">
        <v>3.1309999999999998</v>
      </c>
      <c r="C11053">
        <v>86.247</v>
      </c>
      <c r="D11053">
        <v>3.4279999999999999</v>
      </c>
      <c r="E11053">
        <v>83.346000000000004</v>
      </c>
      <c r="F11053">
        <v>2.82</v>
      </c>
      <c r="G11053">
        <v>155.10400000000001</v>
      </c>
      <c r="H11053" s="2">
        <v>0.40047586264826485</v>
      </c>
      <c r="I11053">
        <v>-1.0355428292200279</v>
      </c>
      <c r="J11053" s="2">
        <v>0.38052161526024914</v>
      </c>
      <c r="K11053">
        <v>-1.1545100940871222</v>
      </c>
    </row>
    <row r="11054" spans="1:11" x14ac:dyDescent="0.25">
      <c r="A11054" s="3" t="s">
        <v>11051</v>
      </c>
      <c r="B11054">
        <v>3.1309999999999998</v>
      </c>
      <c r="C11054">
        <v>97.497</v>
      </c>
      <c r="D11054">
        <v>3.427</v>
      </c>
      <c r="E11054">
        <v>94.596000000000004</v>
      </c>
      <c r="F11054">
        <v>2.82</v>
      </c>
      <c r="G11054">
        <v>166.35400000000001</v>
      </c>
      <c r="H11054" s="2">
        <v>0.40047586264826479</v>
      </c>
      <c r="I11054">
        <v>-1.0355428292200279</v>
      </c>
      <c r="J11054" s="2">
        <v>0.38041061128846926</v>
      </c>
      <c r="K11054">
        <v>-1.1541733058449732</v>
      </c>
    </row>
    <row r="11055" spans="1:11" x14ac:dyDescent="0.25">
      <c r="A11055" s="3" t="s">
        <v>11052</v>
      </c>
      <c r="B11055">
        <v>3.1309999999999998</v>
      </c>
      <c r="C11055">
        <v>108.747</v>
      </c>
      <c r="D11055">
        <v>3.4249999999999998</v>
      </c>
      <c r="E11055">
        <v>105.73099999999999</v>
      </c>
      <c r="F11055">
        <v>2.82</v>
      </c>
      <c r="G11055">
        <v>177.60400000000001</v>
      </c>
      <c r="H11055" s="2">
        <v>0.40047586264826501</v>
      </c>
      <c r="I11055">
        <v>-1.0355428292200279</v>
      </c>
      <c r="J11055" s="2">
        <v>0.37787261674955519</v>
      </c>
      <c r="K11055">
        <v>-1.154260492808858</v>
      </c>
    </row>
    <row r="11056" spans="1:11" x14ac:dyDescent="0.25">
      <c r="A11056" s="3" t="s">
        <v>11053</v>
      </c>
      <c r="B11056">
        <v>3.1309999999999998</v>
      </c>
      <c r="C11056">
        <v>119.997</v>
      </c>
      <c r="D11056">
        <v>3.4220000000000002</v>
      </c>
      <c r="E11056">
        <v>116.869</v>
      </c>
      <c r="F11056">
        <v>2.82</v>
      </c>
      <c r="G11056">
        <v>188.85400000000001</v>
      </c>
      <c r="H11056" s="2">
        <v>0.40047586264826496</v>
      </c>
      <c r="I11056">
        <v>-1.0355428292200277</v>
      </c>
      <c r="J11056" s="2">
        <v>0.37528657753257633</v>
      </c>
      <c r="K11056">
        <v>-1.1539852644896298</v>
      </c>
    </row>
    <row r="11057" spans="1:11" x14ac:dyDescent="0.25">
      <c r="A11057" s="3" t="s">
        <v>11054</v>
      </c>
      <c r="B11057">
        <v>3.1309999999999998</v>
      </c>
      <c r="C11057">
        <v>131.24700000000001</v>
      </c>
      <c r="D11057">
        <v>3.4220000000000002</v>
      </c>
      <c r="E11057">
        <v>128.01599999999999</v>
      </c>
      <c r="F11057">
        <v>2.82</v>
      </c>
      <c r="G11057">
        <v>200.10400000000001</v>
      </c>
      <c r="H11057" s="2">
        <v>0.40047586264826512</v>
      </c>
      <c r="I11057">
        <v>-1.0355428292200277</v>
      </c>
      <c r="J11057" s="2">
        <v>0.37321146548023099</v>
      </c>
      <c r="K11057">
        <v>-1.154658048068524</v>
      </c>
    </row>
    <row r="11058" spans="1:11" x14ac:dyDescent="0.25">
      <c r="A11058" s="3" t="s">
        <v>11055</v>
      </c>
      <c r="B11058">
        <v>3.1219999999999999</v>
      </c>
      <c r="C11058">
        <v>142.49700000000001</v>
      </c>
      <c r="D11058">
        <v>3.4220000000000002</v>
      </c>
      <c r="E11058">
        <v>139.26599999999999</v>
      </c>
      <c r="F11058">
        <v>2.82</v>
      </c>
      <c r="G11058">
        <v>211.35400000000001</v>
      </c>
      <c r="H11058" s="2">
        <v>0.39932470239153101</v>
      </c>
      <c r="I11058">
        <v>-1.0325661810363866</v>
      </c>
      <c r="J11058" s="2">
        <v>0.37321146548023126</v>
      </c>
      <c r="K11058">
        <v>-1.1546580480685238</v>
      </c>
    </row>
    <row r="11059" spans="1:11" x14ac:dyDescent="0.25">
      <c r="A11059" s="3" t="s">
        <v>11056</v>
      </c>
      <c r="B11059">
        <v>3.1120000000000001</v>
      </c>
      <c r="C11059">
        <v>153.631</v>
      </c>
      <c r="D11059">
        <v>3.4279999999999999</v>
      </c>
      <c r="E11059">
        <v>150.51599999999999</v>
      </c>
      <c r="F11059">
        <v>2.82</v>
      </c>
      <c r="G11059">
        <v>222.60400000000001</v>
      </c>
      <c r="H11059" s="2">
        <v>0.39596100232411541</v>
      </c>
      <c r="I11059">
        <v>-1.0300625601866997</v>
      </c>
      <c r="J11059" s="2">
        <v>0.37386583976219551</v>
      </c>
      <c r="K11059">
        <v>-1.1566825800055232</v>
      </c>
    </row>
    <row r="11060" spans="1:11" x14ac:dyDescent="0.25">
      <c r="A11060" s="3" t="s">
        <v>11057</v>
      </c>
      <c r="B11060">
        <v>3.1120000000000001</v>
      </c>
      <c r="C11060">
        <v>164.79599999999999</v>
      </c>
      <c r="D11060">
        <v>3.4350000000000001</v>
      </c>
      <c r="E11060">
        <v>161.82300000000001</v>
      </c>
      <c r="F11060">
        <v>2.82</v>
      </c>
      <c r="G11060">
        <v>233.85400000000001</v>
      </c>
      <c r="H11060" s="2">
        <v>0.39443243858716615</v>
      </c>
      <c r="I11060">
        <v>-1.0306488464312558</v>
      </c>
      <c r="J11060" s="2">
        <v>0.37578215201641135</v>
      </c>
      <c r="K11060">
        <v>-1.1586712651213664</v>
      </c>
    </row>
    <row r="11061" spans="1:11" x14ac:dyDescent="0.25">
      <c r="A11061" s="3" t="s">
        <v>11058</v>
      </c>
      <c r="B11061">
        <v>3.1019999999999999</v>
      </c>
      <c r="C11061">
        <v>176.04599999999999</v>
      </c>
      <c r="D11061">
        <v>3.4350000000000001</v>
      </c>
      <c r="E11061">
        <v>173.10900000000001</v>
      </c>
      <c r="F11061">
        <v>2.82</v>
      </c>
      <c r="G11061">
        <v>245.10400000000001</v>
      </c>
      <c r="H11061" s="2">
        <v>0.39316498216497126</v>
      </c>
      <c r="I11061">
        <v>-1.0273369928116176</v>
      </c>
      <c r="J11061" s="2">
        <v>0.37651009241897498</v>
      </c>
      <c r="K11061">
        <v>-1.1584349255347441</v>
      </c>
    </row>
    <row r="11062" spans="1:11" x14ac:dyDescent="0.25">
      <c r="A11062" s="3" t="s">
        <v>11059</v>
      </c>
      <c r="B11062">
        <v>3.1019999999999999</v>
      </c>
      <c r="C11062">
        <v>187.28299999999999</v>
      </c>
      <c r="D11062">
        <v>3.4420000000000002</v>
      </c>
      <c r="E11062">
        <v>184.35900000000001</v>
      </c>
      <c r="F11062">
        <v>2.82</v>
      </c>
      <c r="G11062">
        <v>256.35399999999998</v>
      </c>
      <c r="H11062" s="2">
        <v>0.39293187667716017</v>
      </c>
      <c r="I11062">
        <v>-1.0274261726717717</v>
      </c>
      <c r="J11062" s="2">
        <v>0.37727736189406613</v>
      </c>
      <c r="K11062">
        <v>-1.1607956371733879</v>
      </c>
    </row>
    <row r="11063" spans="1:11" x14ac:dyDescent="0.25">
      <c r="A11063" s="3" t="s">
        <v>11060</v>
      </c>
      <c r="B11063">
        <v>3.0910000000000002</v>
      </c>
      <c r="C11063">
        <v>198.53299999999999</v>
      </c>
      <c r="D11063">
        <v>3.4569999999999999</v>
      </c>
      <c r="E11063">
        <v>195.6</v>
      </c>
      <c r="F11063">
        <v>2.82</v>
      </c>
      <c r="G11063">
        <v>267.60399999999998</v>
      </c>
      <c r="H11063" s="2">
        <v>0.39153850122794986</v>
      </c>
      <c r="I11063">
        <v>-1.0237828174495316</v>
      </c>
      <c r="J11063" s="2">
        <v>0.37873837412927108</v>
      </c>
      <c r="K11063">
        <v>-1.165913811438813</v>
      </c>
    </row>
    <row r="11064" spans="1:11" x14ac:dyDescent="0.25">
      <c r="A11064" s="3" t="s">
        <v>11061</v>
      </c>
      <c r="B11064">
        <v>3.0910000000000002</v>
      </c>
      <c r="C11064">
        <v>209.84399999999999</v>
      </c>
      <c r="D11064">
        <v>3.47</v>
      </c>
      <c r="E11064">
        <v>206.78800000000001</v>
      </c>
      <c r="F11064">
        <v>2.82</v>
      </c>
      <c r="G11064">
        <v>278.85399999999998</v>
      </c>
      <c r="H11064" s="2">
        <v>0.39262825036163274</v>
      </c>
      <c r="I11064">
        <v>-1.0233653855132554</v>
      </c>
      <c r="J11064" s="2">
        <v>0.37889600760528697</v>
      </c>
      <c r="K11064">
        <v>-1.1707089042469074</v>
      </c>
    </row>
    <row r="11065" spans="1:11" x14ac:dyDescent="0.25">
      <c r="A11065" s="3" t="s">
        <v>11062</v>
      </c>
      <c r="B11065">
        <v>3.0910000000000002</v>
      </c>
      <c r="C11065">
        <v>221.09399999999999</v>
      </c>
      <c r="D11065">
        <v>3.4820000000000002</v>
      </c>
      <c r="E11065">
        <v>217.935</v>
      </c>
      <c r="F11065">
        <v>2.82</v>
      </c>
      <c r="G11065">
        <v>290.10399999999998</v>
      </c>
      <c r="H11065" s="2">
        <v>0.39262825036163324</v>
      </c>
      <c r="I11065">
        <v>-1.023365385513255</v>
      </c>
      <c r="J11065" s="2">
        <v>0.37809384886027902</v>
      </c>
      <c r="K11065">
        <v>-1.1754390594595978</v>
      </c>
    </row>
    <row r="11066" spans="1:11" x14ac:dyDescent="0.25">
      <c r="A11066" s="3" t="s">
        <v>11063</v>
      </c>
      <c r="B11066">
        <v>3.0910000000000002</v>
      </c>
      <c r="C11066">
        <v>232.34399999999999</v>
      </c>
      <c r="D11066">
        <v>3.4969999999999999</v>
      </c>
      <c r="E11066">
        <v>229.04499999999999</v>
      </c>
      <c r="F11066">
        <v>2.82</v>
      </c>
      <c r="G11066">
        <v>301.35399999999998</v>
      </c>
      <c r="H11066" s="2">
        <v>0.39262825036163318</v>
      </c>
      <c r="I11066">
        <v>-1.023365385513255</v>
      </c>
      <c r="J11066" s="2">
        <v>0.37683698470517368</v>
      </c>
      <c r="K11066">
        <v>-1.181427009388673</v>
      </c>
    </row>
    <row r="11067" spans="1:11" x14ac:dyDescent="0.25">
      <c r="A11067" s="3" t="s">
        <v>11064</v>
      </c>
      <c r="B11067">
        <v>3.0910000000000002</v>
      </c>
      <c r="C11067">
        <v>243.59399999999999</v>
      </c>
      <c r="D11067">
        <v>3.5129999999999999</v>
      </c>
      <c r="E11067">
        <v>240.03800000000001</v>
      </c>
      <c r="F11067">
        <v>2.82</v>
      </c>
      <c r="G11067">
        <v>312.60399999999998</v>
      </c>
      <c r="H11067" s="2">
        <v>0.3926282503616334</v>
      </c>
      <c r="I11067">
        <v>-1.023365385513255</v>
      </c>
      <c r="J11067" s="2">
        <v>0.37323382308407832</v>
      </c>
      <c r="K11067">
        <v>-1.1885185413676818</v>
      </c>
    </row>
    <row r="11068" spans="1:11" x14ac:dyDescent="0.25">
      <c r="A11068" s="3" t="s">
        <v>11065</v>
      </c>
      <c r="B11068">
        <v>3.0910000000000002</v>
      </c>
      <c r="C11068">
        <v>254.84399999999999</v>
      </c>
      <c r="D11068">
        <v>3.5230000000000001</v>
      </c>
      <c r="E11068">
        <v>250.89599999999999</v>
      </c>
      <c r="F11068">
        <v>2.82</v>
      </c>
      <c r="G11068">
        <v>323.85399999999998</v>
      </c>
      <c r="H11068" s="2">
        <v>0.39262825036163229</v>
      </c>
      <c r="I11068">
        <v>-1.0233653855132552</v>
      </c>
      <c r="J11068" s="2">
        <v>0.36613293970145105</v>
      </c>
      <c r="K11068">
        <v>-1.1944346461037501</v>
      </c>
    </row>
    <row r="11069" spans="1:11" x14ac:dyDescent="0.25">
      <c r="A11069" s="3" t="s">
        <v>11066</v>
      </c>
      <c r="B11069">
        <v>3.0910000000000002</v>
      </c>
      <c r="C11069">
        <v>266.09399999999999</v>
      </c>
      <c r="D11069">
        <v>3.528</v>
      </c>
      <c r="E11069">
        <v>261.72000000000003</v>
      </c>
      <c r="F11069">
        <v>2.82</v>
      </c>
      <c r="G11069">
        <v>335.10399999999998</v>
      </c>
      <c r="H11069" s="2">
        <v>0.39262825036163329</v>
      </c>
      <c r="I11069">
        <v>-1.023365385513255</v>
      </c>
      <c r="J11069" s="2">
        <v>0.35774917149133617</v>
      </c>
      <c r="K11069">
        <v>-1.1988228545115263</v>
      </c>
    </row>
    <row r="11070" spans="1:11" x14ac:dyDescent="0.25">
      <c r="A11070" s="3" t="s">
        <v>11067</v>
      </c>
      <c r="B11070">
        <v>3.0920000000000001</v>
      </c>
      <c r="C11070">
        <v>277.34399999999999</v>
      </c>
      <c r="D11070">
        <v>3.5289999999999999</v>
      </c>
      <c r="E11070">
        <v>272.524</v>
      </c>
      <c r="F11070">
        <v>2.82</v>
      </c>
      <c r="G11070">
        <v>346.35399999999998</v>
      </c>
      <c r="H11070" s="2">
        <v>0.39275527341254285</v>
      </c>
      <c r="I11070">
        <v>-1.0236964645768307</v>
      </c>
      <c r="J11070" s="2">
        <v>0.34850534283324514</v>
      </c>
      <c r="K11070">
        <v>-1.2019118675172031</v>
      </c>
    </row>
    <row r="11071" spans="1:11" x14ac:dyDescent="0.25">
      <c r="A11071" s="3" t="s">
        <v>11068</v>
      </c>
      <c r="B11071">
        <v>3.0920000000000001</v>
      </c>
      <c r="C11071">
        <v>288.78500000000003</v>
      </c>
      <c r="D11071">
        <v>3.5249999999999999</v>
      </c>
      <c r="E11071">
        <v>283.32400000000001</v>
      </c>
      <c r="F11071">
        <v>2.82</v>
      </c>
      <c r="G11071">
        <v>357.60399999999998</v>
      </c>
      <c r="H11071" s="2">
        <v>0.39616565770379691</v>
      </c>
      <c r="I11071">
        <v>-1.0223814982855381</v>
      </c>
      <c r="J11071" s="2">
        <v>0.33867059037032077</v>
      </c>
      <c r="K11071">
        <v>-1.2032465380038366</v>
      </c>
    </row>
    <row r="11072" spans="1:11" x14ac:dyDescent="0.25">
      <c r="A11072" s="3" t="s">
        <v>11069</v>
      </c>
      <c r="B11072">
        <v>3.0920000000000001</v>
      </c>
      <c r="C11072">
        <v>300.03500000000003</v>
      </c>
      <c r="D11072">
        <v>3.5139999999999998</v>
      </c>
      <c r="E11072">
        <v>294.13499999999999</v>
      </c>
      <c r="F11072">
        <v>2.82</v>
      </c>
      <c r="G11072">
        <v>8.8539999999999992</v>
      </c>
      <c r="H11072" s="2">
        <v>0.39616565770379669</v>
      </c>
      <c r="I11072">
        <v>-1.0223814982855381</v>
      </c>
      <c r="J11072" s="2">
        <v>0.32841342583331318</v>
      </c>
      <c r="K11072">
        <v>-1.2020432871636524</v>
      </c>
    </row>
    <row r="11073" spans="1:11" x14ac:dyDescent="0.25">
      <c r="A11073" s="3" t="s">
        <v>11070</v>
      </c>
      <c r="B11073">
        <v>3.0920000000000001</v>
      </c>
      <c r="C11073">
        <v>311.28500000000003</v>
      </c>
      <c r="D11073">
        <v>3.4969999999999999</v>
      </c>
      <c r="E11073">
        <v>304.86799999999999</v>
      </c>
      <c r="F11073">
        <v>2.82</v>
      </c>
      <c r="G11073">
        <v>20.103999999999999</v>
      </c>
      <c r="H11073" s="2">
        <v>0.39616565770379603</v>
      </c>
      <c r="I11073">
        <v>-1.0223814982855386</v>
      </c>
      <c r="J11073" s="2">
        <v>0.31601748441588312</v>
      </c>
      <c r="K11073">
        <v>-1.1991283672310515</v>
      </c>
    </row>
    <row r="11074" spans="1:11" x14ac:dyDescent="0.25">
      <c r="A11074" s="3" t="s">
        <v>11071</v>
      </c>
      <c r="B11074">
        <v>3.0920000000000001</v>
      </c>
      <c r="C11074">
        <v>322.53500000000003</v>
      </c>
      <c r="D11074">
        <v>3.4790000000000001</v>
      </c>
      <c r="E11074">
        <v>315.65100000000001</v>
      </c>
      <c r="F11074">
        <v>2.82</v>
      </c>
      <c r="G11074">
        <v>31.353999999999999</v>
      </c>
      <c r="H11074" s="2">
        <v>0.39616565770379719</v>
      </c>
      <c r="I11074">
        <v>-1.0223814982855384</v>
      </c>
      <c r="J11074" s="2">
        <v>0.30465710927849315</v>
      </c>
      <c r="K11074">
        <v>-1.1954789781159314</v>
      </c>
    </row>
    <row r="11075" spans="1:11" x14ac:dyDescent="0.25">
      <c r="A11075" s="3" t="s">
        <v>11072</v>
      </c>
      <c r="B11075">
        <v>3.0920000000000001</v>
      </c>
      <c r="C11075">
        <v>333.78500000000003</v>
      </c>
      <c r="D11075">
        <v>3.4580000000000002</v>
      </c>
      <c r="E11075">
        <v>326.58</v>
      </c>
      <c r="F11075">
        <v>2.82</v>
      </c>
      <c r="G11075">
        <v>42.603999999999999</v>
      </c>
      <c r="H11075" s="2">
        <v>0.39616565770379547</v>
      </c>
      <c r="I11075">
        <v>-1.0223814982855388</v>
      </c>
      <c r="J11075" s="2">
        <v>0.29615616458690402</v>
      </c>
      <c r="K11075">
        <v>-1.1899406904272545</v>
      </c>
    </row>
    <row r="11076" spans="1:11" x14ac:dyDescent="0.25">
      <c r="A11076" s="3" t="s">
        <v>11073</v>
      </c>
      <c r="B11076">
        <v>3.0920000000000001</v>
      </c>
      <c r="C11076">
        <v>345.03500000000003</v>
      </c>
      <c r="D11076">
        <v>3.4289999999999998</v>
      </c>
      <c r="E11076">
        <v>337.57600000000002</v>
      </c>
      <c r="F11076">
        <v>2.82</v>
      </c>
      <c r="G11076">
        <v>53.853999999999999</v>
      </c>
      <c r="H11076" s="2">
        <v>0.39616565770379675</v>
      </c>
      <c r="I11076">
        <v>-1.0223814982855384</v>
      </c>
      <c r="J11076" s="2">
        <v>0.28843869674917372</v>
      </c>
      <c r="K11076">
        <v>-1.1812517219740721</v>
      </c>
    </row>
    <row r="11077" spans="1:11" x14ac:dyDescent="0.25">
      <c r="A11077" s="3" t="s">
        <v>11074</v>
      </c>
      <c r="B11077">
        <v>3.0920000000000001</v>
      </c>
      <c r="C11077">
        <v>356.28500000000003</v>
      </c>
      <c r="D11077">
        <v>3.3980000000000001</v>
      </c>
      <c r="E11077">
        <v>348.60399999999998</v>
      </c>
      <c r="F11077">
        <v>2.82</v>
      </c>
      <c r="G11077">
        <v>65.103999999999999</v>
      </c>
      <c r="H11077" s="2">
        <v>0.39616565770379703</v>
      </c>
      <c r="I11077">
        <v>-1.0223814982855381</v>
      </c>
      <c r="J11077" s="2">
        <v>0.28129338524197361</v>
      </c>
      <c r="K11077">
        <v>-1.1716712728763496</v>
      </c>
    </row>
    <row r="11078" spans="1:11" x14ac:dyDescent="0.25">
      <c r="A11078" s="3" t="s">
        <v>11075</v>
      </c>
      <c r="B11078">
        <v>3.0920000000000001</v>
      </c>
      <c r="C11078">
        <v>7.5350000000000001</v>
      </c>
      <c r="D11078">
        <v>3.379</v>
      </c>
      <c r="E11078">
        <v>359.738</v>
      </c>
      <c r="F11078">
        <v>2.82</v>
      </c>
      <c r="G11078">
        <v>76.353999999999999</v>
      </c>
      <c r="H11078" s="2">
        <v>0.39616565770379625</v>
      </c>
      <c r="I11078">
        <v>-1.0223814982855384</v>
      </c>
      <c r="J11078" s="2">
        <v>0.2773610741556326</v>
      </c>
      <c r="K11078">
        <v>-1.1656837731989507</v>
      </c>
    </row>
    <row r="11079" spans="1:11" x14ac:dyDescent="0.25">
      <c r="A11079" s="3" t="s">
        <v>11076</v>
      </c>
      <c r="B11079">
        <v>3.0920000000000001</v>
      </c>
      <c r="C11079">
        <v>18.785</v>
      </c>
      <c r="D11079">
        <v>3.355</v>
      </c>
      <c r="E11079">
        <v>10.986000000000001</v>
      </c>
      <c r="F11079">
        <v>2.82</v>
      </c>
      <c r="G11079">
        <v>87.603999999999999</v>
      </c>
      <c r="H11079" s="2">
        <v>0.39616565770379641</v>
      </c>
      <c r="I11079">
        <v>-1.0223814982855384</v>
      </c>
      <c r="J11079" s="2">
        <v>0.27535066236811645</v>
      </c>
      <c r="K11079">
        <v>-1.1574138913575056</v>
      </c>
    </row>
    <row r="11080" spans="1:11" x14ac:dyDescent="0.25">
      <c r="A11080" s="3" t="s">
        <v>11077</v>
      </c>
      <c r="B11080">
        <v>3.101</v>
      </c>
      <c r="C11080">
        <v>30.035</v>
      </c>
      <c r="D11080">
        <v>3.3380000000000001</v>
      </c>
      <c r="E11080">
        <v>22.327000000000002</v>
      </c>
      <c r="F11080">
        <v>2.82</v>
      </c>
      <c r="G11080">
        <v>98.853999999999999</v>
      </c>
      <c r="H11080" s="2">
        <v>0.39731879189504271</v>
      </c>
      <c r="I11080">
        <v>-1.0253573823361752</v>
      </c>
      <c r="J11080" s="2">
        <v>0.27578404419637437</v>
      </c>
      <c r="K11080">
        <v>-1.1511126391415785</v>
      </c>
    </row>
    <row r="11081" spans="1:11" x14ac:dyDescent="0.25">
      <c r="A11081" s="3" t="s">
        <v>11078</v>
      </c>
      <c r="B11081">
        <v>3.101</v>
      </c>
      <c r="C11081">
        <v>41.189</v>
      </c>
      <c r="D11081">
        <v>3.319</v>
      </c>
      <c r="E11081">
        <v>33.713999999999999</v>
      </c>
      <c r="F11081">
        <v>2.8210000000000002</v>
      </c>
      <c r="G11081">
        <v>110.104</v>
      </c>
      <c r="H11081" s="2">
        <v>0.39545999816601862</v>
      </c>
      <c r="I11081">
        <v>-1.0256579482875494</v>
      </c>
      <c r="J11081" s="2">
        <v>0.27685207160278574</v>
      </c>
      <c r="K11081">
        <v>-1.1434960297382109</v>
      </c>
    </row>
    <row r="11082" spans="1:11" x14ac:dyDescent="0.25">
      <c r="A11082" s="3" t="s">
        <v>11079</v>
      </c>
      <c r="B11082">
        <v>3.101</v>
      </c>
      <c r="C11082">
        <v>52.439</v>
      </c>
      <c r="D11082">
        <v>3.3069999999999999</v>
      </c>
      <c r="E11082">
        <v>45.231999999999999</v>
      </c>
      <c r="F11082">
        <v>2.8210000000000002</v>
      </c>
      <c r="G11082">
        <v>121.42700000000001</v>
      </c>
      <c r="H11082" s="2">
        <v>0.39415289664490233</v>
      </c>
      <c r="I11082">
        <v>-1.0261609674419145</v>
      </c>
      <c r="J11082" s="2">
        <v>0.27972718930751111</v>
      </c>
      <c r="K11082">
        <v>-1.1384162399916107</v>
      </c>
    </row>
    <row r="11083" spans="1:11" x14ac:dyDescent="0.25">
      <c r="A11083" s="3" t="s">
        <v>11080</v>
      </c>
      <c r="B11083">
        <v>3.101</v>
      </c>
      <c r="C11083">
        <v>63.689</v>
      </c>
      <c r="D11083">
        <v>3.2959999999999998</v>
      </c>
      <c r="E11083">
        <v>56.741</v>
      </c>
      <c r="F11083">
        <v>2.8210000000000002</v>
      </c>
      <c r="G11083">
        <v>132.67699999999999</v>
      </c>
      <c r="H11083" s="2">
        <v>0.3941528966449025</v>
      </c>
      <c r="I11083">
        <v>-1.0261609674419145</v>
      </c>
      <c r="J11083" s="2">
        <v>0.2839228556502586</v>
      </c>
      <c r="K11083">
        <v>-1.1333576897900739</v>
      </c>
    </row>
    <row r="11084" spans="1:11" x14ac:dyDescent="0.25">
      <c r="A11084" s="3" t="s">
        <v>11081</v>
      </c>
      <c r="B11084">
        <v>3.101</v>
      </c>
      <c r="C11084">
        <v>74.938999999999993</v>
      </c>
      <c r="D11084">
        <v>3.2890000000000001</v>
      </c>
      <c r="E11084">
        <v>68.397999999999996</v>
      </c>
      <c r="F11084">
        <v>2.8210000000000002</v>
      </c>
      <c r="G11084">
        <v>143.92699999999999</v>
      </c>
      <c r="H11084" s="2">
        <v>0.394152896644902</v>
      </c>
      <c r="I11084">
        <v>-1.0261609674419148</v>
      </c>
      <c r="J11084" s="2">
        <v>0.29134634542630949</v>
      </c>
      <c r="K11084">
        <v>-1.128909603698192</v>
      </c>
    </row>
    <row r="11085" spans="1:11" x14ac:dyDescent="0.25">
      <c r="A11085" s="3" t="s">
        <v>11082</v>
      </c>
      <c r="B11085">
        <v>3.101</v>
      </c>
      <c r="C11085">
        <v>86.188999999999993</v>
      </c>
      <c r="D11085">
        <v>3.2890000000000001</v>
      </c>
      <c r="E11085">
        <v>80.102999999999994</v>
      </c>
      <c r="F11085">
        <v>2.8210000000000002</v>
      </c>
      <c r="G11085">
        <v>155.17699999999999</v>
      </c>
      <c r="H11085" s="2">
        <v>0.39415289664490227</v>
      </c>
      <c r="I11085">
        <v>-1.0261609674419148</v>
      </c>
      <c r="J11085" s="2">
        <v>0.30030201584104083</v>
      </c>
      <c r="K11085">
        <v>-1.126560378140951</v>
      </c>
    </row>
    <row r="11086" spans="1:11" x14ac:dyDescent="0.25">
      <c r="A11086" s="3" t="s">
        <v>11083</v>
      </c>
      <c r="B11086">
        <v>3.101</v>
      </c>
      <c r="C11086">
        <v>97.438999999999993</v>
      </c>
      <c r="D11086">
        <v>3.294</v>
      </c>
      <c r="E11086">
        <v>91.835999999999999</v>
      </c>
      <c r="F11086">
        <v>2.8210000000000002</v>
      </c>
      <c r="G11086">
        <v>166.42699999999999</v>
      </c>
      <c r="H11086" s="2">
        <v>0.39415289664490233</v>
      </c>
      <c r="I11086">
        <v>-1.0261609674419148</v>
      </c>
      <c r="J11086" s="2">
        <v>0.31025901550895951</v>
      </c>
      <c r="K11086">
        <v>-1.1256975605246642</v>
      </c>
    </row>
    <row r="11087" spans="1:11" x14ac:dyDescent="0.25">
      <c r="A11087" s="3" t="s">
        <v>11084</v>
      </c>
      <c r="B11087">
        <v>3.101</v>
      </c>
      <c r="C11087">
        <v>108.68899999999999</v>
      </c>
      <c r="D11087">
        <v>3.3039999999999998</v>
      </c>
      <c r="E11087">
        <v>103.57599999999999</v>
      </c>
      <c r="F11087">
        <v>2.8210000000000002</v>
      </c>
      <c r="G11087">
        <v>177.67699999999999</v>
      </c>
      <c r="H11087" s="2">
        <v>0.39415289664490227</v>
      </c>
      <c r="I11087">
        <v>-1.0261609674419148</v>
      </c>
      <c r="J11087" s="2">
        <v>0.32084572809528289</v>
      </c>
      <c r="K11087">
        <v>-1.1264122950410638</v>
      </c>
    </row>
    <row r="11088" spans="1:11" x14ac:dyDescent="0.25">
      <c r="A11088" s="3" t="s">
        <v>11085</v>
      </c>
      <c r="B11088">
        <v>3.101</v>
      </c>
      <c r="C11088">
        <v>119.93899999999999</v>
      </c>
      <c r="D11088">
        <v>3.319</v>
      </c>
      <c r="E11088">
        <v>115.301</v>
      </c>
      <c r="F11088">
        <v>2.8210000000000002</v>
      </c>
      <c r="G11088">
        <v>188.92699999999999</v>
      </c>
      <c r="H11088" s="2">
        <v>0.394152896644902</v>
      </c>
      <c r="I11088">
        <v>-1.0261609674419148</v>
      </c>
      <c r="J11088" s="2">
        <v>0.3316718760059002</v>
      </c>
      <c r="K11088">
        <v>-1.1288153109541579</v>
      </c>
    </row>
    <row r="11089" spans="1:11" x14ac:dyDescent="0.25">
      <c r="A11089" s="3" t="s">
        <v>11086</v>
      </c>
      <c r="B11089">
        <v>3.101</v>
      </c>
      <c r="C11089">
        <v>131.18899999999999</v>
      </c>
      <c r="D11089">
        <v>3.339</v>
      </c>
      <c r="E11089">
        <v>126.992</v>
      </c>
      <c r="F11089">
        <v>2.8210000000000002</v>
      </c>
      <c r="G11089">
        <v>200.17699999999999</v>
      </c>
      <c r="H11089" s="2">
        <v>0.39415289664490261</v>
      </c>
      <c r="I11089">
        <v>-1.0261609674419145</v>
      </c>
      <c r="J11089" s="2">
        <v>0.34240126763158368</v>
      </c>
      <c r="K11089">
        <v>-1.1330156101057058</v>
      </c>
    </row>
    <row r="11090" spans="1:11" x14ac:dyDescent="0.25">
      <c r="A11090" s="3" t="s">
        <v>11087</v>
      </c>
      <c r="B11090">
        <v>3.109</v>
      </c>
      <c r="C11090">
        <v>142.43899999999999</v>
      </c>
      <c r="D11090">
        <v>3.3570000000000002</v>
      </c>
      <c r="E11090">
        <v>138.62899999999999</v>
      </c>
      <c r="F11090">
        <v>2.8210000000000002</v>
      </c>
      <c r="G11090">
        <v>211.42699999999999</v>
      </c>
      <c r="H11090" s="2">
        <v>0.39516973739729178</v>
      </c>
      <c r="I11090">
        <v>-1.0288082708084205</v>
      </c>
      <c r="J11090" s="2">
        <v>0.35193330884602464</v>
      </c>
      <c r="K11090">
        <v>-1.1367723531392819</v>
      </c>
    </row>
    <row r="11091" spans="1:11" x14ac:dyDescent="0.25">
      <c r="A11091" s="3" t="s">
        <v>11088</v>
      </c>
      <c r="B11091">
        <v>3.1190000000000002</v>
      </c>
      <c r="C11091">
        <v>153.80500000000001</v>
      </c>
      <c r="D11091">
        <v>3.371</v>
      </c>
      <c r="E11091">
        <v>150.11799999999999</v>
      </c>
      <c r="F11091">
        <v>2.8210000000000002</v>
      </c>
      <c r="G11091">
        <v>222.67699999999999</v>
      </c>
      <c r="H11091" s="2">
        <v>0.39852958065871313</v>
      </c>
      <c r="I11091">
        <v>-1.0313126584187744</v>
      </c>
      <c r="J11091" s="2">
        <v>0.35815955556251494</v>
      </c>
      <c r="K11091">
        <v>-1.1400290558796937</v>
      </c>
    </row>
    <row r="11092" spans="1:11" x14ac:dyDescent="0.25">
      <c r="A11092" s="3" t="s">
        <v>11089</v>
      </c>
      <c r="B11092">
        <v>3.1190000000000002</v>
      </c>
      <c r="C11092">
        <v>165.14</v>
      </c>
      <c r="D11092">
        <v>3.4</v>
      </c>
      <c r="E11092">
        <v>161.48699999999999</v>
      </c>
      <c r="F11092">
        <v>2.8210000000000002</v>
      </c>
      <c r="G11092">
        <v>233.92699999999999</v>
      </c>
      <c r="H11092" s="2">
        <v>0.40005912467159011</v>
      </c>
      <c r="I11092">
        <v>-1.0307202932133481</v>
      </c>
      <c r="J11092" s="2">
        <v>0.36362808907791289</v>
      </c>
      <c r="K11092">
        <v>-1.1490837292745193</v>
      </c>
    </row>
    <row r="11093" spans="1:11" x14ac:dyDescent="0.25">
      <c r="A11093" s="3" t="s">
        <v>11090</v>
      </c>
      <c r="B11093">
        <v>3.1190000000000002</v>
      </c>
      <c r="C11093">
        <v>176.39</v>
      </c>
      <c r="D11093">
        <v>3.431</v>
      </c>
      <c r="E11093">
        <v>172.88900000000001</v>
      </c>
      <c r="F11093">
        <v>2.8210000000000002</v>
      </c>
      <c r="G11093">
        <v>245.17699999999999</v>
      </c>
      <c r="H11093" s="2">
        <v>0.40005912467159055</v>
      </c>
      <c r="I11093">
        <v>-1.0307202932133479</v>
      </c>
      <c r="J11093" s="2">
        <v>0.37001842583096917</v>
      </c>
      <c r="K11093">
        <v>-1.1585831252398999</v>
      </c>
    </row>
    <row r="11094" spans="1:11" x14ac:dyDescent="0.25">
      <c r="A11094" s="3" t="s">
        <v>11091</v>
      </c>
      <c r="B11094">
        <v>3.1190000000000002</v>
      </c>
      <c r="C11094">
        <v>187.64</v>
      </c>
      <c r="D11094">
        <v>3.4540000000000002</v>
      </c>
      <c r="E11094">
        <v>184.197</v>
      </c>
      <c r="F11094">
        <v>2.8210000000000002</v>
      </c>
      <c r="G11094">
        <v>256.42700000000002</v>
      </c>
      <c r="H11094" s="2">
        <v>0.40005912467158916</v>
      </c>
      <c r="I11094">
        <v>-1.0307202932133486</v>
      </c>
      <c r="J11094" s="2">
        <v>0.37367937007935198</v>
      </c>
      <c r="K11094">
        <v>-1.1659721108729579</v>
      </c>
    </row>
    <row r="11095" spans="1:11" x14ac:dyDescent="0.25">
      <c r="A11095" s="3" t="s">
        <v>11092</v>
      </c>
      <c r="B11095">
        <v>3.1190000000000002</v>
      </c>
      <c r="C11095">
        <v>198.89</v>
      </c>
      <c r="D11095">
        <v>3.4769999999999999</v>
      </c>
      <c r="E11095">
        <v>195.422</v>
      </c>
      <c r="F11095">
        <v>2.8210000000000002</v>
      </c>
      <c r="G11095">
        <v>267.67700000000002</v>
      </c>
      <c r="H11095" s="2">
        <v>0.40005912467158911</v>
      </c>
      <c r="I11095">
        <v>-1.0307202932133483</v>
      </c>
      <c r="J11095" s="2">
        <v>0.37565550603399839</v>
      </c>
      <c r="K11095">
        <v>-1.1739002787486126</v>
      </c>
    </row>
    <row r="11096" spans="1:11" x14ac:dyDescent="0.25">
      <c r="A11096" s="3" t="s">
        <v>11093</v>
      </c>
      <c r="B11096">
        <v>3.1190000000000002</v>
      </c>
      <c r="C11096">
        <v>210.14</v>
      </c>
      <c r="D11096">
        <v>3.4980000000000002</v>
      </c>
      <c r="E11096">
        <v>206.578</v>
      </c>
      <c r="F11096">
        <v>2.8210000000000002</v>
      </c>
      <c r="G11096">
        <v>278.92700000000002</v>
      </c>
      <c r="H11096" s="2">
        <v>0.40005912467158872</v>
      </c>
      <c r="I11096">
        <v>-1.0307202932133486</v>
      </c>
      <c r="J11096" s="2">
        <v>0.37598629701027103</v>
      </c>
      <c r="K11096">
        <v>-1.1816087084252529</v>
      </c>
    </row>
    <row r="11097" spans="1:11" x14ac:dyDescent="0.25">
      <c r="A11097" s="3" t="s">
        <v>11094</v>
      </c>
      <c r="B11097">
        <v>3.1190000000000002</v>
      </c>
      <c r="C11097">
        <v>221.39</v>
      </c>
      <c r="D11097">
        <v>3.5169999999999999</v>
      </c>
      <c r="E11097">
        <v>217.672</v>
      </c>
      <c r="F11097">
        <v>2.8210000000000002</v>
      </c>
      <c r="G11097">
        <v>290.10000000000002</v>
      </c>
      <c r="H11097" s="2">
        <v>0.40144395162030022</v>
      </c>
      <c r="I11097">
        <v>-1.030181721727913</v>
      </c>
      <c r="J11097" s="2">
        <v>0.37639011025856273</v>
      </c>
      <c r="K11097">
        <v>-1.1885469233016477</v>
      </c>
    </row>
    <row r="11098" spans="1:11" x14ac:dyDescent="0.25">
      <c r="A11098" s="3" t="s">
        <v>11095</v>
      </c>
      <c r="B11098">
        <v>3.1190000000000002</v>
      </c>
      <c r="C11098">
        <v>232.64</v>
      </c>
      <c r="D11098">
        <v>3.5230000000000001</v>
      </c>
      <c r="E11098">
        <v>228.71</v>
      </c>
      <c r="F11098">
        <v>2.819</v>
      </c>
      <c r="G11098">
        <v>301.35000000000002</v>
      </c>
      <c r="H11098" s="2">
        <v>0.40172876464025065</v>
      </c>
      <c r="I11098">
        <v>-1.0309126062413774</v>
      </c>
      <c r="J11098" s="2">
        <v>0.37288878443603801</v>
      </c>
      <c r="K11098">
        <v>-1.1928071494365011</v>
      </c>
    </row>
    <row r="11099" spans="1:11" x14ac:dyDescent="0.25">
      <c r="A11099" s="3" t="s">
        <v>11096</v>
      </c>
      <c r="B11099">
        <v>3.1190000000000002</v>
      </c>
      <c r="C11099">
        <v>243.89</v>
      </c>
      <c r="D11099">
        <v>3.5270000000000001</v>
      </c>
      <c r="E11099">
        <v>239.874</v>
      </c>
      <c r="F11099">
        <v>2.819</v>
      </c>
      <c r="G11099">
        <v>312.53399999999999</v>
      </c>
      <c r="H11099" s="2">
        <v>0.40291602392042963</v>
      </c>
      <c r="I11099">
        <v>-1.0304491640614415</v>
      </c>
      <c r="J11099" s="2">
        <v>0.37289529713908515</v>
      </c>
      <c r="K11099">
        <v>-1.1942916956379488</v>
      </c>
    </row>
    <row r="11100" spans="1:11" x14ac:dyDescent="0.25">
      <c r="A11100" s="3" t="s">
        <v>11097</v>
      </c>
      <c r="B11100">
        <v>3.1190000000000002</v>
      </c>
      <c r="C11100">
        <v>255.14</v>
      </c>
      <c r="D11100">
        <v>3.53</v>
      </c>
      <c r="E11100">
        <v>251.024</v>
      </c>
      <c r="F11100">
        <v>2.819</v>
      </c>
      <c r="G11100">
        <v>323.78399999999999</v>
      </c>
      <c r="H11100" s="2">
        <v>0.40291602392042936</v>
      </c>
      <c r="I11100">
        <v>-1.0304491640614413</v>
      </c>
      <c r="J11100" s="2">
        <v>0.37112570229322861</v>
      </c>
      <c r="K11100">
        <v>-1.1959570954998959</v>
      </c>
    </row>
    <row r="11101" spans="1:11" x14ac:dyDescent="0.25">
      <c r="A11101" s="3" t="s">
        <v>11098</v>
      </c>
      <c r="B11101">
        <v>3.1190000000000002</v>
      </c>
      <c r="C11101">
        <v>266.39</v>
      </c>
      <c r="D11101">
        <v>3.532</v>
      </c>
      <c r="E11101">
        <v>262.16500000000002</v>
      </c>
      <c r="F11101">
        <v>2.819</v>
      </c>
      <c r="G11101">
        <v>335.03399999999999</v>
      </c>
      <c r="H11101" s="2">
        <v>0.40291602392042869</v>
      </c>
      <c r="I11101">
        <v>-1.0304491640614417</v>
      </c>
      <c r="J11101" s="2">
        <v>0.36905881275525348</v>
      </c>
      <c r="K11101">
        <v>-1.1973389586085672</v>
      </c>
    </row>
    <row r="11102" spans="1:11" x14ac:dyDescent="0.25">
      <c r="A11102" s="3" t="s">
        <v>11099</v>
      </c>
      <c r="B11102">
        <v>3.1190000000000002</v>
      </c>
      <c r="C11102">
        <v>277.64</v>
      </c>
      <c r="D11102">
        <v>3.5329999999999999</v>
      </c>
      <c r="E11102">
        <v>273.30099999999999</v>
      </c>
      <c r="F11102">
        <v>2.8220000000000001</v>
      </c>
      <c r="G11102">
        <v>346.28399999999999</v>
      </c>
      <c r="H11102" s="2">
        <v>0.40248769363277492</v>
      </c>
      <c r="I11102">
        <v>-1.0293537184582575</v>
      </c>
      <c r="J11102" s="2">
        <v>0.3663896688279511</v>
      </c>
      <c r="K11102">
        <v>-1.1971360991839963</v>
      </c>
    </row>
    <row r="11103" spans="1:11" x14ac:dyDescent="0.25">
      <c r="A11103" s="3" t="s">
        <v>11100</v>
      </c>
      <c r="B11103">
        <v>3.1219999999999999</v>
      </c>
      <c r="C11103">
        <v>288.89</v>
      </c>
      <c r="D11103">
        <v>3.532</v>
      </c>
      <c r="E11103">
        <v>284.43599999999998</v>
      </c>
      <c r="F11103">
        <v>2.8220000000000001</v>
      </c>
      <c r="G11103">
        <v>357.553</v>
      </c>
      <c r="H11103" s="2">
        <v>0.40253312802324298</v>
      </c>
      <c r="I11103">
        <v>-1.0304773406795451</v>
      </c>
      <c r="J11103" s="2">
        <v>0.36348596562237995</v>
      </c>
      <c r="K11103">
        <v>-1.1976506293411948</v>
      </c>
    </row>
    <row r="11104" spans="1:11" x14ac:dyDescent="0.25">
      <c r="A11104" s="3" t="s">
        <v>11101</v>
      </c>
      <c r="B11104">
        <v>3.1219999999999999</v>
      </c>
      <c r="C11104">
        <v>300.32</v>
      </c>
      <c r="D11104">
        <v>3.532</v>
      </c>
      <c r="E11104">
        <v>295.57400000000001</v>
      </c>
      <c r="F11104">
        <v>2.8220000000000001</v>
      </c>
      <c r="G11104">
        <v>8.8030000000000008</v>
      </c>
      <c r="H11104" s="2">
        <v>0.40576847632147106</v>
      </c>
      <c r="I11104">
        <v>-1.0292076624442297</v>
      </c>
      <c r="J11104" s="2">
        <v>0.36114414261333927</v>
      </c>
      <c r="K11104">
        <v>-1.1983588717165949</v>
      </c>
    </row>
    <row r="11105" spans="1:11" x14ac:dyDescent="0.25">
      <c r="A11105" s="3" t="s">
        <v>11102</v>
      </c>
      <c r="B11105">
        <v>3.1219999999999999</v>
      </c>
      <c r="C11105">
        <v>311.57</v>
      </c>
      <c r="D11105">
        <v>3.5350000000000001</v>
      </c>
      <c r="E11105">
        <v>306.82400000000001</v>
      </c>
      <c r="F11105">
        <v>2.8220000000000001</v>
      </c>
      <c r="G11105">
        <v>20.053000000000001</v>
      </c>
      <c r="H11105" s="2">
        <v>0.40576847632147128</v>
      </c>
      <c r="I11105">
        <v>-1.0292076624442297</v>
      </c>
      <c r="J11105" s="2">
        <v>0.36145089018634075</v>
      </c>
      <c r="K11105">
        <v>-1.1993767303279057</v>
      </c>
    </row>
    <row r="11106" spans="1:11" x14ac:dyDescent="0.25">
      <c r="A11106" s="3" t="s">
        <v>11103</v>
      </c>
      <c r="B11106">
        <v>3.1219999999999999</v>
      </c>
      <c r="C11106">
        <v>322.82</v>
      </c>
      <c r="D11106">
        <v>3.5390000000000001</v>
      </c>
      <c r="E11106">
        <v>318.166</v>
      </c>
      <c r="F11106">
        <v>2.8220000000000001</v>
      </c>
      <c r="G11106">
        <v>31.303000000000001</v>
      </c>
      <c r="H11106" s="2">
        <v>0.40576847632147051</v>
      </c>
      <c r="I11106">
        <v>-1.0292076624442299</v>
      </c>
      <c r="J11106" s="2">
        <v>0.36378744151321246</v>
      </c>
      <c r="K11106">
        <v>-1.2001512880036744</v>
      </c>
    </row>
    <row r="11107" spans="1:11" x14ac:dyDescent="0.25">
      <c r="A11107" s="3" t="s">
        <v>11104</v>
      </c>
      <c r="B11107">
        <v>3.1219999999999999</v>
      </c>
      <c r="C11107">
        <v>334.07</v>
      </c>
      <c r="D11107">
        <v>3.544</v>
      </c>
      <c r="E11107">
        <v>329.49299999999999</v>
      </c>
      <c r="F11107">
        <v>2.8220000000000001</v>
      </c>
      <c r="G11107">
        <v>42.552999999999997</v>
      </c>
      <c r="H11107" s="2">
        <v>0.40576847632147167</v>
      </c>
      <c r="I11107">
        <v>-1.0292076624442292</v>
      </c>
      <c r="J11107" s="2">
        <v>0.36591624758671137</v>
      </c>
      <c r="K11107">
        <v>-1.2013562248107819</v>
      </c>
    </row>
    <row r="11108" spans="1:11" x14ac:dyDescent="0.25">
      <c r="A11108" s="3" t="s">
        <v>11105</v>
      </c>
      <c r="B11108">
        <v>3.1320000000000001</v>
      </c>
      <c r="C11108">
        <v>345.32</v>
      </c>
      <c r="D11108">
        <v>3.5550000000000002</v>
      </c>
      <c r="E11108">
        <v>340.80099999999999</v>
      </c>
      <c r="F11108">
        <v>2.8220000000000001</v>
      </c>
      <c r="G11108">
        <v>53.802999999999997</v>
      </c>
      <c r="H11108" s="2">
        <v>0.40706818316426796</v>
      </c>
      <c r="I11108">
        <v>-1.0325042917281642</v>
      </c>
      <c r="J11108" s="2">
        <v>0.36827170057274516</v>
      </c>
      <c r="K11108">
        <v>-1.2047128584808566</v>
      </c>
    </row>
    <row r="11109" spans="1:11" x14ac:dyDescent="0.25">
      <c r="A11109" s="3" t="s">
        <v>11106</v>
      </c>
      <c r="B11109">
        <v>3.1320000000000001</v>
      </c>
      <c r="C11109">
        <v>356.61799999999999</v>
      </c>
      <c r="D11109">
        <v>3.5720000000000001</v>
      </c>
      <c r="E11109">
        <v>352.12599999999998</v>
      </c>
      <c r="F11109">
        <v>2.8220000000000001</v>
      </c>
      <c r="G11109">
        <v>65.052999999999997</v>
      </c>
      <c r="H11109" s="2">
        <v>0.40793302898774692</v>
      </c>
      <c r="I11109">
        <v>-1.0321629047987619</v>
      </c>
      <c r="J11109" s="2">
        <v>0.37161696382435644</v>
      </c>
      <c r="K11109">
        <v>-1.2099883832931779</v>
      </c>
    </row>
    <row r="11110" spans="1:11" x14ac:dyDescent="0.25">
      <c r="A11110" s="3" t="s">
        <v>11107</v>
      </c>
      <c r="B11110">
        <v>3.1320000000000001</v>
      </c>
      <c r="C11110">
        <v>7.8680000000000003</v>
      </c>
      <c r="D11110">
        <v>3.589</v>
      </c>
      <c r="E11110">
        <v>3.423</v>
      </c>
      <c r="F11110">
        <v>2.823</v>
      </c>
      <c r="G11110">
        <v>76.302999999999997</v>
      </c>
      <c r="H11110" s="2">
        <v>0.4077885256122637</v>
      </c>
      <c r="I11110">
        <v>-1.0317972785483904</v>
      </c>
      <c r="J11110" s="2">
        <v>0.37425011614769987</v>
      </c>
      <c r="K11110">
        <v>-1.2150097584817254</v>
      </c>
    </row>
    <row r="11111" spans="1:11" x14ac:dyDescent="0.25">
      <c r="A11111" s="3" t="s">
        <v>11108</v>
      </c>
      <c r="B11111">
        <v>3.1320000000000001</v>
      </c>
      <c r="C11111">
        <v>19.117999999999999</v>
      </c>
      <c r="D11111">
        <v>3.6059999999999999</v>
      </c>
      <c r="E11111">
        <v>14.653</v>
      </c>
      <c r="F11111">
        <v>2.823</v>
      </c>
      <c r="G11111">
        <v>87.477999999999994</v>
      </c>
      <c r="H11111" s="2">
        <v>0.40913879533857811</v>
      </c>
      <c r="I11111">
        <v>-1.031262600790791</v>
      </c>
      <c r="J11111" s="2">
        <v>0.37719450171621965</v>
      </c>
      <c r="K11111">
        <v>-1.2204033712946307</v>
      </c>
    </row>
    <row r="11112" spans="1:11" x14ac:dyDescent="0.25">
      <c r="A11112" s="3" t="s">
        <v>11109</v>
      </c>
      <c r="B11112">
        <v>3.1320000000000001</v>
      </c>
      <c r="C11112">
        <v>30.367999999999999</v>
      </c>
      <c r="D11112">
        <v>3.6219999999999999</v>
      </c>
      <c r="E11112">
        <v>25.818000000000001</v>
      </c>
      <c r="F11112">
        <v>2.823</v>
      </c>
      <c r="G11112">
        <v>98.727999999999994</v>
      </c>
      <c r="H11112" s="2">
        <v>0.40913879533857811</v>
      </c>
      <c r="I11112">
        <v>-1.031262600790791</v>
      </c>
      <c r="J11112" s="2">
        <v>0.37704917794152892</v>
      </c>
      <c r="K11112">
        <v>-1.2263790743499983</v>
      </c>
    </row>
    <row r="11113" spans="1:11" x14ac:dyDescent="0.25">
      <c r="A11113" s="3" t="s">
        <v>11110</v>
      </c>
      <c r="B11113">
        <v>3.1240000000000001</v>
      </c>
      <c r="C11113">
        <v>41.618000000000002</v>
      </c>
      <c r="D11113">
        <v>3.6389999999999998</v>
      </c>
      <c r="E11113">
        <v>36.921999999999997</v>
      </c>
      <c r="F11113">
        <v>2.8220000000000001</v>
      </c>
      <c r="G11113">
        <v>109.97799999999999</v>
      </c>
      <c r="H11113" s="2">
        <v>0.40823835247551854</v>
      </c>
      <c r="I11113">
        <v>-1.0289929723434221</v>
      </c>
      <c r="J11113" s="2">
        <v>0.3758110684037908</v>
      </c>
      <c r="K11113">
        <v>-1.2335333889289166</v>
      </c>
    </row>
    <row r="11114" spans="1:11" x14ac:dyDescent="0.25">
      <c r="A11114" s="3" t="s">
        <v>11111</v>
      </c>
      <c r="B11114">
        <v>3.1240000000000001</v>
      </c>
      <c r="C11114">
        <v>52.994</v>
      </c>
      <c r="D11114">
        <v>3.65</v>
      </c>
      <c r="E11114">
        <v>47.905000000000001</v>
      </c>
      <c r="F11114">
        <v>2.8220000000000001</v>
      </c>
      <c r="G11114">
        <v>121.155</v>
      </c>
      <c r="H11114" s="2">
        <v>0.41180978672553281</v>
      </c>
      <c r="I11114">
        <v>-1.0275688731764636</v>
      </c>
      <c r="J11114" s="2">
        <v>0.37275562675032825</v>
      </c>
      <c r="K11114">
        <v>-1.2385313490211098</v>
      </c>
    </row>
    <row r="11115" spans="1:11" x14ac:dyDescent="0.25">
      <c r="A11115" s="3" t="s">
        <v>11112</v>
      </c>
      <c r="B11115">
        <v>3.1240000000000001</v>
      </c>
      <c r="C11115">
        <v>64.244</v>
      </c>
      <c r="D11115">
        <v>3.66</v>
      </c>
      <c r="E11115">
        <v>58.908000000000001</v>
      </c>
      <c r="F11115">
        <v>2.8220000000000001</v>
      </c>
      <c r="G11115">
        <v>132.405</v>
      </c>
      <c r="H11115" s="2">
        <v>0.41180978672553303</v>
      </c>
      <c r="I11115">
        <v>-1.0275688731764636</v>
      </c>
      <c r="J11115" s="2">
        <v>0.36841952717026943</v>
      </c>
      <c r="K11115">
        <v>-1.243524378779383</v>
      </c>
    </row>
    <row r="11116" spans="1:11" x14ac:dyDescent="0.25">
      <c r="A11116" s="3" t="s">
        <v>11113</v>
      </c>
      <c r="B11116">
        <v>3.1240000000000001</v>
      </c>
      <c r="C11116">
        <v>75.494</v>
      </c>
      <c r="D11116">
        <v>3.6640000000000001</v>
      </c>
      <c r="E11116">
        <v>69.781000000000006</v>
      </c>
      <c r="F11116">
        <v>2.8220000000000001</v>
      </c>
      <c r="G11116">
        <v>143.655</v>
      </c>
      <c r="H11116" s="2">
        <v>0.41180978672553292</v>
      </c>
      <c r="I11116">
        <v>-1.0275688731764636</v>
      </c>
      <c r="J11116" s="2">
        <v>0.36062304895307518</v>
      </c>
      <c r="K11116">
        <v>-1.2472832655972681</v>
      </c>
    </row>
    <row r="11117" spans="1:11" x14ac:dyDescent="0.25">
      <c r="A11117" s="3" t="s">
        <v>11114</v>
      </c>
      <c r="B11117">
        <v>3.1240000000000001</v>
      </c>
      <c r="C11117">
        <v>86.744</v>
      </c>
      <c r="D11117">
        <v>3.665</v>
      </c>
      <c r="E11117">
        <v>80.721000000000004</v>
      </c>
      <c r="F11117">
        <v>2.8220000000000001</v>
      </c>
      <c r="G11117">
        <v>154.905</v>
      </c>
      <c r="H11117" s="2">
        <v>0.41180978672553248</v>
      </c>
      <c r="I11117">
        <v>-1.0275688731764638</v>
      </c>
      <c r="J11117" s="2">
        <v>0.35396593165909029</v>
      </c>
      <c r="K11117">
        <v>-1.2495571015420146</v>
      </c>
    </row>
    <row r="11118" spans="1:11" x14ac:dyDescent="0.25">
      <c r="A11118" s="3" t="s">
        <v>11115</v>
      </c>
      <c r="B11118">
        <v>3.1240000000000001</v>
      </c>
      <c r="C11118">
        <v>97.994</v>
      </c>
      <c r="D11118">
        <v>3.661</v>
      </c>
      <c r="E11118">
        <v>91.429000000000002</v>
      </c>
      <c r="F11118">
        <v>2.8220000000000001</v>
      </c>
      <c r="G11118">
        <v>166.155</v>
      </c>
      <c r="H11118" s="2">
        <v>0.41180978672553292</v>
      </c>
      <c r="I11118">
        <v>-1.0275688731764636</v>
      </c>
      <c r="J11118" s="2">
        <v>0.34175645233723173</v>
      </c>
      <c r="K11118">
        <v>-1.2514821828771097</v>
      </c>
    </row>
    <row r="11119" spans="1:11" x14ac:dyDescent="0.25">
      <c r="A11119" s="3" t="s">
        <v>11116</v>
      </c>
      <c r="B11119">
        <v>3.1240000000000001</v>
      </c>
      <c r="C11119">
        <v>109.244</v>
      </c>
      <c r="D11119">
        <v>3.65</v>
      </c>
      <c r="E11119">
        <v>102.24</v>
      </c>
      <c r="F11119">
        <v>2.8220000000000001</v>
      </c>
      <c r="G11119">
        <v>177.405</v>
      </c>
      <c r="H11119" s="2">
        <v>0.41180978672553309</v>
      </c>
      <c r="I11119">
        <v>-1.0275688731764634</v>
      </c>
      <c r="J11119" s="2">
        <v>0.3311596484722984</v>
      </c>
      <c r="K11119">
        <v>-1.2502959437692278</v>
      </c>
    </row>
    <row r="11120" spans="1:11" x14ac:dyDescent="0.25">
      <c r="A11120" s="3" t="s">
        <v>11117</v>
      </c>
      <c r="B11120">
        <v>3.1240000000000001</v>
      </c>
      <c r="C11120">
        <v>120.494</v>
      </c>
      <c r="D11120">
        <v>3.64</v>
      </c>
      <c r="E11120">
        <v>112.953</v>
      </c>
      <c r="F11120">
        <v>2.8220000000000001</v>
      </c>
      <c r="G11120">
        <v>188.655</v>
      </c>
      <c r="H11120" s="2">
        <v>0.41180978672553248</v>
      </c>
      <c r="I11120">
        <v>-1.0275688731764638</v>
      </c>
      <c r="J11120" s="2">
        <v>0.31855183651797925</v>
      </c>
      <c r="K11120">
        <v>-1.2499109297870765</v>
      </c>
    </row>
    <row r="11121" spans="1:11" x14ac:dyDescent="0.25">
      <c r="A11121" s="3" t="s">
        <v>11118</v>
      </c>
      <c r="B11121">
        <v>3.1240000000000001</v>
      </c>
      <c r="C11121">
        <v>131.744</v>
      </c>
      <c r="D11121">
        <v>3.621</v>
      </c>
      <c r="E11121">
        <v>123.898</v>
      </c>
      <c r="F11121">
        <v>2.8220000000000001</v>
      </c>
      <c r="G11121">
        <v>199.905</v>
      </c>
      <c r="H11121" s="2">
        <v>0.41180978672553298</v>
      </c>
      <c r="I11121">
        <v>-1.0275688731764638</v>
      </c>
      <c r="J11121" s="2">
        <v>0.31026574403135998</v>
      </c>
      <c r="K11121">
        <v>-1.2450559256250526</v>
      </c>
    </row>
    <row r="11122" spans="1:11" x14ac:dyDescent="0.25">
      <c r="A11122" s="3" t="s">
        <v>11119</v>
      </c>
      <c r="B11122">
        <v>3.1240000000000001</v>
      </c>
      <c r="C11122">
        <v>142.994</v>
      </c>
      <c r="D11122">
        <v>3.6040000000000001</v>
      </c>
      <c r="E11122">
        <v>134.78</v>
      </c>
      <c r="F11122">
        <v>2.8220000000000001</v>
      </c>
      <c r="G11122">
        <v>211.155</v>
      </c>
      <c r="H11122" s="2">
        <v>0.41180978672553292</v>
      </c>
      <c r="I11122">
        <v>-1.0275688731764636</v>
      </c>
      <c r="J11122" s="2">
        <v>0.30084356628746711</v>
      </c>
      <c r="K11122">
        <v>-1.2411684414858239</v>
      </c>
    </row>
    <row r="11123" spans="1:11" x14ac:dyDescent="0.25">
      <c r="A11123" s="3" t="s">
        <v>11120</v>
      </c>
      <c r="B11123">
        <v>3.1150000000000002</v>
      </c>
      <c r="C11123">
        <v>154.244</v>
      </c>
      <c r="D11123">
        <v>3.5920000000000001</v>
      </c>
      <c r="E11123">
        <v>145.79300000000001</v>
      </c>
      <c r="F11123">
        <v>2.8220000000000001</v>
      </c>
      <c r="G11123">
        <v>222.405</v>
      </c>
      <c r="H11123" s="2">
        <v>0.41062339489437699</v>
      </c>
      <c r="I11123">
        <v>-1.0246085275111028</v>
      </c>
      <c r="J11123" s="2">
        <v>0.29472240441812719</v>
      </c>
      <c r="K11123">
        <v>-1.2382654937617226</v>
      </c>
    </row>
    <row r="11124" spans="1:11" x14ac:dyDescent="0.25">
      <c r="A11124" s="3" t="s">
        <v>11121</v>
      </c>
      <c r="B11124">
        <v>3.1150000000000002</v>
      </c>
      <c r="C11124">
        <v>165.411</v>
      </c>
      <c r="D11124">
        <v>3.57</v>
      </c>
      <c r="E11124">
        <v>156.91800000000001</v>
      </c>
      <c r="F11124">
        <v>2.8220000000000001</v>
      </c>
      <c r="G11124">
        <v>233.655</v>
      </c>
      <c r="H11124" s="2">
        <v>0.40913869280007698</v>
      </c>
      <c r="I11124">
        <v>-1.0252022908367393</v>
      </c>
      <c r="J11124" s="2">
        <v>0.29023168633422897</v>
      </c>
      <c r="K11124">
        <v>-1.2313175794713229</v>
      </c>
    </row>
    <row r="11125" spans="1:11" x14ac:dyDescent="0.25">
      <c r="A11125" s="3" t="s">
        <v>11122</v>
      </c>
      <c r="B11125">
        <v>3.1150000000000002</v>
      </c>
      <c r="C11125">
        <v>176.661</v>
      </c>
      <c r="D11125">
        <v>3.5550000000000002</v>
      </c>
      <c r="E11125">
        <v>168.036</v>
      </c>
      <c r="F11125">
        <v>2.8220000000000001</v>
      </c>
      <c r="G11125">
        <v>244.905</v>
      </c>
      <c r="H11125" s="2">
        <v>0.40913869280007747</v>
      </c>
      <c r="I11125">
        <v>-1.0252022908367391</v>
      </c>
      <c r="J11125" s="2">
        <v>0.28618662804562162</v>
      </c>
      <c r="K11125">
        <v>-1.2268065580032312</v>
      </c>
    </row>
    <row r="11126" spans="1:11" x14ac:dyDescent="0.25">
      <c r="A11126" s="3" t="s">
        <v>11123</v>
      </c>
      <c r="B11126">
        <v>3.1150000000000002</v>
      </c>
      <c r="C11126">
        <v>187.911</v>
      </c>
      <c r="D11126">
        <v>3.54</v>
      </c>
      <c r="E11126">
        <v>179.239</v>
      </c>
      <c r="F11126">
        <v>2.8220000000000001</v>
      </c>
      <c r="G11126">
        <v>256.15499999999997</v>
      </c>
      <c r="H11126" s="2">
        <v>0.40913869280007786</v>
      </c>
      <c r="I11126">
        <v>-1.0252022908367389</v>
      </c>
      <c r="J11126" s="2">
        <v>0.28397688474157423</v>
      </c>
      <c r="K11126">
        <v>-1.2218635176810735</v>
      </c>
    </row>
    <row r="11127" spans="1:11" x14ac:dyDescent="0.25">
      <c r="A11127" s="3" t="s">
        <v>11124</v>
      </c>
      <c r="B11127">
        <v>3.1150000000000002</v>
      </c>
      <c r="C11127">
        <v>199.161</v>
      </c>
      <c r="D11127">
        <v>3.5179999999999998</v>
      </c>
      <c r="E11127">
        <v>190.48599999999999</v>
      </c>
      <c r="F11127">
        <v>2.8220000000000001</v>
      </c>
      <c r="G11127">
        <v>267.40499999999997</v>
      </c>
      <c r="H11127" s="2">
        <v>0.40913869280007747</v>
      </c>
      <c r="I11127">
        <v>-1.0252022908367389</v>
      </c>
      <c r="J11127" s="2">
        <v>0.28214847722814734</v>
      </c>
      <c r="K11127">
        <v>-1.2142847905180201</v>
      </c>
    </row>
    <row r="11128" spans="1:11" x14ac:dyDescent="0.25">
      <c r="A11128" s="3" t="s">
        <v>11125</v>
      </c>
      <c r="B11128">
        <v>3.1150000000000002</v>
      </c>
      <c r="C11128">
        <v>210.411</v>
      </c>
      <c r="D11128">
        <v>3.496</v>
      </c>
      <c r="E11128">
        <v>201.798</v>
      </c>
      <c r="F11128">
        <v>2.8220000000000001</v>
      </c>
      <c r="G11128">
        <v>278.65499999999997</v>
      </c>
      <c r="H11128" s="2">
        <v>0.40913869280007881</v>
      </c>
      <c r="I11128">
        <v>-1.0252022908367384</v>
      </c>
      <c r="J11128" s="2">
        <v>0.2816896478499572</v>
      </c>
      <c r="K11128">
        <v>-1.2063870848704012</v>
      </c>
    </row>
    <row r="11129" spans="1:11" x14ac:dyDescent="0.25">
      <c r="A11129" s="3" t="s">
        <v>11126</v>
      </c>
      <c r="B11129">
        <v>3.1150000000000002</v>
      </c>
      <c r="C11129">
        <v>221.661</v>
      </c>
      <c r="D11129">
        <v>3.4769999999999999</v>
      </c>
      <c r="E11129">
        <v>213.17599999999999</v>
      </c>
      <c r="F11129">
        <v>2.8220000000000001</v>
      </c>
      <c r="G11129">
        <v>289.90499999999997</v>
      </c>
      <c r="H11129" s="2">
        <v>0.40913869280007753</v>
      </c>
      <c r="I11129">
        <v>-1.0252022908367391</v>
      </c>
      <c r="J11129" s="2">
        <v>0.28283847186837502</v>
      </c>
      <c r="K11129">
        <v>-1.1992017591547408</v>
      </c>
    </row>
    <row r="11130" spans="1:11" x14ac:dyDescent="0.25">
      <c r="A11130" s="3" t="s">
        <v>11127</v>
      </c>
      <c r="B11130">
        <v>3.1150000000000002</v>
      </c>
      <c r="C11130">
        <v>232.911</v>
      </c>
      <c r="D11130">
        <v>3.4660000000000002</v>
      </c>
      <c r="E11130">
        <v>224.614</v>
      </c>
      <c r="F11130">
        <v>2.8220000000000001</v>
      </c>
      <c r="G11130">
        <v>301.15499999999997</v>
      </c>
      <c r="H11130" s="2">
        <v>0.40913869280007781</v>
      </c>
      <c r="I11130">
        <v>-1.0252022908367389</v>
      </c>
      <c r="J11130" s="2">
        <v>0.28586454117389976</v>
      </c>
      <c r="K11130">
        <v>-1.1944763559396707</v>
      </c>
    </row>
    <row r="11131" spans="1:11" x14ac:dyDescent="0.25">
      <c r="A11131" s="3" t="s">
        <v>11128</v>
      </c>
      <c r="B11131">
        <v>3.1150000000000002</v>
      </c>
      <c r="C11131">
        <v>244.161</v>
      </c>
      <c r="D11131">
        <v>3.4569999999999999</v>
      </c>
      <c r="E11131">
        <v>236.02600000000001</v>
      </c>
      <c r="F11131">
        <v>2.8220000000000001</v>
      </c>
      <c r="G11131">
        <v>312.40499999999997</v>
      </c>
      <c r="H11131" s="2">
        <v>0.40913869280007803</v>
      </c>
      <c r="I11131">
        <v>-1.0252022908367389</v>
      </c>
      <c r="J11131" s="2">
        <v>0.28848963856968773</v>
      </c>
      <c r="K11131">
        <v>-1.1905637898414738</v>
      </c>
    </row>
    <row r="11132" spans="1:11" x14ac:dyDescent="0.25">
      <c r="A11132" s="3" t="s">
        <v>11129</v>
      </c>
      <c r="B11132">
        <v>3.1150000000000002</v>
      </c>
      <c r="C11132">
        <v>255.411</v>
      </c>
      <c r="D11132">
        <v>3.4510000000000001</v>
      </c>
      <c r="E11132">
        <v>247.46799999999999</v>
      </c>
      <c r="F11132">
        <v>2.8220000000000001</v>
      </c>
      <c r="G11132">
        <v>323.65499999999997</v>
      </c>
      <c r="H11132" s="2">
        <v>0.40913869280007792</v>
      </c>
      <c r="I11132">
        <v>-1.0252022908367389</v>
      </c>
      <c r="J11132" s="2">
        <v>0.29197000209355906</v>
      </c>
      <c r="K11132">
        <v>-1.1875257052879737</v>
      </c>
    </row>
    <row r="11133" spans="1:11" x14ac:dyDescent="0.25">
      <c r="A11133" s="3" t="s">
        <v>11130</v>
      </c>
      <c r="B11133">
        <v>3.1150000000000002</v>
      </c>
      <c r="C11133">
        <v>266.661</v>
      </c>
      <c r="D11133">
        <v>3.4460000000000002</v>
      </c>
      <c r="E11133">
        <v>258.93200000000002</v>
      </c>
      <c r="F11133">
        <v>2.8220000000000001</v>
      </c>
      <c r="G11133">
        <v>334.90499999999997</v>
      </c>
      <c r="H11133" s="2">
        <v>0.40913869280007781</v>
      </c>
      <c r="I11133">
        <v>-1.0252022908367386</v>
      </c>
      <c r="J11133" s="2">
        <v>0.29597392360244262</v>
      </c>
      <c r="K11133">
        <v>-1.1847079543385413</v>
      </c>
    </row>
    <row r="11134" spans="1:11" x14ac:dyDescent="0.25">
      <c r="A11134" s="3" t="s">
        <v>11131</v>
      </c>
      <c r="B11134">
        <v>3.1150000000000002</v>
      </c>
      <c r="C11134">
        <v>277.911</v>
      </c>
      <c r="D11134">
        <v>3.444</v>
      </c>
      <c r="E11134">
        <v>270.52300000000002</v>
      </c>
      <c r="F11134">
        <v>2.8180000000000001</v>
      </c>
      <c r="G11134">
        <v>346.15499999999997</v>
      </c>
      <c r="H11134" s="2">
        <v>0.40971944325117726</v>
      </c>
      <c r="I11134">
        <v>-1.0266575105540376</v>
      </c>
      <c r="J11134" s="2">
        <v>0.30327351863092311</v>
      </c>
      <c r="K11134">
        <v>-1.1839170474664038</v>
      </c>
    </row>
    <row r="11135" spans="1:11" x14ac:dyDescent="0.25">
      <c r="A11135" s="3" t="s">
        <v>11132</v>
      </c>
      <c r="B11135">
        <v>3.1120000000000001</v>
      </c>
      <c r="C11135">
        <v>289.161</v>
      </c>
      <c r="D11135">
        <v>3.4470000000000001</v>
      </c>
      <c r="E11135">
        <v>282.12</v>
      </c>
      <c r="F11135">
        <v>2.8180000000000001</v>
      </c>
      <c r="G11135">
        <v>357.387</v>
      </c>
      <c r="H11135" s="2">
        <v>0.40964705302489424</v>
      </c>
      <c r="I11135">
        <v>-1.0255401115204372</v>
      </c>
      <c r="J11135" s="2">
        <v>0.31108014016245961</v>
      </c>
      <c r="K11135">
        <v>-1.1829906308371492</v>
      </c>
    </row>
    <row r="11136" spans="1:11" x14ac:dyDescent="0.25">
      <c r="A11136" s="3" t="s">
        <v>11133</v>
      </c>
      <c r="B11136">
        <v>3.1120000000000001</v>
      </c>
      <c r="C11136">
        <v>300.23099999999999</v>
      </c>
      <c r="D11136">
        <v>3.4529999999999998</v>
      </c>
      <c r="E11136">
        <v>293.709</v>
      </c>
      <c r="F11136">
        <v>2.8180000000000001</v>
      </c>
      <c r="G11136">
        <v>8.6370000000000005</v>
      </c>
      <c r="H11136" s="2">
        <v>0.40642320751875727</v>
      </c>
      <c r="I11136">
        <v>-1.0268219927424111</v>
      </c>
      <c r="J11136" s="2">
        <v>0.31862766863510261</v>
      </c>
      <c r="K11136">
        <v>-1.1831853036664666</v>
      </c>
    </row>
    <row r="11137" spans="1:11" x14ac:dyDescent="0.25">
      <c r="A11137" s="3" t="s">
        <v>11134</v>
      </c>
      <c r="B11137">
        <v>3.1120000000000001</v>
      </c>
      <c r="C11137">
        <v>311.48099999999999</v>
      </c>
      <c r="D11137">
        <v>3.46</v>
      </c>
      <c r="E11137">
        <v>305.27600000000001</v>
      </c>
      <c r="F11137">
        <v>2.8180000000000001</v>
      </c>
      <c r="G11137">
        <v>19.887</v>
      </c>
      <c r="H11137" s="2">
        <v>0.40642320751875766</v>
      </c>
      <c r="I11137">
        <v>-1.0268219927424111</v>
      </c>
      <c r="J11137" s="2">
        <v>0.32582815035150298</v>
      </c>
      <c r="K11137">
        <v>-1.1837993040274399</v>
      </c>
    </row>
    <row r="11138" spans="1:11" x14ac:dyDescent="0.25">
      <c r="A11138" s="3" t="s">
        <v>11135</v>
      </c>
      <c r="B11138">
        <v>3.1120000000000001</v>
      </c>
      <c r="C11138">
        <v>322.73099999999999</v>
      </c>
      <c r="D11138">
        <v>3.4689999999999999</v>
      </c>
      <c r="E11138">
        <v>316.714</v>
      </c>
      <c r="F11138">
        <v>2.8180000000000001</v>
      </c>
      <c r="G11138">
        <v>31.137</v>
      </c>
      <c r="H11138" s="2">
        <v>0.40642320751875693</v>
      </c>
      <c r="I11138">
        <v>-1.0268219927424114</v>
      </c>
      <c r="J11138" s="2">
        <v>0.3305683231196731</v>
      </c>
      <c r="K11138">
        <v>-1.185800269050939</v>
      </c>
    </row>
    <row r="11139" spans="1:11" x14ac:dyDescent="0.25">
      <c r="A11139" s="3" t="s">
        <v>11136</v>
      </c>
      <c r="B11139">
        <v>3.1120000000000001</v>
      </c>
      <c r="C11139">
        <v>333.98099999999999</v>
      </c>
      <c r="D11139">
        <v>3.4790000000000001</v>
      </c>
      <c r="E11139">
        <v>328.12099999999998</v>
      </c>
      <c r="F11139">
        <v>2.8180000000000001</v>
      </c>
      <c r="G11139">
        <v>42.387</v>
      </c>
      <c r="H11139" s="2">
        <v>0.4064232075187571</v>
      </c>
      <c r="I11139">
        <v>-1.0268219927424111</v>
      </c>
      <c r="J11139" s="2">
        <v>0.3347786528348346</v>
      </c>
      <c r="K11139">
        <v>-1.1883056589453955</v>
      </c>
    </row>
    <row r="11140" spans="1:11" x14ac:dyDescent="0.25">
      <c r="A11140" s="3" t="s">
        <v>11137</v>
      </c>
      <c r="B11140">
        <v>3.1120000000000001</v>
      </c>
      <c r="C11140">
        <v>345.23099999999999</v>
      </c>
      <c r="D11140">
        <v>3.4849999999999999</v>
      </c>
      <c r="E11140">
        <v>339.49200000000002</v>
      </c>
      <c r="F11140">
        <v>2.8180000000000001</v>
      </c>
      <c r="G11140">
        <v>53.637</v>
      </c>
      <c r="H11140" s="2">
        <v>0.40642320751875732</v>
      </c>
      <c r="I11140">
        <v>-1.0268219927424114</v>
      </c>
      <c r="J11140" s="2">
        <v>0.33786912302688354</v>
      </c>
      <c r="K11140">
        <v>-1.1896441757247596</v>
      </c>
    </row>
    <row r="11141" spans="1:11" x14ac:dyDescent="0.25">
      <c r="A11141" s="3" t="s">
        <v>11138</v>
      </c>
      <c r="B11141">
        <v>3.1120000000000001</v>
      </c>
      <c r="C11141">
        <v>356.48099999999999</v>
      </c>
      <c r="D11141">
        <v>3.4910000000000001</v>
      </c>
      <c r="E11141">
        <v>350.78199999999998</v>
      </c>
      <c r="F11141">
        <v>2.8180000000000001</v>
      </c>
      <c r="G11141">
        <v>64.887</v>
      </c>
      <c r="H11141" s="2">
        <v>0.4064232075187576</v>
      </c>
      <c r="I11141">
        <v>-1.0268219927424114</v>
      </c>
      <c r="J11141" s="2">
        <v>0.33928269588245896</v>
      </c>
      <c r="K11141">
        <v>-1.1914557699668686</v>
      </c>
    </row>
    <row r="11142" spans="1:11" x14ac:dyDescent="0.25">
      <c r="A11142" s="3" t="s">
        <v>11139</v>
      </c>
      <c r="B11142">
        <v>3.1120000000000001</v>
      </c>
      <c r="C11142">
        <v>7.7309999999999999</v>
      </c>
      <c r="D11142">
        <v>3.4910000000000001</v>
      </c>
      <c r="E11142">
        <v>2.0510000000000002</v>
      </c>
      <c r="F11142">
        <v>2.8180000000000001</v>
      </c>
      <c r="G11142">
        <v>76.137</v>
      </c>
      <c r="H11142" s="2">
        <v>0.40642320751875788</v>
      </c>
      <c r="I11142">
        <v>-1.0268219927424109</v>
      </c>
      <c r="J11142" s="2">
        <v>0.33967777891576567</v>
      </c>
      <c r="K11142">
        <v>-1.1913431940559636</v>
      </c>
    </row>
    <row r="11143" spans="1:11" x14ac:dyDescent="0.25">
      <c r="A11143" s="3" t="s">
        <v>11140</v>
      </c>
      <c r="B11143">
        <v>3.1120000000000001</v>
      </c>
      <c r="C11143">
        <v>18.981000000000002</v>
      </c>
      <c r="D11143">
        <v>3.4849999999999999</v>
      </c>
      <c r="E11143">
        <v>13.301</v>
      </c>
      <c r="F11143">
        <v>2.8180000000000001</v>
      </c>
      <c r="G11143">
        <v>87.387</v>
      </c>
      <c r="H11143" s="2">
        <v>0.40642320751875766</v>
      </c>
      <c r="I11143">
        <v>-1.0268219927424109</v>
      </c>
      <c r="J11143" s="2">
        <v>0.33909397293653465</v>
      </c>
      <c r="K11143">
        <v>-1.1892956262632577</v>
      </c>
    </row>
    <row r="11144" spans="1:11" x14ac:dyDescent="0.25">
      <c r="A11144" s="3" t="s">
        <v>11141</v>
      </c>
      <c r="B11144">
        <v>3.1120000000000001</v>
      </c>
      <c r="C11144">
        <v>30.231000000000002</v>
      </c>
      <c r="D11144">
        <v>3.48</v>
      </c>
      <c r="E11144">
        <v>24.577000000000002</v>
      </c>
      <c r="F11144">
        <v>2.8180000000000001</v>
      </c>
      <c r="G11144">
        <v>98.637</v>
      </c>
      <c r="H11144" s="2">
        <v>0.40642320751875799</v>
      </c>
      <c r="I11144">
        <v>-1.0268219927424109</v>
      </c>
      <c r="J11144" s="2">
        <v>0.33914634401066873</v>
      </c>
      <c r="K11144">
        <v>-1.1874355423047203</v>
      </c>
    </row>
    <row r="11145" spans="1:11" x14ac:dyDescent="0.25">
      <c r="A11145" s="3" t="s">
        <v>11142</v>
      </c>
      <c r="B11145">
        <v>3.1190000000000002</v>
      </c>
      <c r="C11145">
        <v>41.481000000000002</v>
      </c>
      <c r="D11145">
        <v>3.48</v>
      </c>
      <c r="E11145">
        <v>35.874000000000002</v>
      </c>
      <c r="F11145">
        <v>2.8180000000000001</v>
      </c>
      <c r="G11145">
        <v>109.887</v>
      </c>
      <c r="H11145" s="2">
        <v>0.40733739853824075</v>
      </c>
      <c r="I11145">
        <v>-1.0291316823147751</v>
      </c>
      <c r="J11145" s="2">
        <v>0.34012028880948286</v>
      </c>
      <c r="K11145">
        <v>-1.1871569394669186</v>
      </c>
    </row>
    <row r="11146" spans="1:11" x14ac:dyDescent="0.25">
      <c r="A11146" s="3" t="s">
        <v>11143</v>
      </c>
      <c r="B11146">
        <v>3.1190000000000002</v>
      </c>
      <c r="C11146">
        <v>52.604999999999997</v>
      </c>
      <c r="D11146">
        <v>3.48</v>
      </c>
      <c r="E11146">
        <v>47.124000000000002</v>
      </c>
      <c r="F11146">
        <v>2.8180000000000001</v>
      </c>
      <c r="G11146">
        <v>121.137</v>
      </c>
      <c r="H11146" s="2">
        <v>0.40507323662643324</v>
      </c>
      <c r="I11146">
        <v>-1.0300249748238759</v>
      </c>
      <c r="J11146" s="2">
        <v>0.34012028880948275</v>
      </c>
      <c r="K11146">
        <v>-1.1871569394669188</v>
      </c>
    </row>
    <row r="11147" spans="1:11" x14ac:dyDescent="0.25">
      <c r="A11147" s="3" t="s">
        <v>11144</v>
      </c>
      <c r="B11147">
        <v>3.1190000000000002</v>
      </c>
      <c r="C11147">
        <v>63.854999999999997</v>
      </c>
      <c r="D11147">
        <v>3.48</v>
      </c>
      <c r="E11147">
        <v>58.374000000000002</v>
      </c>
      <c r="F11147">
        <v>2.8180000000000001</v>
      </c>
      <c r="G11147">
        <v>132.387</v>
      </c>
      <c r="H11147" s="2">
        <v>0.40507323662643335</v>
      </c>
      <c r="I11147">
        <v>-1.0300249748238759</v>
      </c>
      <c r="J11147" s="2">
        <v>0.34012028880948286</v>
      </c>
      <c r="K11147">
        <v>-1.1871569394669188</v>
      </c>
    </row>
    <row r="11148" spans="1:11" x14ac:dyDescent="0.25">
      <c r="A11148" s="3" t="s">
        <v>11145</v>
      </c>
      <c r="B11148">
        <v>3.1190000000000002</v>
      </c>
      <c r="C11148">
        <v>75.105000000000004</v>
      </c>
      <c r="D11148">
        <v>3.48</v>
      </c>
      <c r="E11148">
        <v>69.623999999999995</v>
      </c>
      <c r="F11148">
        <v>2.8180000000000001</v>
      </c>
      <c r="G11148">
        <v>143.637</v>
      </c>
      <c r="H11148" s="2">
        <v>0.40507323662643352</v>
      </c>
      <c r="I11148">
        <v>-1.0300249748238759</v>
      </c>
      <c r="J11148" s="2">
        <v>0.34012028880948303</v>
      </c>
      <c r="K11148">
        <v>-1.1871569394669186</v>
      </c>
    </row>
    <row r="11149" spans="1:11" x14ac:dyDescent="0.25">
      <c r="A11149" s="3" t="s">
        <v>11146</v>
      </c>
      <c r="B11149">
        <v>3.1190000000000002</v>
      </c>
      <c r="C11149">
        <v>86.355000000000004</v>
      </c>
      <c r="D11149">
        <v>3.4790000000000001</v>
      </c>
      <c r="E11149">
        <v>80.873999999999995</v>
      </c>
      <c r="F11149">
        <v>2.8180000000000001</v>
      </c>
      <c r="G11149">
        <v>154.887</v>
      </c>
      <c r="H11149" s="2">
        <v>0.40507323662643402</v>
      </c>
      <c r="I11149">
        <v>-1.0300249748238757</v>
      </c>
      <c r="J11149" s="2">
        <v>0.34002255309430823</v>
      </c>
      <c r="K11149">
        <v>-1.1868158024153479</v>
      </c>
    </row>
    <row r="11150" spans="1:11" x14ac:dyDescent="0.25">
      <c r="A11150" s="3" t="s">
        <v>11147</v>
      </c>
      <c r="B11150">
        <v>3.1190000000000002</v>
      </c>
      <c r="C11150">
        <v>97.605000000000004</v>
      </c>
      <c r="D11150">
        <v>3.48</v>
      </c>
      <c r="E11150">
        <v>92.236999999999995</v>
      </c>
      <c r="F11150">
        <v>2.8180000000000001</v>
      </c>
      <c r="G11150">
        <v>166.137</v>
      </c>
      <c r="H11150" s="2">
        <v>0.40507323662643319</v>
      </c>
      <c r="I11150">
        <v>-1.0300249748238761</v>
      </c>
      <c r="J11150" s="2">
        <v>0.34246096291422062</v>
      </c>
      <c r="K11150">
        <v>-1.1864838383493357</v>
      </c>
    </row>
    <row r="11151" spans="1:11" x14ac:dyDescent="0.25">
      <c r="A11151" s="3" t="s">
        <v>11148</v>
      </c>
      <c r="B11151">
        <v>3.1190000000000002</v>
      </c>
      <c r="C11151">
        <v>108.855</v>
      </c>
      <c r="D11151">
        <v>3.484</v>
      </c>
      <c r="E11151">
        <v>103.602</v>
      </c>
      <c r="F11151">
        <v>2.8180000000000001</v>
      </c>
      <c r="G11151">
        <v>177.387</v>
      </c>
      <c r="H11151" s="2">
        <v>0.40507323662643352</v>
      </c>
      <c r="I11151">
        <v>-1.0300249748238759</v>
      </c>
      <c r="J11151" s="2">
        <v>0.3452380669618027</v>
      </c>
      <c r="K11151">
        <v>-1.1871570673988112</v>
      </c>
    </row>
    <row r="11152" spans="1:11" x14ac:dyDescent="0.25">
      <c r="A11152" s="3" t="s">
        <v>11149</v>
      </c>
      <c r="B11152">
        <v>3.1190000000000002</v>
      </c>
      <c r="C11152">
        <v>120.105</v>
      </c>
      <c r="D11152">
        <v>3.4870000000000001</v>
      </c>
      <c r="E11152">
        <v>115.074</v>
      </c>
      <c r="F11152">
        <v>2.8180000000000001</v>
      </c>
      <c r="G11152">
        <v>188.637</v>
      </c>
      <c r="H11152" s="2">
        <v>0.40507323662643385</v>
      </c>
      <c r="I11152">
        <v>-1.0300249748238757</v>
      </c>
      <c r="J11152" s="2">
        <v>0.35013649534221669</v>
      </c>
      <c r="K11152">
        <v>-1.1868315661767157</v>
      </c>
    </row>
    <row r="11153" spans="1:11" x14ac:dyDescent="0.25">
      <c r="A11153" s="3" t="s">
        <v>11150</v>
      </c>
      <c r="B11153">
        <v>3.1190000000000002</v>
      </c>
      <c r="C11153">
        <v>131.35499999999999</v>
      </c>
      <c r="D11153">
        <v>3.492</v>
      </c>
      <c r="E11153">
        <v>126.42700000000001</v>
      </c>
      <c r="F11153">
        <v>2.8180000000000001</v>
      </c>
      <c r="G11153">
        <v>199.887</v>
      </c>
      <c r="H11153" s="2">
        <v>0.40507323662643324</v>
      </c>
      <c r="I11153">
        <v>-1.0300249748238761</v>
      </c>
      <c r="J11153" s="2">
        <v>0.35277460090431972</v>
      </c>
      <c r="K11153">
        <v>-1.1879011015317533</v>
      </c>
    </row>
    <row r="11154" spans="1:11" x14ac:dyDescent="0.25">
      <c r="A11154" s="3" t="s">
        <v>11151</v>
      </c>
      <c r="B11154">
        <v>3.11</v>
      </c>
      <c r="C11154">
        <v>142.60499999999999</v>
      </c>
      <c r="D11154">
        <v>3.4969999999999999</v>
      </c>
      <c r="E11154">
        <v>137.76900000000001</v>
      </c>
      <c r="F11154">
        <v>2.8180000000000001</v>
      </c>
      <c r="G11154">
        <v>211.137</v>
      </c>
      <c r="H11154" s="2">
        <v>0.40390438150311214</v>
      </c>
      <c r="I11154">
        <v>-1.0270527963136438</v>
      </c>
      <c r="J11154" s="2">
        <v>0.35518941030852136</v>
      </c>
      <c r="K11154">
        <v>-1.1890331952581001</v>
      </c>
    </row>
    <row r="11155" spans="1:11" x14ac:dyDescent="0.25">
      <c r="A11155" s="3" t="s">
        <v>11152</v>
      </c>
      <c r="B11155">
        <v>3.12</v>
      </c>
      <c r="C11155">
        <v>153.739</v>
      </c>
      <c r="D11155">
        <v>3.4969999999999999</v>
      </c>
      <c r="E11155">
        <v>149.096</v>
      </c>
      <c r="F11155">
        <v>2.8180000000000001</v>
      </c>
      <c r="G11155">
        <v>222.387</v>
      </c>
      <c r="H11155" s="2">
        <v>0.40311624183732842</v>
      </c>
      <c r="I11155">
        <v>-1.0311734715371113</v>
      </c>
      <c r="J11155" s="2">
        <v>0.35678703497921471</v>
      </c>
      <c r="K11155">
        <v>-1.1885547813591693</v>
      </c>
    </row>
    <row r="11156" spans="1:11" x14ac:dyDescent="0.25">
      <c r="A11156" s="3" t="s">
        <v>11153</v>
      </c>
      <c r="B11156">
        <v>3.12</v>
      </c>
      <c r="C11156">
        <v>165.07300000000001</v>
      </c>
      <c r="D11156">
        <v>3.49</v>
      </c>
      <c r="E11156">
        <v>160.346</v>
      </c>
      <c r="F11156">
        <v>2.8180000000000001</v>
      </c>
      <c r="G11156">
        <v>233.637</v>
      </c>
      <c r="H11156" s="2">
        <v>0.40462758733869775</v>
      </c>
      <c r="I11156">
        <v>-1.0305813642791204</v>
      </c>
      <c r="J11156" s="2">
        <v>0.35607284874963196</v>
      </c>
      <c r="K11156">
        <v>-1.1861756325260224</v>
      </c>
    </row>
    <row r="11157" spans="1:11" x14ac:dyDescent="0.25">
      <c r="A11157" s="3" t="s">
        <v>11154</v>
      </c>
      <c r="B11157">
        <v>3.1309999999999998</v>
      </c>
      <c r="C11157">
        <v>176.32300000000001</v>
      </c>
      <c r="D11157">
        <v>3.476</v>
      </c>
      <c r="E11157">
        <v>171.55699999999999</v>
      </c>
      <c r="F11157">
        <v>2.8180000000000001</v>
      </c>
      <c r="G11157">
        <v>244.887</v>
      </c>
      <c r="H11157" s="2">
        <v>0.40605415896072389</v>
      </c>
      <c r="I11157">
        <v>-1.0342148242172844</v>
      </c>
      <c r="J11157" s="2">
        <v>0.35384022892407146</v>
      </c>
      <c r="K11157">
        <v>-1.1816584599897566</v>
      </c>
    </row>
    <row r="11158" spans="1:11" x14ac:dyDescent="0.25">
      <c r="A11158" s="3" t="s">
        <v>11155</v>
      </c>
      <c r="B11158">
        <v>3.1309999999999998</v>
      </c>
      <c r="C11158">
        <v>187.58500000000001</v>
      </c>
      <c r="D11158">
        <v>3.468</v>
      </c>
      <c r="E11158">
        <v>182.774</v>
      </c>
      <c r="F11158">
        <v>2.8180000000000001</v>
      </c>
      <c r="G11158">
        <v>256.137</v>
      </c>
      <c r="H11158" s="2">
        <v>0.40627075549964276</v>
      </c>
      <c r="I11158">
        <v>-1.0341297577508537</v>
      </c>
      <c r="J11158" s="2">
        <v>0.3523467884973176</v>
      </c>
      <c r="K11158">
        <v>-1.1791420105513093</v>
      </c>
    </row>
    <row r="11159" spans="1:11" x14ac:dyDescent="0.25">
      <c r="A11159" s="3" t="s">
        <v>11156</v>
      </c>
      <c r="B11159">
        <v>3.141</v>
      </c>
      <c r="C11159">
        <v>198.83500000000001</v>
      </c>
      <c r="D11159">
        <v>3.4609999999999999</v>
      </c>
      <c r="E11159">
        <v>194.029</v>
      </c>
      <c r="F11159">
        <v>2.8180000000000001</v>
      </c>
      <c r="G11159">
        <v>267.387</v>
      </c>
      <c r="H11159" s="2">
        <v>0.4075683305731011</v>
      </c>
      <c r="I11159">
        <v>-1.0374326314581381</v>
      </c>
      <c r="J11159" s="2">
        <v>0.35173828307248917</v>
      </c>
      <c r="K11159">
        <v>-1.1767312756489894</v>
      </c>
    </row>
    <row r="11160" spans="1:11" x14ac:dyDescent="0.25">
      <c r="A11160" s="3" t="s">
        <v>11157</v>
      </c>
      <c r="B11160">
        <v>3.141</v>
      </c>
      <c r="C11160">
        <v>210.024</v>
      </c>
      <c r="D11160">
        <v>3.4609999999999999</v>
      </c>
      <c r="E11160">
        <v>205.30699999999999</v>
      </c>
      <c r="F11160">
        <v>2.8180000000000001</v>
      </c>
      <c r="G11160">
        <v>278.637</v>
      </c>
      <c r="H11160" s="2">
        <v>0.4064635962698317</v>
      </c>
      <c r="I11160">
        <v>-1.0378659613879322</v>
      </c>
      <c r="J11160" s="2">
        <v>0.35231330043331732</v>
      </c>
      <c r="K11160">
        <v>-1.176559243390261</v>
      </c>
    </row>
    <row r="11161" spans="1:11" x14ac:dyDescent="0.25">
      <c r="A11161" s="3" t="s">
        <v>11158</v>
      </c>
      <c r="B11161">
        <v>3.141</v>
      </c>
      <c r="C11161">
        <v>221.274</v>
      </c>
      <c r="D11161">
        <v>3.4609999999999999</v>
      </c>
      <c r="E11161">
        <v>216.55699999999999</v>
      </c>
      <c r="F11161">
        <v>2.8180000000000001</v>
      </c>
      <c r="G11161">
        <v>289.887</v>
      </c>
      <c r="H11161" s="2">
        <v>0.4064635962698333</v>
      </c>
      <c r="I11161">
        <v>-1.037865961387932</v>
      </c>
      <c r="J11161" s="2">
        <v>0.35231330043331893</v>
      </c>
      <c r="K11161">
        <v>-1.1765592433902607</v>
      </c>
    </row>
    <row r="11162" spans="1:11" x14ac:dyDescent="0.25">
      <c r="A11162" s="3" t="s">
        <v>11159</v>
      </c>
      <c r="B11162">
        <v>3.141</v>
      </c>
      <c r="C11162">
        <v>232.524</v>
      </c>
      <c r="D11162">
        <v>3.4609999999999999</v>
      </c>
      <c r="E11162">
        <v>227.80699999999999</v>
      </c>
      <c r="F11162">
        <v>2.8180000000000001</v>
      </c>
      <c r="G11162">
        <v>301.137</v>
      </c>
      <c r="H11162" s="2">
        <v>0.40646359626983219</v>
      </c>
      <c r="I11162">
        <v>-1.037865961387932</v>
      </c>
      <c r="J11162" s="2">
        <v>0.35231330043331821</v>
      </c>
      <c r="K11162">
        <v>-1.1765592433902605</v>
      </c>
    </row>
    <row r="11163" spans="1:11" x14ac:dyDescent="0.25">
      <c r="A11163" s="3" t="s">
        <v>11160</v>
      </c>
      <c r="B11163">
        <v>3.141</v>
      </c>
      <c r="C11163">
        <v>243.774</v>
      </c>
      <c r="D11163">
        <v>3.4569999999999999</v>
      </c>
      <c r="E11163">
        <v>239.05699999999999</v>
      </c>
      <c r="F11163">
        <v>2.8180000000000001</v>
      </c>
      <c r="G11163">
        <v>312.387</v>
      </c>
      <c r="H11163" s="2">
        <v>0.40646359626983225</v>
      </c>
      <c r="I11163">
        <v>-1.0378659613879322</v>
      </c>
      <c r="J11163" s="2">
        <v>0.35190611950244999</v>
      </c>
      <c r="K11163">
        <v>-1.1751994522970619</v>
      </c>
    </row>
    <row r="11164" spans="1:11" x14ac:dyDescent="0.25">
      <c r="A11164" s="3" t="s">
        <v>11161</v>
      </c>
      <c r="B11164">
        <v>3.141</v>
      </c>
      <c r="C11164">
        <v>255.024</v>
      </c>
      <c r="D11164">
        <v>3.4569999999999999</v>
      </c>
      <c r="E11164">
        <v>250.40600000000001</v>
      </c>
      <c r="F11164">
        <v>2.8180000000000001</v>
      </c>
      <c r="G11164">
        <v>323.637</v>
      </c>
      <c r="H11164" s="2">
        <v>0.40646359626983231</v>
      </c>
      <c r="I11164">
        <v>-1.0378659613879322</v>
      </c>
      <c r="J11164" s="2">
        <v>0.35393619205578619</v>
      </c>
      <c r="K11164">
        <v>-1.1745896481646843</v>
      </c>
    </row>
    <row r="11165" spans="1:11" x14ac:dyDescent="0.25">
      <c r="A11165" s="3" t="s">
        <v>11162</v>
      </c>
      <c r="B11165">
        <v>3.141</v>
      </c>
      <c r="C11165">
        <v>266.274</v>
      </c>
      <c r="D11165">
        <v>3.4590000000000001</v>
      </c>
      <c r="E11165">
        <v>261.65600000000001</v>
      </c>
      <c r="F11165">
        <v>2.8180000000000001</v>
      </c>
      <c r="G11165">
        <v>334.887</v>
      </c>
      <c r="H11165" s="2">
        <v>0.40646359626983231</v>
      </c>
      <c r="I11165">
        <v>-1.0378659613879322</v>
      </c>
      <c r="J11165" s="2">
        <v>0.3541409569918903</v>
      </c>
      <c r="K11165">
        <v>-1.1752691909174555</v>
      </c>
    </row>
    <row r="11166" spans="1:11" x14ac:dyDescent="0.25">
      <c r="A11166" s="3" t="s">
        <v>11163</v>
      </c>
      <c r="B11166">
        <v>3.14</v>
      </c>
      <c r="C11166">
        <v>277.524</v>
      </c>
      <c r="D11166">
        <v>3.4590000000000001</v>
      </c>
      <c r="E11166">
        <v>272.79199999999997</v>
      </c>
      <c r="F11166">
        <v>2.8180000000000001</v>
      </c>
      <c r="G11166">
        <v>346.137</v>
      </c>
      <c r="H11166" s="2">
        <v>0.40633419047668673</v>
      </c>
      <c r="I11166">
        <v>-1.0375355360579774</v>
      </c>
      <c r="J11166" s="2">
        <v>0.35180185341140047</v>
      </c>
      <c r="K11166">
        <v>-1.1759714896523663</v>
      </c>
    </row>
    <row r="11167" spans="1:11" x14ac:dyDescent="0.25">
      <c r="A11167" s="3" t="s">
        <v>11164</v>
      </c>
      <c r="B11167">
        <v>3.14</v>
      </c>
      <c r="C11167">
        <v>288.58600000000001</v>
      </c>
      <c r="D11167">
        <v>3.4590000000000001</v>
      </c>
      <c r="E11167">
        <v>283.92700000000002</v>
      </c>
      <c r="F11167">
        <v>2.8180000000000001</v>
      </c>
      <c r="G11167">
        <v>357.387</v>
      </c>
      <c r="H11167" s="2">
        <v>0.4029276279020389</v>
      </c>
      <c r="I11167">
        <v>-1.0388632198738654</v>
      </c>
      <c r="J11167" s="2">
        <v>0.3494408203115808</v>
      </c>
      <c r="K11167">
        <v>-1.17667523201556</v>
      </c>
    </row>
    <row r="11168" spans="1:11" x14ac:dyDescent="0.25">
      <c r="A11168" s="3" t="s">
        <v>11165</v>
      </c>
      <c r="B11168">
        <v>3.14</v>
      </c>
      <c r="C11168">
        <v>299.83600000000001</v>
      </c>
      <c r="D11168">
        <v>3.4569999999999999</v>
      </c>
      <c r="E11168">
        <v>295.17700000000002</v>
      </c>
      <c r="F11168">
        <v>2.8180000000000001</v>
      </c>
      <c r="G11168">
        <v>8.6370000000000005</v>
      </c>
      <c r="H11168" s="2">
        <v>0.40292762790203801</v>
      </c>
      <c r="I11168">
        <v>-1.0388632198738657</v>
      </c>
      <c r="J11168" s="2">
        <v>0.34923877300293094</v>
      </c>
      <c r="K11168">
        <v>-1.1759948762873051</v>
      </c>
    </row>
    <row r="11169" spans="1:11" x14ac:dyDescent="0.25">
      <c r="A11169" s="3" t="s">
        <v>11166</v>
      </c>
      <c r="B11169">
        <v>3.1339999999999999</v>
      </c>
      <c r="C11169">
        <v>311.08600000000001</v>
      </c>
      <c r="D11169">
        <v>3.4569999999999999</v>
      </c>
      <c r="E11169">
        <v>306.32299999999998</v>
      </c>
      <c r="F11169">
        <v>2.8180000000000001</v>
      </c>
      <c r="G11169">
        <v>19.887</v>
      </c>
      <c r="H11169" s="2">
        <v>0.40215770249840466</v>
      </c>
      <c r="I11169">
        <v>-1.0368781309186921</v>
      </c>
      <c r="J11169" s="2">
        <v>0.34710360066132606</v>
      </c>
      <c r="K11169">
        <v>-1.1766268567521863</v>
      </c>
    </row>
    <row r="11170" spans="1:11" x14ac:dyDescent="0.25">
      <c r="A11170" s="3" t="s">
        <v>11167</v>
      </c>
      <c r="B11170">
        <v>3.1339999999999999</v>
      </c>
      <c r="C11170">
        <v>322.19299999999998</v>
      </c>
      <c r="D11170">
        <v>3.452</v>
      </c>
      <c r="E11170">
        <v>317.57299999999998</v>
      </c>
      <c r="F11170">
        <v>2.8180000000000001</v>
      </c>
      <c r="G11170">
        <v>31.137</v>
      </c>
      <c r="H11170" s="2">
        <v>0.39956859060343464</v>
      </c>
      <c r="I11170">
        <v>-1.037878614029319</v>
      </c>
      <c r="J11170" s="2">
        <v>0.34660157057648189</v>
      </c>
      <c r="K11170">
        <v>-1.1749250533724462</v>
      </c>
    </row>
    <row r="11171" spans="1:11" x14ac:dyDescent="0.25">
      <c r="A11171" s="3" t="s">
        <v>11168</v>
      </c>
      <c r="B11171">
        <v>3.1339999999999999</v>
      </c>
      <c r="C11171">
        <v>333.44299999999998</v>
      </c>
      <c r="D11171">
        <v>3.4470000000000001</v>
      </c>
      <c r="E11171">
        <v>328.745</v>
      </c>
      <c r="F11171">
        <v>2.8180000000000001</v>
      </c>
      <c r="G11171">
        <v>42.387</v>
      </c>
      <c r="H11171" s="2">
        <v>0.39956859060343586</v>
      </c>
      <c r="I11171">
        <v>-1.0378786140293186</v>
      </c>
      <c r="J11171" s="2">
        <v>0.34450204480448571</v>
      </c>
      <c r="K11171">
        <v>-1.1736933276531392</v>
      </c>
    </row>
    <row r="11172" spans="1:11" x14ac:dyDescent="0.25">
      <c r="A11172" s="3" t="s">
        <v>11169</v>
      </c>
      <c r="B11172">
        <v>3.1240000000000001</v>
      </c>
      <c r="C11172">
        <v>344.69299999999998</v>
      </c>
      <c r="D11172">
        <v>3.4470000000000001</v>
      </c>
      <c r="E11172">
        <v>339.935</v>
      </c>
      <c r="F11172">
        <v>2.8180000000000001</v>
      </c>
      <c r="G11172">
        <v>53.637</v>
      </c>
      <c r="H11172" s="2">
        <v>0.39829364296270869</v>
      </c>
      <c r="I11172">
        <v>-1.0345669400853843</v>
      </c>
      <c r="J11172" s="2">
        <v>0.34327276735618723</v>
      </c>
      <c r="K11172">
        <v>-1.1740534457355836</v>
      </c>
    </row>
    <row r="11173" spans="1:11" x14ac:dyDescent="0.25">
      <c r="A11173" s="3" t="s">
        <v>11170</v>
      </c>
      <c r="B11173">
        <v>3.1240000000000001</v>
      </c>
      <c r="C11173">
        <v>355.89299999999997</v>
      </c>
      <c r="D11173">
        <v>3.44</v>
      </c>
      <c r="E11173">
        <v>351.185</v>
      </c>
      <c r="F11173">
        <v>2.8180000000000001</v>
      </c>
      <c r="G11173">
        <v>64.887</v>
      </c>
      <c r="H11173" s="2">
        <v>0.39739066144649327</v>
      </c>
      <c r="I11173">
        <v>-1.0349141228803764</v>
      </c>
      <c r="J11173" s="2">
        <v>0.34257566571084558</v>
      </c>
      <c r="K11173">
        <v>-1.1716692350827984</v>
      </c>
    </row>
    <row r="11174" spans="1:11" x14ac:dyDescent="0.25">
      <c r="A11174" s="3" t="s">
        <v>11171</v>
      </c>
      <c r="B11174">
        <v>3.1240000000000001</v>
      </c>
      <c r="C11174">
        <v>7.1429999999999998</v>
      </c>
      <c r="D11174">
        <v>3.44</v>
      </c>
      <c r="E11174">
        <v>2.4169999999999998</v>
      </c>
      <c r="F11174">
        <v>2.8180000000000001</v>
      </c>
      <c r="G11174">
        <v>76.137</v>
      </c>
      <c r="H11174" s="2">
        <v>0.39739066144649449</v>
      </c>
      <c r="I11174">
        <v>-1.034914122880376</v>
      </c>
      <c r="J11174" s="2">
        <v>0.34220755806533193</v>
      </c>
      <c r="K11174">
        <v>-1.171776800580939</v>
      </c>
    </row>
    <row r="11175" spans="1:11" x14ac:dyDescent="0.25">
      <c r="A11175" s="3" t="s">
        <v>11172</v>
      </c>
      <c r="B11175">
        <v>3.1240000000000001</v>
      </c>
      <c r="C11175">
        <v>18.393000000000001</v>
      </c>
      <c r="D11175">
        <v>3.4460000000000002</v>
      </c>
      <c r="E11175">
        <v>13.667</v>
      </c>
      <c r="F11175">
        <v>2.8180000000000001</v>
      </c>
      <c r="G11175">
        <v>87.387</v>
      </c>
      <c r="H11175" s="2">
        <v>0.39739066144649426</v>
      </c>
      <c r="I11175">
        <v>-1.034914122880376</v>
      </c>
      <c r="J11175" s="2">
        <v>0.34280443171311997</v>
      </c>
      <c r="K11175">
        <v>-1.1738205973261382</v>
      </c>
    </row>
    <row r="11176" spans="1:11" x14ac:dyDescent="0.25">
      <c r="A11176" s="3" t="s">
        <v>11173</v>
      </c>
      <c r="B11176">
        <v>3.1240000000000001</v>
      </c>
      <c r="C11176">
        <v>29.643000000000001</v>
      </c>
      <c r="D11176">
        <v>3.452</v>
      </c>
      <c r="E11176">
        <v>24.89</v>
      </c>
      <c r="F11176">
        <v>2.8180000000000001</v>
      </c>
      <c r="G11176">
        <v>98.56</v>
      </c>
      <c r="H11176" s="2">
        <v>0.39878112690570194</v>
      </c>
      <c r="I11176">
        <v>-1.0343791337638044</v>
      </c>
      <c r="J11176" s="2">
        <v>0.34442730973482688</v>
      </c>
      <c r="K11176">
        <v>-1.1755642722017199</v>
      </c>
    </row>
    <row r="11177" spans="1:11" x14ac:dyDescent="0.25">
      <c r="A11177" s="3" t="s">
        <v>11174</v>
      </c>
      <c r="B11177">
        <v>3.1240000000000001</v>
      </c>
      <c r="C11177">
        <v>40.893000000000001</v>
      </c>
      <c r="D11177">
        <v>3.452</v>
      </c>
      <c r="E11177">
        <v>36.091000000000001</v>
      </c>
      <c r="F11177">
        <v>2.8180000000000001</v>
      </c>
      <c r="G11177">
        <v>109.81</v>
      </c>
      <c r="H11177" s="2">
        <v>0.39878112690570161</v>
      </c>
      <c r="I11177">
        <v>-1.0343791337638049</v>
      </c>
      <c r="J11177" s="2">
        <v>0.34342182801383753</v>
      </c>
      <c r="K11177">
        <v>-1.1758584004088095</v>
      </c>
    </row>
    <row r="11178" spans="1:11" x14ac:dyDescent="0.25">
      <c r="A11178" s="3" t="s">
        <v>11175</v>
      </c>
      <c r="B11178">
        <v>3.1240000000000001</v>
      </c>
      <c r="C11178">
        <v>52.143000000000001</v>
      </c>
      <c r="D11178">
        <v>3.456</v>
      </c>
      <c r="E11178">
        <v>47.341000000000001</v>
      </c>
      <c r="F11178">
        <v>2.8180000000000001</v>
      </c>
      <c r="G11178">
        <v>121.06</v>
      </c>
      <c r="H11178" s="2">
        <v>0.39878112690570189</v>
      </c>
      <c r="I11178">
        <v>-1.0343791337638046</v>
      </c>
      <c r="J11178" s="2">
        <v>0.34381976755962457</v>
      </c>
      <c r="K11178">
        <v>-1.1772209246271277</v>
      </c>
    </row>
    <row r="11179" spans="1:11" x14ac:dyDescent="0.25">
      <c r="A11179" s="3" t="s">
        <v>11176</v>
      </c>
      <c r="B11179">
        <v>3.12</v>
      </c>
      <c r="C11179">
        <v>63.393000000000001</v>
      </c>
      <c r="D11179">
        <v>3.46</v>
      </c>
      <c r="E11179">
        <v>58.506999999999998</v>
      </c>
      <c r="F11179">
        <v>2.8180000000000001</v>
      </c>
      <c r="G11179">
        <v>132.31</v>
      </c>
      <c r="H11179" s="2">
        <v>0.39827052367022692</v>
      </c>
      <c r="I11179">
        <v>-1.033054704655272</v>
      </c>
      <c r="J11179" s="2">
        <v>0.34248944421492777</v>
      </c>
      <c r="K11179">
        <v>-1.179086831568686</v>
      </c>
    </row>
    <row r="11180" spans="1:11" x14ac:dyDescent="0.25">
      <c r="A11180" s="3" t="s">
        <v>11177</v>
      </c>
      <c r="B11180">
        <v>3.12</v>
      </c>
      <c r="C11180">
        <v>74.813000000000002</v>
      </c>
      <c r="D11180">
        <v>3.46</v>
      </c>
      <c r="E11180">
        <v>69.658000000000001</v>
      </c>
      <c r="F11180">
        <v>2.8180000000000001</v>
      </c>
      <c r="G11180">
        <v>143.56</v>
      </c>
      <c r="H11180" s="2">
        <v>0.40133390110961881</v>
      </c>
      <c r="I11180">
        <v>-1.0318684667413205</v>
      </c>
      <c r="J11180" s="2">
        <v>0.34045161817781505</v>
      </c>
      <c r="K11180">
        <v>-1.1796768504372037</v>
      </c>
    </row>
    <row r="11181" spans="1:11" x14ac:dyDescent="0.25">
      <c r="A11181" s="3" t="s">
        <v>11178</v>
      </c>
      <c r="B11181">
        <v>3.12</v>
      </c>
      <c r="C11181">
        <v>86.063000000000002</v>
      </c>
      <c r="D11181">
        <v>3.46</v>
      </c>
      <c r="E11181">
        <v>80.908000000000001</v>
      </c>
      <c r="F11181">
        <v>2.8180000000000001</v>
      </c>
      <c r="G11181">
        <v>154.81</v>
      </c>
      <c r="H11181" s="2">
        <v>0.4013339011096187</v>
      </c>
      <c r="I11181">
        <v>-1.0318684667413205</v>
      </c>
      <c r="J11181" s="2">
        <v>0.34045161817781477</v>
      </c>
      <c r="K11181">
        <v>-1.1796768504372035</v>
      </c>
    </row>
    <row r="11182" spans="1:11" x14ac:dyDescent="0.25">
      <c r="A11182" s="3" t="s">
        <v>11179</v>
      </c>
      <c r="B11182">
        <v>3.12</v>
      </c>
      <c r="C11182">
        <v>97.313000000000002</v>
      </c>
      <c r="D11182">
        <v>3.46</v>
      </c>
      <c r="E11182">
        <v>92.158000000000001</v>
      </c>
      <c r="F11182">
        <v>2.8180000000000001</v>
      </c>
      <c r="G11182">
        <v>166.06</v>
      </c>
      <c r="H11182" s="2">
        <v>0.40133390110961892</v>
      </c>
      <c r="I11182">
        <v>-1.0318684667413205</v>
      </c>
      <c r="J11182" s="2">
        <v>0.34045161817781494</v>
      </c>
      <c r="K11182">
        <v>-1.1796768504372037</v>
      </c>
    </row>
    <row r="11183" spans="1:11" x14ac:dyDescent="0.25">
      <c r="A11183" s="3" t="s">
        <v>11180</v>
      </c>
      <c r="B11183">
        <v>3.12</v>
      </c>
      <c r="C11183">
        <v>108.563</v>
      </c>
      <c r="D11183">
        <v>3.4580000000000002</v>
      </c>
      <c r="E11183">
        <v>103.408</v>
      </c>
      <c r="F11183">
        <v>2.8180000000000001</v>
      </c>
      <c r="G11183">
        <v>177.31</v>
      </c>
      <c r="H11183" s="2">
        <v>0.40133390110961881</v>
      </c>
      <c r="I11183">
        <v>-1.0318684667413205</v>
      </c>
      <c r="J11183" s="2">
        <v>0.34025482533493734</v>
      </c>
      <c r="K11183">
        <v>-1.1789949563040032</v>
      </c>
    </row>
    <row r="11184" spans="1:11" x14ac:dyDescent="0.25">
      <c r="A11184" s="3" t="s">
        <v>11181</v>
      </c>
      <c r="B11184">
        <v>3.12</v>
      </c>
      <c r="C11184">
        <v>119.813</v>
      </c>
      <c r="D11184">
        <v>3.4510000000000001</v>
      </c>
      <c r="E11184">
        <v>114.54600000000001</v>
      </c>
      <c r="F11184">
        <v>2.8180000000000001</v>
      </c>
      <c r="G11184">
        <v>188.56</v>
      </c>
      <c r="H11184" s="2">
        <v>0.40133390110961903</v>
      </c>
      <c r="I11184">
        <v>-1.0318684667413203</v>
      </c>
      <c r="J11184" s="2">
        <v>0.33726540588567977</v>
      </c>
      <c r="K11184">
        <v>-1.1772698515424549</v>
      </c>
    </row>
    <row r="11185" spans="1:11" x14ac:dyDescent="0.25">
      <c r="A11185" s="3" t="s">
        <v>11182</v>
      </c>
      <c r="B11185">
        <v>3.12</v>
      </c>
      <c r="C11185">
        <v>131.06299999999999</v>
      </c>
      <c r="D11185">
        <v>3.4460000000000002</v>
      </c>
      <c r="E11185">
        <v>125.587</v>
      </c>
      <c r="F11185">
        <v>2.8180000000000001</v>
      </c>
      <c r="G11185">
        <v>199.81</v>
      </c>
      <c r="H11185" s="2">
        <v>0.40133390110961847</v>
      </c>
      <c r="I11185">
        <v>-1.0318684667413205</v>
      </c>
      <c r="J11185" s="2">
        <v>0.33248637580684531</v>
      </c>
      <c r="K11185">
        <v>-1.1767848074359546</v>
      </c>
    </row>
    <row r="11186" spans="1:11" x14ac:dyDescent="0.25">
      <c r="A11186" s="3" t="s">
        <v>11183</v>
      </c>
      <c r="B11186">
        <v>3.129</v>
      </c>
      <c r="C11186">
        <v>142.31299999999999</v>
      </c>
      <c r="D11186">
        <v>3.4350000000000001</v>
      </c>
      <c r="E11186">
        <v>136.74299999999999</v>
      </c>
      <c r="F11186">
        <v>2.8180000000000001</v>
      </c>
      <c r="G11186">
        <v>211.06</v>
      </c>
      <c r="H11186" s="2">
        <v>0.40249159505512655</v>
      </c>
      <c r="I11186">
        <v>-1.0348450103953821</v>
      </c>
      <c r="J11186" s="2">
        <v>0.32950011711258742</v>
      </c>
      <c r="K11186">
        <v>-1.1735705448306588</v>
      </c>
    </row>
    <row r="11187" spans="1:11" x14ac:dyDescent="0.25">
      <c r="A11187" s="3" t="s">
        <v>11184</v>
      </c>
      <c r="B11187">
        <v>3.129</v>
      </c>
      <c r="C11187">
        <v>153.68</v>
      </c>
      <c r="D11187">
        <v>3.4289999999999998</v>
      </c>
      <c r="E11187">
        <v>147.834</v>
      </c>
      <c r="F11187">
        <v>2.8180000000000001</v>
      </c>
      <c r="G11187">
        <v>222.31</v>
      </c>
      <c r="H11187" s="2">
        <v>0.4046039443738223</v>
      </c>
      <c r="I11187">
        <v>-1.0340209513483676</v>
      </c>
      <c r="J11187" s="2">
        <v>0.32567225280544226</v>
      </c>
      <c r="K11187">
        <v>-1.172428917684782</v>
      </c>
    </row>
    <row r="11188" spans="1:11" x14ac:dyDescent="0.25">
      <c r="A11188" s="3" t="s">
        <v>11185</v>
      </c>
      <c r="B11188">
        <v>3.129</v>
      </c>
      <c r="C11188">
        <v>164.93</v>
      </c>
      <c r="D11188">
        <v>3.4289999999999998</v>
      </c>
      <c r="E11188">
        <v>159.02199999999999</v>
      </c>
      <c r="F11188">
        <v>2.8180000000000001</v>
      </c>
      <c r="G11188">
        <v>233.56</v>
      </c>
      <c r="H11188" s="2">
        <v>0.40460394437382269</v>
      </c>
      <c r="I11188">
        <v>-1.0340209513483676</v>
      </c>
      <c r="J11188" s="2">
        <v>0.32440337219892812</v>
      </c>
      <c r="K11188">
        <v>-1.172780642480445</v>
      </c>
    </row>
    <row r="11189" spans="1:11" x14ac:dyDescent="0.25">
      <c r="A11189" s="3" t="s">
        <v>11186</v>
      </c>
      <c r="B11189">
        <v>3.1179999999999999</v>
      </c>
      <c r="C11189">
        <v>176.18</v>
      </c>
      <c r="D11189">
        <v>3.4359999999999999</v>
      </c>
      <c r="E11189">
        <v>170.27199999999999</v>
      </c>
      <c r="F11189">
        <v>2.8180000000000001</v>
      </c>
      <c r="G11189">
        <v>244.81</v>
      </c>
      <c r="H11189" s="2">
        <v>0.40318155914272263</v>
      </c>
      <c r="I11189">
        <v>-1.0303858505286705</v>
      </c>
      <c r="J11189" s="2">
        <v>0.32506561297040454</v>
      </c>
      <c r="K11189">
        <v>-1.1751747703595246</v>
      </c>
    </row>
    <row r="11190" spans="1:11" x14ac:dyDescent="0.25">
      <c r="A11190" s="3" t="s">
        <v>11187</v>
      </c>
      <c r="B11190">
        <v>3.1179999999999999</v>
      </c>
      <c r="C11190">
        <v>187.417</v>
      </c>
      <c r="D11190">
        <v>3.444</v>
      </c>
      <c r="E11190">
        <v>181.542</v>
      </c>
      <c r="F11190">
        <v>2.8180000000000001</v>
      </c>
      <c r="G11190">
        <v>256.06</v>
      </c>
      <c r="H11190" s="2">
        <v>0.402947761633216</v>
      </c>
      <c r="I11190">
        <v>-1.0304773029995515</v>
      </c>
      <c r="J11190" s="2">
        <v>0.32623360818355307</v>
      </c>
      <c r="K11190">
        <v>-1.1777971112529899</v>
      </c>
    </row>
    <row r="11191" spans="1:11" x14ac:dyDescent="0.25">
      <c r="A11191" s="3" t="s">
        <v>11188</v>
      </c>
      <c r="B11191">
        <v>3.1179999999999999</v>
      </c>
      <c r="C11191">
        <v>198.667</v>
      </c>
      <c r="D11191">
        <v>3.4510000000000001</v>
      </c>
      <c r="E11191">
        <v>192.78899999999999</v>
      </c>
      <c r="F11191">
        <v>2.8180000000000001</v>
      </c>
      <c r="G11191">
        <v>267.31</v>
      </c>
      <c r="H11191" s="2">
        <v>0.40294776163321555</v>
      </c>
      <c r="I11191">
        <v>-1.0304773029995518</v>
      </c>
      <c r="J11191" s="2">
        <v>0.32683488951820849</v>
      </c>
      <c r="K11191">
        <v>-1.1802081224731709</v>
      </c>
    </row>
    <row r="11192" spans="1:11" x14ac:dyDescent="0.25">
      <c r="A11192" s="3" t="s">
        <v>11189</v>
      </c>
      <c r="B11192">
        <v>3.1179999999999999</v>
      </c>
      <c r="C11192">
        <v>209.917</v>
      </c>
      <c r="D11192">
        <v>3.4510000000000001</v>
      </c>
      <c r="E11192">
        <v>204.01300000000001</v>
      </c>
      <c r="F11192">
        <v>2.8180000000000001</v>
      </c>
      <c r="G11192">
        <v>278.56</v>
      </c>
      <c r="H11192" s="2">
        <v>0.40294776163321594</v>
      </c>
      <c r="I11192">
        <v>-1.0304773029995515</v>
      </c>
      <c r="J11192" s="2">
        <v>0.32629929442795108</v>
      </c>
      <c r="K11192">
        <v>-1.1803563139212867</v>
      </c>
    </row>
    <row r="11193" spans="1:11" x14ac:dyDescent="0.25">
      <c r="A11193" s="3" t="s">
        <v>11190</v>
      </c>
      <c r="B11193">
        <v>3.1179999999999999</v>
      </c>
      <c r="C11193">
        <v>221.167</v>
      </c>
      <c r="D11193">
        <v>3.4569999999999999</v>
      </c>
      <c r="E11193">
        <v>215.26300000000001</v>
      </c>
      <c r="F11193">
        <v>2.8180000000000001</v>
      </c>
      <c r="G11193">
        <v>289.81</v>
      </c>
      <c r="H11193" s="2">
        <v>0.40294776163321544</v>
      </c>
      <c r="I11193">
        <v>-1.0304773029995515</v>
      </c>
      <c r="J11193" s="2">
        <v>0.32686660702330483</v>
      </c>
      <c r="K11193">
        <v>-1.1824085126704982</v>
      </c>
    </row>
    <row r="11194" spans="1:11" x14ac:dyDescent="0.25">
      <c r="A11194" s="3" t="s">
        <v>11191</v>
      </c>
      <c r="B11194">
        <v>3.1179999999999999</v>
      </c>
      <c r="C11194">
        <v>232.417</v>
      </c>
      <c r="D11194">
        <v>3.4620000000000002</v>
      </c>
      <c r="E11194">
        <v>226.447</v>
      </c>
      <c r="F11194">
        <v>2.8180000000000001</v>
      </c>
      <c r="G11194">
        <v>301.06</v>
      </c>
      <c r="H11194" s="2">
        <v>0.4029477616332155</v>
      </c>
      <c r="I11194">
        <v>-1.030477302999552</v>
      </c>
      <c r="J11194" s="2">
        <v>0.32597514384734116</v>
      </c>
      <c r="K11194">
        <v>-1.1844949604825041</v>
      </c>
    </row>
    <row r="11195" spans="1:11" x14ac:dyDescent="0.25">
      <c r="A11195" s="3" t="s">
        <v>11192</v>
      </c>
      <c r="B11195">
        <v>3.1179999999999999</v>
      </c>
      <c r="C11195">
        <v>243.667</v>
      </c>
      <c r="D11195">
        <v>3.4710000000000001</v>
      </c>
      <c r="E11195">
        <v>237.613</v>
      </c>
      <c r="F11195">
        <v>2.8180000000000001</v>
      </c>
      <c r="G11195">
        <v>312.31</v>
      </c>
      <c r="H11195" s="2">
        <v>0.40294776163321555</v>
      </c>
      <c r="I11195">
        <v>-1.0304773029995518</v>
      </c>
      <c r="J11195" s="2">
        <v>0.32508114085672118</v>
      </c>
      <c r="K11195">
        <v>-1.188052107271151</v>
      </c>
    </row>
    <row r="11196" spans="1:11" x14ac:dyDescent="0.25">
      <c r="A11196" s="3" t="s">
        <v>11193</v>
      </c>
      <c r="B11196">
        <v>3.1179999999999999</v>
      </c>
      <c r="C11196">
        <v>254.917</v>
      </c>
      <c r="D11196">
        <v>3.4740000000000002</v>
      </c>
      <c r="E11196">
        <v>248.67</v>
      </c>
      <c r="F11196">
        <v>2.8180000000000001</v>
      </c>
      <c r="G11196">
        <v>323.56</v>
      </c>
      <c r="H11196" s="2">
        <v>0.40294776163321472</v>
      </c>
      <c r="I11196">
        <v>-1.0304773029995522</v>
      </c>
      <c r="J11196" s="2">
        <v>0.32135487641255234</v>
      </c>
      <c r="K11196">
        <v>-1.190168175150226</v>
      </c>
    </row>
    <row r="11197" spans="1:11" x14ac:dyDescent="0.25">
      <c r="A11197" s="3" t="s">
        <v>11194</v>
      </c>
      <c r="B11197">
        <v>3.1179999999999999</v>
      </c>
      <c r="C11197">
        <v>266.16699999999997</v>
      </c>
      <c r="D11197">
        <v>3.4769999999999999</v>
      </c>
      <c r="E11197">
        <v>259.81299999999999</v>
      </c>
      <c r="F11197">
        <v>2.8180000000000001</v>
      </c>
      <c r="G11197">
        <v>334.81</v>
      </c>
      <c r="H11197" s="2">
        <v>0.40294776163321544</v>
      </c>
      <c r="I11197">
        <v>-1.0304773029995518</v>
      </c>
      <c r="J11197" s="2">
        <v>0.31940726419388032</v>
      </c>
      <c r="K11197">
        <v>-1.1917945259140876</v>
      </c>
    </row>
    <row r="11198" spans="1:11" x14ac:dyDescent="0.25">
      <c r="A11198" s="3" t="s">
        <v>11195</v>
      </c>
      <c r="B11198">
        <v>3.1179999999999999</v>
      </c>
      <c r="C11198">
        <v>277.41699999999997</v>
      </c>
      <c r="D11198">
        <v>3.4790000000000001</v>
      </c>
      <c r="E11198">
        <v>270.83699999999999</v>
      </c>
      <c r="F11198">
        <v>2.8180000000000001</v>
      </c>
      <c r="G11198">
        <v>346.06</v>
      </c>
      <c r="H11198" s="2">
        <v>0.40294776163321455</v>
      </c>
      <c r="I11198">
        <v>-1.030477302999552</v>
      </c>
      <c r="J11198" s="2">
        <v>0.31488484503758274</v>
      </c>
      <c r="K11198">
        <v>-1.1937313851286708</v>
      </c>
    </row>
    <row r="11199" spans="1:11" x14ac:dyDescent="0.25">
      <c r="A11199" s="3" t="s">
        <v>11196</v>
      </c>
      <c r="B11199">
        <v>3.1179999999999999</v>
      </c>
      <c r="C11199">
        <v>288.66699999999997</v>
      </c>
      <c r="D11199">
        <v>3.476</v>
      </c>
      <c r="E11199">
        <v>281.858</v>
      </c>
      <c r="F11199">
        <v>2.8180000000000001</v>
      </c>
      <c r="G11199">
        <v>357.31</v>
      </c>
      <c r="H11199" s="2">
        <v>0.40294776163321555</v>
      </c>
      <c r="I11199">
        <v>-1.0304773029995518</v>
      </c>
      <c r="J11199" s="2">
        <v>0.30984381821673973</v>
      </c>
      <c r="K11199">
        <v>-1.1939499285913435</v>
      </c>
    </row>
    <row r="11200" spans="1:11" x14ac:dyDescent="0.25">
      <c r="A11200" s="3" t="s">
        <v>11197</v>
      </c>
      <c r="B11200">
        <v>3.1179999999999999</v>
      </c>
      <c r="C11200">
        <v>299.91699999999997</v>
      </c>
      <c r="D11200">
        <v>3.472</v>
      </c>
      <c r="E11200">
        <v>292.77100000000002</v>
      </c>
      <c r="F11200">
        <v>2.8180000000000001</v>
      </c>
      <c r="G11200">
        <v>8.56</v>
      </c>
      <c r="H11200" s="2">
        <v>0.40294776163321477</v>
      </c>
      <c r="I11200">
        <v>-1.030477302999552</v>
      </c>
      <c r="J11200" s="2">
        <v>0.30246750788423499</v>
      </c>
      <c r="K11200">
        <v>-1.1943756837306481</v>
      </c>
    </row>
    <row r="11201" spans="1:11" x14ac:dyDescent="0.25">
      <c r="A11201" s="3" t="s">
        <v>11198</v>
      </c>
      <c r="B11201">
        <v>3.1240000000000001</v>
      </c>
      <c r="C11201">
        <v>311.16699999999997</v>
      </c>
      <c r="D11201">
        <v>3.46</v>
      </c>
      <c r="E11201">
        <v>303.81</v>
      </c>
      <c r="F11201">
        <v>2.8180000000000001</v>
      </c>
      <c r="G11201">
        <v>19.809999999999999</v>
      </c>
      <c r="H11201" s="2">
        <v>0.40372315822391414</v>
      </c>
      <c r="I11201">
        <v>-1.0324602612477871</v>
      </c>
      <c r="J11201" s="2">
        <v>0.29703682000526926</v>
      </c>
      <c r="K11201">
        <v>-1.1913496142352551</v>
      </c>
    </row>
    <row r="11202" spans="1:11" x14ac:dyDescent="0.25">
      <c r="A11202" s="3" t="s">
        <v>11199</v>
      </c>
      <c r="B11202">
        <v>3.1240000000000001</v>
      </c>
      <c r="C11202">
        <v>322.56</v>
      </c>
      <c r="D11202">
        <v>3.444</v>
      </c>
      <c r="E11202">
        <v>314.67599999999999</v>
      </c>
      <c r="F11202">
        <v>2.8180000000000001</v>
      </c>
      <c r="G11202">
        <v>31.06</v>
      </c>
      <c r="H11202" s="2">
        <v>0.40629873395553712</v>
      </c>
      <c r="I11202">
        <v>-1.0314494259672977</v>
      </c>
      <c r="J11202" s="2">
        <v>0.28770907940599338</v>
      </c>
      <c r="K11202">
        <v>-1.1877953897922418</v>
      </c>
    </row>
    <row r="11203" spans="1:11" x14ac:dyDescent="0.25">
      <c r="A11203" s="3" t="s">
        <v>11200</v>
      </c>
      <c r="B11203">
        <v>3.1240000000000001</v>
      </c>
      <c r="C11203">
        <v>333.81</v>
      </c>
      <c r="D11203">
        <v>3.4249999999999998</v>
      </c>
      <c r="E11203">
        <v>325.596</v>
      </c>
      <c r="F11203">
        <v>2.8180000000000001</v>
      </c>
      <c r="G11203">
        <v>42.31</v>
      </c>
      <c r="H11203" s="2">
        <v>0.40629873395553723</v>
      </c>
      <c r="I11203">
        <v>-1.0314494259672977</v>
      </c>
      <c r="J11203" s="2">
        <v>0.27931365762554389</v>
      </c>
      <c r="K11203">
        <v>-1.1828708534485373</v>
      </c>
    </row>
    <row r="11204" spans="1:11" x14ac:dyDescent="0.25">
      <c r="A11204" s="3" t="s">
        <v>11201</v>
      </c>
      <c r="B11204">
        <v>3.1240000000000001</v>
      </c>
      <c r="C11204">
        <v>345.06</v>
      </c>
      <c r="D11204">
        <v>3.4079999999999999</v>
      </c>
      <c r="E11204">
        <v>336.58199999999999</v>
      </c>
      <c r="F11204">
        <v>2.8180000000000001</v>
      </c>
      <c r="G11204">
        <v>53.56</v>
      </c>
      <c r="H11204" s="2">
        <v>0.40629873395553762</v>
      </c>
      <c r="I11204">
        <v>-1.0314494259672977</v>
      </c>
      <c r="J11204" s="2">
        <v>0.27250112702179502</v>
      </c>
      <c r="K11204">
        <v>-1.1782677679173403</v>
      </c>
    </row>
    <row r="11205" spans="1:11" x14ac:dyDescent="0.25">
      <c r="A11205" s="3" t="s">
        <v>11202</v>
      </c>
      <c r="B11205">
        <v>3.1240000000000001</v>
      </c>
      <c r="C11205">
        <v>356.31</v>
      </c>
      <c r="D11205">
        <v>3.39</v>
      </c>
      <c r="E11205">
        <v>347.69200000000001</v>
      </c>
      <c r="F11205">
        <v>2.8180000000000001</v>
      </c>
      <c r="G11205">
        <v>64.81</v>
      </c>
      <c r="H11205" s="2">
        <v>0.40629873395553695</v>
      </c>
      <c r="I11205">
        <v>-1.0314494259672979</v>
      </c>
      <c r="J11205" s="2">
        <v>0.26819720914232559</v>
      </c>
      <c r="K11205">
        <v>-1.1727033522321131</v>
      </c>
    </row>
    <row r="11206" spans="1:11" x14ac:dyDescent="0.25">
      <c r="A11206" s="3" t="s">
        <v>11203</v>
      </c>
      <c r="B11206">
        <v>3.1240000000000001</v>
      </c>
      <c r="C11206">
        <v>7.56</v>
      </c>
      <c r="D11206">
        <v>3.3650000000000002</v>
      </c>
      <c r="E11206">
        <v>358.86599999999999</v>
      </c>
      <c r="F11206">
        <v>2.8180000000000001</v>
      </c>
      <c r="G11206">
        <v>76.06</v>
      </c>
      <c r="H11206" s="2">
        <v>0.40629873395553762</v>
      </c>
      <c r="I11206">
        <v>-1.0314494259672977</v>
      </c>
      <c r="J11206" s="2">
        <v>0.26467505871451436</v>
      </c>
      <c r="K11206">
        <v>-1.1644071999818424</v>
      </c>
    </row>
    <row r="11207" spans="1:11" x14ac:dyDescent="0.25">
      <c r="A11207" s="3" t="s">
        <v>11204</v>
      </c>
      <c r="B11207">
        <v>3.1240000000000001</v>
      </c>
      <c r="C11207">
        <v>18.809999999999999</v>
      </c>
      <c r="D11207">
        <v>3.3420000000000001</v>
      </c>
      <c r="E11207">
        <v>10.106999999999999</v>
      </c>
      <c r="F11207">
        <v>2.8180000000000001</v>
      </c>
      <c r="G11207">
        <v>87.31</v>
      </c>
      <c r="H11207" s="2">
        <v>0.40629873395553751</v>
      </c>
      <c r="I11207">
        <v>-1.0314494259672979</v>
      </c>
      <c r="J11207" s="2">
        <v>0.26268432925881452</v>
      </c>
      <c r="K11207">
        <v>-1.1564896755375302</v>
      </c>
    </row>
    <row r="11208" spans="1:11" x14ac:dyDescent="0.25">
      <c r="A11208" s="3" t="s">
        <v>11205</v>
      </c>
      <c r="B11208">
        <v>3.1160000000000001</v>
      </c>
      <c r="C11208">
        <v>30.06</v>
      </c>
      <c r="D11208">
        <v>3.32</v>
      </c>
      <c r="E11208">
        <v>21.440999999999999</v>
      </c>
      <c r="F11208">
        <v>2.8180000000000001</v>
      </c>
      <c r="G11208">
        <v>98.637</v>
      </c>
      <c r="H11208" s="2">
        <v>0.40387529191152322</v>
      </c>
      <c r="I11208">
        <v>-1.0293517690116409</v>
      </c>
      <c r="J11208" s="2">
        <v>0.26109546847154985</v>
      </c>
      <c r="K11208">
        <v>-1.1488447473226233</v>
      </c>
    </row>
    <row r="11209" spans="1:11" x14ac:dyDescent="0.25">
      <c r="A11209" s="3" t="s">
        <v>11206</v>
      </c>
      <c r="B11209">
        <v>3.1080000000000001</v>
      </c>
      <c r="C11209">
        <v>41.405999999999999</v>
      </c>
      <c r="D11209">
        <v>3.3</v>
      </c>
      <c r="E11209">
        <v>32.868000000000002</v>
      </c>
      <c r="F11209">
        <v>2.8180000000000001</v>
      </c>
      <c r="G11209">
        <v>109.887</v>
      </c>
      <c r="H11209" s="2">
        <v>0.4045580860822145</v>
      </c>
      <c r="I11209">
        <v>-1.0260326143141851</v>
      </c>
      <c r="J11209" s="2">
        <v>0.26304902927062013</v>
      </c>
      <c r="K11209">
        <v>-1.1411168224818229</v>
      </c>
    </row>
    <row r="11210" spans="1:11" x14ac:dyDescent="0.25">
      <c r="A11210" s="3" t="s">
        <v>11207</v>
      </c>
      <c r="B11210">
        <v>3.1080000000000001</v>
      </c>
      <c r="C11210">
        <v>52.781999999999996</v>
      </c>
      <c r="D11210">
        <v>3.28</v>
      </c>
      <c r="E11210">
        <v>44.383000000000003</v>
      </c>
      <c r="F11210">
        <v>2.8180000000000001</v>
      </c>
      <c r="G11210">
        <v>121.137</v>
      </c>
      <c r="H11210" s="2">
        <v>0.40681346958744574</v>
      </c>
      <c r="I11210">
        <v>-1.0251404643331223</v>
      </c>
      <c r="J11210" s="2">
        <v>0.2666977959562854</v>
      </c>
      <c r="K11210">
        <v>-1.1329795755589487</v>
      </c>
    </row>
    <row r="11211" spans="1:11" x14ac:dyDescent="0.25">
      <c r="A11211" s="3" t="s">
        <v>11208</v>
      </c>
      <c r="B11211">
        <v>3.1080000000000001</v>
      </c>
      <c r="C11211">
        <v>64.031999999999996</v>
      </c>
      <c r="D11211">
        <v>3.2650000000000001</v>
      </c>
      <c r="E11211">
        <v>56.063000000000002</v>
      </c>
      <c r="F11211">
        <v>2.8180000000000001</v>
      </c>
      <c r="G11211">
        <v>132.387</v>
      </c>
      <c r="H11211" s="2">
        <v>0.40681346958744574</v>
      </c>
      <c r="I11211">
        <v>-1.0251404643331223</v>
      </c>
      <c r="J11211" s="2">
        <v>0.2739346166300245</v>
      </c>
      <c r="K11211">
        <v>-1.1257741333629985</v>
      </c>
    </row>
    <row r="11212" spans="1:11" x14ac:dyDescent="0.25">
      <c r="A11212" s="3" t="s">
        <v>11209</v>
      </c>
      <c r="B11212">
        <v>3.1080000000000001</v>
      </c>
      <c r="C11212">
        <v>75.281999999999996</v>
      </c>
      <c r="D11212">
        <v>3.26</v>
      </c>
      <c r="E11212">
        <v>67.825999999999993</v>
      </c>
      <c r="F11212">
        <v>2.8180000000000001</v>
      </c>
      <c r="G11212">
        <v>143.637</v>
      </c>
      <c r="H11212" s="2">
        <v>0.40681346958744602</v>
      </c>
      <c r="I11212">
        <v>-1.0251404643331223</v>
      </c>
      <c r="J11212" s="2">
        <v>0.28356824398673958</v>
      </c>
      <c r="K11212">
        <v>-1.1215561796275659</v>
      </c>
    </row>
    <row r="11213" spans="1:11" x14ac:dyDescent="0.25">
      <c r="A11213" s="3" t="s">
        <v>11210</v>
      </c>
      <c r="B11213">
        <v>3.1080000000000001</v>
      </c>
      <c r="C11213">
        <v>86.531999999999996</v>
      </c>
      <c r="D11213">
        <v>3.26</v>
      </c>
      <c r="E11213">
        <v>79.534999999999997</v>
      </c>
      <c r="F11213">
        <v>2.8180000000000001</v>
      </c>
      <c r="G11213">
        <v>154.887</v>
      </c>
      <c r="H11213" s="2">
        <v>0.40681346958744619</v>
      </c>
      <c r="I11213">
        <v>-1.0251404643331221</v>
      </c>
      <c r="J11213" s="2">
        <v>0.29254390390689305</v>
      </c>
      <c r="K11213">
        <v>-1.1192485324294237</v>
      </c>
    </row>
    <row r="11214" spans="1:11" x14ac:dyDescent="0.25">
      <c r="A11214" s="3" t="s">
        <v>11211</v>
      </c>
      <c r="B11214">
        <v>3.1080000000000001</v>
      </c>
      <c r="C11214">
        <v>97.781999999999996</v>
      </c>
      <c r="D11214">
        <v>3.2650000000000001</v>
      </c>
      <c r="E11214">
        <v>91.274000000000001</v>
      </c>
      <c r="F11214">
        <v>2.8180000000000001</v>
      </c>
      <c r="G11214">
        <v>166.137</v>
      </c>
      <c r="H11214" s="2">
        <v>0.4068134695874458</v>
      </c>
      <c r="I11214">
        <v>-1.0251404643331223</v>
      </c>
      <c r="J11214" s="2">
        <v>0.30254886060064684</v>
      </c>
      <c r="K11214">
        <v>-1.1184237839418023</v>
      </c>
    </row>
    <row r="11215" spans="1:11" x14ac:dyDescent="0.25">
      <c r="A11215" s="3" t="s">
        <v>11212</v>
      </c>
      <c r="B11215">
        <v>3.1080000000000001</v>
      </c>
      <c r="C11215">
        <v>109.032</v>
      </c>
      <c r="D11215">
        <v>3.2789999999999999</v>
      </c>
      <c r="E11215">
        <v>103.021</v>
      </c>
      <c r="F11215">
        <v>2.8180000000000001</v>
      </c>
      <c r="G11215">
        <v>177.387</v>
      </c>
      <c r="H11215" s="2">
        <v>0.40681346958744574</v>
      </c>
      <c r="I11215">
        <v>-1.0251404643331221</v>
      </c>
      <c r="J11215" s="2">
        <v>0.31357773456584231</v>
      </c>
      <c r="K11215">
        <v>-1.1205416028781214</v>
      </c>
    </row>
    <row r="11216" spans="1:11" x14ac:dyDescent="0.25">
      <c r="A11216" s="3" t="s">
        <v>11213</v>
      </c>
      <c r="B11216">
        <v>3.1080000000000001</v>
      </c>
      <c r="C11216">
        <v>120.282</v>
      </c>
      <c r="D11216">
        <v>3.298</v>
      </c>
      <c r="E11216">
        <v>114.874</v>
      </c>
      <c r="F11216">
        <v>2.8180000000000001</v>
      </c>
      <c r="G11216">
        <v>188.637</v>
      </c>
      <c r="H11216" s="2">
        <v>0.40681346958744602</v>
      </c>
      <c r="I11216">
        <v>-1.0251404643331223</v>
      </c>
      <c r="J11216" s="2">
        <v>0.32723834863547396</v>
      </c>
      <c r="K11216">
        <v>-1.1236528503213588</v>
      </c>
    </row>
    <row r="11217" spans="1:11" x14ac:dyDescent="0.25">
      <c r="A11217" s="3" t="s">
        <v>11214</v>
      </c>
      <c r="B11217">
        <v>3.1080000000000001</v>
      </c>
      <c r="C11217">
        <v>131.53200000000001</v>
      </c>
      <c r="D11217">
        <v>3.3239999999999998</v>
      </c>
      <c r="E11217">
        <v>126.684</v>
      </c>
      <c r="F11217">
        <v>2.8180000000000001</v>
      </c>
      <c r="G11217">
        <v>199.887</v>
      </c>
      <c r="H11217" s="2">
        <v>0.40681346958744641</v>
      </c>
      <c r="I11217">
        <v>-1.0251404643331221</v>
      </c>
      <c r="J11217" s="2">
        <v>0.3408712121323082</v>
      </c>
      <c r="K11217">
        <v>-1.1292336088545021</v>
      </c>
    </row>
    <row r="11218" spans="1:11" x14ac:dyDescent="0.25">
      <c r="A11218" s="3" t="s">
        <v>11215</v>
      </c>
      <c r="B11218">
        <v>3.1080000000000001</v>
      </c>
      <c r="C11218">
        <v>142.78200000000001</v>
      </c>
      <c r="D11218">
        <v>3.3610000000000002</v>
      </c>
      <c r="E11218">
        <v>138.42500000000001</v>
      </c>
      <c r="F11218">
        <v>2.8180000000000001</v>
      </c>
      <c r="G11218">
        <v>211.137</v>
      </c>
      <c r="H11218" s="2">
        <v>0.40681346958744602</v>
      </c>
      <c r="I11218">
        <v>-1.0251404643331223</v>
      </c>
      <c r="J11218" s="2">
        <v>0.35443749067554198</v>
      </c>
      <c r="K11218">
        <v>-1.1388077738504172</v>
      </c>
    </row>
    <row r="11219" spans="1:11" x14ac:dyDescent="0.25">
      <c r="A11219" s="3" t="s">
        <v>11216</v>
      </c>
      <c r="B11219">
        <v>3.0990000000000002</v>
      </c>
      <c r="C11219">
        <v>154.03200000000001</v>
      </c>
      <c r="D11219">
        <v>3.403</v>
      </c>
      <c r="E11219">
        <v>150.15799999999999</v>
      </c>
      <c r="F11219">
        <v>2.8180000000000001</v>
      </c>
      <c r="G11219">
        <v>222.387</v>
      </c>
      <c r="H11219" s="2">
        <v>0.40563543830485693</v>
      </c>
      <c r="I11219">
        <v>-1.0221719108649763</v>
      </c>
      <c r="J11219" s="2">
        <v>0.36857382167824509</v>
      </c>
      <c r="K11219">
        <v>-1.1499724776583582</v>
      </c>
    </row>
    <row r="11220" spans="1:11" x14ac:dyDescent="0.25">
      <c r="A11220" s="3" t="s">
        <v>11217</v>
      </c>
      <c r="B11220">
        <v>3.0990000000000002</v>
      </c>
      <c r="C11220">
        <v>165.19800000000001</v>
      </c>
      <c r="D11220">
        <v>3.448</v>
      </c>
      <c r="E11220">
        <v>161.767</v>
      </c>
      <c r="F11220">
        <v>2.8180000000000001</v>
      </c>
      <c r="G11220">
        <v>233.637</v>
      </c>
      <c r="H11220" s="2">
        <v>0.40413642061857563</v>
      </c>
      <c r="I11220">
        <v>-1.0227655047466822</v>
      </c>
      <c r="J11220" s="2">
        <v>0.38074102685731487</v>
      </c>
      <c r="K11220">
        <v>-1.1628165038886611</v>
      </c>
    </row>
    <row r="11221" spans="1:11" x14ac:dyDescent="0.25">
      <c r="A11221" s="3" t="s">
        <v>11218</v>
      </c>
      <c r="B11221">
        <v>3.0990000000000002</v>
      </c>
      <c r="C11221">
        <v>176.44800000000001</v>
      </c>
      <c r="D11221">
        <v>3.4870000000000001</v>
      </c>
      <c r="E11221">
        <v>173.239</v>
      </c>
      <c r="F11221">
        <v>2.8180000000000001</v>
      </c>
      <c r="G11221">
        <v>244.887</v>
      </c>
      <c r="H11221" s="2">
        <v>0.40413642061857447</v>
      </c>
      <c r="I11221">
        <v>-1.0227655047466828</v>
      </c>
      <c r="J11221" s="2">
        <v>0.38960109659458853</v>
      </c>
      <c r="K11221">
        <v>-1.1744682700593918</v>
      </c>
    </row>
    <row r="11222" spans="1:11" x14ac:dyDescent="0.25">
      <c r="A11222" s="3" t="s">
        <v>11219</v>
      </c>
      <c r="B11222">
        <v>3.0990000000000002</v>
      </c>
      <c r="C11222">
        <v>187.69800000000001</v>
      </c>
      <c r="D11222">
        <v>3.5270000000000001</v>
      </c>
      <c r="E11222">
        <v>184.55799999999999</v>
      </c>
      <c r="F11222">
        <v>2.8180000000000001</v>
      </c>
      <c r="G11222">
        <v>256.137</v>
      </c>
      <c r="H11222" s="2">
        <v>0.40413642061857535</v>
      </c>
      <c r="I11222">
        <v>-1.0227655047466824</v>
      </c>
      <c r="J11222" s="2">
        <v>0.39550060428634226</v>
      </c>
      <c r="K11222">
        <v>-1.1874653742617927</v>
      </c>
    </row>
    <row r="11223" spans="1:11" x14ac:dyDescent="0.25">
      <c r="A11223" s="3" t="s">
        <v>11220</v>
      </c>
      <c r="B11223">
        <v>3.0880000000000001</v>
      </c>
      <c r="C11223">
        <v>198.94800000000001</v>
      </c>
      <c r="D11223">
        <v>3.5649999999999999</v>
      </c>
      <c r="E11223">
        <v>195.762</v>
      </c>
      <c r="F11223">
        <v>2.8180000000000001</v>
      </c>
      <c r="G11223">
        <v>267.387</v>
      </c>
      <c r="H11223" s="2">
        <v>0.4027019254179281</v>
      </c>
      <c r="I11223">
        <v>-1.019135165749518</v>
      </c>
      <c r="J11223" s="2">
        <v>0.39879798068640793</v>
      </c>
      <c r="K11223">
        <v>-1.200579722979412</v>
      </c>
    </row>
    <row r="11224" spans="1:11" x14ac:dyDescent="0.25">
      <c r="A11224" s="3" t="s">
        <v>11221</v>
      </c>
      <c r="B11224">
        <v>3.0880000000000001</v>
      </c>
      <c r="C11224">
        <v>210.261</v>
      </c>
      <c r="D11224">
        <v>3.609</v>
      </c>
      <c r="E11224">
        <v>206.85599999999999</v>
      </c>
      <c r="F11224">
        <v>2.8180000000000001</v>
      </c>
      <c r="G11224">
        <v>278.637</v>
      </c>
      <c r="H11224" s="2">
        <v>0.40382227939589604</v>
      </c>
      <c r="I11224">
        <v>-1.018691755864406</v>
      </c>
      <c r="J11224" s="2">
        <v>0.40040935972264696</v>
      </c>
      <c r="K11224">
        <v>-1.216492244936578</v>
      </c>
    </row>
    <row r="11225" spans="1:11" x14ac:dyDescent="0.25">
      <c r="A11225" s="3" t="s">
        <v>11222</v>
      </c>
      <c r="B11225">
        <v>3.0880000000000001</v>
      </c>
      <c r="C11225">
        <v>221.511</v>
      </c>
      <c r="D11225">
        <v>3.6349999999999998</v>
      </c>
      <c r="E11225">
        <v>217.797</v>
      </c>
      <c r="F11225">
        <v>2.8180000000000001</v>
      </c>
      <c r="G11225">
        <v>289.887</v>
      </c>
      <c r="H11225" s="2">
        <v>0.40382227939589682</v>
      </c>
      <c r="I11225">
        <v>-1.0186917558644057</v>
      </c>
      <c r="J11225" s="2">
        <v>0.39668027183810667</v>
      </c>
      <c r="K11225">
        <v>-1.2274132753815583</v>
      </c>
    </row>
    <row r="11226" spans="1:11" x14ac:dyDescent="0.25">
      <c r="A11226" s="3" t="s">
        <v>11223</v>
      </c>
      <c r="B11226">
        <v>3.0880000000000001</v>
      </c>
      <c r="C11226">
        <v>232.761</v>
      </c>
      <c r="D11226">
        <v>3.657</v>
      </c>
      <c r="E11226">
        <v>228.77</v>
      </c>
      <c r="F11226">
        <v>2.8180000000000001</v>
      </c>
      <c r="G11226">
        <v>301.137</v>
      </c>
      <c r="H11226" s="2">
        <v>0.40382227939589677</v>
      </c>
      <c r="I11226">
        <v>-1.0186917558644057</v>
      </c>
      <c r="J11226" s="2">
        <v>0.39310652737879831</v>
      </c>
      <c r="K11226">
        <v>-1.2367568552476487</v>
      </c>
    </row>
    <row r="11227" spans="1:11" x14ac:dyDescent="0.25">
      <c r="A11227" s="3" t="s">
        <v>11224</v>
      </c>
      <c r="B11227">
        <v>3.0880000000000001</v>
      </c>
      <c r="C11227">
        <v>244.011</v>
      </c>
      <c r="D11227">
        <v>3.681</v>
      </c>
      <c r="E11227">
        <v>239.68100000000001</v>
      </c>
      <c r="F11227">
        <v>2.8180000000000001</v>
      </c>
      <c r="G11227">
        <v>312.387</v>
      </c>
      <c r="H11227" s="2">
        <v>0.40382227939589593</v>
      </c>
      <c r="I11227">
        <v>-1.0186917558644062</v>
      </c>
      <c r="J11227" s="2">
        <v>0.38831400658965859</v>
      </c>
      <c r="K11227">
        <v>-1.2471927302372749</v>
      </c>
    </row>
    <row r="11228" spans="1:11" x14ac:dyDescent="0.25">
      <c r="A11228" s="3" t="s">
        <v>11225</v>
      </c>
      <c r="B11228">
        <v>3.0880000000000001</v>
      </c>
      <c r="C11228">
        <v>255.261</v>
      </c>
      <c r="D11228">
        <v>3.698</v>
      </c>
      <c r="E11228">
        <v>250.44800000000001</v>
      </c>
      <c r="F11228">
        <v>2.8180000000000001</v>
      </c>
      <c r="G11228">
        <v>323.637</v>
      </c>
      <c r="H11228" s="2">
        <v>0.40382227939589693</v>
      </c>
      <c r="I11228">
        <v>-1.0186917558644057</v>
      </c>
      <c r="J11228" s="2">
        <v>0.37953130900185694</v>
      </c>
      <c r="K11228">
        <v>-1.2561966764239014</v>
      </c>
    </row>
    <row r="11229" spans="1:11" x14ac:dyDescent="0.25">
      <c r="A11229" s="3" t="s">
        <v>11226</v>
      </c>
      <c r="B11229">
        <v>3.0880000000000001</v>
      </c>
      <c r="C11229">
        <v>266.51100000000002</v>
      </c>
      <c r="D11229">
        <v>3.7069999999999999</v>
      </c>
      <c r="E11229">
        <v>261.17200000000003</v>
      </c>
      <c r="F11229">
        <v>2.8180000000000001</v>
      </c>
      <c r="G11229">
        <v>334.887</v>
      </c>
      <c r="H11229" s="2">
        <v>0.40382227939589699</v>
      </c>
      <c r="I11229">
        <v>-1.0186917558644057</v>
      </c>
      <c r="J11229" s="2">
        <v>0.36887862759754503</v>
      </c>
      <c r="K11229">
        <v>-1.2626935698173711</v>
      </c>
    </row>
    <row r="11230" spans="1:11" x14ac:dyDescent="0.25">
      <c r="A11230" s="3" t="s">
        <v>11227</v>
      </c>
      <c r="B11230">
        <v>3.0880000000000001</v>
      </c>
      <c r="C11230">
        <v>277.76100000000002</v>
      </c>
      <c r="D11230">
        <v>3.71</v>
      </c>
      <c r="E11230">
        <v>271.98099999999999</v>
      </c>
      <c r="F11230">
        <v>2.8180000000000001</v>
      </c>
      <c r="G11230">
        <v>346.137</v>
      </c>
      <c r="H11230" s="2">
        <v>0.40382227939589688</v>
      </c>
      <c r="I11230">
        <v>-1.0186917558644057</v>
      </c>
      <c r="J11230" s="2">
        <v>0.35943962032246757</v>
      </c>
      <c r="K11230">
        <v>-1.2665195019384949</v>
      </c>
    </row>
    <row r="11231" spans="1:11" x14ac:dyDescent="0.25">
      <c r="A11231" s="3" t="s">
        <v>11228</v>
      </c>
      <c r="B11231">
        <v>3.0880000000000001</v>
      </c>
      <c r="C11231">
        <v>289.01100000000002</v>
      </c>
      <c r="D11231">
        <v>3.71</v>
      </c>
      <c r="E11231">
        <v>282.89600000000002</v>
      </c>
      <c r="F11231">
        <v>2.8180000000000001</v>
      </c>
      <c r="G11231">
        <v>357.387</v>
      </c>
      <c r="H11231" s="2">
        <v>0.40382227939589699</v>
      </c>
      <c r="I11231">
        <v>-1.0186917558644057</v>
      </c>
      <c r="J11231" s="2">
        <v>0.3520283653438076</v>
      </c>
      <c r="K11231">
        <v>-1.2685994322249479</v>
      </c>
    </row>
    <row r="11232" spans="1:11" x14ac:dyDescent="0.25">
      <c r="A11232" s="3" t="s">
        <v>11229</v>
      </c>
      <c r="B11232">
        <v>3.0840000000000001</v>
      </c>
      <c r="C11232">
        <v>300.26100000000002</v>
      </c>
      <c r="D11232">
        <v>3.7050000000000001</v>
      </c>
      <c r="E11232">
        <v>293.82</v>
      </c>
      <c r="F11232">
        <v>2.8180000000000001</v>
      </c>
      <c r="G11232">
        <v>8.6370000000000005</v>
      </c>
      <c r="H11232" s="2">
        <v>0.40329919354175708</v>
      </c>
      <c r="I11232">
        <v>-1.0173722069578455</v>
      </c>
      <c r="J11232" s="2">
        <v>0.34433996653886484</v>
      </c>
      <c r="K11232">
        <v>-1.2688694741147222</v>
      </c>
    </row>
    <row r="11233" spans="1:11" x14ac:dyDescent="0.25">
      <c r="A11233" s="3" t="s">
        <v>11230</v>
      </c>
      <c r="B11233">
        <v>3.077</v>
      </c>
      <c r="C11233">
        <v>311.34399999999999</v>
      </c>
      <c r="D11233">
        <v>3.7</v>
      </c>
      <c r="E11233">
        <v>304.66000000000003</v>
      </c>
      <c r="F11233">
        <v>2.8180000000000001</v>
      </c>
      <c r="G11233">
        <v>19.887</v>
      </c>
      <c r="H11233" s="2">
        <v>0.39942348430246427</v>
      </c>
      <c r="I11233">
        <v>-1.0162315109748301</v>
      </c>
      <c r="J11233" s="2">
        <v>0.33479895733339526</v>
      </c>
      <c r="K11233">
        <v>-1.2695853554805181</v>
      </c>
    </row>
    <row r="11234" spans="1:11" x14ac:dyDescent="0.25">
      <c r="A11234" s="3" t="s">
        <v>11231</v>
      </c>
      <c r="B11234">
        <v>3.077</v>
      </c>
      <c r="C11234">
        <v>322.44900000000001</v>
      </c>
      <c r="D11234">
        <v>3.694</v>
      </c>
      <c r="E11234">
        <v>315.72500000000002</v>
      </c>
      <c r="F11234">
        <v>2.8180000000000001</v>
      </c>
      <c r="G11234">
        <v>31.137</v>
      </c>
      <c r="H11234" s="2">
        <v>0.39685040303308078</v>
      </c>
      <c r="I11234">
        <v>-1.0172390875910091</v>
      </c>
      <c r="J11234" s="2">
        <v>0.33016164010433058</v>
      </c>
      <c r="K11234">
        <v>-1.2685992248913456</v>
      </c>
    </row>
    <row r="11235" spans="1:11" x14ac:dyDescent="0.25">
      <c r="A11235" s="3" t="s">
        <v>11232</v>
      </c>
      <c r="B11235">
        <v>3.077</v>
      </c>
      <c r="C11235">
        <v>333.69900000000001</v>
      </c>
      <c r="D11235">
        <v>3.6859999999999999</v>
      </c>
      <c r="E11235">
        <v>326.81799999999998</v>
      </c>
      <c r="F11235">
        <v>2.8180000000000001</v>
      </c>
      <c r="G11235">
        <v>42.387</v>
      </c>
      <c r="H11235" s="2">
        <v>0.39685040303308011</v>
      </c>
      <c r="I11235">
        <v>-1.0172390875910093</v>
      </c>
      <c r="J11235" s="2">
        <v>0.32597673973802038</v>
      </c>
      <c r="K11235">
        <v>-1.2667498377146977</v>
      </c>
    </row>
    <row r="11236" spans="1:11" x14ac:dyDescent="0.25">
      <c r="A11236" s="3" t="s">
        <v>11233</v>
      </c>
      <c r="B11236">
        <v>3.077</v>
      </c>
      <c r="C11236">
        <v>344.94900000000001</v>
      </c>
      <c r="D11236">
        <v>3.6720000000000002</v>
      </c>
      <c r="E11236">
        <v>337.94400000000002</v>
      </c>
      <c r="F11236">
        <v>2.8180000000000001</v>
      </c>
      <c r="G11236">
        <v>53.637</v>
      </c>
      <c r="H11236" s="2">
        <v>0.39685040303308122</v>
      </c>
      <c r="I11236">
        <v>-1.0172390875910089</v>
      </c>
      <c r="J11236" s="2">
        <v>0.32200677332644123</v>
      </c>
      <c r="K11236">
        <v>-1.262638371403223</v>
      </c>
    </row>
    <row r="11237" spans="1:11" x14ac:dyDescent="0.25">
      <c r="A11237" s="3" t="s">
        <v>11234</v>
      </c>
      <c r="B11237">
        <v>3.077</v>
      </c>
      <c r="C11237">
        <v>356.19900000000001</v>
      </c>
      <c r="D11237">
        <v>3.6619999999999999</v>
      </c>
      <c r="E11237">
        <v>349.06599999999997</v>
      </c>
      <c r="F11237">
        <v>2.8180000000000001</v>
      </c>
      <c r="G11237">
        <v>64.887</v>
      </c>
      <c r="H11237" s="2">
        <v>0.39685040303308144</v>
      </c>
      <c r="I11237">
        <v>-1.0172390875910089</v>
      </c>
      <c r="J11237" s="2">
        <v>0.31831597016264412</v>
      </c>
      <c r="K11237">
        <v>-1.2599140818791548</v>
      </c>
    </row>
    <row r="11238" spans="1:11" x14ac:dyDescent="0.25">
      <c r="A11238" s="3" t="s">
        <v>11235</v>
      </c>
      <c r="B11238">
        <v>3.077</v>
      </c>
      <c r="C11238">
        <v>7.4489999999999998</v>
      </c>
      <c r="D11238">
        <v>3.6480000000000001</v>
      </c>
      <c r="E11238">
        <v>0.27300000000000002</v>
      </c>
      <c r="F11238">
        <v>2.8180000000000001</v>
      </c>
      <c r="G11238">
        <v>76.137</v>
      </c>
      <c r="H11238" s="2">
        <v>0.396850403033081</v>
      </c>
      <c r="I11238">
        <v>-1.0172390875910091</v>
      </c>
      <c r="J11238" s="2">
        <v>0.31615700386473661</v>
      </c>
      <c r="K11238">
        <v>-1.2553349971517789</v>
      </c>
    </row>
    <row r="11239" spans="1:11" x14ac:dyDescent="0.25">
      <c r="A11239" s="3" t="s">
        <v>11236</v>
      </c>
      <c r="B11239">
        <v>3.077</v>
      </c>
      <c r="C11239">
        <v>18.699000000000002</v>
      </c>
      <c r="D11239">
        <v>3.6379999999999999</v>
      </c>
      <c r="E11239">
        <v>11.525</v>
      </c>
      <c r="F11239">
        <v>2.8180000000000001</v>
      </c>
      <c r="G11239">
        <v>87.387</v>
      </c>
      <c r="H11239" s="2">
        <v>0.39685040303308078</v>
      </c>
      <c r="I11239">
        <v>-1.0172390875910091</v>
      </c>
      <c r="J11239" s="2">
        <v>0.31533404455776881</v>
      </c>
      <c r="K11239">
        <v>-1.2518828311481636</v>
      </c>
    </row>
    <row r="11240" spans="1:11" x14ac:dyDescent="0.25">
      <c r="A11240" s="3" t="s">
        <v>11237</v>
      </c>
      <c r="B11240">
        <v>3.077</v>
      </c>
      <c r="C11240">
        <v>29.949000000000002</v>
      </c>
      <c r="D11240">
        <v>3.629</v>
      </c>
      <c r="E11240">
        <v>22.821000000000002</v>
      </c>
      <c r="F11240">
        <v>2.8180000000000001</v>
      </c>
      <c r="G11240">
        <v>98.56</v>
      </c>
      <c r="H11240" s="2">
        <v>0.3982171154450998</v>
      </c>
      <c r="I11240">
        <v>-1.0167048404906369</v>
      </c>
      <c r="J11240" s="2">
        <v>0.3172340541308894</v>
      </c>
      <c r="K11240">
        <v>-1.2481076675225271</v>
      </c>
    </row>
    <row r="11241" spans="1:11" x14ac:dyDescent="0.25">
      <c r="A11241" s="3" t="s">
        <v>11238</v>
      </c>
      <c r="B11241">
        <v>3.085</v>
      </c>
      <c r="C11241">
        <v>41.198999999999998</v>
      </c>
      <c r="D11241">
        <v>3.6219999999999999</v>
      </c>
      <c r="E11241">
        <v>34.159999999999997</v>
      </c>
      <c r="F11241">
        <v>2.8180000000000001</v>
      </c>
      <c r="G11241">
        <v>109.733</v>
      </c>
      <c r="H11241" s="2">
        <v>0.40062199875680865</v>
      </c>
      <c r="I11241">
        <v>-1.0188107298628919</v>
      </c>
      <c r="J11241" s="2">
        <v>0.32022990610615876</v>
      </c>
      <c r="K11241">
        <v>-1.2447776257667591</v>
      </c>
    </row>
    <row r="11242" spans="1:11" x14ac:dyDescent="0.25">
      <c r="A11242" s="3" t="s">
        <v>11239</v>
      </c>
      <c r="B11242">
        <v>3.085</v>
      </c>
      <c r="C11242">
        <v>52.322000000000003</v>
      </c>
      <c r="D11242">
        <v>3.6160000000000001</v>
      </c>
      <c r="E11242">
        <v>45.540999999999997</v>
      </c>
      <c r="F11242">
        <v>2.8180000000000001</v>
      </c>
      <c r="G11242">
        <v>120.983</v>
      </c>
      <c r="H11242" s="2">
        <v>0.39836275302882523</v>
      </c>
      <c r="I11242">
        <v>-1.0196962323020293</v>
      </c>
      <c r="J11242" s="2">
        <v>0.32253991501880597</v>
      </c>
      <c r="K11242">
        <v>-1.2419813953311052</v>
      </c>
    </row>
    <row r="11243" spans="1:11" x14ac:dyDescent="0.25">
      <c r="A11243" s="3" t="s">
        <v>11240</v>
      </c>
      <c r="B11243">
        <v>3.089</v>
      </c>
      <c r="C11243">
        <v>63.572000000000003</v>
      </c>
      <c r="D11243">
        <v>3.61</v>
      </c>
      <c r="E11243">
        <v>56.957000000000001</v>
      </c>
      <c r="F11243">
        <v>2.8180000000000001</v>
      </c>
      <c r="G11243">
        <v>132.233</v>
      </c>
      <c r="H11243" s="2">
        <v>0.39887926875398433</v>
      </c>
      <c r="I11243">
        <v>-1.021018366800962</v>
      </c>
      <c r="J11243" s="2">
        <v>0.32559572627094052</v>
      </c>
      <c r="K11243">
        <v>-1.2389824557451399</v>
      </c>
    </row>
    <row r="11244" spans="1:11" x14ac:dyDescent="0.25">
      <c r="A11244" s="3" t="s">
        <v>11241</v>
      </c>
      <c r="B11244">
        <v>3.089</v>
      </c>
      <c r="C11244">
        <v>74.650000000000006</v>
      </c>
      <c r="D11244">
        <v>3.609</v>
      </c>
      <c r="E11244">
        <v>68.5</v>
      </c>
      <c r="F11244">
        <v>2.8180000000000001</v>
      </c>
      <c r="G11244">
        <v>143.483</v>
      </c>
      <c r="H11244" s="2">
        <v>0.39581241330597933</v>
      </c>
      <c r="I11244">
        <v>-1.0222111865263037</v>
      </c>
      <c r="J11244" s="2">
        <v>0.33183542138789718</v>
      </c>
      <c r="K11244">
        <v>-1.2369584837239493</v>
      </c>
    </row>
    <row r="11245" spans="1:11" x14ac:dyDescent="0.25">
      <c r="A11245" s="3" t="s">
        <v>11242</v>
      </c>
      <c r="B11245">
        <v>3.089</v>
      </c>
      <c r="C11245">
        <v>85.9</v>
      </c>
      <c r="D11245">
        <v>3.61</v>
      </c>
      <c r="E11245">
        <v>79.968000000000004</v>
      </c>
      <c r="F11245">
        <v>2.8180000000000001</v>
      </c>
      <c r="G11245">
        <v>154.733</v>
      </c>
      <c r="H11245" s="2">
        <v>0.39581241330597944</v>
      </c>
      <c r="I11245">
        <v>-1.0222111865263037</v>
      </c>
      <c r="J11245" s="2">
        <v>0.33663265976772105</v>
      </c>
      <c r="K11245">
        <v>-1.236029350374767</v>
      </c>
    </row>
    <row r="11246" spans="1:11" x14ac:dyDescent="0.25">
      <c r="A11246" s="3" t="s">
        <v>11243</v>
      </c>
      <c r="B11246">
        <v>3.089</v>
      </c>
      <c r="C11246">
        <v>97.15</v>
      </c>
      <c r="D11246">
        <v>3.6139999999999999</v>
      </c>
      <c r="E11246">
        <v>91.447999999999993</v>
      </c>
      <c r="F11246">
        <v>2.8180000000000001</v>
      </c>
      <c r="G11246">
        <v>165.983</v>
      </c>
      <c r="H11246" s="2">
        <v>0.39581241330597938</v>
      </c>
      <c r="I11246">
        <v>-1.0222111865263037</v>
      </c>
      <c r="J11246" s="2">
        <v>0.34197016889935383</v>
      </c>
      <c r="K11246">
        <v>-1.2360361183199953</v>
      </c>
    </row>
    <row r="11247" spans="1:11" x14ac:dyDescent="0.25">
      <c r="A11247" s="3" t="s">
        <v>11244</v>
      </c>
      <c r="B11247">
        <v>3.089</v>
      </c>
      <c r="C11247">
        <v>108.4</v>
      </c>
      <c r="D11247">
        <v>3.617</v>
      </c>
      <c r="E11247">
        <v>102.932</v>
      </c>
      <c r="F11247">
        <v>2.8180000000000001</v>
      </c>
      <c r="G11247">
        <v>177.233</v>
      </c>
      <c r="H11247" s="2">
        <v>0.39581241330597944</v>
      </c>
      <c r="I11247">
        <v>-1.0222111865263037</v>
      </c>
      <c r="J11247" s="2">
        <v>0.34730342072493664</v>
      </c>
      <c r="K11247">
        <v>-1.2356540556814963</v>
      </c>
    </row>
    <row r="11248" spans="1:11" x14ac:dyDescent="0.25">
      <c r="A11248" s="3" t="s">
        <v>11245</v>
      </c>
      <c r="B11248">
        <v>3.089</v>
      </c>
      <c r="C11248">
        <v>119.65</v>
      </c>
      <c r="D11248">
        <v>3.6259999999999999</v>
      </c>
      <c r="E11248">
        <v>114.29600000000001</v>
      </c>
      <c r="F11248">
        <v>2.8180000000000001</v>
      </c>
      <c r="G11248">
        <v>188.483</v>
      </c>
      <c r="H11248" s="2">
        <v>0.39581241330597949</v>
      </c>
      <c r="I11248">
        <v>-1.0222111865263037</v>
      </c>
      <c r="J11248" s="2">
        <v>0.35063157554749402</v>
      </c>
      <c r="K11248">
        <v>-1.2380334798262089</v>
      </c>
    </row>
    <row r="11249" spans="1:11" x14ac:dyDescent="0.25">
      <c r="A11249" s="3" t="s">
        <v>11246</v>
      </c>
      <c r="B11249">
        <v>3.089</v>
      </c>
      <c r="C11249">
        <v>130.9</v>
      </c>
      <c r="D11249">
        <v>3.6309999999999998</v>
      </c>
      <c r="E11249">
        <v>125.758</v>
      </c>
      <c r="F11249">
        <v>2.8180000000000001</v>
      </c>
      <c r="G11249">
        <v>199.733</v>
      </c>
      <c r="H11249" s="2">
        <v>0.3958124133059796</v>
      </c>
      <c r="I11249">
        <v>-1.0222111865263039</v>
      </c>
      <c r="J11249" s="2">
        <v>0.35569981983930132</v>
      </c>
      <c r="K11249">
        <v>-1.2384329975904766</v>
      </c>
    </row>
    <row r="11250" spans="1:11" x14ac:dyDescent="0.25">
      <c r="A11250" s="3" t="s">
        <v>11247</v>
      </c>
      <c r="B11250">
        <v>3.089</v>
      </c>
      <c r="C11250">
        <v>142.15</v>
      </c>
      <c r="D11250">
        <v>3.637</v>
      </c>
      <c r="E11250">
        <v>137.10300000000001</v>
      </c>
      <c r="F11250">
        <v>2.8180000000000001</v>
      </c>
      <c r="G11250">
        <v>210.983</v>
      </c>
      <c r="H11250" s="2">
        <v>0.39581241330597988</v>
      </c>
      <c r="I11250">
        <v>-1.0222111865263035</v>
      </c>
      <c r="J11250" s="2">
        <v>0.35834389359973357</v>
      </c>
      <c r="K11250">
        <v>-1.2398869784525586</v>
      </c>
    </row>
    <row r="11251" spans="1:11" x14ac:dyDescent="0.25">
      <c r="A11251" s="3" t="s">
        <v>11248</v>
      </c>
      <c r="B11251">
        <v>3.0990000000000002</v>
      </c>
      <c r="C11251">
        <v>153.4</v>
      </c>
      <c r="D11251">
        <v>3.637</v>
      </c>
      <c r="E11251">
        <v>148.43199999999999</v>
      </c>
      <c r="F11251">
        <v>2.8180000000000001</v>
      </c>
      <c r="G11251">
        <v>222.233</v>
      </c>
      <c r="H11251" s="2">
        <v>0.39709377430729337</v>
      </c>
      <c r="I11251">
        <v>-1.0255203842813261</v>
      </c>
      <c r="J11251" s="2">
        <v>0.36005312113121496</v>
      </c>
      <c r="K11251">
        <v>-1.2393917118409754</v>
      </c>
    </row>
    <row r="11252" spans="1:11" x14ac:dyDescent="0.25">
      <c r="A11252" s="3" t="s">
        <v>11249</v>
      </c>
      <c r="B11252">
        <v>3.0990000000000002</v>
      </c>
      <c r="C11252">
        <v>164.73599999999999</v>
      </c>
      <c r="D11252">
        <v>3.637</v>
      </c>
      <c r="E11252">
        <v>159.68199999999999</v>
      </c>
      <c r="F11252">
        <v>2.8180000000000001</v>
      </c>
      <c r="G11252">
        <v>233.483</v>
      </c>
      <c r="H11252" s="2">
        <v>0.3986326152367658</v>
      </c>
      <c r="I11252">
        <v>-1.0249231982151767</v>
      </c>
      <c r="J11252" s="2">
        <v>0.36005312113121557</v>
      </c>
      <c r="K11252">
        <v>-1.239391711840975</v>
      </c>
    </row>
    <row r="11253" spans="1:11" x14ac:dyDescent="0.25">
      <c r="A11253" s="3" t="s">
        <v>11250</v>
      </c>
      <c r="B11253">
        <v>3.0990000000000002</v>
      </c>
      <c r="C11253">
        <v>175.98599999999999</v>
      </c>
      <c r="D11253">
        <v>3.637</v>
      </c>
      <c r="E11253">
        <v>170.93199999999999</v>
      </c>
      <c r="F11253">
        <v>2.8180000000000001</v>
      </c>
      <c r="G11253">
        <v>244.733</v>
      </c>
      <c r="H11253" s="2">
        <v>0.39863261523676541</v>
      </c>
      <c r="I11253">
        <v>-1.0249231982151772</v>
      </c>
      <c r="J11253" s="2">
        <v>0.3600531211312149</v>
      </c>
      <c r="K11253">
        <v>-1.239391711840975</v>
      </c>
    </row>
    <row r="11254" spans="1:11" x14ac:dyDescent="0.25">
      <c r="A11254" s="3" t="s">
        <v>11251</v>
      </c>
      <c r="B11254">
        <v>3.109</v>
      </c>
      <c r="C11254">
        <v>187.23599999999999</v>
      </c>
      <c r="D11254">
        <v>3.629</v>
      </c>
      <c r="E11254">
        <v>182.18199999999999</v>
      </c>
      <c r="F11254">
        <v>2.8180000000000001</v>
      </c>
      <c r="G11254">
        <v>255.983</v>
      </c>
      <c r="H11254" s="2">
        <v>0.39991894184288546</v>
      </c>
      <c r="I11254">
        <v>-1.0282304689419119</v>
      </c>
      <c r="J11254" s="2">
        <v>0.35926114286092298</v>
      </c>
      <c r="K11254">
        <v>-1.2366655271572446</v>
      </c>
    </row>
    <row r="11255" spans="1:11" x14ac:dyDescent="0.25">
      <c r="A11255" s="3" t="s">
        <v>11252</v>
      </c>
      <c r="B11255">
        <v>3.12</v>
      </c>
      <c r="C11255">
        <v>198.46199999999999</v>
      </c>
      <c r="D11255">
        <v>3.629</v>
      </c>
      <c r="E11255">
        <v>193.43700000000001</v>
      </c>
      <c r="F11255">
        <v>2.8180000000000001</v>
      </c>
      <c r="G11255">
        <v>267.233</v>
      </c>
      <c r="H11255" s="2">
        <v>0.4009016378606976</v>
      </c>
      <c r="I11255">
        <v>-1.0320364865621561</v>
      </c>
      <c r="J11255" s="2">
        <v>0.35936906091879622</v>
      </c>
      <c r="K11255">
        <v>-1.2366341709993243</v>
      </c>
    </row>
    <row r="11256" spans="1:11" x14ac:dyDescent="0.25">
      <c r="A11256" s="3" t="s">
        <v>11253</v>
      </c>
      <c r="B11256">
        <v>3.12</v>
      </c>
      <c r="C11256">
        <v>209.65100000000001</v>
      </c>
      <c r="D11256">
        <v>3.629</v>
      </c>
      <c r="E11256">
        <v>204.68700000000001</v>
      </c>
      <c r="F11256">
        <v>2.8180000000000001</v>
      </c>
      <c r="G11256">
        <v>278.483</v>
      </c>
      <c r="H11256" s="2">
        <v>0.3998026523448468</v>
      </c>
      <c r="I11256">
        <v>-1.0324627218514835</v>
      </c>
      <c r="J11256" s="2">
        <v>0.35936906091879661</v>
      </c>
      <c r="K11256">
        <v>-1.2366341709993236</v>
      </c>
    </row>
    <row r="11257" spans="1:11" x14ac:dyDescent="0.25">
      <c r="A11257" s="3" t="s">
        <v>11254</v>
      </c>
      <c r="B11257">
        <v>3.12</v>
      </c>
      <c r="C11257">
        <v>220.90100000000001</v>
      </c>
      <c r="D11257">
        <v>3.6360000000000001</v>
      </c>
      <c r="E11257">
        <v>215.93700000000001</v>
      </c>
      <c r="F11257">
        <v>2.8180000000000001</v>
      </c>
      <c r="G11257">
        <v>289.733</v>
      </c>
      <c r="H11257" s="2">
        <v>0.39980265234484685</v>
      </c>
      <c r="I11257">
        <v>-1.0324627218514839</v>
      </c>
      <c r="J11257" s="2">
        <v>0.36006225006909426</v>
      </c>
      <c r="K11257">
        <v>-1.2390195221145062</v>
      </c>
    </row>
    <row r="11258" spans="1:11" x14ac:dyDescent="0.25">
      <c r="A11258" s="3" t="s">
        <v>11255</v>
      </c>
      <c r="B11258">
        <v>3.12</v>
      </c>
      <c r="C11258">
        <v>232.15100000000001</v>
      </c>
      <c r="D11258">
        <v>3.6429999999999998</v>
      </c>
      <c r="E11258">
        <v>227.11799999999999</v>
      </c>
      <c r="F11258">
        <v>2.8180000000000001</v>
      </c>
      <c r="G11258">
        <v>300.983</v>
      </c>
      <c r="H11258" s="2">
        <v>0.39980265234484647</v>
      </c>
      <c r="I11258">
        <v>-1.0324627218514839</v>
      </c>
      <c r="J11258" s="2">
        <v>0.3592601824171649</v>
      </c>
      <c r="K11258">
        <v>-1.2418384224746708</v>
      </c>
    </row>
    <row r="11259" spans="1:11" x14ac:dyDescent="0.25">
      <c r="A11259" s="3" t="s">
        <v>11256</v>
      </c>
      <c r="B11259">
        <v>3.12</v>
      </c>
      <c r="C11259">
        <v>243.40100000000001</v>
      </c>
      <c r="D11259">
        <v>3.6429999999999998</v>
      </c>
      <c r="E11259">
        <v>238.28299999999999</v>
      </c>
      <c r="F11259">
        <v>2.8180000000000001</v>
      </c>
      <c r="G11259">
        <v>312.233</v>
      </c>
      <c r="H11259" s="2">
        <v>0.39980265234484647</v>
      </c>
      <c r="I11259">
        <v>-1.0324627218514839</v>
      </c>
      <c r="J11259" s="2">
        <v>0.35741748336592988</v>
      </c>
      <c r="K11259">
        <v>-1.2423700289322657</v>
      </c>
    </row>
    <row r="11260" spans="1:11" x14ac:dyDescent="0.25">
      <c r="A11260" s="3" t="s">
        <v>11257</v>
      </c>
      <c r="B11260">
        <v>3.12</v>
      </c>
      <c r="C11260">
        <v>254.65100000000001</v>
      </c>
      <c r="D11260">
        <v>3.6429999999999998</v>
      </c>
      <c r="E11260">
        <v>249.53299999999999</v>
      </c>
      <c r="F11260">
        <v>2.8180000000000001</v>
      </c>
      <c r="G11260">
        <v>323.483</v>
      </c>
      <c r="H11260" s="2">
        <v>0.39980265234484741</v>
      </c>
      <c r="I11260">
        <v>-1.0324627218514837</v>
      </c>
      <c r="J11260" s="2">
        <v>0.3574174833659311</v>
      </c>
      <c r="K11260">
        <v>-1.2423700289322657</v>
      </c>
    </row>
    <row r="11261" spans="1:11" x14ac:dyDescent="0.25">
      <c r="A11261" s="3" t="s">
        <v>11258</v>
      </c>
      <c r="B11261">
        <v>3.12</v>
      </c>
      <c r="C11261">
        <v>265.90100000000001</v>
      </c>
      <c r="D11261">
        <v>3.6429999999999998</v>
      </c>
      <c r="E11261">
        <v>260.78300000000002</v>
      </c>
      <c r="F11261">
        <v>2.8180000000000001</v>
      </c>
      <c r="G11261">
        <v>334.733</v>
      </c>
      <c r="H11261" s="2">
        <v>0.3998026523448473</v>
      </c>
      <c r="I11261">
        <v>-1.0324627218514837</v>
      </c>
      <c r="J11261" s="2">
        <v>0.35741748336593077</v>
      </c>
      <c r="K11261">
        <v>-1.2423700289322657</v>
      </c>
    </row>
    <row r="11262" spans="1:11" x14ac:dyDescent="0.25">
      <c r="A11262" s="3" t="s">
        <v>11259</v>
      </c>
      <c r="B11262">
        <v>3.12</v>
      </c>
      <c r="C11262">
        <v>277.15100000000001</v>
      </c>
      <c r="D11262">
        <v>3.6440000000000001</v>
      </c>
      <c r="E11262">
        <v>272.03300000000002</v>
      </c>
      <c r="F11262">
        <v>2.8180000000000001</v>
      </c>
      <c r="G11262">
        <v>345.983</v>
      </c>
      <c r="H11262" s="2">
        <v>0.39980265234484647</v>
      </c>
      <c r="I11262">
        <v>-1.0324627218514841</v>
      </c>
      <c r="J11262" s="2">
        <v>0.35751559412172618</v>
      </c>
      <c r="K11262">
        <v>-1.2427110583116052</v>
      </c>
    </row>
    <row r="11263" spans="1:11" x14ac:dyDescent="0.25">
      <c r="A11263" s="3" t="s">
        <v>11260</v>
      </c>
      <c r="B11263">
        <v>3.12</v>
      </c>
      <c r="C11263">
        <v>288.40100000000001</v>
      </c>
      <c r="D11263">
        <v>3.6440000000000001</v>
      </c>
      <c r="E11263">
        <v>283.16699999999997</v>
      </c>
      <c r="F11263">
        <v>2.8180000000000001</v>
      </c>
      <c r="G11263">
        <v>357.233</v>
      </c>
      <c r="H11263" s="2">
        <v>0.39980265234484647</v>
      </c>
      <c r="I11263">
        <v>-1.0324627218514841</v>
      </c>
      <c r="J11263" s="2">
        <v>0.35499889276897617</v>
      </c>
      <c r="K11263">
        <v>-1.2434323305363111</v>
      </c>
    </row>
    <row r="11264" spans="1:11" x14ac:dyDescent="0.25">
      <c r="A11264" s="3" t="s">
        <v>11261</v>
      </c>
      <c r="B11264">
        <v>3.1240000000000001</v>
      </c>
      <c r="C11264">
        <v>299.65100000000001</v>
      </c>
      <c r="D11264">
        <v>3.6440000000000001</v>
      </c>
      <c r="E11264">
        <v>294.30399999999997</v>
      </c>
      <c r="F11264">
        <v>2.8180000000000001</v>
      </c>
      <c r="G11264">
        <v>8.4830000000000005</v>
      </c>
      <c r="H11264" s="2">
        <v>0.40031521984785295</v>
      </c>
      <c r="I11264">
        <v>-1.0337863920077037</v>
      </c>
      <c r="J11264" s="2">
        <v>0.35254587928064046</v>
      </c>
      <c r="K11264">
        <v>-1.2441300484645488</v>
      </c>
    </row>
    <row r="11265" spans="1:11" x14ac:dyDescent="0.25">
      <c r="A11265" s="3" t="s">
        <v>11262</v>
      </c>
      <c r="B11265">
        <v>3.1309999999999998</v>
      </c>
      <c r="C11265">
        <v>311.06700000000001</v>
      </c>
      <c r="D11265">
        <v>3.6419999999999999</v>
      </c>
      <c r="E11265">
        <v>305.55399999999997</v>
      </c>
      <c r="F11265">
        <v>2.8180000000000001</v>
      </c>
      <c r="G11265">
        <v>19.733000000000001</v>
      </c>
      <c r="H11265" s="2">
        <v>0.40421237019866818</v>
      </c>
      <c r="I11265">
        <v>-1.0349360571641442</v>
      </c>
      <c r="J11265" s="2">
        <v>0.35235238538421787</v>
      </c>
      <c r="K11265">
        <v>-1.2434472108967858</v>
      </c>
    </row>
    <row r="11266" spans="1:11" x14ac:dyDescent="0.25">
      <c r="A11266" s="3" t="s">
        <v>11263</v>
      </c>
      <c r="B11266">
        <v>3.1309999999999998</v>
      </c>
      <c r="C11266">
        <v>322.45999999999998</v>
      </c>
      <c r="D11266">
        <v>3.6419999999999999</v>
      </c>
      <c r="E11266">
        <v>316.709</v>
      </c>
      <c r="F11266">
        <v>2.8180000000000001</v>
      </c>
      <c r="G11266">
        <v>30.983000000000001</v>
      </c>
      <c r="H11266" s="2">
        <v>0.40679412354321631</v>
      </c>
      <c r="I11266">
        <v>-1.0339239931884721</v>
      </c>
      <c r="J11266" s="2">
        <v>0.35029018843933912</v>
      </c>
      <c r="K11266">
        <v>-1.2440297237831885</v>
      </c>
    </row>
    <row r="11267" spans="1:11" x14ac:dyDescent="0.25">
      <c r="A11267" s="3" t="s">
        <v>11264</v>
      </c>
      <c r="B11267">
        <v>3.1309999999999998</v>
      </c>
      <c r="C11267">
        <v>333.71</v>
      </c>
      <c r="D11267">
        <v>3.6389999999999998</v>
      </c>
      <c r="E11267">
        <v>327.959</v>
      </c>
      <c r="F11267">
        <v>2.8180000000000001</v>
      </c>
      <c r="G11267">
        <v>42.232999999999997</v>
      </c>
      <c r="H11267" s="2">
        <v>0.40679412354321653</v>
      </c>
      <c r="I11267">
        <v>-1.0339239931884721</v>
      </c>
      <c r="J11267" s="2">
        <v>0.35000164627423291</v>
      </c>
      <c r="K11267">
        <v>-1.2430049876021478</v>
      </c>
    </row>
    <row r="11268" spans="1:11" x14ac:dyDescent="0.25">
      <c r="A11268" s="3" t="s">
        <v>11265</v>
      </c>
      <c r="B11268">
        <v>3.14</v>
      </c>
      <c r="C11268">
        <v>344.96</v>
      </c>
      <c r="D11268">
        <v>3.6389999999999998</v>
      </c>
      <c r="E11268">
        <v>339.14699999999999</v>
      </c>
      <c r="F11268">
        <v>2.8180000000000001</v>
      </c>
      <c r="G11268">
        <v>53.482999999999997</v>
      </c>
      <c r="H11268" s="2">
        <v>0.40796344552082342</v>
      </c>
      <c r="I11268">
        <v>-1.0368959880587043</v>
      </c>
      <c r="J11268" s="2">
        <v>0.34865638078120348</v>
      </c>
      <c r="K11268">
        <v>-1.2433829980094795</v>
      </c>
    </row>
    <row r="11269" spans="1:11" x14ac:dyDescent="0.25">
      <c r="A11269" s="3" t="s">
        <v>11266</v>
      </c>
      <c r="B11269">
        <v>3.14</v>
      </c>
      <c r="C11269">
        <v>356.25900000000001</v>
      </c>
      <c r="D11269">
        <v>3.6339999999999999</v>
      </c>
      <c r="E11269">
        <v>350.39699999999999</v>
      </c>
      <c r="F11269">
        <v>2.8180000000000001</v>
      </c>
      <c r="G11269">
        <v>64.733000000000004</v>
      </c>
      <c r="H11269" s="2">
        <v>0.40885006142390012</v>
      </c>
      <c r="I11269">
        <v>-1.0365467139531783</v>
      </c>
      <c r="J11269" s="2">
        <v>0.34817732557265463</v>
      </c>
      <c r="K11269">
        <v>-1.2416745849866584</v>
      </c>
    </row>
    <row r="11270" spans="1:11" x14ac:dyDescent="0.25">
      <c r="A11270" s="3" t="s">
        <v>11267</v>
      </c>
      <c r="B11270">
        <v>3.14</v>
      </c>
      <c r="C11270">
        <v>7.5090000000000003</v>
      </c>
      <c r="D11270">
        <v>3.6389999999999998</v>
      </c>
      <c r="E11270">
        <v>1.6279999999999999</v>
      </c>
      <c r="F11270">
        <v>2.8180000000000001</v>
      </c>
      <c r="G11270">
        <v>75.983000000000004</v>
      </c>
      <c r="H11270" s="2">
        <v>0.40885006142390057</v>
      </c>
      <c r="I11270">
        <v>-1.0365467139531781</v>
      </c>
      <c r="J11270" s="2">
        <v>0.3482440402020387</v>
      </c>
      <c r="K11270">
        <v>-1.2434985484761329</v>
      </c>
    </row>
    <row r="11271" spans="1:11" x14ac:dyDescent="0.25">
      <c r="A11271" s="3" t="s">
        <v>11268</v>
      </c>
      <c r="B11271">
        <v>3.14</v>
      </c>
      <c r="C11271">
        <v>18.759</v>
      </c>
      <c r="D11271">
        <v>3.6389999999999998</v>
      </c>
      <c r="E11271">
        <v>12.874000000000001</v>
      </c>
      <c r="F11271">
        <v>2.8180000000000001</v>
      </c>
      <c r="G11271">
        <v>87.233000000000004</v>
      </c>
      <c r="H11271" s="2">
        <v>0.40885006142390029</v>
      </c>
      <c r="I11271">
        <v>-1.0365467139531781</v>
      </c>
      <c r="J11271" s="2">
        <v>0.34815722677780053</v>
      </c>
      <c r="K11271">
        <v>-1.2435228574661905</v>
      </c>
    </row>
    <row r="11272" spans="1:11" x14ac:dyDescent="0.25">
      <c r="A11272" s="3" t="s">
        <v>11269</v>
      </c>
      <c r="B11272">
        <v>3.149</v>
      </c>
      <c r="C11272">
        <v>30.009</v>
      </c>
      <c r="D11272">
        <v>3.6389999999999998</v>
      </c>
      <c r="E11272">
        <v>24.123999999999999</v>
      </c>
      <c r="F11272">
        <v>2.8180000000000001</v>
      </c>
      <c r="G11272">
        <v>98.483000000000004</v>
      </c>
      <c r="H11272" s="2">
        <v>0.41002192465728104</v>
      </c>
      <c r="I11272">
        <v>-1.0395177077192861</v>
      </c>
      <c r="J11272" s="2">
        <v>0.34815722677780087</v>
      </c>
      <c r="K11272">
        <v>-1.2435228574661905</v>
      </c>
    </row>
    <row r="11273" spans="1:11" x14ac:dyDescent="0.25">
      <c r="A11273" s="3" t="s">
        <v>11270</v>
      </c>
      <c r="B11273">
        <v>3.149</v>
      </c>
      <c r="C11273">
        <v>41.164999999999999</v>
      </c>
      <c r="D11273">
        <v>3.6389999999999998</v>
      </c>
      <c r="E11273">
        <v>35.374000000000002</v>
      </c>
      <c r="F11273">
        <v>2.8180000000000001</v>
      </c>
      <c r="G11273">
        <v>109.81</v>
      </c>
      <c r="H11273" s="2">
        <v>0.40691764903240746</v>
      </c>
      <c r="I11273">
        <v>-1.0407367920216708</v>
      </c>
      <c r="J11273" s="2">
        <v>0.3464857381312007</v>
      </c>
      <c r="K11273">
        <v>-1.243989624100686</v>
      </c>
    </row>
    <row r="11274" spans="1:11" x14ac:dyDescent="0.25">
      <c r="A11274" s="3" t="s">
        <v>11271</v>
      </c>
      <c r="B11274">
        <v>3.149</v>
      </c>
      <c r="C11274">
        <v>52.414999999999999</v>
      </c>
      <c r="D11274">
        <v>3.6389999999999998</v>
      </c>
      <c r="E11274">
        <v>46.624000000000002</v>
      </c>
      <c r="F11274">
        <v>2.8159999999999998</v>
      </c>
      <c r="G11274">
        <v>121.06</v>
      </c>
      <c r="H11274" s="2">
        <v>0.40720665304450465</v>
      </c>
      <c r="I11274">
        <v>-1.0414759516750949</v>
      </c>
      <c r="J11274" s="2">
        <v>0.34673182175203282</v>
      </c>
      <c r="K11274">
        <v>-1.2448731394587118</v>
      </c>
    </row>
    <row r="11275" spans="1:11" x14ac:dyDescent="0.25">
      <c r="A11275" s="3" t="s">
        <v>11272</v>
      </c>
      <c r="B11275">
        <v>3.149</v>
      </c>
      <c r="C11275">
        <v>63.664999999999999</v>
      </c>
      <c r="D11275">
        <v>3.6389999999999998</v>
      </c>
      <c r="E11275">
        <v>57.874000000000002</v>
      </c>
      <c r="F11275">
        <v>2.8159999999999998</v>
      </c>
      <c r="G11275">
        <v>132.24299999999999</v>
      </c>
      <c r="H11275" s="2">
        <v>0.40842424571145425</v>
      </c>
      <c r="I11275">
        <v>-1.0409990642244991</v>
      </c>
      <c r="J11275" s="2">
        <v>0.34818730240352802</v>
      </c>
      <c r="K11275">
        <v>-1.2444668304162341</v>
      </c>
    </row>
    <row r="11276" spans="1:11" x14ac:dyDescent="0.25">
      <c r="A11276" s="3" t="s">
        <v>11273</v>
      </c>
      <c r="B11276">
        <v>3.149</v>
      </c>
      <c r="C11276">
        <v>74.915000000000006</v>
      </c>
      <c r="D11276">
        <v>3.6379999999999999</v>
      </c>
      <c r="E11276">
        <v>69.123999999999995</v>
      </c>
      <c r="F11276">
        <v>2.8159999999999998</v>
      </c>
      <c r="G11276">
        <v>143.49299999999999</v>
      </c>
      <c r="H11276" s="2">
        <v>0.40842424571145397</v>
      </c>
      <c r="I11276">
        <v>-1.0409990642244988</v>
      </c>
      <c r="J11276" s="2">
        <v>0.34809162026491686</v>
      </c>
      <c r="K11276">
        <v>-1.2441248499736905</v>
      </c>
    </row>
    <row r="11277" spans="1:11" x14ac:dyDescent="0.25">
      <c r="A11277" s="3" t="s">
        <v>11274</v>
      </c>
      <c r="B11277">
        <v>3.149</v>
      </c>
      <c r="C11277">
        <v>86.165000000000006</v>
      </c>
      <c r="D11277">
        <v>3.6389999999999998</v>
      </c>
      <c r="E11277">
        <v>80.483000000000004</v>
      </c>
      <c r="F11277">
        <v>2.8159999999999998</v>
      </c>
      <c r="G11277">
        <v>154.74299999999999</v>
      </c>
      <c r="H11277" s="2">
        <v>0.4084242457114543</v>
      </c>
      <c r="I11277">
        <v>-1.0409990642244986</v>
      </c>
      <c r="J11277" s="2">
        <v>0.35055415565783016</v>
      </c>
      <c r="K11277">
        <v>-1.2438021842368256</v>
      </c>
    </row>
    <row r="11278" spans="1:11" x14ac:dyDescent="0.25">
      <c r="A11278" s="3" t="s">
        <v>11275</v>
      </c>
      <c r="B11278">
        <v>3.149</v>
      </c>
      <c r="C11278">
        <v>97.415000000000006</v>
      </c>
      <c r="D11278">
        <v>3.6419999999999999</v>
      </c>
      <c r="E11278">
        <v>91.847999999999999</v>
      </c>
      <c r="F11278">
        <v>2.8159999999999998</v>
      </c>
      <c r="G11278">
        <v>165.99299999999999</v>
      </c>
      <c r="H11278" s="2">
        <v>0.40842424571145453</v>
      </c>
      <c r="I11278">
        <v>-1.0409990642244991</v>
      </c>
      <c r="J11278" s="2">
        <v>0.35334097402097758</v>
      </c>
      <c r="K11278">
        <v>-1.2441208833265354</v>
      </c>
    </row>
    <row r="11279" spans="1:11" x14ac:dyDescent="0.25">
      <c r="A11279" s="3" t="s">
        <v>11276</v>
      </c>
      <c r="B11279">
        <v>3.149</v>
      </c>
      <c r="C11279">
        <v>108.66500000000001</v>
      </c>
      <c r="D11279">
        <v>3.645</v>
      </c>
      <c r="E11279">
        <v>103.215</v>
      </c>
      <c r="F11279">
        <v>2.8159999999999998</v>
      </c>
      <c r="G11279">
        <v>177.24299999999999</v>
      </c>
      <c r="H11279" s="2">
        <v>0.40842424571145447</v>
      </c>
      <c r="I11279">
        <v>-1.0409990642244988</v>
      </c>
      <c r="J11279" s="2">
        <v>0.35617392148413057</v>
      </c>
      <c r="K11279">
        <v>-1.2444209699689377</v>
      </c>
    </row>
    <row r="11280" spans="1:11" x14ac:dyDescent="0.25">
      <c r="A11280" s="3" t="s">
        <v>11277</v>
      </c>
      <c r="B11280">
        <v>3.149</v>
      </c>
      <c r="C11280">
        <v>119.91500000000001</v>
      </c>
      <c r="D11280">
        <v>3.649</v>
      </c>
      <c r="E11280">
        <v>114.57899999999999</v>
      </c>
      <c r="F11280">
        <v>2.82</v>
      </c>
      <c r="G11280">
        <v>188.49299999999999</v>
      </c>
      <c r="H11280" s="2">
        <v>0.40784492054023247</v>
      </c>
      <c r="I11280">
        <v>-1.039522469807159</v>
      </c>
      <c r="J11280" s="2">
        <v>0.35853350739231787</v>
      </c>
      <c r="K11280">
        <v>-1.2433086127112747</v>
      </c>
    </row>
    <row r="11281" spans="1:11" x14ac:dyDescent="0.25">
      <c r="A11281" s="3" t="s">
        <v>11278</v>
      </c>
      <c r="B11281">
        <v>3.149</v>
      </c>
      <c r="C11281">
        <v>131.16499999999999</v>
      </c>
      <c r="D11281">
        <v>3.6549999999999998</v>
      </c>
      <c r="E11281">
        <v>125.935</v>
      </c>
      <c r="F11281">
        <v>2.82</v>
      </c>
      <c r="G11281">
        <v>199.732</v>
      </c>
      <c r="H11281" s="2">
        <v>0.40804448700990054</v>
      </c>
      <c r="I11281">
        <v>-1.0394441500462022</v>
      </c>
      <c r="J11281" s="2">
        <v>0.36166534316244048</v>
      </c>
      <c r="K11281">
        <v>-1.2446170298995511</v>
      </c>
    </row>
    <row r="11282" spans="1:11" x14ac:dyDescent="0.25">
      <c r="A11282" s="3" t="s">
        <v>11279</v>
      </c>
      <c r="B11282">
        <v>3.14</v>
      </c>
      <c r="C11282">
        <v>142.41499999999999</v>
      </c>
      <c r="D11282">
        <v>3.661</v>
      </c>
      <c r="E11282">
        <v>137.279</v>
      </c>
      <c r="F11282">
        <v>2.82</v>
      </c>
      <c r="G11282">
        <v>210.982</v>
      </c>
      <c r="H11282" s="2">
        <v>0.40687827539253335</v>
      </c>
      <c r="I11282">
        <v>-1.0364733665116148</v>
      </c>
      <c r="J11282" s="2">
        <v>0.36430384232014001</v>
      </c>
      <c r="K11282">
        <v>-1.2460641737478104</v>
      </c>
    </row>
    <row r="11283" spans="1:11" x14ac:dyDescent="0.25">
      <c r="A11283" s="3" t="s">
        <v>11280</v>
      </c>
      <c r="B11283">
        <v>3.1309999999999998</v>
      </c>
      <c r="C11283">
        <v>153.54900000000001</v>
      </c>
      <c r="D11283">
        <v>3.669</v>
      </c>
      <c r="E11283">
        <v>148.608</v>
      </c>
      <c r="F11283">
        <v>2.82</v>
      </c>
      <c r="G11283">
        <v>222.232</v>
      </c>
      <c r="H11283" s="2">
        <v>0.40361882305531616</v>
      </c>
      <c r="I11283">
        <v>-1.0343218616022447</v>
      </c>
      <c r="J11283" s="2">
        <v>0.36682141000292556</v>
      </c>
      <c r="K11283">
        <v>-1.2482824769835112</v>
      </c>
    </row>
    <row r="11284" spans="1:11" x14ac:dyDescent="0.25">
      <c r="A11284" s="3" t="s">
        <v>11281</v>
      </c>
      <c r="B11284">
        <v>3.1309999999999998</v>
      </c>
      <c r="C11284">
        <v>164.715</v>
      </c>
      <c r="D11284">
        <v>3.6760000000000002</v>
      </c>
      <c r="E11284">
        <v>159.91900000000001</v>
      </c>
      <c r="F11284">
        <v>2.82</v>
      </c>
      <c r="G11284">
        <v>233.482</v>
      </c>
      <c r="H11284" s="2">
        <v>0.40210199478452902</v>
      </c>
      <c r="I11284">
        <v>-1.034912485915207</v>
      </c>
      <c r="J11284" s="2">
        <v>0.36885257205407024</v>
      </c>
      <c r="K11284">
        <v>-1.2502720556204179</v>
      </c>
    </row>
    <row r="11285" spans="1:11" x14ac:dyDescent="0.25">
      <c r="A11285" s="3" t="s">
        <v>11282</v>
      </c>
      <c r="B11285">
        <v>3.1309999999999998</v>
      </c>
      <c r="C11285">
        <v>175.965</v>
      </c>
      <c r="D11285">
        <v>3.6840000000000002</v>
      </c>
      <c r="E11285">
        <v>171.208</v>
      </c>
      <c r="F11285">
        <v>2.82</v>
      </c>
      <c r="G11285">
        <v>244.732</v>
      </c>
      <c r="H11285" s="2">
        <v>0.40210199478452874</v>
      </c>
      <c r="I11285">
        <v>-1.0349124859152077</v>
      </c>
      <c r="J11285" s="2">
        <v>0.37050809757703307</v>
      </c>
      <c r="K11285">
        <v>-1.2527410892630937</v>
      </c>
    </row>
    <row r="11286" spans="1:11" x14ac:dyDescent="0.25">
      <c r="A11286" s="3" t="s">
        <v>11283</v>
      </c>
      <c r="B11286">
        <v>3.12</v>
      </c>
      <c r="C11286">
        <v>187.215</v>
      </c>
      <c r="D11286">
        <v>3.6920000000000002</v>
      </c>
      <c r="E11286">
        <v>182.476</v>
      </c>
      <c r="F11286">
        <v>2.82</v>
      </c>
      <c r="G11286">
        <v>255.982</v>
      </c>
      <c r="H11286" s="2">
        <v>0.40068930812128145</v>
      </c>
      <c r="I11286">
        <v>-1.0312765749139081</v>
      </c>
      <c r="J11286" s="2">
        <v>0.37170707194893288</v>
      </c>
      <c r="K11286">
        <v>-1.2553447692380137</v>
      </c>
    </row>
    <row r="11287" spans="1:11" x14ac:dyDescent="0.25">
      <c r="A11287" s="3" t="s">
        <v>11284</v>
      </c>
      <c r="B11287">
        <v>3.11</v>
      </c>
      <c r="C11287">
        <v>198.488</v>
      </c>
      <c r="D11287">
        <v>3.6920000000000002</v>
      </c>
      <c r="E11287">
        <v>193.721</v>
      </c>
      <c r="F11287">
        <v>2.82</v>
      </c>
      <c r="G11287">
        <v>267.23200000000003</v>
      </c>
      <c r="H11287" s="2">
        <v>0.39981766941445113</v>
      </c>
      <c r="I11287">
        <v>-1.027810786993737</v>
      </c>
      <c r="J11287" s="2">
        <v>0.37159752103636018</v>
      </c>
      <c r="K11287">
        <v>-1.2553772020192671</v>
      </c>
    </row>
    <row r="11288" spans="1:11" x14ac:dyDescent="0.25">
      <c r="A11288" s="3" t="s">
        <v>11285</v>
      </c>
      <c r="B11288">
        <v>3.11</v>
      </c>
      <c r="C11288">
        <v>209.79900000000001</v>
      </c>
      <c r="D11288">
        <v>3.6920000000000002</v>
      </c>
      <c r="E11288">
        <v>204.971</v>
      </c>
      <c r="F11288">
        <v>2.82</v>
      </c>
      <c r="G11288">
        <v>278.48200000000003</v>
      </c>
      <c r="H11288" s="2">
        <v>0.40091170223635642</v>
      </c>
      <c r="I11288">
        <v>-1.0273845383529165</v>
      </c>
      <c r="J11288" s="2">
        <v>0.37159752103635968</v>
      </c>
      <c r="K11288">
        <v>-1.2553772020192673</v>
      </c>
    </row>
    <row r="11289" spans="1:11" x14ac:dyDescent="0.25">
      <c r="A11289" s="3" t="s">
        <v>11286</v>
      </c>
      <c r="B11289">
        <v>3.11</v>
      </c>
      <c r="C11289">
        <v>221.04900000000001</v>
      </c>
      <c r="D11289">
        <v>3.6920000000000002</v>
      </c>
      <c r="E11289">
        <v>216.221</v>
      </c>
      <c r="F11289">
        <v>2.82</v>
      </c>
      <c r="G11289">
        <v>289.73200000000003</v>
      </c>
      <c r="H11289" s="2">
        <v>0.4009117022363568</v>
      </c>
      <c r="I11289">
        <v>-1.0273845383529163</v>
      </c>
      <c r="J11289" s="2">
        <v>0.37159752103636118</v>
      </c>
      <c r="K11289">
        <v>-1.2553772020192664</v>
      </c>
    </row>
    <row r="11290" spans="1:11" x14ac:dyDescent="0.25">
      <c r="A11290" s="3" t="s">
        <v>11287</v>
      </c>
      <c r="B11290">
        <v>3.11</v>
      </c>
      <c r="C11290">
        <v>232.29900000000001</v>
      </c>
      <c r="D11290">
        <v>3.6920000000000002</v>
      </c>
      <c r="E11290">
        <v>227.471</v>
      </c>
      <c r="F11290">
        <v>2.82</v>
      </c>
      <c r="G11290">
        <v>300.98200000000003</v>
      </c>
      <c r="H11290" s="2">
        <v>0.40091170223635575</v>
      </c>
      <c r="I11290">
        <v>-1.0273845383529165</v>
      </c>
      <c r="J11290" s="2">
        <v>0.37159752103636073</v>
      </c>
      <c r="K11290">
        <v>-1.2553772020192666</v>
      </c>
    </row>
    <row r="11291" spans="1:11" x14ac:dyDescent="0.25">
      <c r="A11291" s="3" t="s">
        <v>11288</v>
      </c>
      <c r="B11291">
        <v>3.11</v>
      </c>
      <c r="C11291">
        <v>243.54900000000001</v>
      </c>
      <c r="D11291">
        <v>3.6869999999999998</v>
      </c>
      <c r="E11291">
        <v>238.721</v>
      </c>
      <c r="F11291">
        <v>2.82</v>
      </c>
      <c r="G11291">
        <v>312.23200000000003</v>
      </c>
      <c r="H11291" s="2">
        <v>0.40091170223635669</v>
      </c>
      <c r="I11291">
        <v>-1.0273845383529163</v>
      </c>
      <c r="J11291" s="2">
        <v>0.37109427412271395</v>
      </c>
      <c r="K11291">
        <v>-1.2536770703805624</v>
      </c>
    </row>
    <row r="11292" spans="1:11" x14ac:dyDescent="0.25">
      <c r="A11292" s="3" t="s">
        <v>11289</v>
      </c>
      <c r="B11292">
        <v>3.11</v>
      </c>
      <c r="C11292">
        <v>254.79900000000001</v>
      </c>
      <c r="D11292">
        <v>3.6869999999999998</v>
      </c>
      <c r="E11292">
        <v>250.07</v>
      </c>
      <c r="F11292">
        <v>2.82</v>
      </c>
      <c r="G11292">
        <v>323.48200000000003</v>
      </c>
      <c r="H11292" s="2">
        <v>0.40091170223635675</v>
      </c>
      <c r="I11292">
        <v>-1.0273845383529163</v>
      </c>
      <c r="J11292" s="2">
        <v>0.37325991755457966</v>
      </c>
      <c r="K11292">
        <v>-1.2530339943640008</v>
      </c>
    </row>
    <row r="11293" spans="1:11" x14ac:dyDescent="0.25">
      <c r="A11293" s="3" t="s">
        <v>11290</v>
      </c>
      <c r="B11293">
        <v>3.11</v>
      </c>
      <c r="C11293">
        <v>266.04899999999998</v>
      </c>
      <c r="D11293">
        <v>3.6869999999999998</v>
      </c>
      <c r="E11293">
        <v>261.32</v>
      </c>
      <c r="F11293">
        <v>2.82</v>
      </c>
      <c r="G11293">
        <v>334.73200000000003</v>
      </c>
      <c r="H11293" s="2">
        <v>0.40091170223635675</v>
      </c>
      <c r="I11293">
        <v>-1.0273845383529163</v>
      </c>
      <c r="J11293" s="2">
        <v>0.37325991755457844</v>
      </c>
      <c r="K11293">
        <v>-1.253033994364001</v>
      </c>
    </row>
    <row r="11294" spans="1:11" x14ac:dyDescent="0.25">
      <c r="A11294" s="3" t="s">
        <v>11291</v>
      </c>
      <c r="B11294">
        <v>3.11</v>
      </c>
      <c r="C11294">
        <v>277.29899999999998</v>
      </c>
      <c r="D11294">
        <v>3.6859999999999999</v>
      </c>
      <c r="E11294">
        <v>272.57</v>
      </c>
      <c r="F11294">
        <v>2.82</v>
      </c>
      <c r="G11294">
        <v>345.98200000000003</v>
      </c>
      <c r="H11294" s="2">
        <v>0.40091170223635592</v>
      </c>
      <c r="I11294">
        <v>-1.0273845383529168</v>
      </c>
      <c r="J11294" s="2">
        <v>0.37315868079907138</v>
      </c>
      <c r="K11294">
        <v>-1.2526941424534059</v>
      </c>
    </row>
    <row r="11295" spans="1:11" x14ac:dyDescent="0.25">
      <c r="A11295" s="3" t="s">
        <v>11292</v>
      </c>
      <c r="B11295">
        <v>3.11</v>
      </c>
      <c r="C11295">
        <v>288.54899999999998</v>
      </c>
      <c r="D11295">
        <v>3.6850000000000001</v>
      </c>
      <c r="E11295">
        <v>283.935</v>
      </c>
      <c r="F11295">
        <v>2.82</v>
      </c>
      <c r="G11295">
        <v>357.23200000000003</v>
      </c>
      <c r="H11295" s="2">
        <v>0.40091170223635586</v>
      </c>
      <c r="I11295">
        <v>-1.0273845383529168</v>
      </c>
      <c r="J11295" s="2">
        <v>0.37557032707665816</v>
      </c>
      <c r="K11295">
        <v>-1.2516029941706102</v>
      </c>
    </row>
    <row r="11296" spans="1:11" x14ac:dyDescent="0.25">
      <c r="A11296" s="3" t="s">
        <v>11293</v>
      </c>
      <c r="B11296">
        <v>3.11</v>
      </c>
      <c r="C11296">
        <v>299.79899999999998</v>
      </c>
      <c r="D11296">
        <v>3.6859999999999999</v>
      </c>
      <c r="E11296">
        <v>295.29700000000003</v>
      </c>
      <c r="F11296">
        <v>2.82</v>
      </c>
      <c r="G11296">
        <v>8.4819999999999993</v>
      </c>
      <c r="H11296" s="2">
        <v>0.40091170223635569</v>
      </c>
      <c r="I11296">
        <v>-1.0273845383529168</v>
      </c>
      <c r="J11296" s="2">
        <v>0.37811878482052125</v>
      </c>
      <c r="K11296">
        <v>-1.251205898387084</v>
      </c>
    </row>
    <row r="11297" spans="1:11" x14ac:dyDescent="0.25">
      <c r="A11297" s="3" t="s">
        <v>11294</v>
      </c>
      <c r="B11297">
        <v>3.11</v>
      </c>
      <c r="C11297">
        <v>311.04899999999998</v>
      </c>
      <c r="D11297">
        <v>3.6909999999999998</v>
      </c>
      <c r="E11297">
        <v>306.65199999999999</v>
      </c>
      <c r="F11297">
        <v>2.82</v>
      </c>
      <c r="G11297">
        <v>19.731999999999999</v>
      </c>
      <c r="H11297" s="2">
        <v>0.40091170223635691</v>
      </c>
      <c r="I11297">
        <v>-1.0273845383529165</v>
      </c>
      <c r="J11297" s="2">
        <v>0.38092712473870538</v>
      </c>
      <c r="K11297">
        <v>-1.252207156845264</v>
      </c>
    </row>
    <row r="11298" spans="1:11" x14ac:dyDescent="0.25">
      <c r="A11298" s="3" t="s">
        <v>11295</v>
      </c>
      <c r="B11298">
        <v>3.11</v>
      </c>
      <c r="C11298">
        <v>322.29899999999998</v>
      </c>
      <c r="D11298">
        <v>3.694</v>
      </c>
      <c r="E11298">
        <v>318.08600000000001</v>
      </c>
      <c r="F11298">
        <v>2.82</v>
      </c>
      <c r="G11298">
        <v>30.981999999999999</v>
      </c>
      <c r="H11298" s="2">
        <v>0.40091170223635597</v>
      </c>
      <c r="I11298">
        <v>-1.0273845383529168</v>
      </c>
      <c r="J11298" s="2">
        <v>0.38525937875122129</v>
      </c>
      <c r="K11298">
        <v>-1.2519941695196968</v>
      </c>
    </row>
    <row r="11299" spans="1:11" x14ac:dyDescent="0.25">
      <c r="A11299" s="3" t="s">
        <v>11296</v>
      </c>
      <c r="B11299">
        <v>3.11</v>
      </c>
      <c r="C11299">
        <v>333.54899999999998</v>
      </c>
      <c r="D11299">
        <v>3.7010000000000001</v>
      </c>
      <c r="E11299">
        <v>329.41300000000001</v>
      </c>
      <c r="F11299">
        <v>2.82</v>
      </c>
      <c r="G11299">
        <v>42.231999999999999</v>
      </c>
      <c r="H11299" s="2">
        <v>0.4009117022363563</v>
      </c>
      <c r="I11299">
        <v>-1.0273845383529168</v>
      </c>
      <c r="J11299" s="2">
        <v>0.38767483041248835</v>
      </c>
      <c r="K11299">
        <v>-1.2538467892681124</v>
      </c>
    </row>
    <row r="11300" spans="1:11" x14ac:dyDescent="0.25">
      <c r="A11300" s="3" t="s">
        <v>11297</v>
      </c>
      <c r="B11300">
        <v>3.11</v>
      </c>
      <c r="C11300">
        <v>344.79899999999998</v>
      </c>
      <c r="D11300">
        <v>3.7010000000000001</v>
      </c>
      <c r="E11300">
        <v>340.78</v>
      </c>
      <c r="F11300">
        <v>2.82</v>
      </c>
      <c r="G11300">
        <v>53.481999999999999</v>
      </c>
      <c r="H11300" s="2">
        <v>0.40091170223635658</v>
      </c>
      <c r="I11300">
        <v>-1.0273845383529165</v>
      </c>
      <c r="J11300" s="2">
        <v>0.39023441965939798</v>
      </c>
      <c r="K11300">
        <v>-1.2530525299469288</v>
      </c>
    </row>
    <row r="11301" spans="1:11" x14ac:dyDescent="0.25">
      <c r="A11301" s="3" t="s">
        <v>11298</v>
      </c>
      <c r="B11301">
        <v>3.11</v>
      </c>
      <c r="C11301">
        <v>356.04899999999998</v>
      </c>
      <c r="D11301">
        <v>3.706</v>
      </c>
      <c r="E11301">
        <v>352.03</v>
      </c>
      <c r="F11301">
        <v>2.82</v>
      </c>
      <c r="G11301">
        <v>64.731999999999999</v>
      </c>
      <c r="H11301" s="2">
        <v>0.40091170223635603</v>
      </c>
      <c r="I11301">
        <v>-1.027384538352917</v>
      </c>
      <c r="J11301" s="2">
        <v>0.39076162098290562</v>
      </c>
      <c r="K11301">
        <v>-1.2547453866477483</v>
      </c>
    </row>
    <row r="11302" spans="1:11" x14ac:dyDescent="0.25">
      <c r="A11302" s="3" t="s">
        <v>11299</v>
      </c>
      <c r="B11302">
        <v>3.11</v>
      </c>
      <c r="C11302">
        <v>7.2990000000000004</v>
      </c>
      <c r="D11302">
        <v>3.71</v>
      </c>
      <c r="E11302">
        <v>3.2949999999999999</v>
      </c>
      <c r="F11302">
        <v>2.82</v>
      </c>
      <c r="G11302">
        <v>75.981999999999999</v>
      </c>
      <c r="H11302" s="2">
        <v>0.40091170223635691</v>
      </c>
      <c r="I11302">
        <v>-1.0273845383529163</v>
      </c>
      <c r="J11302" s="2">
        <v>0.39151221475745818</v>
      </c>
      <c r="K11302">
        <v>-1.255997217393781</v>
      </c>
    </row>
    <row r="11303" spans="1:11" x14ac:dyDescent="0.25">
      <c r="A11303" s="3" t="s">
        <v>11300</v>
      </c>
      <c r="B11303">
        <v>3.11</v>
      </c>
      <c r="C11303">
        <v>18.548999999999999</v>
      </c>
      <c r="D11303">
        <v>3.7149999999999999</v>
      </c>
      <c r="E11303">
        <v>14.539</v>
      </c>
      <c r="F11303">
        <v>2.82</v>
      </c>
      <c r="G11303">
        <v>87.231999999999999</v>
      </c>
      <c r="H11303" s="2">
        <v>0.40091170223635691</v>
      </c>
      <c r="I11303">
        <v>-1.0273845383529161</v>
      </c>
      <c r="J11303" s="2">
        <v>0.39190815212026603</v>
      </c>
      <c r="K11303">
        <v>-1.2577309834375316</v>
      </c>
    </row>
    <row r="11304" spans="1:11" x14ac:dyDescent="0.25">
      <c r="A11304" s="3" t="s">
        <v>11301</v>
      </c>
      <c r="B11304">
        <v>3.101</v>
      </c>
      <c r="C11304">
        <v>29.798999999999999</v>
      </c>
      <c r="D11304">
        <v>3.7189999999999999</v>
      </c>
      <c r="E11304">
        <v>25.76</v>
      </c>
      <c r="F11304">
        <v>2.82</v>
      </c>
      <c r="G11304">
        <v>98.481999999999999</v>
      </c>
      <c r="H11304" s="2">
        <v>0.39975150759966033</v>
      </c>
      <c r="I11304">
        <v>-1.02441139981749</v>
      </c>
      <c r="J11304" s="2">
        <v>0.39169279538945012</v>
      </c>
      <c r="K11304">
        <v>-1.2592836173657651</v>
      </c>
    </row>
    <row r="11305" spans="1:11" x14ac:dyDescent="0.25">
      <c r="A11305" s="3" t="s">
        <v>11302</v>
      </c>
      <c r="B11305">
        <v>3.101</v>
      </c>
      <c r="C11305">
        <v>41.143999999999998</v>
      </c>
      <c r="D11305">
        <v>3.7229999999999999</v>
      </c>
      <c r="E11305">
        <v>36.960999999999999</v>
      </c>
      <c r="F11305">
        <v>2.82</v>
      </c>
      <c r="G11305">
        <v>109.732</v>
      </c>
      <c r="H11305" s="2">
        <v>0.40144949575172406</v>
      </c>
      <c r="I11305">
        <v>-1.0237471788800772</v>
      </c>
      <c r="J11305" s="2">
        <v>0.39103582847810914</v>
      </c>
      <c r="K11305">
        <v>-1.2609729292270517</v>
      </c>
    </row>
    <row r="11306" spans="1:11" x14ac:dyDescent="0.25">
      <c r="A11306" s="3" t="s">
        <v>11303</v>
      </c>
      <c r="B11306">
        <v>3.101</v>
      </c>
      <c r="C11306">
        <v>52.393999999999998</v>
      </c>
      <c r="D11306">
        <v>3.726</v>
      </c>
      <c r="E11306">
        <v>48.143000000000001</v>
      </c>
      <c r="F11306">
        <v>2.82</v>
      </c>
      <c r="G11306">
        <v>120.982</v>
      </c>
      <c r="H11306" s="2">
        <v>0.40144949575172406</v>
      </c>
      <c r="I11306">
        <v>-1.0237471788800769</v>
      </c>
      <c r="J11306" s="2">
        <v>0.38985289185103772</v>
      </c>
      <c r="K11306">
        <v>-1.2624525991806723</v>
      </c>
    </row>
    <row r="11307" spans="1:11" x14ac:dyDescent="0.25">
      <c r="A11307" s="3" t="s">
        <v>11304</v>
      </c>
      <c r="B11307">
        <v>3.101</v>
      </c>
      <c r="C11307">
        <v>63.643999999999998</v>
      </c>
      <c r="D11307">
        <v>3.7309999999999999</v>
      </c>
      <c r="E11307">
        <v>59.308</v>
      </c>
      <c r="F11307">
        <v>2.82</v>
      </c>
      <c r="G11307">
        <v>132.232</v>
      </c>
      <c r="H11307" s="2">
        <v>0.40144949575172428</v>
      </c>
      <c r="I11307">
        <v>-1.0237471788800772</v>
      </c>
      <c r="J11307" s="2">
        <v>0.38850021558670927</v>
      </c>
      <c r="K11307">
        <v>-1.2647244548342826</v>
      </c>
    </row>
    <row r="11308" spans="1:11" x14ac:dyDescent="0.25">
      <c r="A11308" s="3" t="s">
        <v>11305</v>
      </c>
      <c r="B11308">
        <v>3.101</v>
      </c>
      <c r="C11308">
        <v>74.894000000000005</v>
      </c>
      <c r="D11308">
        <v>3.7320000000000002</v>
      </c>
      <c r="E11308">
        <v>70.266999999999996</v>
      </c>
      <c r="F11308">
        <v>2.82</v>
      </c>
      <c r="G11308">
        <v>143.482</v>
      </c>
      <c r="H11308" s="2">
        <v>0.40144949575172434</v>
      </c>
      <c r="I11308">
        <v>-1.0237471788800769</v>
      </c>
      <c r="J11308" s="2">
        <v>0.38217421783157662</v>
      </c>
      <c r="K11308">
        <v>-1.2670207931291633</v>
      </c>
    </row>
    <row r="11309" spans="1:11" x14ac:dyDescent="0.25">
      <c r="A11309" s="3" t="s">
        <v>11306</v>
      </c>
      <c r="B11309">
        <v>3.101</v>
      </c>
      <c r="C11309">
        <v>86.144000000000005</v>
      </c>
      <c r="D11309">
        <v>3.73</v>
      </c>
      <c r="E11309">
        <v>81.197999999999993</v>
      </c>
      <c r="F11309">
        <v>2.82</v>
      </c>
      <c r="G11309">
        <v>154.732</v>
      </c>
      <c r="H11309" s="2">
        <v>0.40144949575172439</v>
      </c>
      <c r="I11309">
        <v>-1.0237471788800772</v>
      </c>
      <c r="J11309" s="2">
        <v>0.37491303981629254</v>
      </c>
      <c r="K11309">
        <v>-1.2684488044098843</v>
      </c>
    </row>
    <row r="11310" spans="1:11" x14ac:dyDescent="0.25">
      <c r="A11310" s="3" t="s">
        <v>11307</v>
      </c>
      <c r="B11310">
        <v>3.101</v>
      </c>
      <c r="C11310">
        <v>97.394000000000005</v>
      </c>
      <c r="D11310">
        <v>3.7240000000000002</v>
      </c>
      <c r="E11310">
        <v>92.114000000000004</v>
      </c>
      <c r="F11310">
        <v>2.82</v>
      </c>
      <c r="G11310">
        <v>165.982</v>
      </c>
      <c r="H11310" s="2">
        <v>0.40144949575172417</v>
      </c>
      <c r="I11310">
        <v>-1.0237471788800772</v>
      </c>
      <c r="J11310" s="2">
        <v>0.36692124371414359</v>
      </c>
      <c r="K11310">
        <v>-1.2685688767926984</v>
      </c>
    </row>
    <row r="11311" spans="1:11" x14ac:dyDescent="0.25">
      <c r="A11311" s="3" t="s">
        <v>11308</v>
      </c>
      <c r="B11311">
        <v>3.101</v>
      </c>
      <c r="C11311">
        <v>108.64400000000001</v>
      </c>
      <c r="D11311">
        <v>3.718</v>
      </c>
      <c r="E11311">
        <v>103.027</v>
      </c>
      <c r="F11311">
        <v>2.82</v>
      </c>
      <c r="G11311">
        <v>177.232</v>
      </c>
      <c r="H11311" s="2">
        <v>0.40144949575172456</v>
      </c>
      <c r="I11311">
        <v>-1.0237471788800769</v>
      </c>
      <c r="J11311" s="2">
        <v>0.35887438175888248</v>
      </c>
      <c r="K11311">
        <v>-1.2686577409475719</v>
      </c>
    </row>
    <row r="11312" spans="1:11" x14ac:dyDescent="0.25">
      <c r="A11312" s="3" t="s">
        <v>11309</v>
      </c>
      <c r="B11312">
        <v>3.101</v>
      </c>
      <c r="C11312">
        <v>119.89400000000001</v>
      </c>
      <c r="D11312">
        <v>3.71</v>
      </c>
      <c r="E11312">
        <v>114.057</v>
      </c>
      <c r="F11312">
        <v>2.8159999999999998</v>
      </c>
      <c r="G11312">
        <v>188.482</v>
      </c>
      <c r="H11312" s="2">
        <v>0.40201973651273543</v>
      </c>
      <c r="I11312">
        <v>-1.0252013652137135</v>
      </c>
      <c r="J11312" s="2">
        <v>0.35374051095604697</v>
      </c>
      <c r="K11312">
        <v>-1.2690937884022151</v>
      </c>
    </row>
    <row r="11313" spans="1:11" x14ac:dyDescent="0.25">
      <c r="A11313" s="3" t="s">
        <v>11310</v>
      </c>
      <c r="B11313">
        <v>3.101</v>
      </c>
      <c r="C11313">
        <v>131.14400000000001</v>
      </c>
      <c r="D11313">
        <v>3.6989999999999998</v>
      </c>
      <c r="E11313">
        <v>125.101</v>
      </c>
      <c r="F11313">
        <v>2.8159999999999998</v>
      </c>
      <c r="G11313">
        <v>199.74299999999999</v>
      </c>
      <c r="H11313" s="2">
        <v>0.40182290457247266</v>
      </c>
      <c r="I11313">
        <v>-1.0252785285681021</v>
      </c>
      <c r="J11313" s="2">
        <v>0.34789689698312598</v>
      </c>
      <c r="K11313">
        <v>-1.2666576703699894</v>
      </c>
    </row>
    <row r="11314" spans="1:11" x14ac:dyDescent="0.25">
      <c r="A11314" s="3" t="s">
        <v>11311</v>
      </c>
      <c r="B11314">
        <v>3.11</v>
      </c>
      <c r="C11314">
        <v>142.39400000000001</v>
      </c>
      <c r="D11314">
        <v>3.6859999999999999</v>
      </c>
      <c r="E11314">
        <v>136.16499999999999</v>
      </c>
      <c r="F11314">
        <v>2.8159999999999998</v>
      </c>
      <c r="G11314">
        <v>210.99299999999999</v>
      </c>
      <c r="H11314" s="2">
        <v>0.40298911100302715</v>
      </c>
      <c r="I11314">
        <v>-1.0282541837622698</v>
      </c>
      <c r="J11314" s="2">
        <v>0.34257489140318137</v>
      </c>
      <c r="K11314">
        <v>-1.2633248083509745</v>
      </c>
    </row>
    <row r="11315" spans="1:11" x14ac:dyDescent="0.25">
      <c r="A11315" s="3" t="s">
        <v>11312</v>
      </c>
      <c r="B11315">
        <v>3.1190000000000002</v>
      </c>
      <c r="C11315">
        <v>153.761</v>
      </c>
      <c r="D11315">
        <v>3.6720000000000002</v>
      </c>
      <c r="E11315">
        <v>147.25800000000001</v>
      </c>
      <c r="F11315">
        <v>2.8159999999999998</v>
      </c>
      <c r="G11315">
        <v>222.24299999999999</v>
      </c>
      <c r="H11315" s="2">
        <v>0.40626028098120287</v>
      </c>
      <c r="I11315">
        <v>-1.030402390069546</v>
      </c>
      <c r="J11315" s="2">
        <v>0.33782388918804435</v>
      </c>
      <c r="K11315">
        <v>-1.2594569256958015</v>
      </c>
    </row>
    <row r="11316" spans="1:11" x14ac:dyDescent="0.25">
      <c r="A11316" s="3" t="s">
        <v>11313</v>
      </c>
      <c r="B11316">
        <v>3.1190000000000002</v>
      </c>
      <c r="C11316">
        <v>165.095</v>
      </c>
      <c r="D11316">
        <v>3.657</v>
      </c>
      <c r="E11316">
        <v>158.38499999999999</v>
      </c>
      <c r="F11316">
        <v>2.8159999999999998</v>
      </c>
      <c r="G11316">
        <v>233.49299999999999</v>
      </c>
      <c r="H11316" s="2">
        <v>0.40777049263963494</v>
      </c>
      <c r="I11316">
        <v>-1.0298056742397514</v>
      </c>
      <c r="J11316" s="2">
        <v>0.33375041573327613</v>
      </c>
      <c r="K11316">
        <v>-1.2550314570706285</v>
      </c>
    </row>
    <row r="11317" spans="1:11" x14ac:dyDescent="0.25">
      <c r="A11317" s="3" t="s">
        <v>11314</v>
      </c>
      <c r="B11317">
        <v>3.13</v>
      </c>
      <c r="C11317">
        <v>176.345</v>
      </c>
      <c r="D11317">
        <v>3.649</v>
      </c>
      <c r="E11317">
        <v>169.55099999999999</v>
      </c>
      <c r="F11317">
        <v>2.8180000000000001</v>
      </c>
      <c r="G11317">
        <v>244.74299999999999</v>
      </c>
      <c r="H11317" s="2">
        <v>0.40891818110674899</v>
      </c>
      <c r="I11317">
        <v>-1.0327041088176003</v>
      </c>
      <c r="J11317" s="2">
        <v>0.33094895485001874</v>
      </c>
      <c r="K11317">
        <v>-1.2518837338201223</v>
      </c>
    </row>
    <row r="11318" spans="1:11" x14ac:dyDescent="0.25">
      <c r="A11318" s="3" t="s">
        <v>11315</v>
      </c>
      <c r="B11318">
        <v>3.141</v>
      </c>
      <c r="C11318">
        <v>187.607</v>
      </c>
      <c r="D11318">
        <v>3.64</v>
      </c>
      <c r="E11318">
        <v>180.78</v>
      </c>
      <c r="F11318">
        <v>2.8180000000000001</v>
      </c>
      <c r="G11318">
        <v>255.92400000000001</v>
      </c>
      <c r="H11318" s="2">
        <v>0.41181994505814318</v>
      </c>
      <c r="I11318">
        <v>-1.0357522588691805</v>
      </c>
      <c r="J11318" s="2">
        <v>0.33117876565892485</v>
      </c>
      <c r="K11318">
        <v>-1.24851904176365</v>
      </c>
    </row>
    <row r="11319" spans="1:11" x14ac:dyDescent="0.25">
      <c r="A11319" s="3" t="s">
        <v>11316</v>
      </c>
      <c r="B11319">
        <v>3.1509999999999998</v>
      </c>
      <c r="C11319">
        <v>198.83199999999999</v>
      </c>
      <c r="D11319">
        <v>3.633</v>
      </c>
      <c r="E11319">
        <v>192.03100000000001</v>
      </c>
      <c r="F11319">
        <v>2.8180000000000001</v>
      </c>
      <c r="G11319">
        <v>267.17399999999998</v>
      </c>
      <c r="H11319" s="2">
        <v>0.41267764568652299</v>
      </c>
      <c r="I11319">
        <v>-1.0392299462884704</v>
      </c>
      <c r="J11319" s="2">
        <v>0.33056363222965718</v>
      </c>
      <c r="K11319">
        <v>-1.2461122743724362</v>
      </c>
    </row>
    <row r="11320" spans="1:11" x14ac:dyDescent="0.25">
      <c r="A11320" s="3" t="s">
        <v>11317</v>
      </c>
      <c r="B11320">
        <v>3.1509999999999998</v>
      </c>
      <c r="C11320">
        <v>210.02099999999999</v>
      </c>
      <c r="D11320">
        <v>3.617</v>
      </c>
      <c r="E11320">
        <v>203.30500000000001</v>
      </c>
      <c r="F11320">
        <v>2.8180000000000001</v>
      </c>
      <c r="G11320">
        <v>278.42399999999998</v>
      </c>
      <c r="H11320" s="2">
        <v>0.41157099497520849</v>
      </c>
      <c r="I11320">
        <v>-1.0396687148352717</v>
      </c>
      <c r="J11320" s="2">
        <v>0.32962744821369605</v>
      </c>
      <c r="K11320">
        <v>-1.2404863388016412</v>
      </c>
    </row>
    <row r="11321" spans="1:11" x14ac:dyDescent="0.25">
      <c r="A11321" s="3" t="s">
        <v>11318</v>
      </c>
      <c r="B11321">
        <v>3.1509999999999998</v>
      </c>
      <c r="C11321">
        <v>221.27099999999999</v>
      </c>
      <c r="D11321">
        <v>3.6040000000000001</v>
      </c>
      <c r="E11321">
        <v>214.64699999999999</v>
      </c>
      <c r="F11321">
        <v>2.8180000000000001</v>
      </c>
      <c r="G11321">
        <v>289.67399999999998</v>
      </c>
      <c r="H11321" s="2">
        <v>0.41157099497520849</v>
      </c>
      <c r="I11321">
        <v>-1.0396687148352717</v>
      </c>
      <c r="J11321" s="2">
        <v>0.33042699068630182</v>
      </c>
      <c r="K11321">
        <v>-1.2354988841127903</v>
      </c>
    </row>
    <row r="11322" spans="1:11" x14ac:dyDescent="0.25">
      <c r="A11322" s="3" t="s">
        <v>11319</v>
      </c>
      <c r="B11322">
        <v>3.1509999999999998</v>
      </c>
      <c r="C11322">
        <v>232.52099999999999</v>
      </c>
      <c r="D11322">
        <v>3.5910000000000002</v>
      </c>
      <c r="E11322">
        <v>226.029</v>
      </c>
      <c r="F11322">
        <v>2.8180000000000001</v>
      </c>
      <c r="G11322">
        <v>300.92399999999998</v>
      </c>
      <c r="H11322" s="2">
        <v>0.41157099497520883</v>
      </c>
      <c r="I11322">
        <v>-1.0396687148352717</v>
      </c>
      <c r="J11322" s="2">
        <v>0.33207034807145752</v>
      </c>
      <c r="K11322">
        <v>-1.230280542576544</v>
      </c>
    </row>
    <row r="11323" spans="1:11" x14ac:dyDescent="0.25">
      <c r="A11323" s="3" t="s">
        <v>11320</v>
      </c>
      <c r="B11323">
        <v>3.1509999999999998</v>
      </c>
      <c r="C11323">
        <v>243.77099999999999</v>
      </c>
      <c r="D11323">
        <v>3.5859999999999999</v>
      </c>
      <c r="E11323">
        <v>237.446</v>
      </c>
      <c r="F11323">
        <v>2.8180000000000001</v>
      </c>
      <c r="G11323">
        <v>312.17399999999998</v>
      </c>
      <c r="H11323" s="2">
        <v>0.41157099497520894</v>
      </c>
      <c r="I11323">
        <v>-1.0396687148352715</v>
      </c>
      <c r="J11323" s="2">
        <v>0.33518747530700016</v>
      </c>
      <c r="K11323">
        <v>-1.2275957820871286</v>
      </c>
    </row>
    <row r="11324" spans="1:11" x14ac:dyDescent="0.25">
      <c r="A11324" s="3" t="s">
        <v>11321</v>
      </c>
      <c r="B11324">
        <v>3.1539999999999999</v>
      </c>
      <c r="C11324">
        <v>255.02099999999999</v>
      </c>
      <c r="D11324">
        <v>3.5790000000000002</v>
      </c>
      <c r="E11324">
        <v>248.79400000000001</v>
      </c>
      <c r="F11324">
        <v>2.8180000000000001</v>
      </c>
      <c r="G11324">
        <v>323.42399999999998</v>
      </c>
      <c r="H11324" s="2">
        <v>0.4119628429551917</v>
      </c>
      <c r="I11324">
        <v>-1.0406585612791008</v>
      </c>
      <c r="J11324" s="2">
        <v>0.33662829597042176</v>
      </c>
      <c r="K11324">
        <v>-1.2246254862636936</v>
      </c>
    </row>
    <row r="11325" spans="1:11" x14ac:dyDescent="0.25">
      <c r="A11325" s="3" t="s">
        <v>11322</v>
      </c>
      <c r="B11325">
        <v>3.1539999999999999</v>
      </c>
      <c r="C11325">
        <v>266.089</v>
      </c>
      <c r="D11325">
        <v>3.573</v>
      </c>
      <c r="E11325">
        <v>260.26100000000002</v>
      </c>
      <c r="F11325">
        <v>2.8180000000000001</v>
      </c>
      <c r="G11325">
        <v>334.67399999999998</v>
      </c>
      <c r="H11325" s="2">
        <v>0.4086551190055373</v>
      </c>
      <c r="I11325">
        <v>-1.0419619085407019</v>
      </c>
      <c r="J11325" s="2">
        <v>0.3406918630279625</v>
      </c>
      <c r="K11325">
        <v>-1.2212909058380959</v>
      </c>
    </row>
    <row r="11326" spans="1:11" x14ac:dyDescent="0.25">
      <c r="A11326" s="3" t="s">
        <v>11323</v>
      </c>
      <c r="B11326">
        <v>3.1539999999999999</v>
      </c>
      <c r="C11326">
        <v>277.339</v>
      </c>
      <c r="D11326">
        <v>3.5710000000000002</v>
      </c>
      <c r="E11326">
        <v>271.74099999999999</v>
      </c>
      <c r="F11326">
        <v>2.8180000000000001</v>
      </c>
      <c r="G11326">
        <v>345.92399999999998</v>
      </c>
      <c r="H11326" s="2">
        <v>0.40865511900553819</v>
      </c>
      <c r="I11326">
        <v>-1.0419619085407015</v>
      </c>
      <c r="J11326" s="2">
        <v>0.34539823455023239</v>
      </c>
      <c r="K11326">
        <v>-1.2192305935580572</v>
      </c>
    </row>
    <row r="11327" spans="1:11" x14ac:dyDescent="0.25">
      <c r="A11327" s="3" t="s">
        <v>11324</v>
      </c>
      <c r="B11327">
        <v>3.1539999999999999</v>
      </c>
      <c r="C11327">
        <v>288.589</v>
      </c>
      <c r="D11327">
        <v>3.5710000000000002</v>
      </c>
      <c r="E11327">
        <v>283.22300000000001</v>
      </c>
      <c r="F11327">
        <v>2.8180000000000001</v>
      </c>
      <c r="G11327">
        <v>357.17399999999998</v>
      </c>
      <c r="H11327" s="2">
        <v>0.40865511900553636</v>
      </c>
      <c r="I11327">
        <v>-1.0419619085407024</v>
      </c>
      <c r="J11327" s="2">
        <v>0.35033225399785983</v>
      </c>
      <c r="K11327">
        <v>-1.2178220282566452</v>
      </c>
    </row>
    <row r="11328" spans="1:11" x14ac:dyDescent="0.25">
      <c r="A11328" s="3" t="s">
        <v>11325</v>
      </c>
      <c r="B11328">
        <v>3.1539999999999999</v>
      </c>
      <c r="C11328">
        <v>299.839</v>
      </c>
      <c r="D11328">
        <v>3.573</v>
      </c>
      <c r="E11328">
        <v>294.7</v>
      </c>
      <c r="F11328">
        <v>2.8180000000000001</v>
      </c>
      <c r="G11328">
        <v>8.4239999999999995</v>
      </c>
      <c r="H11328" s="2">
        <v>0.40865511900553658</v>
      </c>
      <c r="I11328">
        <v>-1.0419619085407024</v>
      </c>
      <c r="J11328" s="2">
        <v>0.35535328811167632</v>
      </c>
      <c r="K11328">
        <v>-1.217105773071725</v>
      </c>
    </row>
    <row r="11329" spans="1:11" x14ac:dyDescent="0.25">
      <c r="A11329" s="3" t="s">
        <v>11326</v>
      </c>
      <c r="B11329">
        <v>3.1539999999999999</v>
      </c>
      <c r="C11329">
        <v>311.089</v>
      </c>
      <c r="D11329">
        <v>3.5790000000000002</v>
      </c>
      <c r="E11329">
        <v>306.161</v>
      </c>
      <c r="F11329">
        <v>2.8180000000000001</v>
      </c>
      <c r="G11329">
        <v>19.673999999999999</v>
      </c>
      <c r="H11329" s="2">
        <v>0.40865511900553675</v>
      </c>
      <c r="I11329">
        <v>-1.0419619085407021</v>
      </c>
      <c r="J11329" s="2">
        <v>0.36043729013607395</v>
      </c>
      <c r="K11329">
        <v>-1.2178305100193136</v>
      </c>
    </row>
    <row r="11330" spans="1:11" x14ac:dyDescent="0.25">
      <c r="A11330" s="3" t="s">
        <v>11327</v>
      </c>
      <c r="B11330">
        <v>3.1539999999999999</v>
      </c>
      <c r="C11330">
        <v>322.339</v>
      </c>
      <c r="D11330">
        <v>3.585</v>
      </c>
      <c r="E11330">
        <v>317.59800000000001</v>
      </c>
      <c r="F11330">
        <v>2.8180000000000001</v>
      </c>
      <c r="G11330">
        <v>30.923999999999999</v>
      </c>
      <c r="H11330" s="2">
        <v>0.40865511900553708</v>
      </c>
      <c r="I11330">
        <v>-1.0419619085407021</v>
      </c>
      <c r="J11330" s="2">
        <v>0.36502099060252319</v>
      </c>
      <c r="K11330">
        <v>-1.2186872869768115</v>
      </c>
    </row>
    <row r="11331" spans="1:11" x14ac:dyDescent="0.25">
      <c r="A11331" s="3" t="s">
        <v>11328</v>
      </c>
      <c r="B11331">
        <v>3.1539999999999999</v>
      </c>
      <c r="C11331">
        <v>333.589</v>
      </c>
      <c r="D11331">
        <v>3.5939999999999999</v>
      </c>
      <c r="E11331">
        <v>329.00400000000002</v>
      </c>
      <c r="F11331">
        <v>2.8180000000000001</v>
      </c>
      <c r="G11331">
        <v>42.173999999999999</v>
      </c>
      <c r="H11331" s="2">
        <v>0.40865511900553741</v>
      </c>
      <c r="I11331">
        <v>-1.0419619085407019</v>
      </c>
      <c r="J11331" s="2">
        <v>0.36926246734379542</v>
      </c>
      <c r="K11331">
        <v>-1.2207458830526789</v>
      </c>
    </row>
    <row r="11332" spans="1:11" x14ac:dyDescent="0.25">
      <c r="A11332" s="3" t="s">
        <v>11329</v>
      </c>
      <c r="B11332">
        <v>3.1440000000000001</v>
      </c>
      <c r="C11332">
        <v>344.839</v>
      </c>
      <c r="D11332">
        <v>3.6030000000000002</v>
      </c>
      <c r="E11332">
        <v>340.37299999999999</v>
      </c>
      <c r="F11332">
        <v>2.8180000000000001</v>
      </c>
      <c r="G11332">
        <v>53.423999999999999</v>
      </c>
      <c r="H11332" s="2">
        <v>0.40735944646588673</v>
      </c>
      <c r="I11332">
        <v>-1.0386582880316957</v>
      </c>
      <c r="J11332" s="2">
        <v>0.37272813170245883</v>
      </c>
      <c r="K11332">
        <v>-1.2230313464955929</v>
      </c>
    </row>
    <row r="11333" spans="1:11" x14ac:dyDescent="0.25">
      <c r="A11333" s="3" t="s">
        <v>11330</v>
      </c>
      <c r="B11333">
        <v>3.1440000000000001</v>
      </c>
      <c r="C11333">
        <v>356.04</v>
      </c>
      <c r="D11333">
        <v>3.613</v>
      </c>
      <c r="E11333">
        <v>351.7</v>
      </c>
      <c r="F11333">
        <v>2.8180000000000001</v>
      </c>
      <c r="G11333">
        <v>64.674000000000007</v>
      </c>
      <c r="H11333" s="2">
        <v>0.40647102526605494</v>
      </c>
      <c r="I11333">
        <v>-1.0390062865743828</v>
      </c>
      <c r="J11333" s="2">
        <v>0.37541048551854383</v>
      </c>
      <c r="K11333">
        <v>-1.2259224187898097</v>
      </c>
    </row>
    <row r="11334" spans="1:11" x14ac:dyDescent="0.25">
      <c r="A11334" s="3" t="s">
        <v>11331</v>
      </c>
      <c r="B11334">
        <v>3.1440000000000001</v>
      </c>
      <c r="C11334">
        <v>7.29</v>
      </c>
      <c r="D11334">
        <v>3.6190000000000002</v>
      </c>
      <c r="E11334">
        <v>2.9830000000000001</v>
      </c>
      <c r="F11334">
        <v>2.8180000000000001</v>
      </c>
      <c r="G11334">
        <v>75.924000000000007</v>
      </c>
      <c r="H11334" s="2">
        <v>0.40647102526605539</v>
      </c>
      <c r="I11334">
        <v>-1.0390062865743828</v>
      </c>
      <c r="J11334" s="2">
        <v>0.37674110915807357</v>
      </c>
      <c r="K11334">
        <v>-1.2277414874806245</v>
      </c>
    </row>
    <row r="11335" spans="1:11" x14ac:dyDescent="0.25">
      <c r="A11335" s="3" t="s">
        <v>11332</v>
      </c>
      <c r="B11335">
        <v>3.1440000000000001</v>
      </c>
      <c r="C11335">
        <v>18.54</v>
      </c>
      <c r="D11335">
        <v>3.629</v>
      </c>
      <c r="E11335">
        <v>14.227</v>
      </c>
      <c r="F11335">
        <v>2.8180000000000001</v>
      </c>
      <c r="G11335">
        <v>87.174000000000007</v>
      </c>
      <c r="H11335" s="2">
        <v>0.40647102526605533</v>
      </c>
      <c r="I11335">
        <v>-1.0390062865743828</v>
      </c>
      <c r="J11335" s="2">
        <v>0.37765319190595903</v>
      </c>
      <c r="K11335">
        <v>-1.2311735302028237</v>
      </c>
    </row>
    <row r="11336" spans="1:11" x14ac:dyDescent="0.25">
      <c r="A11336" s="3" t="s">
        <v>11333</v>
      </c>
      <c r="B11336">
        <v>3.1440000000000001</v>
      </c>
      <c r="C11336">
        <v>29.79</v>
      </c>
      <c r="D11336">
        <v>3.6379999999999999</v>
      </c>
      <c r="E11336">
        <v>25.420999999999999</v>
      </c>
      <c r="F11336">
        <v>2.8180000000000001</v>
      </c>
      <c r="G11336">
        <v>98.424000000000007</v>
      </c>
      <c r="H11336" s="2">
        <v>0.40647102526605505</v>
      </c>
      <c r="I11336">
        <v>-1.0390062865743828</v>
      </c>
      <c r="J11336" s="2">
        <v>0.37738328544628091</v>
      </c>
      <c r="K11336">
        <v>-1.2345963058613423</v>
      </c>
    </row>
    <row r="11337" spans="1:11" x14ac:dyDescent="0.25">
      <c r="A11337" s="3" t="s">
        <v>11334</v>
      </c>
      <c r="B11337">
        <v>3.1440000000000001</v>
      </c>
      <c r="C11337">
        <v>41.04</v>
      </c>
      <c r="D11337">
        <v>3.6459999999999999</v>
      </c>
      <c r="E11337">
        <v>36.573999999999998</v>
      </c>
      <c r="F11337">
        <v>2.8180000000000001</v>
      </c>
      <c r="G11337">
        <v>109.59699999999999</v>
      </c>
      <c r="H11337" s="2">
        <v>0.40786698199690169</v>
      </c>
      <c r="I11337">
        <v>-1.0384590906331679</v>
      </c>
      <c r="J11337" s="2">
        <v>0.37778122911471607</v>
      </c>
      <c r="K11337">
        <v>-1.2374431419463341</v>
      </c>
    </row>
    <row r="11338" spans="1:11" x14ac:dyDescent="0.25">
      <c r="A11338" s="3" t="s">
        <v>11335</v>
      </c>
      <c r="B11338">
        <v>3.1440000000000001</v>
      </c>
      <c r="C11338">
        <v>52.29</v>
      </c>
      <c r="D11338">
        <v>3.6520000000000001</v>
      </c>
      <c r="E11338">
        <v>47.689</v>
      </c>
      <c r="F11338">
        <v>2.8180000000000001</v>
      </c>
      <c r="G11338">
        <v>120.84699999999999</v>
      </c>
      <c r="H11338" s="2">
        <v>0.40786698199690169</v>
      </c>
      <c r="I11338">
        <v>-1.0384590906331677</v>
      </c>
      <c r="J11338" s="2">
        <v>0.37548141815057212</v>
      </c>
      <c r="K11338">
        <v>-1.2403676761844848</v>
      </c>
    </row>
    <row r="11339" spans="1:11" x14ac:dyDescent="0.25">
      <c r="A11339" s="3" t="s">
        <v>11336</v>
      </c>
      <c r="B11339">
        <v>3.1440000000000001</v>
      </c>
      <c r="C11339">
        <v>63.54</v>
      </c>
      <c r="D11339">
        <v>3.6539999999999999</v>
      </c>
      <c r="E11339">
        <v>58.773000000000003</v>
      </c>
      <c r="F11339">
        <v>2.8180000000000001</v>
      </c>
      <c r="G11339">
        <v>132.09700000000001</v>
      </c>
      <c r="H11339" s="2">
        <v>0.40786698199690113</v>
      </c>
      <c r="I11339">
        <v>-1.0384590906331679</v>
      </c>
      <c r="J11339" s="2">
        <v>0.37208985795858485</v>
      </c>
      <c r="K11339">
        <v>-1.242130205289107</v>
      </c>
    </row>
    <row r="11340" spans="1:11" x14ac:dyDescent="0.25">
      <c r="A11340" s="3" t="s">
        <v>11337</v>
      </c>
      <c r="B11340">
        <v>3.1440000000000001</v>
      </c>
      <c r="C11340">
        <v>74.790000000000006</v>
      </c>
      <c r="D11340">
        <v>3.6549999999999998</v>
      </c>
      <c r="E11340">
        <v>69.927000000000007</v>
      </c>
      <c r="F11340">
        <v>2.8180000000000001</v>
      </c>
      <c r="G11340">
        <v>143.34700000000001</v>
      </c>
      <c r="H11340" s="2">
        <v>0.4078669819969013</v>
      </c>
      <c r="I11340">
        <v>-1.0384590906331679</v>
      </c>
      <c r="J11340" s="2">
        <v>0.37010938862233145</v>
      </c>
      <c r="K11340">
        <v>-1.2430920112424684</v>
      </c>
    </row>
    <row r="11341" spans="1:11" x14ac:dyDescent="0.25">
      <c r="A11341" s="3" t="s">
        <v>11338</v>
      </c>
      <c r="B11341">
        <v>3.1440000000000001</v>
      </c>
      <c r="C11341">
        <v>86.04</v>
      </c>
      <c r="D11341">
        <v>3.6549999999999998</v>
      </c>
      <c r="E11341">
        <v>81.070999999999998</v>
      </c>
      <c r="F11341">
        <v>2.8180000000000001</v>
      </c>
      <c r="G11341">
        <v>154.59700000000001</v>
      </c>
      <c r="H11341" s="2">
        <v>0.40786698199690147</v>
      </c>
      <c r="I11341">
        <v>-1.0384590906331679</v>
      </c>
      <c r="J11341" s="2">
        <v>0.3678089754100175</v>
      </c>
      <c r="K11341">
        <v>-1.2437746040055142</v>
      </c>
    </row>
    <row r="11342" spans="1:11" x14ac:dyDescent="0.25">
      <c r="A11342" s="3" t="s">
        <v>11339</v>
      </c>
      <c r="B11342">
        <v>3.1440000000000001</v>
      </c>
      <c r="C11342">
        <v>97.29</v>
      </c>
      <c r="D11342">
        <v>3.6520000000000001</v>
      </c>
      <c r="E11342">
        <v>92.099000000000004</v>
      </c>
      <c r="F11342">
        <v>2.8180000000000001</v>
      </c>
      <c r="G11342">
        <v>165.84700000000001</v>
      </c>
      <c r="H11342" s="2">
        <v>0.40786698199690125</v>
      </c>
      <c r="I11342">
        <v>-1.0384590906331679</v>
      </c>
      <c r="J11342" s="2">
        <v>0.3626891215999154</v>
      </c>
      <c r="K11342">
        <v>-1.2441683441450944</v>
      </c>
    </row>
    <row r="11343" spans="1:11" x14ac:dyDescent="0.25">
      <c r="A11343" s="3" t="s">
        <v>11340</v>
      </c>
      <c r="B11343">
        <v>3.1440000000000001</v>
      </c>
      <c r="C11343">
        <v>108.54</v>
      </c>
      <c r="D11343">
        <v>3.6459999999999999</v>
      </c>
      <c r="E11343">
        <v>103.125</v>
      </c>
      <c r="F11343">
        <v>2.8180000000000001</v>
      </c>
      <c r="G11343">
        <v>177.09700000000001</v>
      </c>
      <c r="H11343" s="2">
        <v>0.40786698199690169</v>
      </c>
      <c r="I11343">
        <v>-1.0384590906331674</v>
      </c>
      <c r="J11343" s="2">
        <v>0.35723436059209179</v>
      </c>
      <c r="K11343">
        <v>-1.2435303768842156</v>
      </c>
    </row>
    <row r="11344" spans="1:11" x14ac:dyDescent="0.25">
      <c r="A11344" s="3" t="s">
        <v>11341</v>
      </c>
      <c r="B11344">
        <v>3.1440000000000001</v>
      </c>
      <c r="C11344">
        <v>119.79</v>
      </c>
      <c r="D11344">
        <v>3.6379999999999999</v>
      </c>
      <c r="E11344">
        <v>114.15600000000001</v>
      </c>
      <c r="F11344">
        <v>2.8180000000000001</v>
      </c>
      <c r="G11344">
        <v>188.34700000000001</v>
      </c>
      <c r="H11344" s="2">
        <v>0.40786698199690125</v>
      </c>
      <c r="I11344">
        <v>-1.0384590906331677</v>
      </c>
      <c r="J11344" s="2">
        <v>0.35170524892528454</v>
      </c>
      <c r="K11344">
        <v>-1.2421552239793165</v>
      </c>
    </row>
    <row r="11345" spans="1:11" x14ac:dyDescent="0.25">
      <c r="A11345" s="3" t="s">
        <v>11342</v>
      </c>
      <c r="B11345">
        <v>3.1440000000000001</v>
      </c>
      <c r="C11345">
        <v>131.04</v>
      </c>
      <c r="D11345">
        <v>3.633</v>
      </c>
      <c r="E11345">
        <v>125.2</v>
      </c>
      <c r="F11345">
        <v>2.8180000000000001</v>
      </c>
      <c r="G11345">
        <v>199.59700000000001</v>
      </c>
      <c r="H11345" s="2">
        <v>0.40786698199690119</v>
      </c>
      <c r="I11345">
        <v>-1.0384590906331679</v>
      </c>
      <c r="J11345" s="2">
        <v>0.34675973138681121</v>
      </c>
      <c r="K11345">
        <v>-1.2417027840763895</v>
      </c>
    </row>
    <row r="11346" spans="1:11" x14ac:dyDescent="0.25">
      <c r="A11346" s="3" t="s">
        <v>11343</v>
      </c>
      <c r="B11346">
        <v>3.1440000000000001</v>
      </c>
      <c r="C11346">
        <v>142.29</v>
      </c>
      <c r="D11346">
        <v>3.621</v>
      </c>
      <c r="E11346">
        <v>136.358</v>
      </c>
      <c r="F11346">
        <v>2.8210000000000002</v>
      </c>
      <c r="G11346">
        <v>210.84700000000001</v>
      </c>
      <c r="H11346" s="2">
        <v>0.40743323476329946</v>
      </c>
      <c r="I11346">
        <v>-1.0373547385339479</v>
      </c>
      <c r="J11346" s="2">
        <v>0.34326126925854972</v>
      </c>
      <c r="K11346">
        <v>-1.2368380104324481</v>
      </c>
    </row>
    <row r="11347" spans="1:11" x14ac:dyDescent="0.25">
      <c r="A11347" s="3" t="s">
        <v>11344</v>
      </c>
      <c r="B11347">
        <v>3.1440000000000001</v>
      </c>
      <c r="C11347">
        <v>153.54</v>
      </c>
      <c r="D11347">
        <v>3.6139999999999999</v>
      </c>
      <c r="E11347">
        <v>147.452</v>
      </c>
      <c r="F11347">
        <v>2.8210000000000002</v>
      </c>
      <c r="G11347">
        <v>222.05799999999999</v>
      </c>
      <c r="H11347" s="2">
        <v>0.40813924529440787</v>
      </c>
      <c r="I11347">
        <v>-1.0370771672344505</v>
      </c>
      <c r="J11347" s="2">
        <v>0.34007619088739455</v>
      </c>
      <c r="K11347">
        <v>-1.2351440175188735</v>
      </c>
    </row>
    <row r="11348" spans="1:11" x14ac:dyDescent="0.25">
      <c r="A11348" s="3" t="s">
        <v>11345</v>
      </c>
      <c r="B11348">
        <v>3.1440000000000001</v>
      </c>
      <c r="C11348">
        <v>164.79</v>
      </c>
      <c r="D11348">
        <v>3.5990000000000002</v>
      </c>
      <c r="E11348">
        <v>158.64099999999999</v>
      </c>
      <c r="F11348">
        <v>2.8210000000000002</v>
      </c>
      <c r="G11348">
        <v>233.30799999999999</v>
      </c>
      <c r="H11348" s="2">
        <v>0.40813924529440754</v>
      </c>
      <c r="I11348">
        <v>-1.0370771672344505</v>
      </c>
      <c r="J11348" s="2">
        <v>0.33735496502720891</v>
      </c>
      <c r="K11348">
        <v>-1.2303773829750622</v>
      </c>
    </row>
    <row r="11349" spans="1:11" x14ac:dyDescent="0.25">
      <c r="A11349" s="3" t="s">
        <v>11346</v>
      </c>
      <c r="B11349">
        <v>3.1440000000000001</v>
      </c>
      <c r="C11349">
        <v>176.04</v>
      </c>
      <c r="D11349">
        <v>3.5840000000000001</v>
      </c>
      <c r="E11349">
        <v>169.809</v>
      </c>
      <c r="F11349">
        <v>2.8210000000000002</v>
      </c>
      <c r="G11349">
        <v>244.55799999999999</v>
      </c>
      <c r="H11349" s="2">
        <v>0.40813924529440848</v>
      </c>
      <c r="I11349">
        <v>-1.0370771672344503</v>
      </c>
      <c r="J11349" s="2">
        <v>0.33419504517182813</v>
      </c>
      <c r="K11349">
        <v>-1.2257289311553936</v>
      </c>
    </row>
    <row r="11350" spans="1:11" x14ac:dyDescent="0.25">
      <c r="A11350" s="3" t="s">
        <v>11347</v>
      </c>
      <c r="B11350">
        <v>3.1440000000000001</v>
      </c>
      <c r="C11350">
        <v>187.29</v>
      </c>
      <c r="D11350">
        <v>3.5680000000000001</v>
      </c>
      <c r="E11350">
        <v>181.018</v>
      </c>
      <c r="F11350">
        <v>2.8210000000000002</v>
      </c>
      <c r="G11350">
        <v>255.80799999999999</v>
      </c>
      <c r="H11350" s="2">
        <v>0.40813924529440798</v>
      </c>
      <c r="I11350">
        <v>-1.0370771672344503</v>
      </c>
      <c r="J11350" s="2">
        <v>0.3318298203531671</v>
      </c>
      <c r="K11350">
        <v>-1.2204946919023565</v>
      </c>
    </row>
    <row r="11351" spans="1:11" x14ac:dyDescent="0.25">
      <c r="A11351" s="3" t="s">
        <v>11348</v>
      </c>
      <c r="B11351">
        <v>3.1339999999999999</v>
      </c>
      <c r="C11351">
        <v>198.54</v>
      </c>
      <c r="D11351">
        <v>3.5529999999999999</v>
      </c>
      <c r="E11351">
        <v>192.27199999999999</v>
      </c>
      <c r="F11351">
        <v>2.8210000000000002</v>
      </c>
      <c r="G11351">
        <v>267.05799999999999</v>
      </c>
      <c r="H11351" s="2">
        <v>0.40684109247858613</v>
      </c>
      <c r="I11351">
        <v>-1.033778575735613</v>
      </c>
      <c r="J11351" s="2">
        <v>0.33051964347076429</v>
      </c>
      <c r="K11351">
        <v>-1.2153406167706819</v>
      </c>
    </row>
    <row r="11352" spans="1:11" x14ac:dyDescent="0.25">
      <c r="A11352" s="3" t="s">
        <v>11349</v>
      </c>
      <c r="B11352">
        <v>3.1339999999999999</v>
      </c>
      <c r="C11352">
        <v>209.85</v>
      </c>
      <c r="D11352">
        <v>3.5449999999999999</v>
      </c>
      <c r="E11352">
        <v>203.571</v>
      </c>
      <c r="F11352">
        <v>2.8210000000000002</v>
      </c>
      <c r="G11352">
        <v>278.30799999999999</v>
      </c>
      <c r="H11352" s="2">
        <v>0.40792343959814387</v>
      </c>
      <c r="I11352">
        <v>-1.0333519659852308</v>
      </c>
      <c r="J11352" s="2">
        <v>0.33081235145123988</v>
      </c>
      <c r="K11352">
        <v>-1.2123216624356696</v>
      </c>
    </row>
    <row r="11353" spans="1:11" x14ac:dyDescent="0.25">
      <c r="A11353" s="3" t="s">
        <v>11350</v>
      </c>
      <c r="B11353">
        <v>3.1339999999999999</v>
      </c>
      <c r="C11353">
        <v>221.1</v>
      </c>
      <c r="D11353">
        <v>3.5379999999999998</v>
      </c>
      <c r="E11353">
        <v>214.86699999999999</v>
      </c>
      <c r="F11353">
        <v>2.8210000000000002</v>
      </c>
      <c r="G11353">
        <v>289.55799999999999</v>
      </c>
      <c r="H11353" s="2">
        <v>0.40792343959814442</v>
      </c>
      <c r="I11353">
        <v>-1.0333519659852306</v>
      </c>
      <c r="J11353" s="2">
        <v>0.33113041115330794</v>
      </c>
      <c r="K11353">
        <v>-1.2096623387280043</v>
      </c>
    </row>
    <row r="11354" spans="1:11" x14ac:dyDescent="0.25">
      <c r="A11354" s="3" t="s">
        <v>11351</v>
      </c>
      <c r="B11354">
        <v>3.1339999999999999</v>
      </c>
      <c r="C11354">
        <v>232.35</v>
      </c>
      <c r="D11354">
        <v>3.532</v>
      </c>
      <c r="E11354">
        <v>226.18299999999999</v>
      </c>
      <c r="F11354">
        <v>2.8210000000000002</v>
      </c>
      <c r="G11354">
        <v>300.80799999999999</v>
      </c>
      <c r="H11354" s="2">
        <v>0.40792343959814376</v>
      </c>
      <c r="I11354">
        <v>-1.0333519659852306</v>
      </c>
      <c r="J11354" s="2">
        <v>0.33195970417997789</v>
      </c>
      <c r="K11354">
        <v>-1.2072293154759315</v>
      </c>
    </row>
    <row r="11355" spans="1:11" x14ac:dyDescent="0.25">
      <c r="A11355" s="3" t="s">
        <v>11352</v>
      </c>
      <c r="B11355">
        <v>3.1339999999999999</v>
      </c>
      <c r="C11355">
        <v>243.6</v>
      </c>
      <c r="D11355">
        <v>3.528</v>
      </c>
      <c r="E11355">
        <v>237.517</v>
      </c>
      <c r="F11355">
        <v>2.8180000000000001</v>
      </c>
      <c r="G11355">
        <v>312.05799999999999</v>
      </c>
      <c r="H11355" s="2">
        <v>0.40835770869636667</v>
      </c>
      <c r="I11355">
        <v>-1.0344520567935904</v>
      </c>
      <c r="J11355" s="2">
        <v>0.33370616882032234</v>
      </c>
      <c r="K11355">
        <v>-1.2066579255241894</v>
      </c>
    </row>
    <row r="11356" spans="1:11" x14ac:dyDescent="0.25">
      <c r="A11356" s="3" t="s">
        <v>11353</v>
      </c>
      <c r="B11356">
        <v>3.1309999999999998</v>
      </c>
      <c r="C11356">
        <v>254.85</v>
      </c>
      <c r="D11356">
        <v>3.524</v>
      </c>
      <c r="E11356">
        <v>248.864</v>
      </c>
      <c r="F11356">
        <v>2.8180000000000001</v>
      </c>
      <c r="G11356">
        <v>323.25</v>
      </c>
      <c r="H11356" s="2">
        <v>0.40901276595306169</v>
      </c>
      <c r="I11356">
        <v>-1.0330483241008213</v>
      </c>
      <c r="J11356" s="2">
        <v>0.3365872162430506</v>
      </c>
      <c r="K11356">
        <v>-1.2043836847997667</v>
      </c>
    </row>
    <row r="11357" spans="1:11" x14ac:dyDescent="0.25">
      <c r="A11357" s="3" t="s">
        <v>11354</v>
      </c>
      <c r="B11357">
        <v>3.1309999999999998</v>
      </c>
      <c r="C11357">
        <v>266.28300000000002</v>
      </c>
      <c r="D11357">
        <v>3.5219999999999998</v>
      </c>
      <c r="E11357">
        <v>260.22199999999998</v>
      </c>
      <c r="F11357">
        <v>2.8180000000000001</v>
      </c>
      <c r="G11357">
        <v>334.5</v>
      </c>
      <c r="H11357" s="2">
        <v>0.41231018141683784</v>
      </c>
      <c r="I11357">
        <v>-1.0317366897324645</v>
      </c>
      <c r="J11357" s="2">
        <v>0.33866451295419631</v>
      </c>
      <c r="K11357">
        <v>-1.2030639227165854</v>
      </c>
    </row>
    <row r="11358" spans="1:11" x14ac:dyDescent="0.25">
      <c r="A11358" s="3" t="s">
        <v>11355</v>
      </c>
      <c r="B11358">
        <v>3.1309999999999998</v>
      </c>
      <c r="C11358">
        <v>277.53300000000002</v>
      </c>
      <c r="D11358">
        <v>3.5209999999999999</v>
      </c>
      <c r="E11358">
        <v>271.58600000000001</v>
      </c>
      <c r="F11358">
        <v>2.8180000000000001</v>
      </c>
      <c r="G11358">
        <v>345.75</v>
      </c>
      <c r="H11358" s="2">
        <v>0.41231018141683695</v>
      </c>
      <c r="I11358">
        <v>-1.0317366897324649</v>
      </c>
      <c r="J11358" s="2">
        <v>0.34096071132125855</v>
      </c>
      <c r="K11358">
        <v>-1.2020463159361219</v>
      </c>
    </row>
    <row r="11359" spans="1:11" x14ac:dyDescent="0.25">
      <c r="A11359" s="3" t="s">
        <v>11356</v>
      </c>
      <c r="B11359">
        <v>3.1309999999999998</v>
      </c>
      <c r="C11359">
        <v>288.78300000000002</v>
      </c>
      <c r="D11359">
        <v>3.5209999999999999</v>
      </c>
      <c r="E11359">
        <v>282.952</v>
      </c>
      <c r="F11359">
        <v>2.8180000000000001</v>
      </c>
      <c r="G11359">
        <v>357</v>
      </c>
      <c r="H11359" s="2">
        <v>0.4123101814168379</v>
      </c>
      <c r="I11359">
        <v>-1.0317366897324645</v>
      </c>
      <c r="J11359" s="2">
        <v>0.34339365212460549</v>
      </c>
      <c r="K11359">
        <v>-1.2013535499597219</v>
      </c>
    </row>
    <row r="11360" spans="1:11" x14ac:dyDescent="0.25">
      <c r="A11360" s="3" t="s">
        <v>11357</v>
      </c>
      <c r="B11360">
        <v>3.1309999999999998</v>
      </c>
      <c r="C11360">
        <v>300.03300000000002</v>
      </c>
      <c r="D11360">
        <v>3.5230000000000001</v>
      </c>
      <c r="E11360">
        <v>294.315</v>
      </c>
      <c r="F11360">
        <v>2.8180000000000001</v>
      </c>
      <c r="G11360">
        <v>8.25</v>
      </c>
      <c r="H11360" s="2">
        <v>0.41231018141683751</v>
      </c>
      <c r="I11360">
        <v>-1.0317366897324647</v>
      </c>
      <c r="J11360" s="2">
        <v>0.34595871878080753</v>
      </c>
      <c r="K11360">
        <v>-1.2013559728016503</v>
      </c>
    </row>
    <row r="11361" spans="1:11" x14ac:dyDescent="0.25">
      <c r="A11361" s="3" t="s">
        <v>11358</v>
      </c>
      <c r="B11361">
        <v>3.125</v>
      </c>
      <c r="C11361">
        <v>311.28300000000002</v>
      </c>
      <c r="D11361">
        <v>3.5230000000000001</v>
      </c>
      <c r="E11361">
        <v>305.67</v>
      </c>
      <c r="F11361">
        <v>2.8180000000000001</v>
      </c>
      <c r="G11361">
        <v>19.5</v>
      </c>
      <c r="H11361" s="2">
        <v>0.4115200628960764</v>
      </c>
      <c r="I11361">
        <v>-1.0297595513937889</v>
      </c>
      <c r="J11361" s="2">
        <v>0.34815973642101744</v>
      </c>
      <c r="K11361">
        <v>-1.2007199533704374</v>
      </c>
    </row>
    <row r="11362" spans="1:11" x14ac:dyDescent="0.25">
      <c r="A11362" s="3" t="s">
        <v>11359</v>
      </c>
      <c r="B11362">
        <v>3.125</v>
      </c>
      <c r="C11362">
        <v>322.39</v>
      </c>
      <c r="D11362">
        <v>3.5259999999999998</v>
      </c>
      <c r="E11362">
        <v>316.92</v>
      </c>
      <c r="F11362">
        <v>2.8180000000000001</v>
      </c>
      <c r="G11362">
        <v>30.75</v>
      </c>
      <c r="H11362" s="2">
        <v>0.40894868852209815</v>
      </c>
      <c r="I11362">
        <v>-1.0307834234254953</v>
      </c>
      <c r="J11362" s="2">
        <v>0.34845621079208167</v>
      </c>
      <c r="K11362">
        <v>-1.2017424228169638</v>
      </c>
    </row>
    <row r="11363" spans="1:11" x14ac:dyDescent="0.25">
      <c r="A11363" s="3" t="s">
        <v>11360</v>
      </c>
      <c r="B11363">
        <v>3.125</v>
      </c>
      <c r="C11363">
        <v>333.64</v>
      </c>
      <c r="D11363">
        <v>3.5310000000000001</v>
      </c>
      <c r="E11363">
        <v>328.24900000000002</v>
      </c>
      <c r="F11363">
        <v>2.8180000000000001</v>
      </c>
      <c r="G11363">
        <v>42</v>
      </c>
      <c r="H11363" s="2">
        <v>0.40894868852209776</v>
      </c>
      <c r="I11363">
        <v>-1.0307834234254956</v>
      </c>
      <c r="J11363" s="2">
        <v>0.35060932677348672</v>
      </c>
      <c r="K11363">
        <v>-1.2029642585181668</v>
      </c>
    </row>
    <row r="11364" spans="1:11" x14ac:dyDescent="0.25">
      <c r="A11364" s="3" t="s">
        <v>11361</v>
      </c>
      <c r="B11364">
        <v>3.1339999999999999</v>
      </c>
      <c r="C11364">
        <v>344.89</v>
      </c>
      <c r="D11364">
        <v>3.5409999999999999</v>
      </c>
      <c r="E11364">
        <v>339.56</v>
      </c>
      <c r="F11364">
        <v>2.8180000000000001</v>
      </c>
      <c r="G11364">
        <v>53.25</v>
      </c>
      <c r="H11364" s="2">
        <v>0.41012646074504155</v>
      </c>
      <c r="I11364">
        <v>-1.0337520796849609</v>
      </c>
      <c r="J11364" s="2">
        <v>0.35288643756542909</v>
      </c>
      <c r="K11364">
        <v>-1.2059961068756049</v>
      </c>
    </row>
    <row r="11365" spans="1:11" x14ac:dyDescent="0.25">
      <c r="A11365" s="3" t="s">
        <v>11362</v>
      </c>
      <c r="B11365">
        <v>3.1339999999999999</v>
      </c>
      <c r="C11365">
        <v>356.19</v>
      </c>
      <c r="D11365">
        <v>3.5529999999999999</v>
      </c>
      <c r="E11365">
        <v>350.89</v>
      </c>
      <c r="F11365">
        <v>2.8180000000000001</v>
      </c>
      <c r="G11365">
        <v>64.5</v>
      </c>
      <c r="H11365" s="2">
        <v>0.41102842333796302</v>
      </c>
      <c r="I11365">
        <v>-1.0333937832523206</v>
      </c>
      <c r="J11365" s="2">
        <v>0.35577157396659836</v>
      </c>
      <c r="K11365">
        <v>-1.2095875031708072</v>
      </c>
    </row>
    <row r="11366" spans="1:11" x14ac:dyDescent="0.25">
      <c r="A11366" s="3" t="s">
        <v>11363</v>
      </c>
      <c r="B11366">
        <v>3.1339999999999999</v>
      </c>
      <c r="C11366">
        <v>7.44</v>
      </c>
      <c r="D11366">
        <v>3.5640000000000001</v>
      </c>
      <c r="E11366">
        <v>2.1760000000000002</v>
      </c>
      <c r="F11366">
        <v>2.8180000000000001</v>
      </c>
      <c r="G11366">
        <v>75.75</v>
      </c>
      <c r="H11366" s="2">
        <v>0.41102842333796358</v>
      </c>
      <c r="I11366">
        <v>-1.0333937832523203</v>
      </c>
      <c r="J11366" s="2">
        <v>0.35763532265711917</v>
      </c>
      <c r="K11366">
        <v>-1.2131078866940115</v>
      </c>
    </row>
    <row r="11367" spans="1:11" x14ac:dyDescent="0.25">
      <c r="A11367" s="3" t="s">
        <v>11364</v>
      </c>
      <c r="B11367">
        <v>3.1339999999999999</v>
      </c>
      <c r="C11367">
        <v>18.690000000000001</v>
      </c>
      <c r="D11367">
        <v>3.569</v>
      </c>
      <c r="E11367">
        <v>13.417999999999999</v>
      </c>
      <c r="F11367">
        <v>2.8180000000000001</v>
      </c>
      <c r="G11367">
        <v>87</v>
      </c>
      <c r="H11367" s="2">
        <v>0.41102842333796358</v>
      </c>
      <c r="I11367">
        <v>-1.0333937832523203</v>
      </c>
      <c r="J11367" s="2">
        <v>0.3579674327798687</v>
      </c>
      <c r="K11367">
        <v>-1.2148597711931415</v>
      </c>
    </row>
    <row r="11368" spans="1:11" x14ac:dyDescent="0.25">
      <c r="A11368" s="3" t="s">
        <v>11365</v>
      </c>
      <c r="B11368">
        <v>3.1429999999999998</v>
      </c>
      <c r="C11368">
        <v>29.94</v>
      </c>
      <c r="D11368">
        <v>3.569</v>
      </c>
      <c r="E11368">
        <v>24.640999999999998</v>
      </c>
      <c r="F11368">
        <v>2.8180000000000001</v>
      </c>
      <c r="G11368">
        <v>98.25</v>
      </c>
      <c r="H11368" s="2">
        <v>0.41220878575342029</v>
      </c>
      <c r="I11368">
        <v>-1.0363614105813792</v>
      </c>
      <c r="J11368" s="2">
        <v>0.35739490387499373</v>
      </c>
      <c r="K11368">
        <v>-1.2150283244758724</v>
      </c>
    </row>
    <row r="11369" spans="1:11" x14ac:dyDescent="0.25">
      <c r="A11369" s="3" t="s">
        <v>11366</v>
      </c>
      <c r="B11369">
        <v>3.1429999999999998</v>
      </c>
      <c r="C11369">
        <v>41.094999999999999</v>
      </c>
      <c r="D11369">
        <v>3.5739999999999998</v>
      </c>
      <c r="E11369">
        <v>35.890999999999998</v>
      </c>
      <c r="F11369">
        <v>2.8180000000000001</v>
      </c>
      <c r="G11369">
        <v>109.5</v>
      </c>
      <c r="H11369" s="2">
        <v>0.41048986763317141</v>
      </c>
      <c r="I11369">
        <v>-1.0370434537496667</v>
      </c>
      <c r="J11369" s="2">
        <v>0.35789559721188757</v>
      </c>
      <c r="K11369">
        <v>-1.2167305216241995</v>
      </c>
    </row>
    <row r="11370" spans="1:11" x14ac:dyDescent="0.25">
      <c r="A11370" s="3" t="s">
        <v>11367</v>
      </c>
      <c r="B11370">
        <v>3.1429999999999998</v>
      </c>
      <c r="C11370">
        <v>52.344999999999999</v>
      </c>
      <c r="D11370">
        <v>3.577</v>
      </c>
      <c r="E11370">
        <v>47.075000000000003</v>
      </c>
      <c r="F11370">
        <v>2.8180000000000001</v>
      </c>
      <c r="G11370">
        <v>120.75</v>
      </c>
      <c r="H11370" s="2">
        <v>0.41048986763317163</v>
      </c>
      <c r="I11370">
        <v>-1.0370434537496662</v>
      </c>
      <c r="J11370" s="2">
        <v>0.35679302645751798</v>
      </c>
      <c r="K11370">
        <v>-1.2181636440830435</v>
      </c>
    </row>
    <row r="11371" spans="1:11" x14ac:dyDescent="0.25">
      <c r="A11371" s="3" t="s">
        <v>11368</v>
      </c>
      <c r="B11371">
        <v>3.1429999999999998</v>
      </c>
      <c r="C11371">
        <v>63.594999999999999</v>
      </c>
      <c r="D11371">
        <v>3.58</v>
      </c>
      <c r="E11371">
        <v>58.241999999999997</v>
      </c>
      <c r="F11371">
        <v>2.8180000000000001</v>
      </c>
      <c r="G11371">
        <v>132</v>
      </c>
      <c r="H11371" s="2">
        <v>0.41048986763317147</v>
      </c>
      <c r="I11371">
        <v>-1.0370434537496664</v>
      </c>
      <c r="J11371" s="2">
        <v>0.35532575150501688</v>
      </c>
      <c r="K11371">
        <v>-1.2197013205011618</v>
      </c>
    </row>
    <row r="11372" spans="1:11" x14ac:dyDescent="0.25">
      <c r="A11372" s="3" t="s">
        <v>11369</v>
      </c>
      <c r="B11372">
        <v>3.1429999999999998</v>
      </c>
      <c r="C11372">
        <v>74.844999999999999</v>
      </c>
      <c r="D11372">
        <v>3.581</v>
      </c>
      <c r="E11372">
        <v>69.394999999999996</v>
      </c>
      <c r="F11372">
        <v>2.8180000000000001</v>
      </c>
      <c r="G11372">
        <v>143.25</v>
      </c>
      <c r="H11372" s="2">
        <v>0.41048986763317175</v>
      </c>
      <c r="I11372">
        <v>-1.0370434537496664</v>
      </c>
      <c r="J11372" s="2">
        <v>0.35335900237114748</v>
      </c>
      <c r="K11372">
        <v>-1.2206419941457085</v>
      </c>
    </row>
    <row r="11373" spans="1:11" x14ac:dyDescent="0.25">
      <c r="A11373" s="3" t="s">
        <v>11370</v>
      </c>
      <c r="B11373">
        <v>3.1429999999999998</v>
      </c>
      <c r="C11373">
        <v>86.094999999999999</v>
      </c>
      <c r="D11373">
        <v>3.581</v>
      </c>
      <c r="E11373">
        <v>80.539000000000001</v>
      </c>
      <c r="F11373">
        <v>2.8180000000000001</v>
      </c>
      <c r="G11373">
        <v>154.5</v>
      </c>
      <c r="H11373" s="2">
        <v>0.4104898676331713</v>
      </c>
      <c r="I11373">
        <v>-1.0370434537496667</v>
      </c>
      <c r="J11373" s="2">
        <v>0.35110015143258899</v>
      </c>
      <c r="K11373">
        <v>-1.2212936363105955</v>
      </c>
    </row>
    <row r="11374" spans="1:11" x14ac:dyDescent="0.25">
      <c r="A11374" s="3" t="s">
        <v>11371</v>
      </c>
      <c r="B11374">
        <v>3.1429999999999998</v>
      </c>
      <c r="C11374">
        <v>97.344999999999999</v>
      </c>
      <c r="D11374">
        <v>3.581</v>
      </c>
      <c r="E11374">
        <v>91.789000000000001</v>
      </c>
      <c r="F11374">
        <v>2.8180000000000001</v>
      </c>
      <c r="G11374">
        <v>165.75</v>
      </c>
      <c r="H11374" s="2">
        <v>0.41048986763317141</v>
      </c>
      <c r="I11374">
        <v>-1.0370434537496664</v>
      </c>
      <c r="J11374" s="2">
        <v>0.35110015143258927</v>
      </c>
      <c r="K11374">
        <v>-1.2212936363105953</v>
      </c>
    </row>
    <row r="11375" spans="1:11" x14ac:dyDescent="0.25">
      <c r="A11375" s="3" t="s">
        <v>11372</v>
      </c>
      <c r="B11375">
        <v>3.1429999999999998</v>
      </c>
      <c r="C11375">
        <v>108.595</v>
      </c>
      <c r="D11375">
        <v>3.581</v>
      </c>
      <c r="E11375">
        <v>103.039</v>
      </c>
      <c r="F11375">
        <v>2.8180000000000001</v>
      </c>
      <c r="G11375">
        <v>177</v>
      </c>
      <c r="H11375" s="2">
        <v>0.41048986763317147</v>
      </c>
      <c r="I11375">
        <v>-1.0370434537496667</v>
      </c>
      <c r="J11375" s="2">
        <v>0.35110015143258899</v>
      </c>
      <c r="K11375">
        <v>-1.2212936363105955</v>
      </c>
    </row>
    <row r="11376" spans="1:11" x14ac:dyDescent="0.25">
      <c r="A11376" s="3" t="s">
        <v>11373</v>
      </c>
      <c r="B11376">
        <v>3.1429999999999998</v>
      </c>
      <c r="C11376">
        <v>119.845</v>
      </c>
      <c r="D11376">
        <v>3.581</v>
      </c>
      <c r="E11376">
        <v>114.289</v>
      </c>
      <c r="F11376">
        <v>2.8220000000000001</v>
      </c>
      <c r="G11376">
        <v>188.25</v>
      </c>
      <c r="H11376" s="2">
        <v>0.40990802515601621</v>
      </c>
      <c r="I11376">
        <v>-1.0355735126387526</v>
      </c>
      <c r="J11376" s="2">
        <v>0.35060248998477528</v>
      </c>
      <c r="K11376">
        <v>-1.2195625326446697</v>
      </c>
    </row>
    <row r="11377" spans="1:11" x14ac:dyDescent="0.25">
      <c r="A11377" s="3" t="s">
        <v>11374</v>
      </c>
      <c r="B11377">
        <v>3.1429999999999998</v>
      </c>
      <c r="C11377">
        <v>131.095</v>
      </c>
      <c r="D11377">
        <v>3.5760000000000001</v>
      </c>
      <c r="E11377">
        <v>125.539</v>
      </c>
      <c r="F11377">
        <v>2.8220000000000001</v>
      </c>
      <c r="G11377">
        <v>199.489</v>
      </c>
      <c r="H11377" s="2">
        <v>0.41010683344231652</v>
      </c>
      <c r="I11377">
        <v>-1.0354947968629231</v>
      </c>
      <c r="J11377" s="2">
        <v>0.35034676426871564</v>
      </c>
      <c r="K11377">
        <v>-1.2177924693606064</v>
      </c>
    </row>
    <row r="11378" spans="1:11" x14ac:dyDescent="0.25">
      <c r="A11378" s="3" t="s">
        <v>11375</v>
      </c>
      <c r="B11378">
        <v>3.1429999999999998</v>
      </c>
      <c r="C11378">
        <v>142.345</v>
      </c>
      <c r="D11378">
        <v>3.5760000000000001</v>
      </c>
      <c r="E11378">
        <v>136.697</v>
      </c>
      <c r="F11378">
        <v>2.819</v>
      </c>
      <c r="G11378">
        <v>210.739</v>
      </c>
      <c r="H11378" s="2">
        <v>0.41054327207315283</v>
      </c>
      <c r="I11378">
        <v>-1.0365967778457497</v>
      </c>
      <c r="J11378" s="2">
        <v>0.34876166064148234</v>
      </c>
      <c r="K11378">
        <v>-1.2196500325066018</v>
      </c>
    </row>
    <row r="11379" spans="1:11" x14ac:dyDescent="0.25">
      <c r="A11379" s="3" t="s">
        <v>11376</v>
      </c>
      <c r="B11379">
        <v>3.1429999999999998</v>
      </c>
      <c r="C11379">
        <v>153.595</v>
      </c>
      <c r="D11379">
        <v>3.5760000000000001</v>
      </c>
      <c r="E11379">
        <v>147.947</v>
      </c>
      <c r="F11379">
        <v>2.819</v>
      </c>
      <c r="G11379">
        <v>222.029</v>
      </c>
      <c r="H11379" s="2">
        <v>0.40981949101347753</v>
      </c>
      <c r="I11379">
        <v>-1.0368831384829129</v>
      </c>
      <c r="J11379" s="2">
        <v>0.34791009936797906</v>
      </c>
      <c r="K11379">
        <v>-1.2198932168368357</v>
      </c>
    </row>
    <row r="11380" spans="1:11" x14ac:dyDescent="0.25">
      <c r="A11380" s="3" t="s">
        <v>11377</v>
      </c>
      <c r="B11380">
        <v>3.1429999999999998</v>
      </c>
      <c r="C11380">
        <v>164.845</v>
      </c>
      <c r="D11380">
        <v>3.5830000000000002</v>
      </c>
      <c r="E11380">
        <v>159.197</v>
      </c>
      <c r="F11380">
        <v>2.819</v>
      </c>
      <c r="G11380">
        <v>233.279</v>
      </c>
      <c r="H11380" s="2">
        <v>0.40981949101347742</v>
      </c>
      <c r="I11380">
        <v>-1.0368831384829129</v>
      </c>
      <c r="J11380" s="2">
        <v>0.3485911314416853</v>
      </c>
      <c r="K11380">
        <v>-1.2222811509861247</v>
      </c>
    </row>
    <row r="11381" spans="1:11" x14ac:dyDescent="0.25">
      <c r="A11381" s="3" t="s">
        <v>11378</v>
      </c>
      <c r="B11381">
        <v>3.1320000000000001</v>
      </c>
      <c r="C11381">
        <v>176.095</v>
      </c>
      <c r="D11381">
        <v>3.5830000000000002</v>
      </c>
      <c r="E11381">
        <v>170.48699999999999</v>
      </c>
      <c r="F11381">
        <v>2.819</v>
      </c>
      <c r="G11381">
        <v>244.529</v>
      </c>
      <c r="H11381" s="2">
        <v>0.40838518799052276</v>
      </c>
      <c r="I11381">
        <v>-1.0332542124494062</v>
      </c>
      <c r="J11381" s="2">
        <v>0.34944435964162029</v>
      </c>
      <c r="K11381">
        <v>-1.2220374906239244</v>
      </c>
    </row>
    <row r="11382" spans="1:11" x14ac:dyDescent="0.25">
      <c r="A11382" s="3" t="s">
        <v>11379</v>
      </c>
      <c r="B11382">
        <v>3.121</v>
      </c>
      <c r="C11382">
        <v>187.33199999999999</v>
      </c>
      <c r="D11382">
        <v>3.5830000000000002</v>
      </c>
      <c r="E11382">
        <v>181.73699999999999</v>
      </c>
      <c r="F11382">
        <v>2.819</v>
      </c>
      <c r="G11382">
        <v>255.779</v>
      </c>
      <c r="H11382" s="2">
        <v>0.40671725992755847</v>
      </c>
      <c r="I11382">
        <v>-1.0297175941392509</v>
      </c>
      <c r="J11382" s="2">
        <v>0.34944435964161857</v>
      </c>
      <c r="K11382">
        <v>-1.2220374906239249</v>
      </c>
    </row>
    <row r="11383" spans="1:11" x14ac:dyDescent="0.25">
      <c r="A11383" s="3" t="s">
        <v>11380</v>
      </c>
      <c r="B11383">
        <v>3.1320000000000001</v>
      </c>
      <c r="C11383">
        <v>198.607</v>
      </c>
      <c r="D11383">
        <v>3.5910000000000002</v>
      </c>
      <c r="E11383">
        <v>192.98699999999999</v>
      </c>
      <c r="F11383">
        <v>2.819</v>
      </c>
      <c r="G11383">
        <v>267.029</v>
      </c>
      <c r="H11383" s="2">
        <v>0.40860158328825885</v>
      </c>
      <c r="I11383">
        <v>-1.0331686577944692</v>
      </c>
      <c r="J11383" s="2">
        <v>0.35022458707034781</v>
      </c>
      <c r="K11383">
        <v>-1.2247660141865793</v>
      </c>
    </row>
    <row r="11384" spans="1:11" x14ac:dyDescent="0.25">
      <c r="A11384" s="3" t="s">
        <v>11381</v>
      </c>
      <c r="B11384">
        <v>3.1320000000000001</v>
      </c>
      <c r="C11384">
        <v>209.79599999999999</v>
      </c>
      <c r="D11384">
        <v>3.5910000000000002</v>
      </c>
      <c r="E11384">
        <v>204.21199999999999</v>
      </c>
      <c r="F11384">
        <v>2.819</v>
      </c>
      <c r="G11384">
        <v>278.279</v>
      </c>
      <c r="H11384" s="2">
        <v>0.40750138804170499</v>
      </c>
      <c r="I11384">
        <v>-1.0336030901939974</v>
      </c>
      <c r="J11384" s="2">
        <v>0.34969014876054294</v>
      </c>
      <c r="K11384">
        <v>-1.2249187118967955</v>
      </c>
    </row>
    <row r="11385" spans="1:11" x14ac:dyDescent="0.25">
      <c r="A11385" s="3" t="s">
        <v>11382</v>
      </c>
      <c r="B11385">
        <v>3.1320000000000001</v>
      </c>
      <c r="C11385">
        <v>221.04599999999999</v>
      </c>
      <c r="D11385">
        <v>3.597</v>
      </c>
      <c r="E11385">
        <v>215.46199999999999</v>
      </c>
      <c r="F11385">
        <v>2.819</v>
      </c>
      <c r="G11385">
        <v>289.529</v>
      </c>
      <c r="H11385" s="2">
        <v>0.40750138804170449</v>
      </c>
      <c r="I11385">
        <v>-1.0336030901939977</v>
      </c>
      <c r="J11385" s="2">
        <v>0.35027442636916595</v>
      </c>
      <c r="K11385">
        <v>-1.2269653597028052</v>
      </c>
    </row>
    <row r="11386" spans="1:11" x14ac:dyDescent="0.25">
      <c r="A11386" s="3" t="s">
        <v>11383</v>
      </c>
      <c r="B11386">
        <v>3.1320000000000001</v>
      </c>
      <c r="C11386">
        <v>232.29599999999999</v>
      </c>
      <c r="D11386">
        <v>3.6030000000000002</v>
      </c>
      <c r="E11386">
        <v>226.64699999999999</v>
      </c>
      <c r="F11386">
        <v>2.819</v>
      </c>
      <c r="G11386">
        <v>300.779</v>
      </c>
      <c r="H11386" s="2">
        <v>0.40750138804170516</v>
      </c>
      <c r="I11386">
        <v>-1.0336030901939974</v>
      </c>
      <c r="J11386" s="2">
        <v>0.34946420860275945</v>
      </c>
      <c r="K11386">
        <v>-1.2294092531225993</v>
      </c>
    </row>
    <row r="11387" spans="1:11" x14ac:dyDescent="0.25">
      <c r="A11387" s="3" t="s">
        <v>11384</v>
      </c>
      <c r="B11387">
        <v>3.1320000000000001</v>
      </c>
      <c r="C11387">
        <v>243.54599999999999</v>
      </c>
      <c r="D11387">
        <v>3.6080000000000001</v>
      </c>
      <c r="E11387">
        <v>237.815</v>
      </c>
      <c r="F11387">
        <v>2.819</v>
      </c>
      <c r="G11387">
        <v>312.029</v>
      </c>
      <c r="H11387" s="2">
        <v>0.40750138804170599</v>
      </c>
      <c r="I11387">
        <v>-1.0336030901939972</v>
      </c>
      <c r="J11387" s="2">
        <v>0.34818687830299533</v>
      </c>
      <c r="K11387">
        <v>-1.2316149199973174</v>
      </c>
    </row>
    <row r="11388" spans="1:11" x14ac:dyDescent="0.25">
      <c r="A11388" s="3" t="s">
        <v>11385</v>
      </c>
      <c r="B11388">
        <v>3.1320000000000001</v>
      </c>
      <c r="C11388">
        <v>254.79599999999999</v>
      </c>
      <c r="D11388">
        <v>3.6110000000000002</v>
      </c>
      <c r="E11388">
        <v>248.97</v>
      </c>
      <c r="F11388">
        <v>2.819</v>
      </c>
      <c r="G11388">
        <v>323.279</v>
      </c>
      <c r="H11388" s="2">
        <v>0.40750138804170599</v>
      </c>
      <c r="I11388">
        <v>-1.033603090193997</v>
      </c>
      <c r="J11388" s="2">
        <v>0.34643211975768784</v>
      </c>
      <c r="K11388">
        <v>-1.2332150911563209</v>
      </c>
    </row>
    <row r="11389" spans="1:11" x14ac:dyDescent="0.25">
      <c r="A11389" s="3" t="s">
        <v>11386</v>
      </c>
      <c r="B11389">
        <v>3.1320000000000001</v>
      </c>
      <c r="C11389">
        <v>266.04599999999999</v>
      </c>
      <c r="D11389">
        <v>3.6139999999999999</v>
      </c>
      <c r="E11389">
        <v>260.11500000000001</v>
      </c>
      <c r="F11389">
        <v>2.819</v>
      </c>
      <c r="G11389">
        <v>334.529</v>
      </c>
      <c r="H11389" s="2">
        <v>0.40750138804170594</v>
      </c>
      <c r="I11389">
        <v>-1.033603090193997</v>
      </c>
      <c r="J11389" s="2">
        <v>0.34445749053727742</v>
      </c>
      <c r="K11389">
        <v>-1.2348729644036902</v>
      </c>
    </row>
    <row r="11390" spans="1:11" x14ac:dyDescent="0.25">
      <c r="A11390" s="3" t="s">
        <v>11387</v>
      </c>
      <c r="B11390">
        <v>3.1320000000000001</v>
      </c>
      <c r="C11390">
        <v>277.29599999999999</v>
      </c>
      <c r="D11390">
        <v>3.6150000000000002</v>
      </c>
      <c r="E11390">
        <v>271.25400000000002</v>
      </c>
      <c r="F11390">
        <v>2.819</v>
      </c>
      <c r="G11390">
        <v>345.779</v>
      </c>
      <c r="H11390" s="2">
        <v>0.40750138804170583</v>
      </c>
      <c r="I11390">
        <v>-1.0336030901939968</v>
      </c>
      <c r="J11390" s="2">
        <v>0.3421591569654277</v>
      </c>
      <c r="K11390">
        <v>-1.2358798449306467</v>
      </c>
    </row>
    <row r="11391" spans="1:11" x14ac:dyDescent="0.25">
      <c r="A11391" s="3" t="s">
        <v>11388</v>
      </c>
      <c r="B11391">
        <v>3.1320000000000001</v>
      </c>
      <c r="C11391">
        <v>288.54599999999999</v>
      </c>
      <c r="D11391">
        <v>3.6139999999999999</v>
      </c>
      <c r="E11391">
        <v>282.392</v>
      </c>
      <c r="F11391">
        <v>2.819</v>
      </c>
      <c r="G11391">
        <v>357.029</v>
      </c>
      <c r="H11391" s="2">
        <v>0.4075013880417051</v>
      </c>
      <c r="I11391">
        <v>-1.0336030901939974</v>
      </c>
      <c r="J11391" s="2">
        <v>0.33964866410564143</v>
      </c>
      <c r="K11391">
        <v>-1.2362042654730041</v>
      </c>
    </row>
    <row r="11392" spans="1:11" x14ac:dyDescent="0.25">
      <c r="A11392" s="3" t="s">
        <v>11389</v>
      </c>
      <c r="B11392">
        <v>3.1320000000000001</v>
      </c>
      <c r="C11392">
        <v>299.79599999999999</v>
      </c>
      <c r="D11392">
        <v>3.613</v>
      </c>
      <c r="E11392">
        <v>293.53199999999998</v>
      </c>
      <c r="F11392">
        <v>2.819</v>
      </c>
      <c r="G11392">
        <v>8.2789999999999999</v>
      </c>
      <c r="H11392" s="2">
        <v>0.40750138804170499</v>
      </c>
      <c r="I11392">
        <v>-1.0336030901939972</v>
      </c>
      <c r="J11392" s="2">
        <v>0.33718137331320058</v>
      </c>
      <c r="K11392">
        <v>-1.236511825810489</v>
      </c>
    </row>
    <row r="11393" spans="1:11" x14ac:dyDescent="0.25">
      <c r="A11393" s="3" t="s">
        <v>11390</v>
      </c>
      <c r="B11393">
        <v>3.1379999999999999</v>
      </c>
      <c r="C11393">
        <v>311.04599999999999</v>
      </c>
      <c r="D11393">
        <v>3.613</v>
      </c>
      <c r="E11393">
        <v>304.67899999999997</v>
      </c>
      <c r="F11393">
        <v>2.819</v>
      </c>
      <c r="G11393">
        <v>19.529</v>
      </c>
      <c r="H11393" s="2">
        <v>0.40828204204178514</v>
      </c>
      <c r="I11393">
        <v>-1.0355831727422615</v>
      </c>
      <c r="J11393" s="2">
        <v>0.33495796581059145</v>
      </c>
      <c r="K11393">
        <v>-1.2371159747649352</v>
      </c>
    </row>
    <row r="11394" spans="1:11" x14ac:dyDescent="0.25">
      <c r="A11394" s="3" t="s">
        <v>11391</v>
      </c>
      <c r="B11394">
        <v>3.1379999999999999</v>
      </c>
      <c r="C11394">
        <v>322.43900000000002</v>
      </c>
      <c r="D11394">
        <v>3.609</v>
      </c>
      <c r="E11394">
        <v>315.92899999999997</v>
      </c>
      <c r="F11394">
        <v>2.819</v>
      </c>
      <c r="G11394">
        <v>30.779</v>
      </c>
      <c r="H11394" s="2">
        <v>0.41086539779396203</v>
      </c>
      <c r="I11394">
        <v>-1.0345609495898962</v>
      </c>
      <c r="J11394" s="2">
        <v>0.33458712942441893</v>
      </c>
      <c r="K11394">
        <v>-1.2357463473364656</v>
      </c>
    </row>
    <row r="11395" spans="1:11" x14ac:dyDescent="0.25">
      <c r="A11395" s="3" t="s">
        <v>11392</v>
      </c>
      <c r="B11395">
        <v>3.1379999999999999</v>
      </c>
      <c r="C11395">
        <v>333.68900000000002</v>
      </c>
      <c r="D11395">
        <v>3.6</v>
      </c>
      <c r="E11395">
        <v>327.10000000000002</v>
      </c>
      <c r="F11395">
        <v>2.819</v>
      </c>
      <c r="G11395">
        <v>42.029000000000003</v>
      </c>
      <c r="H11395" s="2">
        <v>0.41086539779396225</v>
      </c>
      <c r="I11395">
        <v>-1.0345609495898962</v>
      </c>
      <c r="J11395" s="2">
        <v>0.33205282031290734</v>
      </c>
      <c r="K11395">
        <v>-1.2331236954189566</v>
      </c>
    </row>
    <row r="11396" spans="1:11" x14ac:dyDescent="0.25">
      <c r="A11396" s="3" t="s">
        <v>11393</v>
      </c>
      <c r="B11396">
        <v>3.1280000000000001</v>
      </c>
      <c r="C11396">
        <v>344.93900000000002</v>
      </c>
      <c r="D11396">
        <v>3.59</v>
      </c>
      <c r="E11396">
        <v>338.22800000000001</v>
      </c>
      <c r="F11396">
        <v>2.819</v>
      </c>
      <c r="G11396">
        <v>53.279000000000003</v>
      </c>
      <c r="H11396" s="2">
        <v>0.40955607530258592</v>
      </c>
      <c r="I11396">
        <v>-1.0312640695720827</v>
      </c>
      <c r="J11396" s="2">
        <v>0.32851130391048805</v>
      </c>
      <c r="K11396">
        <v>-1.2304006402372216</v>
      </c>
    </row>
    <row r="11397" spans="1:11" x14ac:dyDescent="0.25">
      <c r="A11397" s="3" t="s">
        <v>11394</v>
      </c>
      <c r="B11397">
        <v>3.1280000000000001</v>
      </c>
      <c r="C11397">
        <v>356.14</v>
      </c>
      <c r="D11397">
        <v>3.5790000000000002</v>
      </c>
      <c r="E11397">
        <v>349.39400000000001</v>
      </c>
      <c r="F11397">
        <v>2.819</v>
      </c>
      <c r="G11397">
        <v>64.528999999999996</v>
      </c>
      <c r="H11397" s="2">
        <v>0.40867397691811902</v>
      </c>
      <c r="I11397">
        <v>-1.0316139494004333</v>
      </c>
      <c r="J11397" s="2">
        <v>0.32570603759165695</v>
      </c>
      <c r="K11397">
        <v>-1.227109439002569</v>
      </c>
    </row>
    <row r="11398" spans="1:11" x14ac:dyDescent="0.25">
      <c r="A11398" s="3" t="s">
        <v>11395</v>
      </c>
      <c r="B11398">
        <v>3.1280000000000001</v>
      </c>
      <c r="C11398">
        <v>7.39</v>
      </c>
      <c r="D11398">
        <v>3.573</v>
      </c>
      <c r="E11398">
        <v>0.60199999999999998</v>
      </c>
      <c r="F11398">
        <v>2.819</v>
      </c>
      <c r="G11398">
        <v>75.778999999999996</v>
      </c>
      <c r="H11398" s="2">
        <v>0.40867397691811952</v>
      </c>
      <c r="I11398">
        <v>-1.0316139494004331</v>
      </c>
      <c r="J11398" s="2">
        <v>0.32426191154183648</v>
      </c>
      <c r="K11398">
        <v>-1.2252902819485996</v>
      </c>
    </row>
    <row r="11399" spans="1:11" x14ac:dyDescent="0.25">
      <c r="A11399" s="3" t="s">
        <v>11396</v>
      </c>
      <c r="B11399">
        <v>3.1280000000000001</v>
      </c>
      <c r="C11399">
        <v>18.64</v>
      </c>
      <c r="D11399">
        <v>3.5680000000000001</v>
      </c>
      <c r="E11399">
        <v>11.853</v>
      </c>
      <c r="F11399">
        <v>2.819</v>
      </c>
      <c r="G11399">
        <v>87.028999999999996</v>
      </c>
      <c r="H11399" s="2">
        <v>0.40867397691811963</v>
      </c>
      <c r="I11399">
        <v>-1.0316139494004333</v>
      </c>
      <c r="J11399" s="2">
        <v>0.32382949989723703</v>
      </c>
      <c r="K11399">
        <v>-1.2235699782961014</v>
      </c>
    </row>
    <row r="11400" spans="1:11" x14ac:dyDescent="0.25">
      <c r="A11400" s="3" t="s">
        <v>11397</v>
      </c>
      <c r="B11400">
        <v>3.1280000000000001</v>
      </c>
      <c r="C11400">
        <v>29.89</v>
      </c>
      <c r="D11400">
        <v>3.5680000000000001</v>
      </c>
      <c r="E11400">
        <v>23.126000000000001</v>
      </c>
      <c r="F11400">
        <v>2.819</v>
      </c>
      <c r="G11400">
        <v>98.278999999999996</v>
      </c>
      <c r="H11400" s="2">
        <v>0.40867397691811952</v>
      </c>
      <c r="I11400">
        <v>-1.0316139494004331</v>
      </c>
      <c r="J11400" s="2">
        <v>0.32432064626192564</v>
      </c>
      <c r="K11400">
        <v>-1.22343988622223</v>
      </c>
    </row>
    <row r="11401" spans="1:11" x14ac:dyDescent="0.25">
      <c r="A11401" s="3" t="s">
        <v>11398</v>
      </c>
      <c r="B11401">
        <v>3.1280000000000001</v>
      </c>
      <c r="C11401">
        <v>41.14</v>
      </c>
      <c r="D11401">
        <v>3.5630000000000002</v>
      </c>
      <c r="E11401">
        <v>34.375999999999998</v>
      </c>
      <c r="F11401">
        <v>2.819</v>
      </c>
      <c r="G11401">
        <v>109.529</v>
      </c>
      <c r="H11401" s="2">
        <v>0.40867397691811969</v>
      </c>
      <c r="I11401">
        <v>-1.0316139494004328</v>
      </c>
      <c r="J11401" s="2">
        <v>0.32386616105135663</v>
      </c>
      <c r="K11401">
        <v>-1.2217254244982638</v>
      </c>
    </row>
    <row r="11402" spans="1:11" x14ac:dyDescent="0.25">
      <c r="A11402" s="3" t="s">
        <v>11399</v>
      </c>
      <c r="B11402">
        <v>3.1280000000000001</v>
      </c>
      <c r="C11402">
        <v>52.39</v>
      </c>
      <c r="D11402">
        <v>3.5630000000000002</v>
      </c>
      <c r="E11402">
        <v>45.691000000000003</v>
      </c>
      <c r="F11402">
        <v>2.819</v>
      </c>
      <c r="G11402">
        <v>120.779</v>
      </c>
      <c r="H11402" s="2">
        <v>0.40867397691811941</v>
      </c>
      <c r="I11402">
        <v>-1.0316139494004331</v>
      </c>
      <c r="J11402" s="2">
        <v>0.32525195587364536</v>
      </c>
      <c r="K11402">
        <v>-1.2213572238865968</v>
      </c>
    </row>
    <row r="11403" spans="1:11" x14ac:dyDescent="0.25">
      <c r="A11403" s="3" t="s">
        <v>11400</v>
      </c>
      <c r="B11403">
        <v>3.1280000000000001</v>
      </c>
      <c r="C11403">
        <v>63.64</v>
      </c>
      <c r="D11403">
        <v>3.5630000000000002</v>
      </c>
      <c r="E11403">
        <v>56.941000000000003</v>
      </c>
      <c r="F11403">
        <v>2.819</v>
      </c>
      <c r="G11403">
        <v>132.029</v>
      </c>
      <c r="H11403" s="2">
        <v>0.40867397691811952</v>
      </c>
      <c r="I11403">
        <v>-1.0316139494004331</v>
      </c>
      <c r="J11403" s="2">
        <v>0.32525195587364564</v>
      </c>
      <c r="K11403">
        <v>-1.2213572238865968</v>
      </c>
    </row>
    <row r="11404" spans="1:11" x14ac:dyDescent="0.25">
      <c r="A11404" s="3" t="s">
        <v>11401</v>
      </c>
      <c r="B11404">
        <v>3.1280000000000001</v>
      </c>
      <c r="C11404">
        <v>74.89</v>
      </c>
      <c r="D11404">
        <v>3.5630000000000002</v>
      </c>
      <c r="E11404">
        <v>68.191000000000003</v>
      </c>
      <c r="F11404">
        <v>2.819</v>
      </c>
      <c r="G11404">
        <v>143.279</v>
      </c>
      <c r="H11404" s="2">
        <v>0.40867397691811963</v>
      </c>
      <c r="I11404">
        <v>-1.0316139494004328</v>
      </c>
      <c r="J11404" s="2">
        <v>0.32525195587364597</v>
      </c>
      <c r="K11404">
        <v>-1.2213572238865966</v>
      </c>
    </row>
    <row r="11405" spans="1:11" x14ac:dyDescent="0.25">
      <c r="A11405" s="3" t="s">
        <v>11402</v>
      </c>
      <c r="B11405">
        <v>3.1280000000000001</v>
      </c>
      <c r="C11405">
        <v>86.14</v>
      </c>
      <c r="D11405">
        <v>3.5630000000000002</v>
      </c>
      <c r="E11405">
        <v>79.441000000000003</v>
      </c>
      <c r="F11405">
        <v>2.8149999999999999</v>
      </c>
      <c r="G11405">
        <v>154.529</v>
      </c>
      <c r="H11405" s="2">
        <v>0.40925468594393555</v>
      </c>
      <c r="I11405">
        <v>-1.0330798306784443</v>
      </c>
      <c r="J11405" s="2">
        <v>0.32571412561556201</v>
      </c>
      <c r="K11405">
        <v>-1.2230927226061516</v>
      </c>
    </row>
    <row r="11406" spans="1:11" x14ac:dyDescent="0.25">
      <c r="A11406" s="3" t="s">
        <v>11403</v>
      </c>
      <c r="B11406">
        <v>3.1280000000000001</v>
      </c>
      <c r="C11406">
        <v>97.39</v>
      </c>
      <c r="D11406">
        <v>3.5649999999999999</v>
      </c>
      <c r="E11406">
        <v>90.691000000000003</v>
      </c>
      <c r="F11406">
        <v>2.8149999999999999</v>
      </c>
      <c r="G11406">
        <v>165.745</v>
      </c>
      <c r="H11406" s="2">
        <v>0.40986765576331274</v>
      </c>
      <c r="I11406">
        <v>-1.0328367921800421</v>
      </c>
      <c r="J11406" s="2">
        <v>0.32662310482560147</v>
      </c>
      <c r="K11406">
        <v>-1.2235856681885495</v>
      </c>
    </row>
    <row r="11407" spans="1:11" x14ac:dyDescent="0.25">
      <c r="A11407" s="3" t="s">
        <v>11404</v>
      </c>
      <c r="B11407">
        <v>3.125</v>
      </c>
      <c r="C11407">
        <v>108.64</v>
      </c>
      <c r="D11407">
        <v>3.57</v>
      </c>
      <c r="E11407">
        <v>102.056</v>
      </c>
      <c r="F11407">
        <v>2.8149999999999999</v>
      </c>
      <c r="G11407">
        <v>176.995</v>
      </c>
      <c r="H11407" s="2">
        <v>0.40947456018553463</v>
      </c>
      <c r="I11407">
        <v>-1.0318462198090252</v>
      </c>
      <c r="J11407" s="2">
        <v>0.32953987955101449</v>
      </c>
      <c r="K11407">
        <v>-1.2246428154099853</v>
      </c>
    </row>
    <row r="11408" spans="1:11" x14ac:dyDescent="0.25">
      <c r="A11408" s="3" t="s">
        <v>11405</v>
      </c>
      <c r="B11408">
        <v>3.125</v>
      </c>
      <c r="C11408">
        <v>119.709</v>
      </c>
      <c r="D11408">
        <v>3.5779999999999998</v>
      </c>
      <c r="E11408">
        <v>113.529</v>
      </c>
      <c r="F11408">
        <v>2.8149999999999999</v>
      </c>
      <c r="G11408">
        <v>188.245</v>
      </c>
      <c r="H11408" s="2">
        <v>0.4062128728009029</v>
      </c>
      <c r="I11408">
        <v>-1.0331346179197316</v>
      </c>
      <c r="J11408" s="2">
        <v>0.33505292465760889</v>
      </c>
      <c r="K11408">
        <v>-1.2260923487306929</v>
      </c>
    </row>
    <row r="11409" spans="1:11" x14ac:dyDescent="0.25">
      <c r="A11409" s="3" t="s">
        <v>11406</v>
      </c>
      <c r="B11409">
        <v>3.125</v>
      </c>
      <c r="C11409">
        <v>130.959</v>
      </c>
      <c r="D11409">
        <v>3.589</v>
      </c>
      <c r="E11409">
        <v>124.989</v>
      </c>
      <c r="F11409">
        <v>2.8149999999999999</v>
      </c>
      <c r="G11409">
        <v>199.495</v>
      </c>
      <c r="H11409" s="2">
        <v>0.40621287280090351</v>
      </c>
      <c r="I11409">
        <v>-1.0331346179197312</v>
      </c>
      <c r="J11409" s="2">
        <v>0.34058840368982479</v>
      </c>
      <c r="K11409">
        <v>-1.2286217109272315</v>
      </c>
    </row>
    <row r="11410" spans="1:11" x14ac:dyDescent="0.25">
      <c r="A11410" s="3" t="s">
        <v>11407</v>
      </c>
      <c r="B11410">
        <v>3.1160000000000001</v>
      </c>
      <c r="C11410">
        <v>142.209</v>
      </c>
      <c r="D11410">
        <v>3.601</v>
      </c>
      <c r="E11410">
        <v>136.42500000000001</v>
      </c>
      <c r="F11410">
        <v>2.819</v>
      </c>
      <c r="G11410">
        <v>210.745</v>
      </c>
      <c r="H11410" s="2">
        <v>0.40446824687200117</v>
      </c>
      <c r="I11410">
        <v>-1.0286974531641169</v>
      </c>
      <c r="J11410" s="2">
        <v>0.34523662875053041</v>
      </c>
      <c r="K11410">
        <v>-1.2298662322387006</v>
      </c>
    </row>
    <row r="11411" spans="1:11" x14ac:dyDescent="0.25">
      <c r="A11411" s="3" t="s">
        <v>11408</v>
      </c>
      <c r="B11411">
        <v>3.1070000000000002</v>
      </c>
      <c r="C11411">
        <v>153.34200000000001</v>
      </c>
      <c r="D11411">
        <v>3.6080000000000001</v>
      </c>
      <c r="E11411">
        <v>147.83199999999999</v>
      </c>
      <c r="F11411">
        <v>2.819</v>
      </c>
      <c r="G11411">
        <v>221.95599999999999</v>
      </c>
      <c r="H11411" s="2">
        <v>0.40190326110588942</v>
      </c>
      <c r="I11411">
        <v>-1.0262743319946361</v>
      </c>
      <c r="J11411" s="2">
        <v>0.35012106414151889</v>
      </c>
      <c r="K11411">
        <v>-1.2310664701090652</v>
      </c>
    </row>
    <row r="11412" spans="1:11" x14ac:dyDescent="0.25">
      <c r="A11412" s="3" t="s">
        <v>11409</v>
      </c>
      <c r="B11412">
        <v>3.1070000000000002</v>
      </c>
      <c r="C11412">
        <v>164.50700000000001</v>
      </c>
      <c r="D11412">
        <v>3.6230000000000002</v>
      </c>
      <c r="E11412">
        <v>159.142</v>
      </c>
      <c r="F11412">
        <v>2.819</v>
      </c>
      <c r="G11412">
        <v>233.20599999999999</v>
      </c>
      <c r="H11412" s="2">
        <v>0.40038031077749248</v>
      </c>
      <c r="I11412">
        <v>-1.0268694379230028</v>
      </c>
      <c r="J11412" s="2">
        <v>0.35287100364854229</v>
      </c>
      <c r="K11412">
        <v>-1.2358156922736727</v>
      </c>
    </row>
    <row r="11413" spans="1:11" x14ac:dyDescent="0.25">
      <c r="A11413" s="3" t="s">
        <v>11410</v>
      </c>
      <c r="B11413">
        <v>3.1070000000000002</v>
      </c>
      <c r="C11413">
        <v>175.75700000000001</v>
      </c>
      <c r="D11413">
        <v>3.6469999999999998</v>
      </c>
      <c r="E11413">
        <v>170.47300000000001</v>
      </c>
      <c r="F11413">
        <v>2.819</v>
      </c>
      <c r="G11413">
        <v>244.45599999999999</v>
      </c>
      <c r="H11413" s="2">
        <v>0.40038031077749303</v>
      </c>
      <c r="I11413">
        <v>-1.0268694379230028</v>
      </c>
      <c r="J11413" s="2">
        <v>0.35696685380668852</v>
      </c>
      <c r="K11413">
        <v>-1.2434987539082203</v>
      </c>
    </row>
    <row r="11414" spans="1:11" x14ac:dyDescent="0.25">
      <c r="A11414" s="3" t="s">
        <v>11411</v>
      </c>
      <c r="B11414">
        <v>3.1070000000000002</v>
      </c>
      <c r="C11414">
        <v>187.00700000000001</v>
      </c>
      <c r="D11414">
        <v>3.6779999999999999</v>
      </c>
      <c r="E11414">
        <v>181.779</v>
      </c>
      <c r="F11414">
        <v>2.819</v>
      </c>
      <c r="G11414">
        <v>255.70599999999999</v>
      </c>
      <c r="H11414" s="2">
        <v>0.40038031077749353</v>
      </c>
      <c r="I11414">
        <v>-1.0268694379230023</v>
      </c>
      <c r="J11414" s="2">
        <v>0.3612266559825712</v>
      </c>
      <c r="K11414">
        <v>-1.2537162053885731</v>
      </c>
    </row>
    <row r="11415" spans="1:11" x14ac:dyDescent="0.25">
      <c r="A11415" s="3" t="s">
        <v>11412</v>
      </c>
      <c r="B11415">
        <v>3.1070000000000002</v>
      </c>
      <c r="C11415">
        <v>198.25700000000001</v>
      </c>
      <c r="D11415">
        <v>3.702</v>
      </c>
      <c r="E11415">
        <v>193.01499999999999</v>
      </c>
      <c r="F11415">
        <v>2.819</v>
      </c>
      <c r="G11415">
        <v>266.95600000000002</v>
      </c>
      <c r="H11415" s="2">
        <v>0.40038031077749203</v>
      </c>
      <c r="I11415">
        <v>-1.0268694379230028</v>
      </c>
      <c r="J11415" s="2">
        <v>0.36327541256583912</v>
      </c>
      <c r="K11415">
        <v>-1.2619858641423203</v>
      </c>
    </row>
    <row r="11416" spans="1:11" x14ac:dyDescent="0.25">
      <c r="A11416" s="3" t="s">
        <v>11413</v>
      </c>
      <c r="B11416">
        <v>3.1070000000000002</v>
      </c>
      <c r="C11416">
        <v>209.50700000000001</v>
      </c>
      <c r="D11416">
        <v>3.7309999999999999</v>
      </c>
      <c r="E11416">
        <v>204.19</v>
      </c>
      <c r="F11416">
        <v>2.819</v>
      </c>
      <c r="G11416">
        <v>278.20600000000002</v>
      </c>
      <c r="H11416" s="2">
        <v>0.40038031077749259</v>
      </c>
      <c r="I11416">
        <v>-1.026869437923003</v>
      </c>
      <c r="J11416" s="2">
        <v>0.364455978658</v>
      </c>
      <c r="K11416">
        <v>-1.2723499226637711</v>
      </c>
    </row>
    <row r="11417" spans="1:11" x14ac:dyDescent="0.25">
      <c r="A11417" s="3" t="s">
        <v>11414</v>
      </c>
      <c r="B11417">
        <v>3.1070000000000002</v>
      </c>
      <c r="C11417">
        <v>220.75700000000001</v>
      </c>
      <c r="D11417">
        <v>3.7450000000000001</v>
      </c>
      <c r="E11417">
        <v>215.26</v>
      </c>
      <c r="F11417">
        <v>2.819</v>
      </c>
      <c r="G11417">
        <v>289.45600000000002</v>
      </c>
      <c r="H11417" s="2">
        <v>0.40038031077749303</v>
      </c>
      <c r="I11417">
        <v>-1.0268694379230026</v>
      </c>
      <c r="J11417" s="2">
        <v>0.36180954057680631</v>
      </c>
      <c r="K11417">
        <v>-1.2782671831243195</v>
      </c>
    </row>
    <row r="11418" spans="1:11" x14ac:dyDescent="0.25">
      <c r="A11418" s="3" t="s">
        <v>11415</v>
      </c>
      <c r="B11418">
        <v>3.1070000000000002</v>
      </c>
      <c r="C11418">
        <v>232.00700000000001</v>
      </c>
      <c r="D11418">
        <v>3.7629999999999999</v>
      </c>
      <c r="E11418">
        <v>226.38300000000001</v>
      </c>
      <c r="F11418">
        <v>2.819</v>
      </c>
      <c r="G11418">
        <v>300.70600000000002</v>
      </c>
      <c r="H11418" s="2">
        <v>0.40038031077749264</v>
      </c>
      <c r="I11418">
        <v>-1.0268694379230028</v>
      </c>
      <c r="J11418" s="2">
        <v>0.36070066964569375</v>
      </c>
      <c r="K11418">
        <v>-1.2852137316353551</v>
      </c>
    </row>
    <row r="11419" spans="1:11" x14ac:dyDescent="0.25">
      <c r="A11419" s="3" t="s">
        <v>11416</v>
      </c>
      <c r="B11419">
        <v>3.1070000000000002</v>
      </c>
      <c r="C11419">
        <v>243.25700000000001</v>
      </c>
      <c r="D11419">
        <v>3.7770000000000001</v>
      </c>
      <c r="E11419">
        <v>237.39500000000001</v>
      </c>
      <c r="F11419">
        <v>2.819</v>
      </c>
      <c r="G11419">
        <v>311.95600000000002</v>
      </c>
      <c r="H11419" s="2">
        <v>0.40038031077749159</v>
      </c>
      <c r="I11419">
        <v>-1.0268694379230032</v>
      </c>
      <c r="J11419" s="2">
        <v>0.35668103498364678</v>
      </c>
      <c r="K11419">
        <v>-1.2914880362249788</v>
      </c>
    </row>
    <row r="11420" spans="1:11" x14ac:dyDescent="0.25">
      <c r="A11420" s="3" t="s">
        <v>11417</v>
      </c>
      <c r="B11420">
        <v>3.1070000000000002</v>
      </c>
      <c r="C11420">
        <v>254.50700000000001</v>
      </c>
      <c r="D11420">
        <v>3.7930000000000001</v>
      </c>
      <c r="E11420">
        <v>248.37</v>
      </c>
      <c r="F11420">
        <v>2.819</v>
      </c>
      <c r="G11420">
        <v>323.20600000000002</v>
      </c>
      <c r="H11420" s="2">
        <v>0.40038031077749353</v>
      </c>
      <c r="I11420">
        <v>-1.0268694379230026</v>
      </c>
      <c r="J11420" s="2">
        <v>0.35196293698568659</v>
      </c>
      <c r="K11420">
        <v>-1.2986632470459296</v>
      </c>
    </row>
    <row r="11421" spans="1:11" x14ac:dyDescent="0.25">
      <c r="A11421" s="3" t="s">
        <v>11418</v>
      </c>
      <c r="B11421">
        <v>3.1070000000000002</v>
      </c>
      <c r="C11421">
        <v>265.75700000000001</v>
      </c>
      <c r="D11421">
        <v>3.806</v>
      </c>
      <c r="E11421">
        <v>259.21600000000001</v>
      </c>
      <c r="F11421">
        <v>2.819</v>
      </c>
      <c r="G11421">
        <v>334.45600000000002</v>
      </c>
      <c r="H11421" s="2">
        <v>0.40038031077749259</v>
      </c>
      <c r="I11421">
        <v>-1.0268694379230028</v>
      </c>
      <c r="J11421" s="2">
        <v>0.34397211136961792</v>
      </c>
      <c r="K11421">
        <v>-1.3055720689690768</v>
      </c>
    </row>
    <row r="11422" spans="1:11" x14ac:dyDescent="0.25">
      <c r="A11422" s="3" t="s">
        <v>11419</v>
      </c>
      <c r="B11422">
        <v>3.1070000000000002</v>
      </c>
      <c r="C11422">
        <v>277.00700000000001</v>
      </c>
      <c r="D11422">
        <v>3.8140000000000001</v>
      </c>
      <c r="E11422">
        <v>269.93299999999999</v>
      </c>
      <c r="F11422">
        <v>2.819</v>
      </c>
      <c r="G11422">
        <v>345.70600000000002</v>
      </c>
      <c r="H11422" s="2">
        <v>0.40038031077749275</v>
      </c>
      <c r="I11422">
        <v>-1.0268694379230028</v>
      </c>
      <c r="J11422" s="2">
        <v>0.33250963282064211</v>
      </c>
      <c r="K11422">
        <v>-1.3114662155891812</v>
      </c>
    </row>
    <row r="11423" spans="1:11" x14ac:dyDescent="0.25">
      <c r="A11423" s="3" t="s">
        <v>11420</v>
      </c>
      <c r="B11423">
        <v>3.1070000000000002</v>
      </c>
      <c r="C11423">
        <v>288.25700000000001</v>
      </c>
      <c r="D11423">
        <v>3.8149999999999999</v>
      </c>
      <c r="E11423">
        <v>280.64100000000002</v>
      </c>
      <c r="F11423">
        <v>2.819</v>
      </c>
      <c r="G11423">
        <v>356.95600000000002</v>
      </c>
      <c r="H11423" s="2">
        <v>0.4003803107774917</v>
      </c>
      <c r="I11423">
        <v>-1.0268694379230032</v>
      </c>
      <c r="J11423" s="2">
        <v>0.3201728085692947</v>
      </c>
      <c r="K11423">
        <v>-1.3148975918203003</v>
      </c>
    </row>
    <row r="11424" spans="1:11" x14ac:dyDescent="0.25">
      <c r="A11424" s="3" t="s">
        <v>11421</v>
      </c>
      <c r="B11424">
        <v>3.1070000000000002</v>
      </c>
      <c r="C11424">
        <v>299.50700000000001</v>
      </c>
      <c r="D11424">
        <v>3.8109999999999999</v>
      </c>
      <c r="E11424">
        <v>291.35700000000003</v>
      </c>
      <c r="F11424">
        <v>2.819</v>
      </c>
      <c r="G11424">
        <v>8.2059999999999995</v>
      </c>
      <c r="H11424" s="2">
        <v>0.40038031077749248</v>
      </c>
      <c r="I11424">
        <v>-1.026869437923003</v>
      </c>
      <c r="J11424" s="2">
        <v>0.30758132304299723</v>
      </c>
      <c r="K11424">
        <v>-1.3164427404941272</v>
      </c>
    </row>
    <row r="11425" spans="1:11" x14ac:dyDescent="0.25">
      <c r="A11425" s="3" t="s">
        <v>11422</v>
      </c>
      <c r="B11425">
        <v>3.1070000000000002</v>
      </c>
      <c r="C11425">
        <v>310.75700000000001</v>
      </c>
      <c r="D11425">
        <v>3.7989999999999999</v>
      </c>
      <c r="E11425">
        <v>302.10000000000002</v>
      </c>
      <c r="F11425">
        <v>2.819</v>
      </c>
      <c r="G11425">
        <v>19.456</v>
      </c>
      <c r="H11425" s="2">
        <v>0.40038031077749281</v>
      </c>
      <c r="I11425">
        <v>-1.026869437923003</v>
      </c>
      <c r="J11425" s="2">
        <v>0.29498868073846851</v>
      </c>
      <c r="K11425">
        <v>-1.3149593009654508</v>
      </c>
    </row>
    <row r="11426" spans="1:11" x14ac:dyDescent="0.25">
      <c r="A11426" s="3" t="s">
        <v>11423</v>
      </c>
      <c r="B11426">
        <v>3.1070000000000002</v>
      </c>
      <c r="C11426">
        <v>322.00700000000001</v>
      </c>
      <c r="D11426">
        <v>3.782</v>
      </c>
      <c r="E11426">
        <v>312.79199999999997</v>
      </c>
      <c r="F11426">
        <v>2.819</v>
      </c>
      <c r="G11426">
        <v>30.706</v>
      </c>
      <c r="H11426" s="2">
        <v>0.40038031077749286</v>
      </c>
      <c r="I11426">
        <v>-1.0268694379230028</v>
      </c>
      <c r="J11426" s="2">
        <v>0.28090592238368084</v>
      </c>
      <c r="K11426">
        <v>-1.3118729347600477</v>
      </c>
    </row>
    <row r="11427" spans="1:11" x14ac:dyDescent="0.25">
      <c r="A11427" s="3" t="s">
        <v>11424</v>
      </c>
      <c r="B11427">
        <v>3.1070000000000002</v>
      </c>
      <c r="C11427">
        <v>333.25700000000001</v>
      </c>
      <c r="D11427">
        <v>3.7639999999999998</v>
      </c>
      <c r="E11427">
        <v>323.55500000000001</v>
      </c>
      <c r="F11427">
        <v>2.819</v>
      </c>
      <c r="G11427">
        <v>41.956000000000003</v>
      </c>
      <c r="H11427" s="2">
        <v>0.40038031077749309</v>
      </c>
      <c r="I11427">
        <v>-1.0268694379230028</v>
      </c>
      <c r="J11427" s="2">
        <v>0.26846149083809445</v>
      </c>
      <c r="K11427">
        <v>-1.3079583003129192</v>
      </c>
    </row>
    <row r="11428" spans="1:11" x14ac:dyDescent="0.25">
      <c r="A11428" s="3" t="s">
        <v>11425</v>
      </c>
      <c r="B11428">
        <v>3.1070000000000002</v>
      </c>
      <c r="C11428">
        <v>344.50700000000001</v>
      </c>
      <c r="D11428">
        <v>3.7429999999999999</v>
      </c>
      <c r="E11428">
        <v>334.47500000000002</v>
      </c>
      <c r="F11428">
        <v>2.819</v>
      </c>
      <c r="G11428">
        <v>53.206000000000003</v>
      </c>
      <c r="H11428" s="2">
        <v>0.40038031077749237</v>
      </c>
      <c r="I11428">
        <v>-1.0268694379230028</v>
      </c>
      <c r="J11428" s="2">
        <v>0.25946804226045861</v>
      </c>
      <c r="K11428">
        <v>-1.3021769959430023</v>
      </c>
    </row>
    <row r="11429" spans="1:11" x14ac:dyDescent="0.25">
      <c r="A11429" s="3" t="s">
        <v>11426</v>
      </c>
      <c r="B11429">
        <v>3.1070000000000002</v>
      </c>
      <c r="C11429">
        <v>355.75700000000001</v>
      </c>
      <c r="D11429">
        <v>3.7160000000000002</v>
      </c>
      <c r="E11429">
        <v>345.48200000000003</v>
      </c>
      <c r="F11429">
        <v>2.819</v>
      </c>
      <c r="G11429">
        <v>64.456000000000003</v>
      </c>
      <c r="H11429" s="2">
        <v>0.40038031077749253</v>
      </c>
      <c r="I11429">
        <v>-1.0268694379230028</v>
      </c>
      <c r="J11429" s="2">
        <v>0.2521111882187681</v>
      </c>
      <c r="K11429">
        <v>-1.2938646623479066</v>
      </c>
    </row>
    <row r="11430" spans="1:11" x14ac:dyDescent="0.25">
      <c r="A11430" s="3" t="s">
        <v>11427</v>
      </c>
      <c r="B11430">
        <v>3.1070000000000002</v>
      </c>
      <c r="C11430">
        <v>7.0069999999999997</v>
      </c>
      <c r="D11430">
        <v>3.6880000000000002</v>
      </c>
      <c r="E11430">
        <v>356.56099999999998</v>
      </c>
      <c r="F11430">
        <v>2.819</v>
      </c>
      <c r="G11430">
        <v>75.706000000000003</v>
      </c>
      <c r="H11430" s="2">
        <v>0.40038031077749292</v>
      </c>
      <c r="I11430">
        <v>-1.0268694379230026</v>
      </c>
      <c r="J11430" s="2">
        <v>0.24637796664921444</v>
      </c>
      <c r="K11430">
        <v>-1.2848564524745134</v>
      </c>
    </row>
    <row r="11431" spans="1:11" x14ac:dyDescent="0.25">
      <c r="A11431" s="3" t="s">
        <v>11428</v>
      </c>
      <c r="B11431">
        <v>3.1070000000000002</v>
      </c>
      <c r="C11431">
        <v>18.257000000000001</v>
      </c>
      <c r="D11431">
        <v>3.661</v>
      </c>
      <c r="E11431">
        <v>7.77</v>
      </c>
      <c r="F11431">
        <v>2.819</v>
      </c>
      <c r="G11431">
        <v>86.956000000000003</v>
      </c>
      <c r="H11431" s="2">
        <v>0.40038031077749281</v>
      </c>
      <c r="I11431">
        <v>-1.0268694379230028</v>
      </c>
      <c r="J11431" s="2">
        <v>0.24366146800530594</v>
      </c>
      <c r="K11431">
        <v>-1.2756246525053496</v>
      </c>
    </row>
    <row r="11432" spans="1:11" x14ac:dyDescent="0.25">
      <c r="A11432" s="3" t="s">
        <v>11429</v>
      </c>
      <c r="B11432">
        <v>3.1070000000000002</v>
      </c>
      <c r="C11432">
        <v>29.507000000000001</v>
      </c>
      <c r="D11432">
        <v>3.6349999999999998</v>
      </c>
      <c r="E11432">
        <v>19.114999999999998</v>
      </c>
      <c r="F11432">
        <v>2.819</v>
      </c>
      <c r="G11432">
        <v>98.206000000000003</v>
      </c>
      <c r="H11432" s="2">
        <v>0.40038031077749298</v>
      </c>
      <c r="I11432">
        <v>-1.0268694379230026</v>
      </c>
      <c r="J11432" s="2">
        <v>0.24403072364525577</v>
      </c>
      <c r="K11432">
        <v>-1.2661624356352441</v>
      </c>
    </row>
    <row r="11433" spans="1:11" x14ac:dyDescent="0.25">
      <c r="A11433" s="3" t="s">
        <v>11430</v>
      </c>
      <c r="B11433">
        <v>3.1070000000000002</v>
      </c>
      <c r="C11433">
        <v>40.756999999999998</v>
      </c>
      <c r="D11433">
        <v>3.6139999999999999</v>
      </c>
      <c r="E11433">
        <v>30.596</v>
      </c>
      <c r="F11433">
        <v>2.819</v>
      </c>
      <c r="G11433">
        <v>109.456</v>
      </c>
      <c r="H11433" s="2">
        <v>0.4003803107774927</v>
      </c>
      <c r="I11433">
        <v>-1.026869437923003</v>
      </c>
      <c r="J11433" s="2">
        <v>0.2476942411238478</v>
      </c>
      <c r="K11433">
        <v>-1.2578591987645029</v>
      </c>
    </row>
    <row r="11434" spans="1:11" x14ac:dyDescent="0.25">
      <c r="A11434" s="3" t="s">
        <v>11431</v>
      </c>
      <c r="B11434">
        <v>3.1070000000000002</v>
      </c>
      <c r="C11434">
        <v>52.006999999999998</v>
      </c>
      <c r="D11434">
        <v>3.5939999999999999</v>
      </c>
      <c r="E11434">
        <v>42.209000000000003</v>
      </c>
      <c r="F11434">
        <v>2.819</v>
      </c>
      <c r="G11434">
        <v>120.706</v>
      </c>
      <c r="H11434" s="2">
        <v>0.40038031077749253</v>
      </c>
      <c r="I11434">
        <v>-1.0268694379230028</v>
      </c>
      <c r="J11434" s="2">
        <v>0.25424361791978783</v>
      </c>
      <c r="K11434">
        <v>-1.2493124747224547</v>
      </c>
    </row>
    <row r="11435" spans="1:11" x14ac:dyDescent="0.25">
      <c r="A11435" s="3" t="s">
        <v>11432</v>
      </c>
      <c r="B11435">
        <v>3.1070000000000002</v>
      </c>
      <c r="C11435">
        <v>63.256999999999998</v>
      </c>
      <c r="D11435">
        <v>3.581</v>
      </c>
      <c r="E11435">
        <v>54.024999999999999</v>
      </c>
      <c r="F11435">
        <v>2.819</v>
      </c>
      <c r="G11435">
        <v>131.95599999999999</v>
      </c>
      <c r="H11435" s="2">
        <v>0.40038031077749359</v>
      </c>
      <c r="I11435">
        <v>-1.0268694379230026</v>
      </c>
      <c r="J11435" s="2">
        <v>0.26560819498713756</v>
      </c>
      <c r="K11435">
        <v>-1.2422303639020638</v>
      </c>
    </row>
    <row r="11436" spans="1:11" x14ac:dyDescent="0.25">
      <c r="A11436" s="3" t="s">
        <v>11433</v>
      </c>
      <c r="B11436">
        <v>3.1070000000000002</v>
      </c>
      <c r="C11436">
        <v>74.507000000000005</v>
      </c>
      <c r="D11436">
        <v>3.5779999999999998</v>
      </c>
      <c r="E11436">
        <v>65.962999999999994</v>
      </c>
      <c r="F11436">
        <v>2.819</v>
      </c>
      <c r="G11436">
        <v>143.20599999999999</v>
      </c>
      <c r="H11436" s="2">
        <v>0.40038031077749342</v>
      </c>
      <c r="I11436">
        <v>-1.0268694379230026</v>
      </c>
      <c r="J11436" s="2">
        <v>0.28027022810863711</v>
      </c>
      <c r="K11436">
        <v>-1.2379135587532861</v>
      </c>
    </row>
    <row r="11437" spans="1:11" x14ac:dyDescent="0.25">
      <c r="A11437" s="3" t="s">
        <v>11434</v>
      </c>
      <c r="B11437">
        <v>3.1070000000000002</v>
      </c>
      <c r="C11437">
        <v>85.757000000000005</v>
      </c>
      <c r="D11437">
        <v>3.5830000000000002</v>
      </c>
      <c r="E11437">
        <v>77.994</v>
      </c>
      <c r="F11437">
        <v>2.8220000000000001</v>
      </c>
      <c r="G11437">
        <v>154.45599999999999</v>
      </c>
      <c r="H11437" s="2">
        <v>0.39995467614519953</v>
      </c>
      <c r="I11437">
        <v>-1.0257777978401645</v>
      </c>
      <c r="J11437" s="2">
        <v>0.29721659525666894</v>
      </c>
      <c r="K11437">
        <v>-1.2343890552975139</v>
      </c>
    </row>
    <row r="11438" spans="1:11" x14ac:dyDescent="0.25">
      <c r="A11438" s="3" t="s">
        <v>11435</v>
      </c>
      <c r="B11438">
        <v>3.1070000000000002</v>
      </c>
      <c r="C11438">
        <v>97.007000000000005</v>
      </c>
      <c r="D11438">
        <v>3.5960000000000001</v>
      </c>
      <c r="E11438">
        <v>90.081999999999994</v>
      </c>
      <c r="F11438">
        <v>2.8220000000000001</v>
      </c>
      <c r="G11438">
        <v>165.739</v>
      </c>
      <c r="H11438" s="2">
        <v>0.39936380424082574</v>
      </c>
      <c r="I11438">
        <v>-1.0260079850442316</v>
      </c>
      <c r="J11438" s="2">
        <v>0.31567092407558439</v>
      </c>
      <c r="K11438">
        <v>-1.2345545697792153</v>
      </c>
    </row>
    <row r="11439" spans="1:11" x14ac:dyDescent="0.25">
      <c r="A11439" s="3" t="s">
        <v>11436</v>
      </c>
      <c r="B11439">
        <v>3.11</v>
      </c>
      <c r="C11439">
        <v>108.25700000000001</v>
      </c>
      <c r="D11439">
        <v>3.609</v>
      </c>
      <c r="E11439">
        <v>102.06699999999999</v>
      </c>
      <c r="F11439">
        <v>2.8220000000000001</v>
      </c>
      <c r="G11439">
        <v>176.989</v>
      </c>
      <c r="H11439" s="2">
        <v>0.39974941460861541</v>
      </c>
      <c r="I11439">
        <v>-1.0269986589918121</v>
      </c>
      <c r="J11439" s="2">
        <v>0.33267994061847411</v>
      </c>
      <c r="K11439">
        <v>-1.2348516880918452</v>
      </c>
    </row>
    <row r="11440" spans="1:11" x14ac:dyDescent="0.25">
      <c r="A11440" s="3" t="s">
        <v>11437</v>
      </c>
      <c r="B11440">
        <v>3.11</v>
      </c>
      <c r="C11440">
        <v>119.688</v>
      </c>
      <c r="D11440">
        <v>3.6280000000000001</v>
      </c>
      <c r="E11440">
        <v>113.795</v>
      </c>
      <c r="F11440">
        <v>2.8220000000000001</v>
      </c>
      <c r="G11440">
        <v>188.239</v>
      </c>
      <c r="H11440" s="2">
        <v>0.4029917505005538</v>
      </c>
      <c r="I11440">
        <v>-1.0257307098256394</v>
      </c>
      <c r="J11440" s="2">
        <v>0.34477581527183931</v>
      </c>
      <c r="K11440">
        <v>-1.2385194898919245</v>
      </c>
    </row>
    <row r="11441" spans="1:11" x14ac:dyDescent="0.25">
      <c r="A11441" s="3" t="s">
        <v>11438</v>
      </c>
      <c r="B11441">
        <v>3.11</v>
      </c>
      <c r="C11441">
        <v>130.93799999999999</v>
      </c>
      <c r="D11441">
        <v>3.65</v>
      </c>
      <c r="E11441">
        <v>125.491</v>
      </c>
      <c r="F11441">
        <v>2.8220000000000001</v>
      </c>
      <c r="G11441">
        <v>199.489</v>
      </c>
      <c r="H11441" s="2">
        <v>0.40299175050055391</v>
      </c>
      <c r="I11441">
        <v>-1.0257307098256394</v>
      </c>
      <c r="J11441" s="2">
        <v>0.35655521670606932</v>
      </c>
      <c r="K11441">
        <v>-1.2432920160693417</v>
      </c>
    </row>
    <row r="11442" spans="1:11" x14ac:dyDescent="0.25">
      <c r="A11442" s="3" t="s">
        <v>11439</v>
      </c>
      <c r="B11442">
        <v>3.11</v>
      </c>
      <c r="C11442">
        <v>142.18799999999999</v>
      </c>
      <c r="D11442">
        <v>3.67</v>
      </c>
      <c r="E11442">
        <v>137.136</v>
      </c>
      <c r="F11442">
        <v>2.8220000000000001</v>
      </c>
      <c r="G11442">
        <v>210.739</v>
      </c>
      <c r="H11442" s="2">
        <v>0.40299175050055414</v>
      </c>
      <c r="I11442">
        <v>-1.0257307098256394</v>
      </c>
      <c r="J11442" s="2">
        <v>0.36711864021956031</v>
      </c>
      <c r="K11442">
        <v>-1.2476033085337335</v>
      </c>
    </row>
    <row r="11443" spans="1:11" x14ac:dyDescent="0.25">
      <c r="A11443" s="3" t="s">
        <v>11440</v>
      </c>
      <c r="B11443">
        <v>3.12</v>
      </c>
      <c r="C11443">
        <v>153.43799999999999</v>
      </c>
      <c r="D11443">
        <v>3.6909999999999998</v>
      </c>
      <c r="E11443">
        <v>148.63200000000001</v>
      </c>
      <c r="F11443">
        <v>2.8220000000000001</v>
      </c>
      <c r="G11443">
        <v>221.989</v>
      </c>
      <c r="H11443" s="2">
        <v>0.40428754391052352</v>
      </c>
      <c r="I11443">
        <v>-1.0290288793106095</v>
      </c>
      <c r="J11443" s="2">
        <v>0.37460314746444884</v>
      </c>
      <c r="K11443">
        <v>-1.2531453760139653</v>
      </c>
    </row>
    <row r="11444" spans="1:11" x14ac:dyDescent="0.25">
      <c r="A11444" s="3" t="s">
        <v>11441</v>
      </c>
      <c r="B11444">
        <v>3.12</v>
      </c>
      <c r="C11444">
        <v>164.773</v>
      </c>
      <c r="D11444">
        <v>3.7069999999999999</v>
      </c>
      <c r="E11444">
        <v>160.06899999999999</v>
      </c>
      <c r="F11444">
        <v>2.8220000000000001</v>
      </c>
      <c r="G11444">
        <v>233.239</v>
      </c>
      <c r="H11444" s="2">
        <v>0.40581369353389601</v>
      </c>
      <c r="I11444">
        <v>-1.0284279745110152</v>
      </c>
      <c r="J11444" s="2">
        <v>0.38033269417034016</v>
      </c>
      <c r="K11444">
        <v>-1.2573429786637624</v>
      </c>
    </row>
    <row r="11445" spans="1:11" x14ac:dyDescent="0.25">
      <c r="A11445" s="3" t="s">
        <v>11442</v>
      </c>
      <c r="B11445">
        <v>3.12</v>
      </c>
      <c r="C11445">
        <v>176.023</v>
      </c>
      <c r="D11445">
        <v>3.7149999999999999</v>
      </c>
      <c r="E11445">
        <v>171.40100000000001</v>
      </c>
      <c r="F11445">
        <v>2.8220000000000001</v>
      </c>
      <c r="G11445">
        <v>244.489</v>
      </c>
      <c r="H11445" s="2">
        <v>0.40581369353389574</v>
      </c>
      <c r="I11445">
        <v>-1.0284279745110156</v>
      </c>
      <c r="J11445" s="2">
        <v>0.38295644626068742</v>
      </c>
      <c r="K11445">
        <v>-1.2595096388394103</v>
      </c>
    </row>
    <row r="11446" spans="1:11" x14ac:dyDescent="0.25">
      <c r="A11446" s="3" t="s">
        <v>11443</v>
      </c>
      <c r="B11446">
        <v>3.12</v>
      </c>
      <c r="C11446">
        <v>187.273</v>
      </c>
      <c r="D11446">
        <v>3.7149999999999999</v>
      </c>
      <c r="E11446">
        <v>182.66900000000001</v>
      </c>
      <c r="F11446">
        <v>2.8220000000000001</v>
      </c>
      <c r="G11446">
        <v>255.739</v>
      </c>
      <c r="H11446" s="2">
        <v>0.40581369353389662</v>
      </c>
      <c r="I11446">
        <v>-1.028427974511015</v>
      </c>
      <c r="J11446" s="2">
        <v>0.38335211397888613</v>
      </c>
      <c r="K11446">
        <v>-1.2593892673712586</v>
      </c>
    </row>
    <row r="11447" spans="1:11" x14ac:dyDescent="0.25">
      <c r="A11447" s="3" t="s">
        <v>11444</v>
      </c>
      <c r="B11447">
        <v>3.11</v>
      </c>
      <c r="C11447">
        <v>198.523</v>
      </c>
      <c r="D11447">
        <v>3.7149999999999999</v>
      </c>
      <c r="E11447">
        <v>193.91900000000001</v>
      </c>
      <c r="F11447">
        <v>2.8220000000000001</v>
      </c>
      <c r="G11447">
        <v>266.98899999999998</v>
      </c>
      <c r="H11447" s="2">
        <v>0.40451300861872336</v>
      </c>
      <c r="I11447">
        <v>-1.0251317310029671</v>
      </c>
      <c r="J11447" s="2">
        <v>0.38335211397888613</v>
      </c>
      <c r="K11447">
        <v>-1.2593892673712586</v>
      </c>
    </row>
    <row r="11448" spans="1:11" x14ac:dyDescent="0.25">
      <c r="A11448" s="3" t="s">
        <v>11445</v>
      </c>
      <c r="B11448">
        <v>3.11</v>
      </c>
      <c r="C11448">
        <v>209.834</v>
      </c>
      <c r="D11448">
        <v>3.7149999999999999</v>
      </c>
      <c r="E11448">
        <v>205.16900000000001</v>
      </c>
      <c r="F11448">
        <v>2.8220000000000001</v>
      </c>
      <c r="G11448">
        <v>278.23899999999998</v>
      </c>
      <c r="H11448" s="2">
        <v>0.40560418652090774</v>
      </c>
      <c r="I11448">
        <v>-1.0247004849845751</v>
      </c>
      <c r="J11448" s="2">
        <v>0.38335211397888669</v>
      </c>
      <c r="K11448">
        <v>-1.2593892673712583</v>
      </c>
    </row>
    <row r="11449" spans="1:11" x14ac:dyDescent="0.25">
      <c r="A11449" s="3" t="s">
        <v>11446</v>
      </c>
      <c r="B11449">
        <v>3.11</v>
      </c>
      <c r="C11449">
        <v>221.084</v>
      </c>
      <c r="D11449">
        <v>3.722</v>
      </c>
      <c r="E11449">
        <v>216.41900000000001</v>
      </c>
      <c r="F11449">
        <v>2.8220000000000001</v>
      </c>
      <c r="G11449">
        <v>289.48899999999998</v>
      </c>
      <c r="H11449" s="2">
        <v>0.40560418652090735</v>
      </c>
      <c r="I11449">
        <v>-1.0247004849845756</v>
      </c>
      <c r="J11449" s="2">
        <v>0.38407444636054205</v>
      </c>
      <c r="K11449">
        <v>-1.2617622754120659</v>
      </c>
    </row>
    <row r="11450" spans="1:11" x14ac:dyDescent="0.25">
      <c r="A11450" s="3" t="s">
        <v>11447</v>
      </c>
      <c r="B11450">
        <v>3.11</v>
      </c>
      <c r="C11450">
        <v>232.334</v>
      </c>
      <c r="D11450">
        <v>3.722</v>
      </c>
      <c r="E11450">
        <v>227.59800000000001</v>
      </c>
      <c r="F11450">
        <v>2.8220000000000001</v>
      </c>
      <c r="G11450">
        <v>300.73899999999998</v>
      </c>
      <c r="H11450" s="2">
        <v>0.40560418652090685</v>
      </c>
      <c r="I11450">
        <v>-1.0247004849845756</v>
      </c>
      <c r="J11450" s="2">
        <v>0.38251059654098862</v>
      </c>
      <c r="K11450">
        <v>-1.2622372453441739</v>
      </c>
    </row>
    <row r="11451" spans="1:11" x14ac:dyDescent="0.25">
      <c r="A11451" s="3" t="s">
        <v>11448</v>
      </c>
      <c r="B11451">
        <v>3.11</v>
      </c>
      <c r="C11451">
        <v>243.584</v>
      </c>
      <c r="D11451">
        <v>3.722</v>
      </c>
      <c r="E11451">
        <v>238.84800000000001</v>
      </c>
      <c r="F11451">
        <v>2.8220000000000001</v>
      </c>
      <c r="G11451">
        <v>311.98899999999998</v>
      </c>
      <c r="H11451" s="2">
        <v>0.40560418652090785</v>
      </c>
      <c r="I11451">
        <v>-1.0247004849845751</v>
      </c>
      <c r="J11451" s="2">
        <v>0.38251059654098968</v>
      </c>
      <c r="K11451">
        <v>-1.2622372453441735</v>
      </c>
    </row>
    <row r="11452" spans="1:11" x14ac:dyDescent="0.25">
      <c r="A11452" s="3" t="s">
        <v>11449</v>
      </c>
      <c r="B11452">
        <v>3.11</v>
      </c>
      <c r="C11452">
        <v>254.834</v>
      </c>
      <c r="D11452">
        <v>3.718</v>
      </c>
      <c r="E11452">
        <v>250.09800000000001</v>
      </c>
      <c r="F11452">
        <v>2.8220000000000001</v>
      </c>
      <c r="G11452">
        <v>323.23899999999998</v>
      </c>
      <c r="H11452" s="2">
        <v>0.40560418652090774</v>
      </c>
      <c r="I11452">
        <v>-1.0247004849845751</v>
      </c>
      <c r="J11452" s="2">
        <v>0.3820995158354098</v>
      </c>
      <c r="K11452">
        <v>-1.2608807303035026</v>
      </c>
    </row>
    <row r="11453" spans="1:11" x14ac:dyDescent="0.25">
      <c r="A11453" s="3" t="s">
        <v>11450</v>
      </c>
      <c r="B11453">
        <v>3.11</v>
      </c>
      <c r="C11453">
        <v>266.084</v>
      </c>
      <c r="D11453">
        <v>3.7120000000000002</v>
      </c>
      <c r="E11453">
        <v>261.45999999999998</v>
      </c>
      <c r="F11453">
        <v>2.8220000000000001</v>
      </c>
      <c r="G11453">
        <v>334.48899999999998</v>
      </c>
      <c r="H11453" s="2">
        <v>0.40560418652090696</v>
      </c>
      <c r="I11453">
        <v>-1.0247004849845758</v>
      </c>
      <c r="J11453" s="2">
        <v>0.38394291711865991</v>
      </c>
      <c r="K11453">
        <v>-1.2580978422708267</v>
      </c>
    </row>
    <row r="11454" spans="1:11" x14ac:dyDescent="0.25">
      <c r="A11454" s="3" t="s">
        <v>11451</v>
      </c>
      <c r="B11454">
        <v>3.11</v>
      </c>
      <c r="C11454">
        <v>277.334</v>
      </c>
      <c r="D11454">
        <v>3.7080000000000002</v>
      </c>
      <c r="E11454">
        <v>272.94600000000003</v>
      </c>
      <c r="F11454">
        <v>2.8220000000000001</v>
      </c>
      <c r="G11454">
        <v>345.73899999999998</v>
      </c>
      <c r="H11454" s="2">
        <v>0.40560418652090691</v>
      </c>
      <c r="I11454">
        <v>-1.0247004849845756</v>
      </c>
      <c r="J11454" s="2">
        <v>0.38870240940748318</v>
      </c>
      <c r="K11454">
        <v>-1.2551517290380003</v>
      </c>
    </row>
    <row r="11455" spans="1:11" x14ac:dyDescent="0.25">
      <c r="A11455" s="3" t="s">
        <v>11452</v>
      </c>
      <c r="B11455">
        <v>3.11</v>
      </c>
      <c r="C11455">
        <v>288.584</v>
      </c>
      <c r="D11455">
        <v>3.7069999999999999</v>
      </c>
      <c r="E11455">
        <v>284.43400000000003</v>
      </c>
      <c r="F11455">
        <v>2.8220000000000001</v>
      </c>
      <c r="G11455">
        <v>356.98899999999998</v>
      </c>
      <c r="H11455" s="2">
        <v>0.40560418652090779</v>
      </c>
      <c r="I11455">
        <v>-1.0247004849845753</v>
      </c>
      <c r="J11455" s="2">
        <v>0.39380656192076707</v>
      </c>
      <c r="K11455">
        <v>-1.2531882205152096</v>
      </c>
    </row>
    <row r="11456" spans="1:11" x14ac:dyDescent="0.25">
      <c r="A11456" s="3" t="s">
        <v>11453</v>
      </c>
      <c r="B11456">
        <v>3.105</v>
      </c>
      <c r="C11456">
        <v>299.834</v>
      </c>
      <c r="D11456">
        <v>3.7090000000000001</v>
      </c>
      <c r="E11456">
        <v>295.91500000000002</v>
      </c>
      <c r="F11456">
        <v>2.8220000000000001</v>
      </c>
      <c r="G11456">
        <v>8.2390000000000008</v>
      </c>
      <c r="H11456" s="2">
        <v>0.40495208975801156</v>
      </c>
      <c r="I11456">
        <v>-1.0230530565521245</v>
      </c>
      <c r="J11456" s="2">
        <v>0.399071030466847</v>
      </c>
      <c r="K11456">
        <v>-1.2522655834545546</v>
      </c>
    </row>
    <row r="11457" spans="1:11" x14ac:dyDescent="0.25">
      <c r="A11457" s="3" t="s">
        <v>11454</v>
      </c>
      <c r="B11457">
        <v>3.105</v>
      </c>
      <c r="C11457">
        <v>310.91800000000001</v>
      </c>
      <c r="D11457">
        <v>3.714</v>
      </c>
      <c r="E11457">
        <v>307.48500000000001</v>
      </c>
      <c r="F11457">
        <v>2.8220000000000001</v>
      </c>
      <c r="G11457">
        <v>19.489000000000001</v>
      </c>
      <c r="H11457" s="2">
        <v>0.40198635736730259</v>
      </c>
      <c r="I11457">
        <v>-1.0242220071891603</v>
      </c>
      <c r="J11457" s="2">
        <v>0.40660613698225051</v>
      </c>
      <c r="K11457">
        <v>-1.2517023446944902</v>
      </c>
    </row>
    <row r="11458" spans="1:11" x14ac:dyDescent="0.25">
      <c r="A11458" s="3" t="s">
        <v>11455</v>
      </c>
      <c r="B11458">
        <v>3.105</v>
      </c>
      <c r="C11458">
        <v>322.16800000000001</v>
      </c>
      <c r="D11458">
        <v>3.7280000000000002</v>
      </c>
      <c r="E11458">
        <v>319.017</v>
      </c>
      <c r="F11458">
        <v>2.8220000000000001</v>
      </c>
      <c r="G11458">
        <v>30.739000000000001</v>
      </c>
      <c r="H11458" s="2">
        <v>0.40198635736730193</v>
      </c>
      <c r="I11458">
        <v>-1.0242220071891606</v>
      </c>
      <c r="J11458" s="2">
        <v>0.41431776584379182</v>
      </c>
      <c r="K11458">
        <v>-1.254396663352414</v>
      </c>
    </row>
    <row r="11459" spans="1:11" x14ac:dyDescent="0.25">
      <c r="A11459" s="3" t="s">
        <v>11456</v>
      </c>
      <c r="B11459">
        <v>3.105</v>
      </c>
      <c r="C11459">
        <v>333.41800000000001</v>
      </c>
      <c r="D11459">
        <v>3.746</v>
      </c>
      <c r="E11459">
        <v>330.65199999999999</v>
      </c>
      <c r="F11459">
        <v>2.8220000000000001</v>
      </c>
      <c r="G11459">
        <v>41.988999999999997</v>
      </c>
      <c r="H11459" s="2">
        <v>0.40198635736730204</v>
      </c>
      <c r="I11459">
        <v>-1.0242220071891603</v>
      </c>
      <c r="J11459" s="2">
        <v>0.42477840283139684</v>
      </c>
      <c r="K11459">
        <v>-1.2576274071568783</v>
      </c>
    </row>
    <row r="11460" spans="1:11" x14ac:dyDescent="0.25">
      <c r="A11460" s="3" t="s">
        <v>11457</v>
      </c>
      <c r="B11460">
        <v>3.1150000000000002</v>
      </c>
      <c r="C11460">
        <v>344.66800000000001</v>
      </c>
      <c r="D11460">
        <v>3.7669999999999999</v>
      </c>
      <c r="E11460">
        <v>342.18700000000001</v>
      </c>
      <c r="F11460">
        <v>2.8220000000000001</v>
      </c>
      <c r="G11460">
        <v>53.238999999999997</v>
      </c>
      <c r="H11460" s="2">
        <v>0.40328099942001538</v>
      </c>
      <c r="I11460">
        <v>-1.0275206287904139</v>
      </c>
      <c r="J11460" s="2">
        <v>0.43344513630972703</v>
      </c>
      <c r="K11460">
        <v>-1.2625372311849883</v>
      </c>
    </row>
    <row r="11461" spans="1:11" x14ac:dyDescent="0.25">
      <c r="A11461" s="3" t="s">
        <v>11458</v>
      </c>
      <c r="B11461">
        <v>3.1150000000000002</v>
      </c>
      <c r="C11461">
        <v>355.96899999999999</v>
      </c>
      <c r="D11461">
        <v>3.794</v>
      </c>
      <c r="E11461">
        <v>353.613</v>
      </c>
      <c r="F11461">
        <v>2.8220000000000001</v>
      </c>
      <c r="G11461">
        <v>64.489000000000004</v>
      </c>
      <c r="H11461" s="2">
        <v>0.40419545406081442</v>
      </c>
      <c r="I11461">
        <v>-1.0271612541366744</v>
      </c>
      <c r="J11461" s="2">
        <v>0.44045582498144809</v>
      </c>
      <c r="K11461">
        <v>-1.2702394878442218</v>
      </c>
    </row>
    <row r="11462" spans="1:11" x14ac:dyDescent="0.25">
      <c r="A11462" s="3" t="s">
        <v>11459</v>
      </c>
      <c r="B11462">
        <v>3.1150000000000002</v>
      </c>
      <c r="C11462">
        <v>7.2190000000000003</v>
      </c>
      <c r="D11462">
        <v>3.8159999999999998</v>
      </c>
      <c r="E11462">
        <v>4.9390000000000001</v>
      </c>
      <c r="F11462">
        <v>2.8220000000000001</v>
      </c>
      <c r="G11462">
        <v>75.739000000000004</v>
      </c>
      <c r="H11462" s="2">
        <v>0.40419545406081553</v>
      </c>
      <c r="I11462">
        <v>-1.0271612541366737</v>
      </c>
      <c r="J11462" s="2">
        <v>0.44470415448420753</v>
      </c>
      <c r="K11462">
        <v>-1.2770163815826461</v>
      </c>
    </row>
    <row r="11463" spans="1:11" x14ac:dyDescent="0.25">
      <c r="A11463" s="3" t="s">
        <v>11460</v>
      </c>
      <c r="B11463">
        <v>3.1150000000000002</v>
      </c>
      <c r="C11463">
        <v>18.469000000000001</v>
      </c>
      <c r="D11463">
        <v>3.8420000000000001</v>
      </c>
      <c r="E11463">
        <v>16.140999999999998</v>
      </c>
      <c r="F11463">
        <v>2.8220000000000001</v>
      </c>
      <c r="G11463">
        <v>86.989000000000004</v>
      </c>
      <c r="H11463" s="2">
        <v>0.40419545406081547</v>
      </c>
      <c r="I11463">
        <v>-1.0271612541366739</v>
      </c>
      <c r="J11463" s="2">
        <v>0.4466568324773823</v>
      </c>
      <c r="K11463">
        <v>-1.2860918685734</v>
      </c>
    </row>
    <row r="11464" spans="1:11" x14ac:dyDescent="0.25">
      <c r="A11464" s="3" t="s">
        <v>11461</v>
      </c>
      <c r="B11464">
        <v>3.1150000000000002</v>
      </c>
      <c r="C11464">
        <v>29.719000000000001</v>
      </c>
      <c r="D11464">
        <v>3.8660000000000001</v>
      </c>
      <c r="E11464">
        <v>27.204999999999998</v>
      </c>
      <c r="F11464">
        <v>2.8220000000000001</v>
      </c>
      <c r="G11464">
        <v>98.239000000000004</v>
      </c>
      <c r="H11464" s="2">
        <v>0.4041954540608157</v>
      </c>
      <c r="I11464">
        <v>-1.0271612541366741</v>
      </c>
      <c r="J11464" s="2">
        <v>0.44524348709074929</v>
      </c>
      <c r="K11464">
        <v>-1.2955779820996094</v>
      </c>
    </row>
    <row r="11465" spans="1:11" x14ac:dyDescent="0.25">
      <c r="A11465" s="3" t="s">
        <v>11462</v>
      </c>
      <c r="B11465">
        <v>3.1150000000000002</v>
      </c>
      <c r="C11465">
        <v>40.969000000000001</v>
      </c>
      <c r="D11465">
        <v>3.89</v>
      </c>
      <c r="E11465">
        <v>38.152000000000001</v>
      </c>
      <c r="F11465">
        <v>2.8220000000000001</v>
      </c>
      <c r="G11465">
        <v>109.489</v>
      </c>
      <c r="H11465" s="2">
        <v>0.40419545406081553</v>
      </c>
      <c r="I11465">
        <v>-1.0271612541366741</v>
      </c>
      <c r="J11465" s="2">
        <v>0.44110731100217243</v>
      </c>
      <c r="K11465">
        <v>-1.3059718670155513</v>
      </c>
    </row>
    <row r="11466" spans="1:11" x14ac:dyDescent="0.25">
      <c r="A11466" s="3" t="s">
        <v>11463</v>
      </c>
      <c r="B11466">
        <v>3.1150000000000002</v>
      </c>
      <c r="C11466">
        <v>52.219000000000001</v>
      </c>
      <c r="D11466">
        <v>3.9060000000000001</v>
      </c>
      <c r="E11466">
        <v>48.93</v>
      </c>
      <c r="F11466">
        <v>2.8220000000000001</v>
      </c>
      <c r="G11466">
        <v>120.739</v>
      </c>
      <c r="H11466" s="2">
        <v>0.40419545406081575</v>
      </c>
      <c r="I11466">
        <v>-1.0271612541366739</v>
      </c>
      <c r="J11466" s="2">
        <v>0.43210393990615314</v>
      </c>
      <c r="K11466">
        <v>-1.3149477042938749</v>
      </c>
    </row>
    <row r="11467" spans="1:11" x14ac:dyDescent="0.25">
      <c r="A11467" s="3" t="s">
        <v>11464</v>
      </c>
      <c r="B11467">
        <v>3.1150000000000002</v>
      </c>
      <c r="C11467">
        <v>63.469000000000001</v>
      </c>
      <c r="D11467">
        <v>3.915</v>
      </c>
      <c r="E11467">
        <v>59.69</v>
      </c>
      <c r="F11467">
        <v>2.8220000000000001</v>
      </c>
      <c r="G11467">
        <v>131.989</v>
      </c>
      <c r="H11467" s="2">
        <v>0.40419545406081553</v>
      </c>
      <c r="I11467">
        <v>-1.0271612541366739</v>
      </c>
      <c r="J11467" s="2">
        <v>0.42181237716451458</v>
      </c>
      <c r="K11467">
        <v>-1.321633211931277</v>
      </c>
    </row>
    <row r="11468" spans="1:11" x14ac:dyDescent="0.25">
      <c r="A11468" s="3" t="s">
        <v>11465</v>
      </c>
      <c r="B11468">
        <v>3.1150000000000002</v>
      </c>
      <c r="C11468">
        <v>74.718999999999994</v>
      </c>
      <c r="D11468">
        <v>3.9180000000000001</v>
      </c>
      <c r="E11468">
        <v>70.382000000000005</v>
      </c>
      <c r="F11468">
        <v>2.8220000000000001</v>
      </c>
      <c r="G11468">
        <v>143.239</v>
      </c>
      <c r="H11468" s="2">
        <v>0.40419545406081536</v>
      </c>
      <c r="I11468">
        <v>-1.0271612541366741</v>
      </c>
      <c r="J11468" s="2">
        <v>0.40923462373939568</v>
      </c>
      <c r="K11468">
        <v>-1.3266943209203641</v>
      </c>
    </row>
    <row r="11469" spans="1:11" x14ac:dyDescent="0.25">
      <c r="A11469" s="3" t="s">
        <v>11466</v>
      </c>
      <c r="B11469">
        <v>3.1150000000000002</v>
      </c>
      <c r="C11469">
        <v>85.968999999999994</v>
      </c>
      <c r="D11469">
        <v>3.9140000000000001</v>
      </c>
      <c r="E11469">
        <v>80.924000000000007</v>
      </c>
      <c r="F11469">
        <v>2.819</v>
      </c>
      <c r="G11469">
        <v>154.489</v>
      </c>
      <c r="H11469" s="2">
        <v>0.40462560175935469</v>
      </c>
      <c r="I11469">
        <v>-1.0282543665036163</v>
      </c>
      <c r="J11469" s="2">
        <v>0.39282650053205925</v>
      </c>
      <c r="K11469">
        <v>-1.3317059730944787</v>
      </c>
    </row>
    <row r="11470" spans="1:11" x14ac:dyDescent="0.25">
      <c r="A11470" s="3" t="s">
        <v>11467</v>
      </c>
      <c r="B11470">
        <v>3.1150000000000002</v>
      </c>
      <c r="C11470">
        <v>97.028000000000006</v>
      </c>
      <c r="D11470">
        <v>3.9009999999999998</v>
      </c>
      <c r="E11470">
        <v>91.433999999999997</v>
      </c>
      <c r="F11470">
        <v>2.819</v>
      </c>
      <c r="G11470">
        <v>165.70599999999999</v>
      </c>
      <c r="H11470" s="2">
        <v>0.40178853184216973</v>
      </c>
      <c r="I11470">
        <v>-1.0293662591677397</v>
      </c>
      <c r="J11470" s="2">
        <v>0.37511439441212185</v>
      </c>
      <c r="K11470">
        <v>-1.3320128360709103</v>
      </c>
    </row>
    <row r="11471" spans="1:11" x14ac:dyDescent="0.25">
      <c r="A11471" s="3" t="s">
        <v>11468</v>
      </c>
      <c r="B11471">
        <v>3.1110000000000002</v>
      </c>
      <c r="C11471">
        <v>108.27800000000001</v>
      </c>
      <c r="D11471">
        <v>3.883</v>
      </c>
      <c r="E11471">
        <v>101.935</v>
      </c>
      <c r="F11471">
        <v>2.819</v>
      </c>
      <c r="G11471">
        <v>176.95599999999999</v>
      </c>
      <c r="H11471" s="2">
        <v>0.40127259151235639</v>
      </c>
      <c r="I11471">
        <v>-1.0280444405363847</v>
      </c>
      <c r="J11471" s="2">
        <v>0.35601971797877524</v>
      </c>
      <c r="K11471">
        <v>-1.3306342962802113</v>
      </c>
    </row>
    <row r="11472" spans="1:11" x14ac:dyDescent="0.25">
      <c r="A11472" s="3" t="s">
        <v>11469</v>
      </c>
      <c r="B11472">
        <v>3.1110000000000002</v>
      </c>
      <c r="C11472">
        <v>119.34699999999999</v>
      </c>
      <c r="D11472">
        <v>3.8580000000000001</v>
      </c>
      <c r="E11472">
        <v>112.55500000000001</v>
      </c>
      <c r="F11472">
        <v>2.819</v>
      </c>
      <c r="G11472">
        <v>188.20599999999999</v>
      </c>
      <c r="H11472" s="2">
        <v>0.39802295502917939</v>
      </c>
      <c r="I11472">
        <v>-1.0293069472643479</v>
      </c>
      <c r="J11472" s="2">
        <v>0.33916957001817638</v>
      </c>
      <c r="K11472">
        <v>-1.3258766849517409</v>
      </c>
    </row>
    <row r="11473" spans="1:11" x14ac:dyDescent="0.25">
      <c r="A11473" s="3" t="s">
        <v>11470</v>
      </c>
      <c r="B11473">
        <v>3.1110000000000002</v>
      </c>
      <c r="C11473">
        <v>130.59700000000001</v>
      </c>
      <c r="D11473">
        <v>3.8319999999999999</v>
      </c>
      <c r="E11473">
        <v>123.208</v>
      </c>
      <c r="F11473">
        <v>2.819</v>
      </c>
      <c r="G11473">
        <v>199.45599999999999</v>
      </c>
      <c r="H11473" s="2">
        <v>0.39802295502917995</v>
      </c>
      <c r="I11473">
        <v>-1.0293069472643477</v>
      </c>
      <c r="J11473" s="2">
        <v>0.3231437628697465</v>
      </c>
      <c r="K11473">
        <v>-1.320379927601405</v>
      </c>
    </row>
    <row r="11474" spans="1:11" x14ac:dyDescent="0.25">
      <c r="A11474" s="3" t="s">
        <v>11471</v>
      </c>
      <c r="B11474">
        <v>3.12</v>
      </c>
      <c r="C11474">
        <v>141.84700000000001</v>
      </c>
      <c r="D11474">
        <v>3.8010000000000002</v>
      </c>
      <c r="E11474">
        <v>134.005</v>
      </c>
      <c r="F11474">
        <v>2.819</v>
      </c>
      <c r="G11474">
        <v>210.70599999999999</v>
      </c>
      <c r="H11474" s="2">
        <v>0.39917441970139594</v>
      </c>
      <c r="I11474">
        <v>-1.0322846915669444</v>
      </c>
      <c r="J11474" s="2">
        <v>0.31016477129002362</v>
      </c>
      <c r="K11474">
        <v>-1.3121916127540962</v>
      </c>
    </row>
    <row r="11475" spans="1:11" x14ac:dyDescent="0.25">
      <c r="A11475" s="3" t="s">
        <v>11472</v>
      </c>
      <c r="B11475">
        <v>3.11</v>
      </c>
      <c r="C11475">
        <v>153.214</v>
      </c>
      <c r="D11475">
        <v>3.774</v>
      </c>
      <c r="E11475">
        <v>144.863</v>
      </c>
      <c r="F11475">
        <v>2.819</v>
      </c>
      <c r="G11475">
        <v>221.95599999999999</v>
      </c>
      <c r="H11475" s="2">
        <v>0.39999538887198238</v>
      </c>
      <c r="I11475">
        <v>-1.0281614263485617</v>
      </c>
      <c r="J11475" s="2">
        <v>0.29904057306920623</v>
      </c>
      <c r="K11475">
        <v>-1.3049470674061578</v>
      </c>
    </row>
    <row r="11476" spans="1:11" x14ac:dyDescent="0.25">
      <c r="A11476" s="3" t="s">
        <v>11473</v>
      </c>
      <c r="B11476">
        <v>3.11</v>
      </c>
      <c r="C11476">
        <v>164.37799999999999</v>
      </c>
      <c r="D11476">
        <v>3.7440000000000002</v>
      </c>
      <c r="E11476">
        <v>155.86000000000001</v>
      </c>
      <c r="F11476">
        <v>2.819</v>
      </c>
      <c r="G11476">
        <v>233.20599999999999</v>
      </c>
      <c r="H11476" s="2">
        <v>0.39845168588331814</v>
      </c>
      <c r="I11476">
        <v>-1.0287606542664329</v>
      </c>
      <c r="J11476" s="2">
        <v>0.290944160486099</v>
      </c>
      <c r="K11476">
        <v>-1.2958712258758223</v>
      </c>
    </row>
    <row r="11477" spans="1:11" x14ac:dyDescent="0.25">
      <c r="A11477" s="3" t="s">
        <v>11474</v>
      </c>
      <c r="B11477">
        <v>3.11</v>
      </c>
      <c r="C11477">
        <v>175.62799999999999</v>
      </c>
      <c r="D11477">
        <v>3.7130000000000001</v>
      </c>
      <c r="E11477">
        <v>166.93</v>
      </c>
      <c r="F11477">
        <v>2.819</v>
      </c>
      <c r="G11477">
        <v>244.45599999999999</v>
      </c>
      <c r="H11477" s="2">
        <v>0.39845168588331953</v>
      </c>
      <c r="I11477">
        <v>-1.0287606542664323</v>
      </c>
      <c r="J11477" s="2">
        <v>0.28449635931561196</v>
      </c>
      <c r="K11477">
        <v>-1.2860416394418914</v>
      </c>
    </row>
    <row r="11478" spans="1:11" x14ac:dyDescent="0.25">
      <c r="A11478" s="3" t="s">
        <v>11475</v>
      </c>
      <c r="B11478">
        <v>3.11</v>
      </c>
      <c r="C11478">
        <v>186.87799999999999</v>
      </c>
      <c r="D11478">
        <v>3.6890000000000001</v>
      </c>
      <c r="E11478">
        <v>178.07900000000001</v>
      </c>
      <c r="F11478">
        <v>2.819</v>
      </c>
      <c r="G11478">
        <v>255.70599999999999</v>
      </c>
      <c r="H11478" s="2">
        <v>0.39845168588331914</v>
      </c>
      <c r="I11478">
        <v>-1.0287606542664325</v>
      </c>
      <c r="J11478" s="2">
        <v>0.2804046423021318</v>
      </c>
      <c r="K11478">
        <v>-1.2782252325899743</v>
      </c>
    </row>
    <row r="11479" spans="1:11" x14ac:dyDescent="0.25">
      <c r="A11479" s="3" t="s">
        <v>11476</v>
      </c>
      <c r="B11479">
        <v>3.11</v>
      </c>
      <c r="C11479">
        <v>198.12799999999999</v>
      </c>
      <c r="D11479">
        <v>3.6659999999999999</v>
      </c>
      <c r="E11479">
        <v>189.31800000000001</v>
      </c>
      <c r="F11479">
        <v>2.819</v>
      </c>
      <c r="G11479">
        <v>266.95600000000002</v>
      </c>
      <c r="H11479" s="2">
        <v>0.3984516858833177</v>
      </c>
      <c r="I11479">
        <v>-1.0287606542664329</v>
      </c>
      <c r="J11479" s="2">
        <v>0.27841251216398105</v>
      </c>
      <c r="K11479">
        <v>-1.2703092900848125</v>
      </c>
    </row>
    <row r="11480" spans="1:11" x14ac:dyDescent="0.25">
      <c r="A11480" s="3" t="s">
        <v>11477</v>
      </c>
      <c r="B11480">
        <v>3.11</v>
      </c>
      <c r="C11480">
        <v>209.37799999999999</v>
      </c>
      <c r="D11480">
        <v>3.6360000000000001</v>
      </c>
      <c r="E11480">
        <v>200.62200000000001</v>
      </c>
      <c r="F11480">
        <v>2.819</v>
      </c>
      <c r="G11480">
        <v>278.20600000000002</v>
      </c>
      <c r="H11480" s="2">
        <v>0.39845168588331858</v>
      </c>
      <c r="I11480">
        <v>-1.0287606542664325</v>
      </c>
      <c r="J11480" s="2">
        <v>0.27732149548398388</v>
      </c>
      <c r="K11480">
        <v>-1.259653150518024</v>
      </c>
    </row>
    <row r="11481" spans="1:11" x14ac:dyDescent="0.25">
      <c r="A11481" s="3" t="s">
        <v>11478</v>
      </c>
      <c r="B11481">
        <v>3.11</v>
      </c>
      <c r="C11481">
        <v>220.62799999999999</v>
      </c>
      <c r="D11481">
        <v>3.601</v>
      </c>
      <c r="E11481">
        <v>212.03200000000001</v>
      </c>
      <c r="F11481">
        <v>2.819</v>
      </c>
      <c r="G11481">
        <v>289.45600000000002</v>
      </c>
      <c r="H11481" s="2">
        <v>0.39845168588331858</v>
      </c>
      <c r="I11481">
        <v>-1.0287606542664325</v>
      </c>
      <c r="J11481" s="2">
        <v>0.27813468847104966</v>
      </c>
      <c r="K11481">
        <v>-1.2467559400705339</v>
      </c>
    </row>
    <row r="11482" spans="1:11" x14ac:dyDescent="0.25">
      <c r="A11482" s="3" t="s">
        <v>11479</v>
      </c>
      <c r="B11482">
        <v>3.11</v>
      </c>
      <c r="C11482">
        <v>231.87799999999999</v>
      </c>
      <c r="D11482">
        <v>3.5710000000000002</v>
      </c>
      <c r="E11482">
        <v>223.58600000000001</v>
      </c>
      <c r="F11482">
        <v>2.819</v>
      </c>
      <c r="G11482">
        <v>300.70600000000002</v>
      </c>
      <c r="H11482" s="2">
        <v>0.39845168588331764</v>
      </c>
      <c r="I11482">
        <v>-1.0287606542664329</v>
      </c>
      <c r="J11482" s="2">
        <v>0.28237355874665732</v>
      </c>
      <c r="K11482">
        <v>-1.2348883635378975</v>
      </c>
    </row>
    <row r="11483" spans="1:11" x14ac:dyDescent="0.25">
      <c r="A11483" s="3" t="s">
        <v>11480</v>
      </c>
      <c r="B11483">
        <v>3.11</v>
      </c>
      <c r="C11483">
        <v>243.12799999999999</v>
      </c>
      <c r="D11483">
        <v>3.5459999999999998</v>
      </c>
      <c r="E11483">
        <v>235.233</v>
      </c>
      <c r="F11483">
        <v>2.819</v>
      </c>
      <c r="G11483">
        <v>311.95600000000002</v>
      </c>
      <c r="H11483" s="2">
        <v>0.39845168588331853</v>
      </c>
      <c r="I11483">
        <v>-1.0287606542664325</v>
      </c>
      <c r="J11483" s="2">
        <v>0.28888649359095708</v>
      </c>
      <c r="K11483">
        <v>-1.2242708302269418</v>
      </c>
    </row>
    <row r="11484" spans="1:11" x14ac:dyDescent="0.25">
      <c r="A11484" s="3" t="s">
        <v>11481</v>
      </c>
      <c r="B11484">
        <v>3.113</v>
      </c>
      <c r="C11484">
        <v>254.37799999999999</v>
      </c>
      <c r="D11484">
        <v>3.5270000000000001</v>
      </c>
      <c r="E11484">
        <v>246.959</v>
      </c>
      <c r="F11484">
        <v>2.819</v>
      </c>
      <c r="G11484">
        <v>323.20600000000002</v>
      </c>
      <c r="H11484" s="2">
        <v>0.39883604442275594</v>
      </c>
      <c r="I11484">
        <v>-1.0297530278879117</v>
      </c>
      <c r="J11484" s="2">
        <v>0.29744502377408216</v>
      </c>
      <c r="K11484">
        <v>-1.2152818663710281</v>
      </c>
    </row>
    <row r="11485" spans="1:11" x14ac:dyDescent="0.25">
      <c r="A11485" s="3" t="s">
        <v>11482</v>
      </c>
      <c r="B11485">
        <v>3.113</v>
      </c>
      <c r="C11485">
        <v>265.44400000000002</v>
      </c>
      <c r="D11485">
        <v>3.5139999999999998</v>
      </c>
      <c r="E11485">
        <v>258.74400000000003</v>
      </c>
      <c r="F11485">
        <v>2.819</v>
      </c>
      <c r="G11485">
        <v>334.45600000000002</v>
      </c>
      <c r="H11485" s="2">
        <v>0.39552703861453298</v>
      </c>
      <c r="I11485">
        <v>-1.0310285400996086</v>
      </c>
      <c r="J11485" s="2">
        <v>0.30764148447794859</v>
      </c>
      <c r="K11485">
        <v>-1.2079826142077208</v>
      </c>
    </row>
    <row r="11486" spans="1:11" x14ac:dyDescent="0.25">
      <c r="A11486" s="3" t="s">
        <v>11483</v>
      </c>
      <c r="B11486">
        <v>3.113</v>
      </c>
      <c r="C11486">
        <v>276.69400000000002</v>
      </c>
      <c r="D11486">
        <v>3.5089999999999999</v>
      </c>
      <c r="E11486">
        <v>270.56599999999997</v>
      </c>
      <c r="F11486">
        <v>2.819</v>
      </c>
      <c r="G11486">
        <v>345.70600000000002</v>
      </c>
      <c r="H11486" s="2">
        <v>0.39552703861453303</v>
      </c>
      <c r="I11486">
        <v>-1.0310285400996086</v>
      </c>
      <c r="J11486" s="2">
        <v>0.31923071208113135</v>
      </c>
      <c r="K11486">
        <v>-1.2031368376980096</v>
      </c>
    </row>
    <row r="11487" spans="1:11" x14ac:dyDescent="0.25">
      <c r="A11487" s="3" t="s">
        <v>11484</v>
      </c>
      <c r="B11487">
        <v>3.113</v>
      </c>
      <c r="C11487">
        <v>287.94400000000002</v>
      </c>
      <c r="D11487">
        <v>3.51</v>
      </c>
      <c r="E11487">
        <v>282.28199999999998</v>
      </c>
      <c r="F11487">
        <v>2.819</v>
      </c>
      <c r="G11487">
        <v>356.95600000000002</v>
      </c>
      <c r="H11487" s="2">
        <v>0.39552703861453203</v>
      </c>
      <c r="I11487">
        <v>-1.0310285400996091</v>
      </c>
      <c r="J11487" s="2">
        <v>0.32909920004948934</v>
      </c>
      <c r="K11487">
        <v>-1.2008428153703024</v>
      </c>
    </row>
    <row r="11488" spans="1:11" x14ac:dyDescent="0.25">
      <c r="A11488" s="3" t="s">
        <v>11485</v>
      </c>
      <c r="B11488">
        <v>3.1179999999999999</v>
      </c>
      <c r="C11488">
        <v>299.19400000000002</v>
      </c>
      <c r="D11488">
        <v>3.516</v>
      </c>
      <c r="E11488">
        <v>294.101</v>
      </c>
      <c r="F11488">
        <v>2.819</v>
      </c>
      <c r="G11488">
        <v>8.2059999999999995</v>
      </c>
      <c r="H11488" s="2">
        <v>0.39616232136206758</v>
      </c>
      <c r="I11488">
        <v>-1.0326845448219011</v>
      </c>
      <c r="J11488" s="2">
        <v>0.34159117390704336</v>
      </c>
      <c r="K11488">
        <v>-1.1995624299752081</v>
      </c>
    </row>
    <row r="11489" spans="1:11" x14ac:dyDescent="0.25">
      <c r="A11489" s="3" t="s">
        <v>11486</v>
      </c>
      <c r="B11489">
        <v>3.1179999999999999</v>
      </c>
      <c r="C11489">
        <v>310.61099999999999</v>
      </c>
      <c r="D11489">
        <v>3.5289999999999999</v>
      </c>
      <c r="E11489">
        <v>305.774</v>
      </c>
      <c r="F11489">
        <v>2.819</v>
      </c>
      <c r="G11489">
        <v>19.456</v>
      </c>
      <c r="H11489" s="2">
        <v>0.39917059979656716</v>
      </c>
      <c r="I11489">
        <v>-1.0315254656279933</v>
      </c>
      <c r="J11489" s="2">
        <v>0.35173354818909902</v>
      </c>
      <c r="K11489">
        <v>-1.2014336793274549</v>
      </c>
    </row>
    <row r="11490" spans="1:11" x14ac:dyDescent="0.25">
      <c r="A11490" s="3" t="s">
        <v>11487</v>
      </c>
      <c r="B11490">
        <v>3.1179999999999999</v>
      </c>
      <c r="C11490">
        <v>321.86099999999999</v>
      </c>
      <c r="D11490">
        <v>3.5449999999999999</v>
      </c>
      <c r="E11490">
        <v>317.49099999999999</v>
      </c>
      <c r="F11490">
        <v>2.819</v>
      </c>
      <c r="G11490">
        <v>30.706</v>
      </c>
      <c r="H11490" s="2">
        <v>0.39917059979656638</v>
      </c>
      <c r="I11490">
        <v>-1.0315254656279935</v>
      </c>
      <c r="J11490" s="2">
        <v>0.36315332284719382</v>
      </c>
      <c r="K11490">
        <v>-1.2039608892301525</v>
      </c>
    </row>
    <row r="11491" spans="1:11" x14ac:dyDescent="0.25">
      <c r="A11491" s="3" t="s">
        <v>11488</v>
      </c>
      <c r="B11491">
        <v>3.1179999999999999</v>
      </c>
      <c r="C11491">
        <v>333.11099999999999</v>
      </c>
      <c r="D11491">
        <v>3.5590000000000002</v>
      </c>
      <c r="E11491">
        <v>329.05099999999999</v>
      </c>
      <c r="F11491">
        <v>2.819</v>
      </c>
      <c r="G11491">
        <v>41.956000000000003</v>
      </c>
      <c r="H11491" s="2">
        <v>0.39917059979656744</v>
      </c>
      <c r="I11491">
        <v>-1.0315254656279933</v>
      </c>
      <c r="J11491" s="2">
        <v>0.3711219092024608</v>
      </c>
      <c r="K11491">
        <v>-1.2067253104479929</v>
      </c>
    </row>
    <row r="11492" spans="1:11" x14ac:dyDescent="0.25">
      <c r="A11492" s="3" t="s">
        <v>11489</v>
      </c>
      <c r="B11492">
        <v>3.1179999999999999</v>
      </c>
      <c r="C11492">
        <v>344.36099999999999</v>
      </c>
      <c r="D11492">
        <v>3.5739999999999998</v>
      </c>
      <c r="E11492">
        <v>340.47699999999998</v>
      </c>
      <c r="F11492">
        <v>2.819</v>
      </c>
      <c r="G11492">
        <v>53.206000000000003</v>
      </c>
      <c r="H11492" s="2">
        <v>0.39917059979656577</v>
      </c>
      <c r="I11492">
        <v>-1.0315254656279937</v>
      </c>
      <c r="J11492" s="2">
        <v>0.37640671728140906</v>
      </c>
      <c r="K11492">
        <v>-1.2106607310180331</v>
      </c>
    </row>
    <row r="11493" spans="1:11" x14ac:dyDescent="0.25">
      <c r="A11493" s="3" t="s">
        <v>11490</v>
      </c>
      <c r="B11493">
        <v>3.1179999999999999</v>
      </c>
      <c r="C11493">
        <v>355.61099999999999</v>
      </c>
      <c r="D11493">
        <v>3.5859999999999999</v>
      </c>
      <c r="E11493">
        <v>351.84100000000001</v>
      </c>
      <c r="F11493">
        <v>2.819</v>
      </c>
      <c r="G11493">
        <v>64.456000000000003</v>
      </c>
      <c r="H11493" s="2">
        <v>0.39917059979656688</v>
      </c>
      <c r="I11493">
        <v>-1.0315254656279931</v>
      </c>
      <c r="J11493" s="2">
        <v>0.38008669437498277</v>
      </c>
      <c r="K11493">
        <v>-1.2139717786641977</v>
      </c>
    </row>
    <row r="11494" spans="1:11" x14ac:dyDescent="0.25">
      <c r="A11494" s="3" t="s">
        <v>11491</v>
      </c>
      <c r="B11494">
        <v>3.1179999999999999</v>
      </c>
      <c r="C11494">
        <v>6.8609999999999998</v>
      </c>
      <c r="D11494">
        <v>3.6019999999999999</v>
      </c>
      <c r="E11494">
        <v>3.1230000000000002</v>
      </c>
      <c r="F11494">
        <v>2.819</v>
      </c>
      <c r="G11494">
        <v>75.706000000000003</v>
      </c>
      <c r="H11494" s="2">
        <v>0.39917059979656722</v>
      </c>
      <c r="I11494">
        <v>-1.0315254656279929</v>
      </c>
      <c r="J11494" s="2">
        <v>0.38246353892661578</v>
      </c>
      <c r="K11494">
        <v>-1.2191748551578774</v>
      </c>
    </row>
    <row r="11495" spans="1:11" x14ac:dyDescent="0.25">
      <c r="A11495" s="3" t="s">
        <v>11492</v>
      </c>
      <c r="B11495">
        <v>3.1179999999999999</v>
      </c>
      <c r="C11495">
        <v>18.111000000000001</v>
      </c>
      <c r="D11495">
        <v>3.613</v>
      </c>
      <c r="E11495">
        <v>14.353999999999999</v>
      </c>
      <c r="F11495">
        <v>2.819</v>
      </c>
      <c r="G11495">
        <v>86.956000000000003</v>
      </c>
      <c r="H11495" s="2">
        <v>0.3991705997965671</v>
      </c>
      <c r="I11495">
        <v>-1.0315254656279933</v>
      </c>
      <c r="J11495" s="2">
        <v>0.38322597920052104</v>
      </c>
      <c r="K11495">
        <v>-1.2230251930129514</v>
      </c>
    </row>
    <row r="11496" spans="1:11" x14ac:dyDescent="0.25">
      <c r="A11496" s="3" t="s">
        <v>11493</v>
      </c>
      <c r="B11496">
        <v>3.1179999999999999</v>
      </c>
      <c r="C11496">
        <v>29.361000000000001</v>
      </c>
      <c r="D11496">
        <v>3.6240000000000001</v>
      </c>
      <c r="E11496">
        <v>25.548999999999999</v>
      </c>
      <c r="F11496">
        <v>2.819</v>
      </c>
      <c r="G11496">
        <v>98.206000000000003</v>
      </c>
      <c r="H11496" s="2">
        <v>0.39917059979656733</v>
      </c>
      <c r="I11496">
        <v>-1.0315254656279929</v>
      </c>
      <c r="J11496" s="2">
        <v>0.38321496298603697</v>
      </c>
      <c r="K11496">
        <v>-1.2271171934668161</v>
      </c>
    </row>
    <row r="11497" spans="1:11" x14ac:dyDescent="0.25">
      <c r="A11497" s="3" t="s">
        <v>11494</v>
      </c>
      <c r="B11497">
        <v>3.1179999999999999</v>
      </c>
      <c r="C11497">
        <v>40.610999999999997</v>
      </c>
      <c r="D11497">
        <v>3.633</v>
      </c>
      <c r="E11497">
        <v>36.703000000000003</v>
      </c>
      <c r="F11497">
        <v>2.819</v>
      </c>
      <c r="G11497">
        <v>109.456</v>
      </c>
      <c r="H11497" s="2">
        <v>0.39917059979656699</v>
      </c>
      <c r="I11497">
        <v>-1.0315254656279933</v>
      </c>
      <c r="J11497" s="2">
        <v>0.38210495680562201</v>
      </c>
      <c r="K11497">
        <v>-1.2308066202958363</v>
      </c>
    </row>
    <row r="11498" spans="1:11" x14ac:dyDescent="0.25">
      <c r="A11498" s="3" t="s">
        <v>11495</v>
      </c>
      <c r="B11498">
        <v>3.1179999999999999</v>
      </c>
      <c r="C11498">
        <v>51.860999999999997</v>
      </c>
      <c r="D11498">
        <v>3.64</v>
      </c>
      <c r="E11498">
        <v>47.82</v>
      </c>
      <c r="F11498">
        <v>2.819</v>
      </c>
      <c r="G11498">
        <v>120.706</v>
      </c>
      <c r="H11498" s="2">
        <v>0.39917059979656683</v>
      </c>
      <c r="I11498">
        <v>-1.0315254656279933</v>
      </c>
      <c r="J11498" s="2">
        <v>0.37997759954070554</v>
      </c>
      <c r="K11498">
        <v>-1.2340634780864437</v>
      </c>
    </row>
    <row r="11499" spans="1:11" x14ac:dyDescent="0.25">
      <c r="A11499" s="3" t="s">
        <v>11496</v>
      </c>
      <c r="B11499">
        <v>3.1179999999999999</v>
      </c>
      <c r="C11499">
        <v>63.110999999999997</v>
      </c>
      <c r="D11499">
        <v>3.645</v>
      </c>
      <c r="E11499">
        <v>58.905999999999999</v>
      </c>
      <c r="F11499">
        <v>2.819</v>
      </c>
      <c r="G11499">
        <v>131.95599999999999</v>
      </c>
      <c r="H11499" s="2">
        <v>0.39917059979656777</v>
      </c>
      <c r="I11499">
        <v>-1.0315254656279929</v>
      </c>
      <c r="J11499" s="2">
        <v>0.37696083161336968</v>
      </c>
      <c r="K11499">
        <v>-1.2368426755264503</v>
      </c>
    </row>
    <row r="11500" spans="1:11" x14ac:dyDescent="0.25">
      <c r="A11500" s="3" t="s">
        <v>11497</v>
      </c>
      <c r="B11500">
        <v>3.1179999999999999</v>
      </c>
      <c r="C11500">
        <v>74.361000000000004</v>
      </c>
      <c r="D11500">
        <v>3.6459999999999999</v>
      </c>
      <c r="E11500">
        <v>69.965999999999994</v>
      </c>
      <c r="F11500">
        <v>2.819</v>
      </c>
      <c r="G11500">
        <v>143.20599999999999</v>
      </c>
      <c r="H11500" s="2">
        <v>0.39917059979656755</v>
      </c>
      <c r="I11500">
        <v>-1.0315254656279929</v>
      </c>
      <c r="J11500" s="2">
        <v>0.37295953363456608</v>
      </c>
      <c r="K11500">
        <v>-1.238425589030145</v>
      </c>
    </row>
    <row r="11501" spans="1:11" x14ac:dyDescent="0.25">
      <c r="A11501" s="3" t="s">
        <v>11498</v>
      </c>
      <c r="B11501">
        <v>3.1179999999999999</v>
      </c>
      <c r="C11501">
        <v>85.611000000000004</v>
      </c>
      <c r="D11501">
        <v>3.6459999999999999</v>
      </c>
      <c r="E11501">
        <v>81.113</v>
      </c>
      <c r="F11501">
        <v>2.819</v>
      </c>
      <c r="G11501">
        <v>154.45599999999999</v>
      </c>
      <c r="H11501" s="2">
        <v>0.39917059979656716</v>
      </c>
      <c r="I11501">
        <v>-1.0315254656279933</v>
      </c>
      <c r="J11501" s="2">
        <v>0.3707326279705962</v>
      </c>
      <c r="K11501">
        <v>-1.2390940528674934</v>
      </c>
    </row>
    <row r="11502" spans="1:11" x14ac:dyDescent="0.25">
      <c r="A11502" s="3" t="s">
        <v>11499</v>
      </c>
      <c r="B11502">
        <v>3.1179999999999999</v>
      </c>
      <c r="C11502">
        <v>96.861000000000004</v>
      </c>
      <c r="D11502">
        <v>3.6440000000000001</v>
      </c>
      <c r="E11502">
        <v>92.254000000000005</v>
      </c>
      <c r="F11502">
        <v>2.819</v>
      </c>
      <c r="G11502">
        <v>165.70599999999999</v>
      </c>
      <c r="H11502" s="2">
        <v>0.3991705997965676</v>
      </c>
      <c r="I11502">
        <v>-1.0315254656279929</v>
      </c>
      <c r="J11502" s="2">
        <v>0.36817262439212856</v>
      </c>
      <c r="K11502">
        <v>-1.2391170090744643</v>
      </c>
    </row>
    <row r="11503" spans="1:11" x14ac:dyDescent="0.25">
      <c r="A11503" s="3" t="s">
        <v>11500</v>
      </c>
      <c r="B11503">
        <v>3.1179999999999999</v>
      </c>
      <c r="C11503">
        <v>108.111</v>
      </c>
      <c r="D11503">
        <v>3.64</v>
      </c>
      <c r="E11503">
        <v>103.283</v>
      </c>
      <c r="F11503">
        <v>2.819</v>
      </c>
      <c r="G11503">
        <v>176.95599999999999</v>
      </c>
      <c r="H11503" s="2">
        <v>0.39917059979656805</v>
      </c>
      <c r="I11503">
        <v>-1.0315254656279926</v>
      </c>
      <c r="J11503" s="2">
        <v>0.36299151124411527</v>
      </c>
      <c r="K11503">
        <v>-1.2391661740316511</v>
      </c>
    </row>
    <row r="11504" spans="1:11" x14ac:dyDescent="0.25">
      <c r="A11504" s="3" t="s">
        <v>11501</v>
      </c>
      <c r="B11504">
        <v>3.1179999999999999</v>
      </c>
      <c r="C11504">
        <v>119.361</v>
      </c>
      <c r="D11504">
        <v>3.633</v>
      </c>
      <c r="E11504">
        <v>114.318</v>
      </c>
      <c r="F11504">
        <v>2.819</v>
      </c>
      <c r="G11504">
        <v>188.20599999999999</v>
      </c>
      <c r="H11504" s="2">
        <v>0.39917059979656694</v>
      </c>
      <c r="I11504">
        <v>-1.0315254656279933</v>
      </c>
      <c r="J11504" s="2">
        <v>0.35764993408662171</v>
      </c>
      <c r="K11504">
        <v>-1.2381339423613746</v>
      </c>
    </row>
    <row r="11505" spans="1:11" x14ac:dyDescent="0.25">
      <c r="A11505" s="3" t="s">
        <v>11502</v>
      </c>
      <c r="B11505">
        <v>3.1179999999999999</v>
      </c>
      <c r="C11505">
        <v>130.61099999999999</v>
      </c>
      <c r="D11505">
        <v>3.6179999999999999</v>
      </c>
      <c r="E11505">
        <v>125.366</v>
      </c>
      <c r="F11505">
        <v>2.819</v>
      </c>
      <c r="G11505">
        <v>199.45599999999999</v>
      </c>
      <c r="H11505" s="2">
        <v>0.39917059979656694</v>
      </c>
      <c r="I11505">
        <v>-1.0315254656279931</v>
      </c>
      <c r="J11505" s="2">
        <v>0.35182395864331845</v>
      </c>
      <c r="K11505">
        <v>-1.2342699576555005</v>
      </c>
    </row>
    <row r="11506" spans="1:11" x14ac:dyDescent="0.25">
      <c r="A11506" s="3" t="s">
        <v>11503</v>
      </c>
      <c r="B11506">
        <v>3.109</v>
      </c>
      <c r="C11506">
        <v>141.86099999999999</v>
      </c>
      <c r="D11506">
        <v>3.6070000000000002</v>
      </c>
      <c r="E11506">
        <v>136.34399999999999</v>
      </c>
      <c r="F11506">
        <v>2.819</v>
      </c>
      <c r="G11506">
        <v>210.70599999999999</v>
      </c>
      <c r="H11506" s="2">
        <v>0.39801840755854018</v>
      </c>
      <c r="I11506">
        <v>-1.028548002770183</v>
      </c>
      <c r="J11506" s="2">
        <v>0.34490872933262806</v>
      </c>
      <c r="K11506">
        <v>-1.2321686023989953</v>
      </c>
    </row>
    <row r="11507" spans="1:11" x14ac:dyDescent="0.25">
      <c r="A11507" s="3" t="s">
        <v>11504</v>
      </c>
      <c r="B11507">
        <v>3.109</v>
      </c>
      <c r="C11507">
        <v>152.99299999999999</v>
      </c>
      <c r="D11507">
        <v>3.5939999999999999</v>
      </c>
      <c r="E11507">
        <v>147.44</v>
      </c>
      <c r="F11507">
        <v>2.819</v>
      </c>
      <c r="G11507">
        <v>221.95599999999999</v>
      </c>
      <c r="H11507" s="2">
        <v>0.39589928215889725</v>
      </c>
      <c r="I11507">
        <v>-1.0293655352419948</v>
      </c>
      <c r="J11507" s="2">
        <v>0.34036451002987012</v>
      </c>
      <c r="K11507">
        <v>-1.2286470107651808</v>
      </c>
    </row>
    <row r="11508" spans="1:11" x14ac:dyDescent="0.25">
      <c r="A11508" s="3" t="s">
        <v>11505</v>
      </c>
      <c r="B11508">
        <v>3.109</v>
      </c>
      <c r="C11508">
        <v>164.24299999999999</v>
      </c>
      <c r="D11508">
        <v>3.5720000000000001</v>
      </c>
      <c r="E11508">
        <v>158.57</v>
      </c>
      <c r="F11508">
        <v>2.8210000000000002</v>
      </c>
      <c r="G11508">
        <v>233.20599999999999</v>
      </c>
      <c r="H11508" s="2">
        <v>0.39561860205811067</v>
      </c>
      <c r="I11508">
        <v>-1.0286357475530605</v>
      </c>
      <c r="J11508" s="2">
        <v>0.33548475483504664</v>
      </c>
      <c r="K11508">
        <v>-1.2209656526038577</v>
      </c>
    </row>
    <row r="11509" spans="1:11" x14ac:dyDescent="0.25">
      <c r="A11509" s="3" t="s">
        <v>11506</v>
      </c>
      <c r="B11509">
        <v>3.109</v>
      </c>
      <c r="C11509">
        <v>175.49299999999999</v>
      </c>
      <c r="D11509">
        <v>3.55</v>
      </c>
      <c r="E11509">
        <v>169.697</v>
      </c>
      <c r="F11509">
        <v>2.8210000000000002</v>
      </c>
      <c r="G11509">
        <v>244.39400000000001</v>
      </c>
      <c r="H11509" s="2">
        <v>0.3967314612133383</v>
      </c>
      <c r="I11509">
        <v>-1.0282070448708212</v>
      </c>
      <c r="J11509" s="2">
        <v>0.33212641463221809</v>
      </c>
      <c r="K11509">
        <v>-1.2137999938856183</v>
      </c>
    </row>
    <row r="11510" spans="1:11" x14ac:dyDescent="0.25">
      <c r="A11510" s="3" t="s">
        <v>11507</v>
      </c>
      <c r="B11510">
        <v>3.109</v>
      </c>
      <c r="C11510">
        <v>186.74299999999999</v>
      </c>
      <c r="D11510">
        <v>3.5270000000000001</v>
      </c>
      <c r="E11510">
        <v>180.886</v>
      </c>
      <c r="F11510">
        <v>2.8210000000000002</v>
      </c>
      <c r="G11510">
        <v>255.64400000000001</v>
      </c>
      <c r="H11510" s="2">
        <v>0.39673146121333791</v>
      </c>
      <c r="I11510">
        <v>-1.0282070448708212</v>
      </c>
      <c r="J11510" s="2">
        <v>0.3286905222114464</v>
      </c>
      <c r="K11510">
        <v>-1.2062865618145275</v>
      </c>
    </row>
    <row r="11511" spans="1:11" x14ac:dyDescent="0.25">
      <c r="A11511" s="3" t="s">
        <v>11508</v>
      </c>
      <c r="B11511">
        <v>3.109</v>
      </c>
      <c r="C11511">
        <v>197.99299999999999</v>
      </c>
      <c r="D11511">
        <v>3.5049999999999999</v>
      </c>
      <c r="E11511">
        <v>192.14099999999999</v>
      </c>
      <c r="F11511">
        <v>2.8210000000000002</v>
      </c>
      <c r="G11511">
        <v>266.89400000000001</v>
      </c>
      <c r="H11511" s="2">
        <v>0.39673146121333741</v>
      </c>
      <c r="I11511">
        <v>-1.0282070448708216</v>
      </c>
      <c r="J11511" s="2">
        <v>0.32674489412239677</v>
      </c>
      <c r="K11511">
        <v>-1.1987337246485732</v>
      </c>
    </row>
    <row r="11512" spans="1:11" x14ac:dyDescent="0.25">
      <c r="A11512" s="3" t="s">
        <v>11509</v>
      </c>
      <c r="B11512">
        <v>3.109</v>
      </c>
      <c r="C11512">
        <v>209.24299999999999</v>
      </c>
      <c r="D11512">
        <v>3.484</v>
      </c>
      <c r="E11512">
        <v>203.46299999999999</v>
      </c>
      <c r="F11512">
        <v>2.8210000000000002</v>
      </c>
      <c r="G11512">
        <v>278.14400000000001</v>
      </c>
      <c r="H11512" s="2">
        <v>0.3967314612133388</v>
      </c>
      <c r="I11512">
        <v>-1.0282070448708212</v>
      </c>
      <c r="J11512" s="2">
        <v>0.32628431247635764</v>
      </c>
      <c r="K11512">
        <v>-1.1911425021403343</v>
      </c>
    </row>
    <row r="11513" spans="1:11" x14ac:dyDescent="0.25">
      <c r="A11513" s="3" t="s">
        <v>11510</v>
      </c>
      <c r="B11513">
        <v>3.109</v>
      </c>
      <c r="C11513">
        <v>220.49299999999999</v>
      </c>
      <c r="D11513">
        <v>3.4710000000000001</v>
      </c>
      <c r="E11513">
        <v>214.851</v>
      </c>
      <c r="F11513">
        <v>2.8210000000000002</v>
      </c>
      <c r="G11513">
        <v>289.39400000000001</v>
      </c>
      <c r="H11513" s="2">
        <v>0.3967314612133383</v>
      </c>
      <c r="I11513">
        <v>-1.0282070448708212</v>
      </c>
      <c r="J11513" s="2">
        <v>0.3279241145652213</v>
      </c>
      <c r="K11513">
        <v>-1.1859115580847535</v>
      </c>
    </row>
    <row r="11514" spans="1:11" x14ac:dyDescent="0.25">
      <c r="A11514" s="3" t="s">
        <v>11511</v>
      </c>
      <c r="B11514">
        <v>3.109</v>
      </c>
      <c r="C11514">
        <v>231.74299999999999</v>
      </c>
      <c r="D11514">
        <v>3.4649999999999999</v>
      </c>
      <c r="E11514">
        <v>226.233</v>
      </c>
      <c r="F11514">
        <v>2.8210000000000002</v>
      </c>
      <c r="G11514">
        <v>300.64400000000001</v>
      </c>
      <c r="H11514" s="2">
        <v>0.39673146121333791</v>
      </c>
      <c r="I11514">
        <v>-1.0282070448708212</v>
      </c>
      <c r="J11514" s="2">
        <v>0.33008381228897432</v>
      </c>
      <c r="K11514">
        <v>-1.1831042632340518</v>
      </c>
    </row>
    <row r="11515" spans="1:11" x14ac:dyDescent="0.25">
      <c r="A11515" s="3" t="s">
        <v>11512</v>
      </c>
      <c r="B11515">
        <v>3.109</v>
      </c>
      <c r="C11515">
        <v>242.99299999999999</v>
      </c>
      <c r="D11515">
        <v>3.456</v>
      </c>
      <c r="E11515">
        <v>237.566</v>
      </c>
      <c r="F11515">
        <v>2.8210000000000002</v>
      </c>
      <c r="G11515">
        <v>311.89400000000001</v>
      </c>
      <c r="H11515" s="2">
        <v>0.3967314612133388</v>
      </c>
      <c r="I11515">
        <v>-1.0282070448708207</v>
      </c>
      <c r="J11515" s="2">
        <v>0.33093552645818425</v>
      </c>
      <c r="K11515">
        <v>-1.1795531020592964</v>
      </c>
    </row>
    <row r="11516" spans="1:11" x14ac:dyDescent="0.25">
      <c r="A11516" s="3" t="s">
        <v>11513</v>
      </c>
      <c r="B11516">
        <v>3.1059999999999999</v>
      </c>
      <c r="C11516">
        <v>254.24299999999999</v>
      </c>
      <c r="D11516">
        <v>3.4529999999999998</v>
      </c>
      <c r="E11516">
        <v>249.012</v>
      </c>
      <c r="F11516">
        <v>2.8180000000000001</v>
      </c>
      <c r="G11516">
        <v>323.14400000000001</v>
      </c>
      <c r="H11516" s="2">
        <v>0.39677058570190404</v>
      </c>
      <c r="I11516">
        <v>-1.0283084436221244</v>
      </c>
      <c r="J11516" s="2">
        <v>0.33503417257055912</v>
      </c>
      <c r="K11516">
        <v>-1.178644627206229</v>
      </c>
    </row>
    <row r="11517" spans="1:11" x14ac:dyDescent="0.25">
      <c r="A11517" s="3" t="s">
        <v>11514</v>
      </c>
      <c r="B11517">
        <v>3.1059999999999999</v>
      </c>
      <c r="C11517">
        <v>265.67700000000002</v>
      </c>
      <c r="D11517">
        <v>3.4510000000000001</v>
      </c>
      <c r="E11517">
        <v>260.37</v>
      </c>
      <c r="F11517">
        <v>2.8180000000000001</v>
      </c>
      <c r="G11517">
        <v>334.34800000000001</v>
      </c>
      <c r="H11517" s="2">
        <v>0.4008952724428585</v>
      </c>
      <c r="I11517">
        <v>-1.0267074234833184</v>
      </c>
      <c r="J11517" s="2">
        <v>0.33800503972686718</v>
      </c>
      <c r="K11517">
        <v>-1.177057709068364</v>
      </c>
    </row>
    <row r="11518" spans="1:11" x14ac:dyDescent="0.25">
      <c r="A11518" s="3" t="s">
        <v>11515</v>
      </c>
      <c r="B11518">
        <v>3.1059999999999999</v>
      </c>
      <c r="C11518">
        <v>276.92700000000002</v>
      </c>
      <c r="D11518">
        <v>3.45</v>
      </c>
      <c r="E11518">
        <v>271.73399999999998</v>
      </c>
      <c r="F11518">
        <v>2.8180000000000001</v>
      </c>
      <c r="G11518">
        <v>345.59800000000001</v>
      </c>
      <c r="H11518" s="2">
        <v>0.4008952724428595</v>
      </c>
      <c r="I11518">
        <v>-1.026707423483318</v>
      </c>
      <c r="J11518" s="2">
        <v>0.3402477093149458</v>
      </c>
      <c r="K11518">
        <v>-1.176041977612692</v>
      </c>
    </row>
    <row r="11519" spans="1:11" x14ac:dyDescent="0.25">
      <c r="A11519" s="3" t="s">
        <v>11516</v>
      </c>
      <c r="B11519">
        <v>3.1059999999999999</v>
      </c>
      <c r="C11519">
        <v>288.17700000000002</v>
      </c>
      <c r="D11519">
        <v>3.45</v>
      </c>
      <c r="E11519">
        <v>283.21600000000001</v>
      </c>
      <c r="F11519">
        <v>2.8180000000000001</v>
      </c>
      <c r="G11519">
        <v>356.84800000000001</v>
      </c>
      <c r="H11519" s="2">
        <v>0.40089527244285944</v>
      </c>
      <c r="I11519">
        <v>-1.0267074234833182</v>
      </c>
      <c r="J11519" s="2">
        <v>0.34500689368064713</v>
      </c>
      <c r="K11519">
        <v>-1.1746546216288727</v>
      </c>
    </row>
    <row r="11520" spans="1:11" x14ac:dyDescent="0.25">
      <c r="A11520" s="3" t="s">
        <v>11517</v>
      </c>
      <c r="B11520">
        <v>3.1019999999999999</v>
      </c>
      <c r="C11520">
        <v>299.42700000000002</v>
      </c>
      <c r="D11520">
        <v>3.45</v>
      </c>
      <c r="E11520">
        <v>294.46600000000001</v>
      </c>
      <c r="F11520">
        <v>2.8180000000000001</v>
      </c>
      <c r="G11520">
        <v>8.0980000000000008</v>
      </c>
      <c r="H11520" s="2">
        <v>0.40037898748156747</v>
      </c>
      <c r="I11520">
        <v>-1.0253851988555229</v>
      </c>
      <c r="J11520" s="2">
        <v>0.34500689368064752</v>
      </c>
      <c r="K11520">
        <v>-1.1746546216288725</v>
      </c>
    </row>
    <row r="11521" spans="1:11" x14ac:dyDescent="0.25">
      <c r="A11521" s="3" t="s">
        <v>11518</v>
      </c>
      <c r="B11521">
        <v>3.1019999999999999</v>
      </c>
      <c r="C11521">
        <v>310.51</v>
      </c>
      <c r="D11521">
        <v>3.45</v>
      </c>
      <c r="E11521">
        <v>305.71600000000001</v>
      </c>
      <c r="F11521">
        <v>2.8180000000000001</v>
      </c>
      <c r="G11521">
        <v>19.347999999999999</v>
      </c>
      <c r="H11521" s="2">
        <v>0.39738860092346157</v>
      </c>
      <c r="I11521">
        <v>-1.026547826214073</v>
      </c>
      <c r="J11521" s="2">
        <v>0.34500689368064674</v>
      </c>
      <c r="K11521">
        <v>-1.1746546216288725</v>
      </c>
    </row>
    <row r="11522" spans="1:11" x14ac:dyDescent="0.25">
      <c r="A11522" s="3" t="s">
        <v>11519</v>
      </c>
      <c r="B11522">
        <v>3.1019999999999999</v>
      </c>
      <c r="C11522">
        <v>321.76</v>
      </c>
      <c r="D11522">
        <v>3.4460000000000002</v>
      </c>
      <c r="E11522">
        <v>316.96600000000001</v>
      </c>
      <c r="F11522">
        <v>2.8180000000000001</v>
      </c>
      <c r="G11522">
        <v>30.597999999999999</v>
      </c>
      <c r="H11522" s="2">
        <v>0.39738860092346173</v>
      </c>
      <c r="I11522">
        <v>-1.026547826214073</v>
      </c>
      <c r="J11522" s="2">
        <v>0.34460688568797482</v>
      </c>
      <c r="K11522">
        <v>-1.1732927032269835</v>
      </c>
    </row>
    <row r="11523" spans="1:11" x14ac:dyDescent="0.25">
      <c r="A11523" s="3" t="s">
        <v>11520</v>
      </c>
      <c r="B11523">
        <v>3.1019999999999999</v>
      </c>
      <c r="C11523">
        <v>333.01</v>
      </c>
      <c r="D11523">
        <v>3.4460000000000002</v>
      </c>
      <c r="E11523">
        <v>328.137</v>
      </c>
      <c r="F11523">
        <v>2.8180000000000001</v>
      </c>
      <c r="G11523">
        <v>41.847999999999999</v>
      </c>
      <c r="H11523" s="2">
        <v>0.39738860092346118</v>
      </c>
      <c r="I11523">
        <v>-1.0265478262140733</v>
      </c>
      <c r="J11523" s="2">
        <v>0.342988810791441</v>
      </c>
      <c r="K11523">
        <v>-1.1737667352507146</v>
      </c>
    </row>
    <row r="11524" spans="1:11" x14ac:dyDescent="0.25">
      <c r="A11524" s="3" t="s">
        <v>11521</v>
      </c>
      <c r="B11524">
        <v>3.0920000000000001</v>
      </c>
      <c r="C11524">
        <v>344.26</v>
      </c>
      <c r="D11524">
        <v>3.44</v>
      </c>
      <c r="E11524">
        <v>339.387</v>
      </c>
      <c r="F11524">
        <v>2.8180000000000001</v>
      </c>
      <c r="G11524">
        <v>53.097999999999999</v>
      </c>
      <c r="H11524" s="2">
        <v>0.39610752870900884</v>
      </c>
      <c r="I11524">
        <v>-1.0232385166518096</v>
      </c>
      <c r="J11524" s="2">
        <v>0.34239161611217583</v>
      </c>
      <c r="K11524">
        <v>-1.1717230322874224</v>
      </c>
    </row>
    <row r="11525" spans="1:11" x14ac:dyDescent="0.25">
      <c r="A11525" s="3" t="s">
        <v>11522</v>
      </c>
      <c r="B11525">
        <v>3.0920000000000001</v>
      </c>
      <c r="C11525">
        <v>355.45800000000003</v>
      </c>
      <c r="D11525">
        <v>3.4340000000000002</v>
      </c>
      <c r="E11525">
        <v>350.596</v>
      </c>
      <c r="F11525">
        <v>2.82</v>
      </c>
      <c r="G11525">
        <v>64.347999999999999</v>
      </c>
      <c r="H11525" s="2">
        <v>0.39489843529844243</v>
      </c>
      <c r="I11525">
        <v>-1.0228716352403688</v>
      </c>
      <c r="J11525" s="2">
        <v>0.34071551531081679</v>
      </c>
      <c r="K11525">
        <v>-1.1690938797292321</v>
      </c>
    </row>
    <row r="11526" spans="1:11" x14ac:dyDescent="0.25">
      <c r="A11526" s="3" t="s">
        <v>11523</v>
      </c>
      <c r="B11526">
        <v>3.0920000000000001</v>
      </c>
      <c r="C11526">
        <v>6.7080000000000002</v>
      </c>
      <c r="D11526">
        <v>3.4279999999999999</v>
      </c>
      <c r="E11526">
        <v>1.827</v>
      </c>
      <c r="F11526">
        <v>2.82</v>
      </c>
      <c r="G11526">
        <v>75.528000000000006</v>
      </c>
      <c r="H11526" s="2">
        <v>0.39614781372010111</v>
      </c>
      <c r="I11526">
        <v>-1.022388412524931</v>
      </c>
      <c r="J11526" s="2">
        <v>0.34115888403971434</v>
      </c>
      <c r="K11526">
        <v>-1.1667479903004339</v>
      </c>
    </row>
    <row r="11527" spans="1:11" x14ac:dyDescent="0.25">
      <c r="A11527" s="3" t="s">
        <v>11524</v>
      </c>
      <c r="B11527">
        <v>3.0920000000000001</v>
      </c>
      <c r="C11527">
        <v>17.957999999999998</v>
      </c>
      <c r="D11527">
        <v>3.4279999999999999</v>
      </c>
      <c r="E11527">
        <v>13.08</v>
      </c>
      <c r="F11527">
        <v>2.82</v>
      </c>
      <c r="G11527">
        <v>86.778000000000006</v>
      </c>
      <c r="H11527" s="2">
        <v>0.39614781372010105</v>
      </c>
      <c r="I11527">
        <v>-1.022388412524931</v>
      </c>
      <c r="J11527" s="2">
        <v>0.34121997435394857</v>
      </c>
      <c r="K11527">
        <v>-1.1667301256636924</v>
      </c>
    </row>
    <row r="11528" spans="1:11" x14ac:dyDescent="0.25">
      <c r="A11528" s="3" t="s">
        <v>11525</v>
      </c>
      <c r="B11528">
        <v>3.0920000000000001</v>
      </c>
      <c r="C11528">
        <v>29.207999999999998</v>
      </c>
      <c r="D11528">
        <v>3.4279999999999999</v>
      </c>
      <c r="E11528">
        <v>24.33</v>
      </c>
      <c r="F11528">
        <v>2.82</v>
      </c>
      <c r="G11528">
        <v>98.028000000000006</v>
      </c>
      <c r="H11528" s="2">
        <v>0.39614781372010088</v>
      </c>
      <c r="I11528">
        <v>-1.022388412524931</v>
      </c>
      <c r="J11528" s="2">
        <v>0.34121997435394852</v>
      </c>
      <c r="K11528">
        <v>-1.1667301256636924</v>
      </c>
    </row>
    <row r="11529" spans="1:11" x14ac:dyDescent="0.25">
      <c r="A11529" s="3" t="s">
        <v>11526</v>
      </c>
      <c r="B11529">
        <v>3.0920000000000001</v>
      </c>
      <c r="C11529">
        <v>40.457999999999998</v>
      </c>
      <c r="D11529">
        <v>3.423</v>
      </c>
      <c r="E11529">
        <v>35.58</v>
      </c>
      <c r="F11529">
        <v>2.82</v>
      </c>
      <c r="G11529">
        <v>109.27800000000001</v>
      </c>
      <c r="H11529" s="2">
        <v>0.39614781372010083</v>
      </c>
      <c r="I11529">
        <v>-1.022388412524931</v>
      </c>
      <c r="J11529" s="2">
        <v>0.34072227894211332</v>
      </c>
      <c r="K11529">
        <v>-1.1650283606029228</v>
      </c>
    </row>
    <row r="11530" spans="1:11" x14ac:dyDescent="0.25">
      <c r="A11530" s="3" t="s">
        <v>11527</v>
      </c>
      <c r="B11530">
        <v>3.0920000000000001</v>
      </c>
      <c r="C11530">
        <v>51.707999999999998</v>
      </c>
      <c r="D11530">
        <v>3.419</v>
      </c>
      <c r="E11530">
        <v>46.898000000000003</v>
      </c>
      <c r="F11530">
        <v>2.82</v>
      </c>
      <c r="G11530">
        <v>120.52800000000001</v>
      </c>
      <c r="H11530" s="2">
        <v>0.39614781372010083</v>
      </c>
      <c r="I11530">
        <v>-1.0223884125249307</v>
      </c>
      <c r="J11530" s="2">
        <v>0.34170495034264919</v>
      </c>
      <c r="K11530">
        <v>-1.1632622243076094</v>
      </c>
    </row>
    <row r="11531" spans="1:11" x14ac:dyDescent="0.25">
      <c r="A11531" s="3" t="s">
        <v>11528</v>
      </c>
      <c r="B11531">
        <v>3.0920000000000001</v>
      </c>
      <c r="C11531">
        <v>62.957999999999998</v>
      </c>
      <c r="D11531">
        <v>3.419</v>
      </c>
      <c r="E11531">
        <v>58.234000000000002</v>
      </c>
      <c r="F11531">
        <v>2.82</v>
      </c>
      <c r="G11531">
        <v>131.77799999999999</v>
      </c>
      <c r="H11531" s="2">
        <v>0.39614781372010099</v>
      </c>
      <c r="I11531">
        <v>-1.0223884125249307</v>
      </c>
      <c r="J11531" s="2">
        <v>0.34345060177046965</v>
      </c>
      <c r="K11531">
        <v>-1.1627480207393437</v>
      </c>
    </row>
    <row r="11532" spans="1:11" x14ac:dyDescent="0.25">
      <c r="A11532" s="3" t="s">
        <v>11529</v>
      </c>
      <c r="B11532">
        <v>3.0920000000000001</v>
      </c>
      <c r="C11532">
        <v>74.207999999999998</v>
      </c>
      <c r="D11532">
        <v>3.419</v>
      </c>
      <c r="E11532">
        <v>69.483999999999995</v>
      </c>
      <c r="F11532">
        <v>2.82</v>
      </c>
      <c r="G11532">
        <v>143.02799999999999</v>
      </c>
      <c r="H11532" s="2">
        <v>0.39614781372010116</v>
      </c>
      <c r="I11532">
        <v>-1.0223884125249307</v>
      </c>
      <c r="J11532" s="2">
        <v>0.34345060177046954</v>
      </c>
      <c r="K11532">
        <v>-1.1627480207393437</v>
      </c>
    </row>
    <row r="11533" spans="1:11" x14ac:dyDescent="0.25">
      <c r="A11533" s="3" t="s">
        <v>11530</v>
      </c>
      <c r="B11533">
        <v>3.0920000000000001</v>
      </c>
      <c r="C11533">
        <v>85.457999999999998</v>
      </c>
      <c r="D11533">
        <v>3.419</v>
      </c>
      <c r="E11533">
        <v>80.733999999999995</v>
      </c>
      <c r="F11533">
        <v>2.82</v>
      </c>
      <c r="G11533">
        <v>154.27799999999999</v>
      </c>
      <c r="H11533" s="2">
        <v>0.39614781372010166</v>
      </c>
      <c r="I11533">
        <v>-1.0223884125249305</v>
      </c>
      <c r="J11533" s="2">
        <v>0.34345060177046988</v>
      </c>
      <c r="K11533">
        <v>-1.1627480207393439</v>
      </c>
    </row>
    <row r="11534" spans="1:11" x14ac:dyDescent="0.25">
      <c r="A11534" s="3" t="s">
        <v>11531</v>
      </c>
      <c r="B11534">
        <v>3.0920000000000001</v>
      </c>
      <c r="C11534">
        <v>96.9</v>
      </c>
      <c r="D11534">
        <v>3.42</v>
      </c>
      <c r="E11534">
        <v>91.983999999999995</v>
      </c>
      <c r="F11534">
        <v>2.82</v>
      </c>
      <c r="G11534">
        <v>165.52799999999999</v>
      </c>
      <c r="H11534" s="2">
        <v>0.39957163950997066</v>
      </c>
      <c r="I11534">
        <v>-1.0210551705367237</v>
      </c>
      <c r="J11534" s="2">
        <v>0.34355105529540975</v>
      </c>
      <c r="K11534">
        <v>-1.1630881049805661</v>
      </c>
    </row>
    <row r="11535" spans="1:11" x14ac:dyDescent="0.25">
      <c r="A11535" s="3" t="s">
        <v>11532</v>
      </c>
      <c r="B11535">
        <v>3.0920000000000001</v>
      </c>
      <c r="C11535">
        <v>108.15</v>
      </c>
      <c r="D11535">
        <v>3.4249999999999998</v>
      </c>
      <c r="E11535">
        <v>103.351</v>
      </c>
      <c r="F11535">
        <v>2.82</v>
      </c>
      <c r="G11535">
        <v>176.77799999999999</v>
      </c>
      <c r="H11535" s="2">
        <v>0.39957163950997093</v>
      </c>
      <c r="I11535">
        <v>-1.0210551705367235</v>
      </c>
      <c r="J11535" s="2">
        <v>0.34643114313193979</v>
      </c>
      <c r="K11535">
        <v>-1.1640835291407574</v>
      </c>
    </row>
    <row r="11536" spans="1:11" x14ac:dyDescent="0.25">
      <c r="A11536" s="3" t="s">
        <v>11533</v>
      </c>
      <c r="B11536">
        <v>3.0920000000000001</v>
      </c>
      <c r="C11536">
        <v>119.4</v>
      </c>
      <c r="D11536">
        <v>3.4289999999999998</v>
      </c>
      <c r="E11536">
        <v>114.82899999999999</v>
      </c>
      <c r="F11536">
        <v>2.82</v>
      </c>
      <c r="G11536">
        <v>188.02799999999999</v>
      </c>
      <c r="H11536" s="2">
        <v>0.39957163950997016</v>
      </c>
      <c r="I11536">
        <v>-1.0210551705367239</v>
      </c>
      <c r="J11536" s="2">
        <v>0.35147068248125668</v>
      </c>
      <c r="K11536">
        <v>-1.1640536378557611</v>
      </c>
    </row>
    <row r="11537" spans="1:11" x14ac:dyDescent="0.25">
      <c r="A11537" s="3" t="s">
        <v>11534</v>
      </c>
      <c r="B11537">
        <v>3.0920000000000001</v>
      </c>
      <c r="C11537">
        <v>130.65</v>
      </c>
      <c r="D11537">
        <v>3.4340000000000002</v>
      </c>
      <c r="E11537">
        <v>126.185</v>
      </c>
      <c r="F11537">
        <v>2.82</v>
      </c>
      <c r="G11537">
        <v>199.27799999999999</v>
      </c>
      <c r="H11537" s="2">
        <v>0.39957163950997082</v>
      </c>
      <c r="I11537">
        <v>-1.0210551705367237</v>
      </c>
      <c r="J11537" s="2">
        <v>0.35413927272512236</v>
      </c>
      <c r="K11537">
        <v>-1.1650978231494491</v>
      </c>
    </row>
    <row r="11538" spans="1:11" x14ac:dyDescent="0.25">
      <c r="A11538" s="3" t="s">
        <v>11535</v>
      </c>
      <c r="B11538">
        <v>3.0920000000000001</v>
      </c>
      <c r="C11538">
        <v>141.9</v>
      </c>
      <c r="D11538">
        <v>3.4390000000000001</v>
      </c>
      <c r="E11538">
        <v>137.529</v>
      </c>
      <c r="F11538">
        <v>2.82</v>
      </c>
      <c r="G11538">
        <v>210.52799999999999</v>
      </c>
      <c r="H11538" s="2">
        <v>0.39957163950997077</v>
      </c>
      <c r="I11538">
        <v>-1.0210551705367237</v>
      </c>
      <c r="J11538" s="2">
        <v>0.35656868496132543</v>
      </c>
      <c r="K11538">
        <v>-1.1662108179286008</v>
      </c>
    </row>
    <row r="11539" spans="1:11" x14ac:dyDescent="0.25">
      <c r="A11539" s="3" t="s">
        <v>11536</v>
      </c>
      <c r="B11539">
        <v>3.0920000000000001</v>
      </c>
      <c r="C11539">
        <v>153.15</v>
      </c>
      <c r="D11539">
        <v>3.4390000000000001</v>
      </c>
      <c r="E11539">
        <v>148.858</v>
      </c>
      <c r="F11539">
        <v>2.82</v>
      </c>
      <c r="G11539">
        <v>221.77799999999999</v>
      </c>
      <c r="H11539" s="2">
        <v>0.39957163950997066</v>
      </c>
      <c r="I11539">
        <v>-1.0210551705367237</v>
      </c>
      <c r="J11539" s="2">
        <v>0.35817632877750749</v>
      </c>
      <c r="K11539">
        <v>-1.165718069025359</v>
      </c>
    </row>
    <row r="11540" spans="1:11" x14ac:dyDescent="0.25">
      <c r="A11540" s="3" t="s">
        <v>11537</v>
      </c>
      <c r="B11540">
        <v>3.0920000000000001</v>
      </c>
      <c r="C11540">
        <v>164.4</v>
      </c>
      <c r="D11540">
        <v>3.4470000000000001</v>
      </c>
      <c r="E11540">
        <v>160.108</v>
      </c>
      <c r="F11540">
        <v>2.82</v>
      </c>
      <c r="G11540">
        <v>233.02799999999999</v>
      </c>
      <c r="H11540" s="2">
        <v>0.39957163950997071</v>
      </c>
      <c r="I11540">
        <v>-1.0210551705367237</v>
      </c>
      <c r="J11540" s="2">
        <v>0.35900953919629747</v>
      </c>
      <c r="K11540">
        <v>-1.1684298295813937</v>
      </c>
    </row>
    <row r="11541" spans="1:11" x14ac:dyDescent="0.25">
      <c r="A11541" s="3" t="s">
        <v>11538</v>
      </c>
      <c r="B11541">
        <v>3.0920000000000001</v>
      </c>
      <c r="C11541">
        <v>175.65</v>
      </c>
      <c r="D11541">
        <v>3.4540000000000002</v>
      </c>
      <c r="E11541">
        <v>171.39699999999999</v>
      </c>
      <c r="F11541">
        <v>2.82</v>
      </c>
      <c r="G11541">
        <v>244.27799999999999</v>
      </c>
      <c r="H11541" s="2">
        <v>0.39957163950997027</v>
      </c>
      <c r="I11541">
        <v>-1.0210551705367241</v>
      </c>
      <c r="J11541" s="2">
        <v>0.36053545497743678</v>
      </c>
      <c r="K11541">
        <v>-1.1705574825604008</v>
      </c>
    </row>
    <row r="11542" spans="1:11" x14ac:dyDescent="0.25">
      <c r="A11542" s="3" t="s">
        <v>11539</v>
      </c>
      <c r="B11542">
        <v>3.0920000000000001</v>
      </c>
      <c r="C11542">
        <v>186.9</v>
      </c>
      <c r="D11542">
        <v>3.4620000000000002</v>
      </c>
      <c r="E11542">
        <v>182.66499999999999</v>
      </c>
      <c r="F11542">
        <v>2.82</v>
      </c>
      <c r="G11542">
        <v>255.52799999999999</v>
      </c>
      <c r="H11542" s="2">
        <v>0.3995716395099716</v>
      </c>
      <c r="I11542">
        <v>-1.0210551705367235</v>
      </c>
      <c r="J11542" s="2">
        <v>0.36173908642605179</v>
      </c>
      <c r="K11542">
        <v>-1.1731550895490357</v>
      </c>
    </row>
    <row r="11543" spans="1:11" x14ac:dyDescent="0.25">
      <c r="A11543" s="3" t="s">
        <v>11540</v>
      </c>
      <c r="B11543">
        <v>3.0920000000000001</v>
      </c>
      <c r="C11543">
        <v>198.15</v>
      </c>
      <c r="D11543">
        <v>3.4689999999999999</v>
      </c>
      <c r="E11543">
        <v>193.90899999999999</v>
      </c>
      <c r="F11543">
        <v>2.82</v>
      </c>
      <c r="G11543">
        <v>266.77800000000002</v>
      </c>
      <c r="H11543" s="2">
        <v>0.39957163950997027</v>
      </c>
      <c r="I11543">
        <v>-1.0210551705367241</v>
      </c>
      <c r="J11543" s="2">
        <v>0.36234740281979544</v>
      </c>
      <c r="K11543">
        <v>-1.1755651049430116</v>
      </c>
    </row>
    <row r="11544" spans="1:11" x14ac:dyDescent="0.25">
      <c r="A11544" s="3" t="s">
        <v>11541</v>
      </c>
      <c r="B11544">
        <v>3.0920000000000001</v>
      </c>
      <c r="C11544">
        <v>209.4</v>
      </c>
      <c r="D11544">
        <v>3.476</v>
      </c>
      <c r="E11544">
        <v>205.13200000000001</v>
      </c>
      <c r="F11544">
        <v>2.82</v>
      </c>
      <c r="G11544">
        <v>278.02800000000002</v>
      </c>
      <c r="H11544" s="2">
        <v>0.39957163950996977</v>
      </c>
      <c r="I11544">
        <v>-1.0210551705367241</v>
      </c>
      <c r="J11544" s="2">
        <v>0.36252344356774296</v>
      </c>
      <c r="K11544">
        <v>-1.1781082114917341</v>
      </c>
    </row>
    <row r="11545" spans="1:11" x14ac:dyDescent="0.25">
      <c r="A11545" s="3" t="s">
        <v>11542</v>
      </c>
      <c r="B11545">
        <v>3.0920000000000001</v>
      </c>
      <c r="C11545">
        <v>220.65</v>
      </c>
      <c r="D11545">
        <v>3.4820000000000002</v>
      </c>
      <c r="E11545">
        <v>216.333</v>
      </c>
      <c r="F11545">
        <v>2.82</v>
      </c>
      <c r="G11545">
        <v>289.27800000000002</v>
      </c>
      <c r="H11545" s="2">
        <v>0.39957163950997016</v>
      </c>
      <c r="I11545">
        <v>-1.0210551705367239</v>
      </c>
      <c r="J11545" s="2">
        <v>0.36213979995674189</v>
      </c>
      <c r="K11545">
        <v>-1.1804519076762652</v>
      </c>
    </row>
    <row r="11546" spans="1:11" x14ac:dyDescent="0.25">
      <c r="A11546" s="3" t="s">
        <v>11543</v>
      </c>
      <c r="B11546">
        <v>3.0920000000000001</v>
      </c>
      <c r="C11546">
        <v>231.9</v>
      </c>
      <c r="D11546">
        <v>3.4820000000000002</v>
      </c>
      <c r="E11546">
        <v>227.51400000000001</v>
      </c>
      <c r="F11546">
        <v>2.82</v>
      </c>
      <c r="G11546">
        <v>300.52800000000002</v>
      </c>
      <c r="H11546" s="2">
        <v>0.39957163950997071</v>
      </c>
      <c r="I11546">
        <v>-1.0210551705367239</v>
      </c>
      <c r="J11546" s="2">
        <v>0.36071794639861965</v>
      </c>
      <c r="K11546">
        <v>-1.180887168274432</v>
      </c>
    </row>
    <row r="11547" spans="1:11" x14ac:dyDescent="0.25">
      <c r="A11547" s="3" t="s">
        <v>11544</v>
      </c>
      <c r="B11547">
        <v>3.0920000000000001</v>
      </c>
      <c r="C11547">
        <v>243.15</v>
      </c>
      <c r="D11547">
        <v>3.4860000000000002</v>
      </c>
      <c r="E11547">
        <v>238.76400000000001</v>
      </c>
      <c r="F11547">
        <v>2.82</v>
      </c>
      <c r="G11547">
        <v>311.77800000000002</v>
      </c>
      <c r="H11547" s="2">
        <v>0.39957163950996982</v>
      </c>
      <c r="I11547">
        <v>-1.0210551705367243</v>
      </c>
      <c r="J11547" s="2">
        <v>0.36113232657828453</v>
      </c>
      <c r="K11547">
        <v>-1.1822437302138626</v>
      </c>
    </row>
    <row r="11548" spans="1:11" x14ac:dyDescent="0.25">
      <c r="A11548" s="3" t="s">
        <v>11545</v>
      </c>
      <c r="B11548">
        <v>3.0920000000000001</v>
      </c>
      <c r="C11548">
        <v>254.4</v>
      </c>
      <c r="D11548">
        <v>3.4860000000000002</v>
      </c>
      <c r="E11548">
        <v>249.916</v>
      </c>
      <c r="F11548">
        <v>2.82</v>
      </c>
      <c r="G11548">
        <v>323.02800000000002</v>
      </c>
      <c r="H11548" s="2">
        <v>0.39957163950996977</v>
      </c>
      <c r="I11548">
        <v>-1.0210551705367241</v>
      </c>
      <c r="J11548" s="2">
        <v>0.35910966283580303</v>
      </c>
      <c r="K11548">
        <v>-1.182859689476224</v>
      </c>
    </row>
    <row r="11549" spans="1:11" x14ac:dyDescent="0.25">
      <c r="A11549" s="3" t="s">
        <v>11546</v>
      </c>
      <c r="B11549">
        <v>3.0920000000000001</v>
      </c>
      <c r="C11549">
        <v>265.64999999999998</v>
      </c>
      <c r="D11549">
        <v>3.4860000000000002</v>
      </c>
      <c r="E11549">
        <v>261.166</v>
      </c>
      <c r="F11549">
        <v>2.82</v>
      </c>
      <c r="G11549">
        <v>334.27800000000002</v>
      </c>
      <c r="H11549" s="2">
        <v>0.39957163950996888</v>
      </c>
      <c r="I11549">
        <v>-1.0210551705367246</v>
      </c>
      <c r="J11549" s="2">
        <v>0.35910966283580303</v>
      </c>
      <c r="K11549">
        <v>-1.1828596894762242</v>
      </c>
    </row>
    <row r="11550" spans="1:11" x14ac:dyDescent="0.25">
      <c r="A11550" s="3" t="s">
        <v>11547</v>
      </c>
      <c r="B11550">
        <v>3.0920000000000001</v>
      </c>
      <c r="C11550">
        <v>276.89999999999998</v>
      </c>
      <c r="D11550">
        <v>3.4860000000000002</v>
      </c>
      <c r="E11550">
        <v>272.416</v>
      </c>
      <c r="F11550">
        <v>2.82</v>
      </c>
      <c r="G11550">
        <v>345.52800000000002</v>
      </c>
      <c r="H11550" s="2">
        <v>0.39957163950996982</v>
      </c>
      <c r="I11550">
        <v>-1.0210551705367241</v>
      </c>
      <c r="J11550" s="2">
        <v>0.35910966283580398</v>
      </c>
      <c r="K11550">
        <v>-1.1828596894762236</v>
      </c>
    </row>
    <row r="11551" spans="1:11" x14ac:dyDescent="0.25">
      <c r="A11551" s="3" t="s">
        <v>11548</v>
      </c>
      <c r="B11551">
        <v>3.0920000000000001</v>
      </c>
      <c r="C11551">
        <v>288.14999999999998</v>
      </c>
      <c r="D11551">
        <v>3.4870000000000001</v>
      </c>
      <c r="E11551">
        <v>283.666</v>
      </c>
      <c r="F11551">
        <v>2.82</v>
      </c>
      <c r="G11551">
        <v>356.77800000000002</v>
      </c>
      <c r="H11551" s="2">
        <v>0.39957163950996982</v>
      </c>
      <c r="I11551">
        <v>-1.0210551705367241</v>
      </c>
      <c r="J11551" s="2">
        <v>0.3592126776558936</v>
      </c>
      <c r="K11551">
        <v>-1.1831990066562228</v>
      </c>
    </row>
    <row r="11552" spans="1:11" x14ac:dyDescent="0.25">
      <c r="A11552" s="3" t="s">
        <v>11549</v>
      </c>
      <c r="B11552">
        <v>3.0960000000000001</v>
      </c>
      <c r="C11552">
        <v>299.39999999999998</v>
      </c>
      <c r="D11552">
        <v>3.4870000000000001</v>
      </c>
      <c r="E11552">
        <v>295.02800000000002</v>
      </c>
      <c r="F11552">
        <v>2.82</v>
      </c>
      <c r="G11552">
        <v>8.0280000000000005</v>
      </c>
      <c r="H11552" s="2">
        <v>0.40008854978100511</v>
      </c>
      <c r="I11552">
        <v>-1.0223760698517779</v>
      </c>
      <c r="J11552" s="2">
        <v>0.36152487034332709</v>
      </c>
      <c r="K11552">
        <v>-1.1824945688096116</v>
      </c>
    </row>
    <row r="11553" spans="1:11" x14ac:dyDescent="0.25">
      <c r="A11553" s="3" t="s">
        <v>11550</v>
      </c>
      <c r="B11553">
        <v>3.0960000000000001</v>
      </c>
      <c r="C11553">
        <v>310.81700000000001</v>
      </c>
      <c r="D11553">
        <v>3.4870000000000001</v>
      </c>
      <c r="E11553">
        <v>306.27800000000002</v>
      </c>
      <c r="F11553">
        <v>2.82</v>
      </c>
      <c r="G11553">
        <v>19.277999999999999</v>
      </c>
      <c r="H11553" s="2">
        <v>0.4030667654700143</v>
      </c>
      <c r="I11553">
        <v>-1.0212055906843518</v>
      </c>
      <c r="J11553" s="2">
        <v>0.36152487034332731</v>
      </c>
      <c r="K11553">
        <v>-1.1824945688096118</v>
      </c>
    </row>
    <row r="11554" spans="1:11" x14ac:dyDescent="0.25">
      <c r="A11554" s="3" t="s">
        <v>11551</v>
      </c>
      <c r="B11554">
        <v>3.0960000000000001</v>
      </c>
      <c r="C11554">
        <v>322.06700000000001</v>
      </c>
      <c r="D11554">
        <v>3.4910000000000001</v>
      </c>
      <c r="E11554">
        <v>317.52800000000002</v>
      </c>
      <c r="F11554">
        <v>2.82</v>
      </c>
      <c r="G11554">
        <v>30.527999999999999</v>
      </c>
      <c r="H11554" s="2">
        <v>0.40306676547001452</v>
      </c>
      <c r="I11554">
        <v>-1.0212055906843516</v>
      </c>
      <c r="J11554" s="2">
        <v>0.36193958198123233</v>
      </c>
      <c r="K11554">
        <v>-1.1838510294563676</v>
      </c>
    </row>
    <row r="11555" spans="1:11" x14ac:dyDescent="0.25">
      <c r="A11555" s="3" t="s">
        <v>11552</v>
      </c>
      <c r="B11555">
        <v>3.0960000000000001</v>
      </c>
      <c r="C11555">
        <v>333.31700000000001</v>
      </c>
      <c r="D11555">
        <v>3.4969999999999999</v>
      </c>
      <c r="E11555">
        <v>328.85500000000002</v>
      </c>
      <c r="F11555">
        <v>2.82</v>
      </c>
      <c r="G11555">
        <v>41.777999999999999</v>
      </c>
      <c r="H11555" s="2">
        <v>0.40306676547001463</v>
      </c>
      <c r="I11555">
        <v>-1.0212055906843516</v>
      </c>
      <c r="J11555" s="2">
        <v>0.36415503755012379</v>
      </c>
      <c r="K11555">
        <v>-1.1853974017946971</v>
      </c>
    </row>
    <row r="11556" spans="1:11" x14ac:dyDescent="0.25">
      <c r="A11556" s="3" t="s">
        <v>11553</v>
      </c>
      <c r="B11556">
        <v>3.1059999999999999</v>
      </c>
      <c r="C11556">
        <v>344.56700000000001</v>
      </c>
      <c r="D11556">
        <v>3.508</v>
      </c>
      <c r="E11556">
        <v>340.16500000000002</v>
      </c>
      <c r="F11556">
        <v>2.82</v>
      </c>
      <c r="G11556">
        <v>53.027999999999999</v>
      </c>
      <c r="H11556" s="2">
        <v>0.40436866070732036</v>
      </c>
      <c r="I11556">
        <v>-1.0245040583545209</v>
      </c>
      <c r="J11556" s="2">
        <v>0.36654555608971318</v>
      </c>
      <c r="K11556">
        <v>-1.1887429388035868</v>
      </c>
    </row>
    <row r="11557" spans="1:11" x14ac:dyDescent="0.25">
      <c r="A11557" s="3" t="s">
        <v>11554</v>
      </c>
      <c r="B11557">
        <v>3.1059999999999999</v>
      </c>
      <c r="C11557">
        <v>355.86799999999999</v>
      </c>
      <c r="D11557">
        <v>3.52</v>
      </c>
      <c r="E11557">
        <v>351.49200000000002</v>
      </c>
      <c r="F11557">
        <v>2.82</v>
      </c>
      <c r="G11557">
        <v>64.278000000000006</v>
      </c>
      <c r="H11557" s="2">
        <v>0.40528042981419632</v>
      </c>
      <c r="I11557">
        <v>-1.0241437167491365</v>
      </c>
      <c r="J11557" s="2">
        <v>0.36940210578946486</v>
      </c>
      <c r="K11557">
        <v>-1.1923139703240413</v>
      </c>
    </row>
    <row r="11558" spans="1:11" x14ac:dyDescent="0.25">
      <c r="A11558" s="3" t="s">
        <v>11555</v>
      </c>
      <c r="B11558">
        <v>3.1059999999999999</v>
      </c>
      <c r="C11558">
        <v>7.1180000000000003</v>
      </c>
      <c r="D11558">
        <v>3.532</v>
      </c>
      <c r="E11558">
        <v>2.7759999999999998</v>
      </c>
      <c r="F11558">
        <v>2.82</v>
      </c>
      <c r="G11558">
        <v>75.528000000000006</v>
      </c>
      <c r="H11558" s="2">
        <v>0.40528042981419587</v>
      </c>
      <c r="I11558">
        <v>-1.0241437167491367</v>
      </c>
      <c r="J11558" s="2">
        <v>0.37137131124501754</v>
      </c>
      <c r="K11558">
        <v>-1.1961585114878839</v>
      </c>
    </row>
    <row r="11559" spans="1:11" x14ac:dyDescent="0.25">
      <c r="A11559" s="3" t="s">
        <v>11556</v>
      </c>
      <c r="B11559">
        <v>3.1059999999999999</v>
      </c>
      <c r="C11559">
        <v>18.367999999999999</v>
      </c>
      <c r="D11559">
        <v>3.5379999999999998</v>
      </c>
      <c r="E11559">
        <v>14.015000000000001</v>
      </c>
      <c r="F11559">
        <v>2.82</v>
      </c>
      <c r="G11559">
        <v>86.778000000000006</v>
      </c>
      <c r="H11559" s="2">
        <v>0.40528042981419587</v>
      </c>
      <c r="I11559">
        <v>-1.024143716749137</v>
      </c>
      <c r="J11559" s="2">
        <v>0.37177213692237626</v>
      </c>
      <c r="K11559">
        <v>-1.1982618880483973</v>
      </c>
    </row>
    <row r="11560" spans="1:11" x14ac:dyDescent="0.25">
      <c r="A11560" s="3" t="s">
        <v>11557</v>
      </c>
      <c r="B11560">
        <v>3.1059999999999999</v>
      </c>
      <c r="C11560">
        <v>29.617999999999999</v>
      </c>
      <c r="D11560">
        <v>3.5430000000000001</v>
      </c>
      <c r="E11560">
        <v>25.238</v>
      </c>
      <c r="F11560">
        <v>2.82</v>
      </c>
      <c r="G11560">
        <v>98.028000000000006</v>
      </c>
      <c r="H11560" s="2">
        <v>0.40528042981419593</v>
      </c>
      <c r="I11560">
        <v>-1.0241437167491367</v>
      </c>
      <c r="J11560" s="2">
        <v>0.37173202871406136</v>
      </c>
      <c r="K11560">
        <v>-1.2001306129142872</v>
      </c>
    </row>
    <row r="11561" spans="1:11" x14ac:dyDescent="0.25">
      <c r="A11561" s="3" t="s">
        <v>11558</v>
      </c>
      <c r="B11561">
        <v>3.1059999999999999</v>
      </c>
      <c r="C11561">
        <v>40.868000000000002</v>
      </c>
      <c r="D11561">
        <v>3.548</v>
      </c>
      <c r="E11561">
        <v>36.439</v>
      </c>
      <c r="F11561">
        <v>2.82</v>
      </c>
      <c r="G11561">
        <v>109.27800000000001</v>
      </c>
      <c r="H11561" s="2">
        <v>0.40528042981419571</v>
      </c>
      <c r="I11561">
        <v>-1.0241437167491367</v>
      </c>
      <c r="J11561" s="2">
        <v>0.37122867962626971</v>
      </c>
      <c r="K11561">
        <v>-1.2021421958918483</v>
      </c>
    </row>
    <row r="11562" spans="1:11" x14ac:dyDescent="0.25">
      <c r="A11562" s="3" t="s">
        <v>11559</v>
      </c>
      <c r="B11562">
        <v>3.1059999999999999</v>
      </c>
      <c r="C11562">
        <v>52.118000000000002</v>
      </c>
      <c r="D11562">
        <v>3.552</v>
      </c>
      <c r="E11562">
        <v>47.622</v>
      </c>
      <c r="F11562">
        <v>2.82</v>
      </c>
      <c r="G11562">
        <v>120.52800000000001</v>
      </c>
      <c r="H11562" s="2">
        <v>0.4052804298141956</v>
      </c>
      <c r="I11562">
        <v>-1.0241437167491367</v>
      </c>
      <c r="J11562" s="2">
        <v>0.37023961289401491</v>
      </c>
      <c r="K11562">
        <v>-1.2039312562168858</v>
      </c>
    </row>
    <row r="11563" spans="1:11" x14ac:dyDescent="0.25">
      <c r="A11563" s="3" t="s">
        <v>11560</v>
      </c>
      <c r="B11563">
        <v>3.1059999999999999</v>
      </c>
      <c r="C11563">
        <v>63.368000000000002</v>
      </c>
      <c r="D11563">
        <v>3.552</v>
      </c>
      <c r="E11563">
        <v>58.789000000000001</v>
      </c>
      <c r="F11563">
        <v>2.82</v>
      </c>
      <c r="G11563">
        <v>131.77799999999999</v>
      </c>
      <c r="H11563" s="2">
        <v>0.40528042981419587</v>
      </c>
      <c r="I11563">
        <v>-1.0241437167491367</v>
      </c>
      <c r="J11563" s="2">
        <v>0.36849518218415189</v>
      </c>
      <c r="K11563">
        <v>-1.2044663305210932</v>
      </c>
    </row>
    <row r="11564" spans="1:11" x14ac:dyDescent="0.25">
      <c r="A11564" s="3" t="s">
        <v>11561</v>
      </c>
      <c r="B11564">
        <v>3.1059999999999999</v>
      </c>
      <c r="C11564">
        <v>74.617999999999995</v>
      </c>
      <c r="D11564">
        <v>3.5529999999999999</v>
      </c>
      <c r="E11564">
        <v>70.039000000000001</v>
      </c>
      <c r="F11564">
        <v>2.82</v>
      </c>
      <c r="G11564">
        <v>143.02799999999999</v>
      </c>
      <c r="H11564" s="2">
        <v>0.40528042981419599</v>
      </c>
      <c r="I11564">
        <v>-1.0241437167491367</v>
      </c>
      <c r="J11564" s="2">
        <v>0.36859892519715443</v>
      </c>
      <c r="K11564">
        <v>-1.2048054257718028</v>
      </c>
    </row>
    <row r="11565" spans="1:11" x14ac:dyDescent="0.25">
      <c r="A11565" s="3" t="s">
        <v>11562</v>
      </c>
      <c r="B11565">
        <v>3.1059999999999999</v>
      </c>
      <c r="C11565">
        <v>85.867999999999995</v>
      </c>
      <c r="D11565">
        <v>3.5529999999999999</v>
      </c>
      <c r="E11565">
        <v>81.183000000000007</v>
      </c>
      <c r="F11565">
        <v>2.823</v>
      </c>
      <c r="G11565">
        <v>154.27799999999999</v>
      </c>
      <c r="H11565" s="2">
        <v>0.40484973860291668</v>
      </c>
      <c r="I11565">
        <v>-1.0230553599831969</v>
      </c>
      <c r="J11565" s="2">
        <v>0.3659800061567054</v>
      </c>
      <c r="K11565">
        <v>-1.2042042213059165</v>
      </c>
    </row>
    <row r="11566" spans="1:11" x14ac:dyDescent="0.25">
      <c r="A11566" s="3" t="s">
        <v>11563</v>
      </c>
      <c r="B11566">
        <v>3.1059999999999999</v>
      </c>
      <c r="C11566">
        <v>96.927000000000007</v>
      </c>
      <c r="D11566">
        <v>3.5529999999999999</v>
      </c>
      <c r="E11566">
        <v>92.433000000000007</v>
      </c>
      <c r="F11566">
        <v>2.823</v>
      </c>
      <c r="G11566">
        <v>165.56200000000001</v>
      </c>
      <c r="H11566" s="2">
        <v>0.40082909828297936</v>
      </c>
      <c r="I11566">
        <v>-1.0246373087131133</v>
      </c>
      <c r="J11566" s="2">
        <v>0.36526535259100079</v>
      </c>
      <c r="K11566">
        <v>-1.2044211861778351</v>
      </c>
    </row>
    <row r="11567" spans="1:11" x14ac:dyDescent="0.25">
      <c r="A11567" s="3" t="s">
        <v>11564</v>
      </c>
      <c r="B11567">
        <v>3.1059999999999999</v>
      </c>
      <c r="C11567">
        <v>108.17700000000001</v>
      </c>
      <c r="D11567">
        <v>3.5510000000000002</v>
      </c>
      <c r="E11567">
        <v>103.68300000000001</v>
      </c>
      <c r="F11567">
        <v>2.823</v>
      </c>
      <c r="G11567">
        <v>176.81200000000001</v>
      </c>
      <c r="H11567" s="2">
        <v>0.40082909828297936</v>
      </c>
      <c r="I11567">
        <v>-1.0246373087131135</v>
      </c>
      <c r="J11567" s="2">
        <v>0.36505974304830985</v>
      </c>
      <c r="K11567">
        <v>-1.2037432119666458</v>
      </c>
    </row>
    <row r="11568" spans="1:11" x14ac:dyDescent="0.25">
      <c r="A11568" s="3" t="s">
        <v>11565</v>
      </c>
      <c r="B11568">
        <v>3.101</v>
      </c>
      <c r="C11568">
        <v>119.42700000000001</v>
      </c>
      <c r="D11568">
        <v>3.5510000000000002</v>
      </c>
      <c r="E11568">
        <v>114.824</v>
      </c>
      <c r="F11568">
        <v>2.823</v>
      </c>
      <c r="G11568">
        <v>188.06200000000001</v>
      </c>
      <c r="H11568" s="2">
        <v>0.40018384860770118</v>
      </c>
      <c r="I11568">
        <v>-1.0229878603732663</v>
      </c>
      <c r="J11568" s="2">
        <v>0.36276907204378706</v>
      </c>
      <c r="K11568">
        <v>-1.2044355261776218</v>
      </c>
    </row>
    <row r="11569" spans="1:11" x14ac:dyDescent="0.25">
      <c r="A11569" s="3" t="s">
        <v>11566</v>
      </c>
      <c r="B11569">
        <v>3.0939999999999999</v>
      </c>
      <c r="C11569">
        <v>130.51</v>
      </c>
      <c r="D11569">
        <v>3.556</v>
      </c>
      <c r="E11569">
        <v>126.074</v>
      </c>
      <c r="F11569">
        <v>2.827</v>
      </c>
      <c r="G11569">
        <v>199.31200000000001</v>
      </c>
      <c r="H11569" s="2">
        <v>0.39574309418947329</v>
      </c>
      <c r="I11569">
        <v>-1.0203922515066197</v>
      </c>
      <c r="J11569" s="2">
        <v>0.36276585583836363</v>
      </c>
      <c r="K11569">
        <v>-1.204424848001421</v>
      </c>
    </row>
    <row r="11570" spans="1:11" x14ac:dyDescent="0.25">
      <c r="A11570" s="3" t="s">
        <v>11567</v>
      </c>
      <c r="B11570">
        <v>3.0939999999999999</v>
      </c>
      <c r="C11570">
        <v>141.614</v>
      </c>
      <c r="D11570">
        <v>3.5619999999999998</v>
      </c>
      <c r="E11570">
        <v>137.41499999999999</v>
      </c>
      <c r="F11570">
        <v>2.827</v>
      </c>
      <c r="G11570">
        <v>210.536</v>
      </c>
      <c r="H11570" s="2">
        <v>0.39360512325638358</v>
      </c>
      <c r="I11570">
        <v>-1.0212188553291279</v>
      </c>
      <c r="J11570" s="2">
        <v>0.36584081518615302</v>
      </c>
      <c r="K11570">
        <v>-1.2057125154478869</v>
      </c>
    </row>
    <row r="11571" spans="1:11" x14ac:dyDescent="0.25">
      <c r="A11571" s="3" t="s">
        <v>11568</v>
      </c>
      <c r="B11571">
        <v>3.0939999999999999</v>
      </c>
      <c r="C11571">
        <v>152.864</v>
      </c>
      <c r="D11571">
        <v>3.5750000000000002</v>
      </c>
      <c r="E11571">
        <v>148.74100000000001</v>
      </c>
      <c r="F11571">
        <v>2.827</v>
      </c>
      <c r="G11571">
        <v>221.786</v>
      </c>
      <c r="H11571" s="2">
        <v>0.39360512325638319</v>
      </c>
      <c r="I11571">
        <v>-1.0212188553291282</v>
      </c>
      <c r="J11571" s="2">
        <v>0.36878083172573195</v>
      </c>
      <c r="K11571">
        <v>-1.2096248209613001</v>
      </c>
    </row>
    <row r="11572" spans="1:11" x14ac:dyDescent="0.25">
      <c r="A11572" s="3" t="s">
        <v>11569</v>
      </c>
      <c r="B11572">
        <v>3.0939999999999999</v>
      </c>
      <c r="C11572">
        <v>164.114</v>
      </c>
      <c r="D11572">
        <v>3.589</v>
      </c>
      <c r="E11572">
        <v>160.107</v>
      </c>
      <c r="F11572">
        <v>2.827</v>
      </c>
      <c r="G11572">
        <v>233.036</v>
      </c>
      <c r="H11572" s="2">
        <v>0.39360512325638325</v>
      </c>
      <c r="I11572">
        <v>-1.0212188553291282</v>
      </c>
      <c r="J11572" s="2">
        <v>0.37268282295294791</v>
      </c>
      <c r="K11572">
        <v>-1.2136097741239078</v>
      </c>
    </row>
    <row r="11573" spans="1:11" x14ac:dyDescent="0.25">
      <c r="A11573" s="3" t="s">
        <v>11570</v>
      </c>
      <c r="B11573">
        <v>3.0939999999999999</v>
      </c>
      <c r="C11573">
        <v>175.364</v>
      </c>
      <c r="D11573">
        <v>3.6040000000000001</v>
      </c>
      <c r="E11573">
        <v>171.43299999999999</v>
      </c>
      <c r="F11573">
        <v>2.827</v>
      </c>
      <c r="G11573">
        <v>244.286</v>
      </c>
      <c r="H11573" s="2">
        <v>0.39360512325638364</v>
      </c>
      <c r="I11573">
        <v>-1.0212188553291277</v>
      </c>
      <c r="J11573" s="2">
        <v>0.3758566186834752</v>
      </c>
      <c r="K11573">
        <v>-1.2181844966495401</v>
      </c>
    </row>
    <row r="11574" spans="1:11" x14ac:dyDescent="0.25">
      <c r="A11574" s="3" t="s">
        <v>11571</v>
      </c>
      <c r="B11574">
        <v>3.0939999999999999</v>
      </c>
      <c r="C11574">
        <v>186.614</v>
      </c>
      <c r="D11574">
        <v>3.6190000000000002</v>
      </c>
      <c r="E11574">
        <v>182.71600000000001</v>
      </c>
      <c r="F11574">
        <v>2.827</v>
      </c>
      <c r="G11574">
        <v>255.536</v>
      </c>
      <c r="H11574" s="2">
        <v>0.39360512325638325</v>
      </c>
      <c r="I11574">
        <v>-1.0212188553291279</v>
      </c>
      <c r="J11574" s="2">
        <v>0.37812543123301462</v>
      </c>
      <c r="K11574">
        <v>-1.2230370501579475</v>
      </c>
    </row>
    <row r="11575" spans="1:11" x14ac:dyDescent="0.25">
      <c r="A11575" s="3" t="s">
        <v>11572</v>
      </c>
      <c r="B11575">
        <v>3.0939999999999999</v>
      </c>
      <c r="C11575">
        <v>197.864</v>
      </c>
      <c r="D11575">
        <v>3.6339999999999999</v>
      </c>
      <c r="E11575">
        <v>193.95599999999999</v>
      </c>
      <c r="F11575">
        <v>2.827</v>
      </c>
      <c r="G11575">
        <v>266.786</v>
      </c>
      <c r="H11575" s="2">
        <v>0.39360512325638358</v>
      </c>
      <c r="I11575">
        <v>-1.0212188553291277</v>
      </c>
      <c r="J11575" s="2">
        <v>0.37947833149641491</v>
      </c>
      <c r="K11575">
        <v>-1.2281725337484832</v>
      </c>
    </row>
    <row r="11576" spans="1:11" x14ac:dyDescent="0.25">
      <c r="A11576" s="3" t="s">
        <v>11573</v>
      </c>
      <c r="B11576">
        <v>3.0939999999999999</v>
      </c>
      <c r="C11576">
        <v>209.114</v>
      </c>
      <c r="D11576">
        <v>3.6549999999999998</v>
      </c>
      <c r="E11576">
        <v>205.15199999999999</v>
      </c>
      <c r="F11576">
        <v>2.827</v>
      </c>
      <c r="G11576">
        <v>278.036</v>
      </c>
      <c r="H11576" s="2">
        <v>0.39360512325638319</v>
      </c>
      <c r="I11576">
        <v>-1.0212188553291279</v>
      </c>
      <c r="J11576" s="2">
        <v>0.38050686051442734</v>
      </c>
      <c r="K11576">
        <v>-1.2356290113789292</v>
      </c>
    </row>
    <row r="11577" spans="1:11" x14ac:dyDescent="0.25">
      <c r="A11577" s="3" t="s">
        <v>11574</v>
      </c>
      <c r="B11577">
        <v>3.0939999999999999</v>
      </c>
      <c r="C11577">
        <v>220.364</v>
      </c>
      <c r="D11577">
        <v>3.681</v>
      </c>
      <c r="E11577">
        <v>216.262</v>
      </c>
      <c r="F11577">
        <v>2.827</v>
      </c>
      <c r="G11577">
        <v>289.286</v>
      </c>
      <c r="H11577" s="2">
        <v>0.3936051232563838</v>
      </c>
      <c r="I11577">
        <v>-1.0212188553291279</v>
      </c>
      <c r="J11577" s="2">
        <v>0.38017178297025506</v>
      </c>
      <c r="K11577">
        <v>-1.2453513632635427</v>
      </c>
    </row>
    <row r="11578" spans="1:11" x14ac:dyDescent="0.25">
      <c r="A11578" s="3" t="s">
        <v>11575</v>
      </c>
      <c r="B11578">
        <v>3.0939999999999999</v>
      </c>
      <c r="C11578">
        <v>231.614</v>
      </c>
      <c r="D11578">
        <v>3.6970000000000001</v>
      </c>
      <c r="E11578">
        <v>227.25399999999999</v>
      </c>
      <c r="F11578">
        <v>2.827</v>
      </c>
      <c r="G11578">
        <v>300.536</v>
      </c>
      <c r="H11578" s="2">
        <v>0.39360512325638325</v>
      </c>
      <c r="I11578">
        <v>-1.0212188553291282</v>
      </c>
      <c r="J11578" s="2">
        <v>0.37618827354637652</v>
      </c>
      <c r="K11578">
        <v>-1.2524711123970456</v>
      </c>
    </row>
    <row r="11579" spans="1:11" x14ac:dyDescent="0.25">
      <c r="A11579" s="3" t="s">
        <v>11576</v>
      </c>
      <c r="B11579">
        <v>3.0939999999999999</v>
      </c>
      <c r="C11579">
        <v>242.864</v>
      </c>
      <c r="D11579">
        <v>3.7160000000000002</v>
      </c>
      <c r="E11579">
        <v>238.26499999999999</v>
      </c>
      <c r="F11579">
        <v>2.827</v>
      </c>
      <c r="G11579">
        <v>311.786</v>
      </c>
      <c r="H11579" s="2">
        <v>0.39360512325638319</v>
      </c>
      <c r="I11579">
        <v>-1.0212188553291282</v>
      </c>
      <c r="J11579" s="2">
        <v>0.37286701515159903</v>
      </c>
      <c r="K11579">
        <v>-1.2604742554371497</v>
      </c>
    </row>
    <row r="11580" spans="1:11" x14ac:dyDescent="0.25">
      <c r="A11580" s="3" t="s">
        <v>11577</v>
      </c>
      <c r="B11580">
        <v>3.0939999999999999</v>
      </c>
      <c r="C11580">
        <v>254.114</v>
      </c>
      <c r="D11580">
        <v>3.7320000000000002</v>
      </c>
      <c r="E11580">
        <v>249.14699999999999</v>
      </c>
      <c r="F11580">
        <v>2.827</v>
      </c>
      <c r="G11580">
        <v>323.036</v>
      </c>
      <c r="H11580" s="2">
        <v>0.39360512325638408</v>
      </c>
      <c r="I11580">
        <v>-1.0212188553291275</v>
      </c>
      <c r="J11580" s="2">
        <v>0.36633415570113648</v>
      </c>
      <c r="K11580">
        <v>-1.2682805247079698</v>
      </c>
    </row>
    <row r="11581" spans="1:11" x14ac:dyDescent="0.25">
      <c r="A11581" s="3" t="s">
        <v>11578</v>
      </c>
      <c r="B11581">
        <v>3.093</v>
      </c>
      <c r="C11581">
        <v>265.36399999999998</v>
      </c>
      <c r="D11581">
        <v>3.7429999999999999</v>
      </c>
      <c r="E11581">
        <v>259.89299999999997</v>
      </c>
      <c r="F11581">
        <v>2.827</v>
      </c>
      <c r="G11581">
        <v>334.286</v>
      </c>
      <c r="H11581" s="2">
        <v>0.39347790763800594</v>
      </c>
      <c r="I11581">
        <v>-1.0208887910578519</v>
      </c>
      <c r="J11581" s="2">
        <v>0.35621058692615976</v>
      </c>
      <c r="K11581">
        <v>-1.2752014450916389</v>
      </c>
    </row>
    <row r="11582" spans="1:11" x14ac:dyDescent="0.25">
      <c r="A11582" s="3" t="s">
        <v>11579</v>
      </c>
      <c r="B11582">
        <v>3.093</v>
      </c>
      <c r="C11582">
        <v>276.80599999999998</v>
      </c>
      <c r="D11582">
        <v>3.7480000000000002</v>
      </c>
      <c r="E11582">
        <v>270.613</v>
      </c>
      <c r="F11582">
        <v>2.827</v>
      </c>
      <c r="G11582">
        <v>345.536</v>
      </c>
      <c r="H11582" s="2">
        <v>0.39689672314824159</v>
      </c>
      <c r="I11582">
        <v>-1.0195645044139847</v>
      </c>
      <c r="J11582" s="2">
        <v>0.34485964770746769</v>
      </c>
      <c r="K11582">
        <v>-1.2801496531194958</v>
      </c>
    </row>
    <row r="11583" spans="1:11" x14ac:dyDescent="0.25">
      <c r="A11583" s="3" t="s">
        <v>11580</v>
      </c>
      <c r="B11583">
        <v>3.093</v>
      </c>
      <c r="C11583">
        <v>288.05599999999998</v>
      </c>
      <c r="D11583">
        <v>3.746</v>
      </c>
      <c r="E11583">
        <v>281.32499999999999</v>
      </c>
      <c r="F11583">
        <v>2.827</v>
      </c>
      <c r="G11583">
        <v>356.786</v>
      </c>
      <c r="H11583" s="2">
        <v>0.39689672314824148</v>
      </c>
      <c r="I11583">
        <v>-1.0195645044139845</v>
      </c>
      <c r="J11583" s="2">
        <v>0.33264657984023488</v>
      </c>
      <c r="K11583">
        <v>-1.282646549866072</v>
      </c>
    </row>
    <row r="11584" spans="1:11" x14ac:dyDescent="0.25">
      <c r="A11584" s="3" t="s">
        <v>11581</v>
      </c>
      <c r="B11584">
        <v>3.093</v>
      </c>
      <c r="C11584">
        <v>299.30599999999998</v>
      </c>
      <c r="D11584">
        <v>3.74</v>
      </c>
      <c r="E11584">
        <v>292.04599999999999</v>
      </c>
      <c r="F11584">
        <v>2.827</v>
      </c>
      <c r="G11584">
        <v>8.0359999999999996</v>
      </c>
      <c r="H11584" s="2">
        <v>0.39689672314824076</v>
      </c>
      <c r="I11584">
        <v>-1.0195645044139847</v>
      </c>
      <c r="J11584" s="2">
        <v>0.32027634925402476</v>
      </c>
      <c r="K11584">
        <v>-1.2836038364784517</v>
      </c>
    </row>
    <row r="11585" spans="1:11" x14ac:dyDescent="0.25">
      <c r="A11585" s="3" t="s">
        <v>11582</v>
      </c>
      <c r="B11585">
        <v>3.093</v>
      </c>
      <c r="C11585">
        <v>310.55599999999998</v>
      </c>
      <c r="D11585">
        <v>3.7269999999999999</v>
      </c>
      <c r="E11585">
        <v>302.79500000000002</v>
      </c>
      <c r="F11585">
        <v>2.827</v>
      </c>
      <c r="G11585">
        <v>19.286000000000001</v>
      </c>
      <c r="H11585" s="2">
        <v>0.39689672314824098</v>
      </c>
      <c r="I11585">
        <v>-1.0195645044139849</v>
      </c>
      <c r="J11585" s="2">
        <v>0.3079660843679824</v>
      </c>
      <c r="K11585">
        <v>-1.2818839693462583</v>
      </c>
    </row>
    <row r="11586" spans="1:11" x14ac:dyDescent="0.25">
      <c r="A11586" s="3" t="s">
        <v>11583</v>
      </c>
      <c r="B11586">
        <v>3.093</v>
      </c>
      <c r="C11586">
        <v>321.80599999999998</v>
      </c>
      <c r="D11586">
        <v>3.706</v>
      </c>
      <c r="E11586">
        <v>313.58800000000002</v>
      </c>
      <c r="F11586">
        <v>2.83</v>
      </c>
      <c r="G11586">
        <v>30.536000000000001</v>
      </c>
      <c r="H11586" s="2">
        <v>0.39647598457246569</v>
      </c>
      <c r="I11586">
        <v>-1.0184836939852773</v>
      </c>
      <c r="J11586" s="2">
        <v>0.29574046547077765</v>
      </c>
      <c r="K11586">
        <v>-1.2757093142755793</v>
      </c>
    </row>
    <row r="11587" spans="1:11" x14ac:dyDescent="0.25">
      <c r="A11587" s="3" t="s">
        <v>11584</v>
      </c>
      <c r="B11587">
        <v>3.093</v>
      </c>
      <c r="C11587">
        <v>333.05599999999998</v>
      </c>
      <c r="D11587">
        <v>3.68</v>
      </c>
      <c r="E11587">
        <v>324.36099999999999</v>
      </c>
      <c r="F11587">
        <v>2.83</v>
      </c>
      <c r="G11587">
        <v>41.747</v>
      </c>
      <c r="H11587" s="2">
        <v>0.39716915253037416</v>
      </c>
      <c r="I11587">
        <v>-1.0182135854205179</v>
      </c>
      <c r="J11587" s="2">
        <v>0.28397337190893679</v>
      </c>
      <c r="K11587">
        <v>-1.2689672875306734</v>
      </c>
    </row>
    <row r="11588" spans="1:11" x14ac:dyDescent="0.25">
      <c r="A11588" s="3" t="s">
        <v>11585</v>
      </c>
      <c r="B11588">
        <v>3.093</v>
      </c>
      <c r="C11588">
        <v>344.30599999999998</v>
      </c>
      <c r="D11588">
        <v>3.65</v>
      </c>
      <c r="E11588">
        <v>335.22399999999999</v>
      </c>
      <c r="F11588">
        <v>2.83</v>
      </c>
      <c r="G11588">
        <v>52.997</v>
      </c>
      <c r="H11588" s="2">
        <v>0.39716915253037416</v>
      </c>
      <c r="I11588">
        <v>-1.0182135854205179</v>
      </c>
      <c r="J11588" s="2">
        <v>0.27315074140490336</v>
      </c>
      <c r="K11588">
        <v>-1.2604961606874163</v>
      </c>
    </row>
    <row r="11589" spans="1:11" x14ac:dyDescent="0.25">
      <c r="A11589" s="3" t="s">
        <v>11586</v>
      </c>
      <c r="B11589">
        <v>3.093</v>
      </c>
      <c r="C11589">
        <v>355.55599999999998</v>
      </c>
      <c r="D11589">
        <v>3.6230000000000002</v>
      </c>
      <c r="E11589">
        <v>346.19299999999998</v>
      </c>
      <c r="F11589">
        <v>2.83</v>
      </c>
      <c r="G11589">
        <v>64.247</v>
      </c>
      <c r="H11589" s="2">
        <v>0.3971691525303736</v>
      </c>
      <c r="I11589">
        <v>-1.0182135854205181</v>
      </c>
      <c r="J11589" s="2">
        <v>0.26499072150579706</v>
      </c>
      <c r="K11589">
        <v>-1.2524866141598385</v>
      </c>
    </row>
    <row r="11590" spans="1:11" x14ac:dyDescent="0.25">
      <c r="A11590" s="3" t="s">
        <v>11587</v>
      </c>
      <c r="B11590">
        <v>3.093</v>
      </c>
      <c r="C11590">
        <v>6.806</v>
      </c>
      <c r="D11590">
        <v>3.585</v>
      </c>
      <c r="E11590">
        <v>357.30799999999999</v>
      </c>
      <c r="F11590">
        <v>2.83</v>
      </c>
      <c r="G11590">
        <v>75.497</v>
      </c>
      <c r="H11590" s="2">
        <v>0.39716915253037416</v>
      </c>
      <c r="I11590">
        <v>-1.0182135854205181</v>
      </c>
      <c r="J11590" s="2">
        <v>0.25929047984928921</v>
      </c>
      <c r="K11590">
        <v>-1.2399642315972179</v>
      </c>
    </row>
    <row r="11591" spans="1:11" x14ac:dyDescent="0.25">
      <c r="A11591" s="3" t="s">
        <v>11588</v>
      </c>
      <c r="B11591">
        <v>3.093</v>
      </c>
      <c r="C11591">
        <v>18.056000000000001</v>
      </c>
      <c r="D11591">
        <v>3.5529999999999999</v>
      </c>
      <c r="E11591">
        <v>8.5210000000000008</v>
      </c>
      <c r="F11591">
        <v>2.83</v>
      </c>
      <c r="G11591">
        <v>86.747</v>
      </c>
      <c r="H11591" s="2">
        <v>0.39716915253037416</v>
      </c>
      <c r="I11591">
        <v>-1.0182135854205179</v>
      </c>
      <c r="J11591" s="2">
        <v>0.25618239197793308</v>
      </c>
      <c r="K11591">
        <v>-1.2290619021933462</v>
      </c>
    </row>
    <row r="11592" spans="1:11" x14ac:dyDescent="0.25">
      <c r="A11592" s="3" t="s">
        <v>11589</v>
      </c>
      <c r="B11592">
        <v>3.093</v>
      </c>
      <c r="C11592">
        <v>29.306000000000001</v>
      </c>
      <c r="D11592">
        <v>3.524</v>
      </c>
      <c r="E11592">
        <v>19.873999999999999</v>
      </c>
      <c r="F11592">
        <v>2.83</v>
      </c>
      <c r="G11592">
        <v>97.997</v>
      </c>
      <c r="H11592" s="2">
        <v>0.39716915253037444</v>
      </c>
      <c r="I11592">
        <v>-1.0182135854205179</v>
      </c>
      <c r="J11592" s="2">
        <v>0.25628242695141451</v>
      </c>
      <c r="K11592">
        <v>-1.2185714088706139</v>
      </c>
    </row>
    <row r="11593" spans="1:11" x14ac:dyDescent="0.25">
      <c r="A11593" s="3" t="s">
        <v>11590</v>
      </c>
      <c r="B11593">
        <v>3.093</v>
      </c>
      <c r="C11593">
        <v>40.555999999999997</v>
      </c>
      <c r="D11593">
        <v>3.4969999999999999</v>
      </c>
      <c r="E11593">
        <v>31.363</v>
      </c>
      <c r="F11593">
        <v>2.83</v>
      </c>
      <c r="G11593">
        <v>109.247</v>
      </c>
      <c r="H11593" s="2">
        <v>0.39716915253037399</v>
      </c>
      <c r="I11593">
        <v>-1.0182135854205179</v>
      </c>
      <c r="J11593" s="2">
        <v>0.25936075505243056</v>
      </c>
      <c r="K11593">
        <v>-1.2081636548853112</v>
      </c>
    </row>
    <row r="11594" spans="1:11" x14ac:dyDescent="0.25">
      <c r="A11594" s="3" t="s">
        <v>11591</v>
      </c>
      <c r="B11594">
        <v>3.093</v>
      </c>
      <c r="C11594">
        <v>51.805999999999997</v>
      </c>
      <c r="D11594">
        <v>3.4809999999999999</v>
      </c>
      <c r="E11594">
        <v>42.981999999999999</v>
      </c>
      <c r="F11594">
        <v>2.83</v>
      </c>
      <c r="G11594">
        <v>120.497</v>
      </c>
      <c r="H11594" s="2">
        <v>0.39716915253037449</v>
      </c>
      <c r="I11594">
        <v>-1.0182135854205177</v>
      </c>
      <c r="J11594" s="2">
        <v>0.26591397478799284</v>
      </c>
      <c r="K11594">
        <v>-1.2009482441205008</v>
      </c>
    </row>
    <row r="11595" spans="1:11" x14ac:dyDescent="0.25">
      <c r="A11595" s="3" t="s">
        <v>11592</v>
      </c>
      <c r="B11595">
        <v>3.093</v>
      </c>
      <c r="C11595">
        <v>63.055999999999997</v>
      </c>
      <c r="D11595">
        <v>3.4689999999999999</v>
      </c>
      <c r="E11595">
        <v>54.639000000000003</v>
      </c>
      <c r="F11595">
        <v>2.83</v>
      </c>
      <c r="G11595">
        <v>131.74700000000001</v>
      </c>
      <c r="H11595" s="2">
        <v>0.39716915253037377</v>
      </c>
      <c r="I11595">
        <v>-1.0182135854205181</v>
      </c>
      <c r="J11595" s="2">
        <v>0.27349205154895662</v>
      </c>
      <c r="K11595">
        <v>-1.1948956480410657</v>
      </c>
    </row>
    <row r="11596" spans="1:11" x14ac:dyDescent="0.25">
      <c r="A11596" s="3" t="s">
        <v>11593</v>
      </c>
      <c r="B11596">
        <v>3.093</v>
      </c>
      <c r="C11596">
        <v>74.305999999999997</v>
      </c>
      <c r="D11596">
        <v>3.4630000000000001</v>
      </c>
      <c r="E11596">
        <v>66.379000000000005</v>
      </c>
      <c r="F11596">
        <v>2.83</v>
      </c>
      <c r="G11596">
        <v>142.99700000000001</v>
      </c>
      <c r="H11596" s="2">
        <v>0.3971691525303741</v>
      </c>
      <c r="I11596">
        <v>-1.0182135854205179</v>
      </c>
      <c r="J11596" s="2">
        <v>0.28321011827311349</v>
      </c>
      <c r="K11596">
        <v>-1.1904504686612292</v>
      </c>
    </row>
    <row r="11597" spans="1:11" x14ac:dyDescent="0.25">
      <c r="A11597" s="3" t="s">
        <v>11594</v>
      </c>
      <c r="B11597">
        <v>3.093</v>
      </c>
      <c r="C11597">
        <v>85.555999999999997</v>
      </c>
      <c r="D11597">
        <v>3.464</v>
      </c>
      <c r="E11597">
        <v>78.180999999999997</v>
      </c>
      <c r="F11597">
        <v>2.8260000000000001</v>
      </c>
      <c r="G11597">
        <v>154.24700000000001</v>
      </c>
      <c r="H11597" s="2">
        <v>0.39773131693593694</v>
      </c>
      <c r="I11597">
        <v>-1.0196547936093652</v>
      </c>
      <c r="J11597" s="2">
        <v>0.29516814469332736</v>
      </c>
      <c r="K11597">
        <v>-1.1896912570625979</v>
      </c>
    </row>
    <row r="11598" spans="1:11" x14ac:dyDescent="0.25">
      <c r="A11598" s="3" t="s">
        <v>11595</v>
      </c>
      <c r="B11598">
        <v>3.093</v>
      </c>
      <c r="C11598">
        <v>96.805999999999997</v>
      </c>
      <c r="D11598">
        <v>3.47</v>
      </c>
      <c r="E11598">
        <v>89.903999999999996</v>
      </c>
      <c r="F11598">
        <v>2.8260000000000001</v>
      </c>
      <c r="G11598">
        <v>165.464</v>
      </c>
      <c r="H11598" s="2">
        <v>0.39831852993570244</v>
      </c>
      <c r="I11598">
        <v>-1.0194255477042025</v>
      </c>
      <c r="J11598" s="2">
        <v>0.30619253614659553</v>
      </c>
      <c r="K11598">
        <v>-1.1890942302314875</v>
      </c>
    </row>
    <row r="11599" spans="1:11" x14ac:dyDescent="0.25">
      <c r="A11599" s="3" t="s">
        <v>11596</v>
      </c>
      <c r="B11599">
        <v>3.093</v>
      </c>
      <c r="C11599">
        <v>108.056</v>
      </c>
      <c r="D11599">
        <v>3.4809999999999999</v>
      </c>
      <c r="E11599">
        <v>101.637</v>
      </c>
      <c r="F11599">
        <v>2.8260000000000001</v>
      </c>
      <c r="G11599">
        <v>176.714</v>
      </c>
      <c r="H11599" s="2">
        <v>0.39831852993570266</v>
      </c>
      <c r="I11599">
        <v>-1.019425547704202</v>
      </c>
      <c r="J11599" s="2">
        <v>0.31720791187376379</v>
      </c>
      <c r="K11599">
        <v>-1.1902319721331325</v>
      </c>
    </row>
    <row r="11600" spans="1:11" x14ac:dyDescent="0.25">
      <c r="A11600" s="3" t="s">
        <v>11597</v>
      </c>
      <c r="B11600">
        <v>3.093</v>
      </c>
      <c r="C11600">
        <v>119.306</v>
      </c>
      <c r="D11600">
        <v>3.4980000000000002</v>
      </c>
      <c r="E11600">
        <v>113.35899999999999</v>
      </c>
      <c r="F11600">
        <v>2.8260000000000001</v>
      </c>
      <c r="G11600">
        <v>187.964</v>
      </c>
      <c r="H11600" s="2">
        <v>0.39831852993570216</v>
      </c>
      <c r="I11600">
        <v>-1.0194255477042022</v>
      </c>
      <c r="J11600" s="2">
        <v>0.32859907909207259</v>
      </c>
      <c r="K11600">
        <v>-1.1933781933198306</v>
      </c>
    </row>
    <row r="11601" spans="1:11" x14ac:dyDescent="0.25">
      <c r="A11601" s="3" t="s">
        <v>11598</v>
      </c>
      <c r="B11601">
        <v>3.1</v>
      </c>
      <c r="C11601">
        <v>130.55600000000001</v>
      </c>
      <c r="D11601">
        <v>3.5139999999999998</v>
      </c>
      <c r="E11601">
        <v>125.05</v>
      </c>
      <c r="F11601">
        <v>2.823</v>
      </c>
      <c r="G11601">
        <v>199.214</v>
      </c>
      <c r="H11601" s="2">
        <v>0.39964424523039077</v>
      </c>
      <c r="I11601">
        <v>-1.0228184805928753</v>
      </c>
      <c r="J11601" s="2">
        <v>0.33968015979268551</v>
      </c>
      <c r="K11601">
        <v>-1.1975317716024865</v>
      </c>
    </row>
    <row r="11602" spans="1:11" x14ac:dyDescent="0.25">
      <c r="A11602" s="3" t="s">
        <v>11599</v>
      </c>
      <c r="B11602">
        <v>3.1</v>
      </c>
      <c r="C11602">
        <v>141.95099999999999</v>
      </c>
      <c r="D11602">
        <v>3.5270000000000001</v>
      </c>
      <c r="E11602">
        <v>136.59399999999999</v>
      </c>
      <c r="F11602">
        <v>2.823</v>
      </c>
      <c r="G11602">
        <v>210.489</v>
      </c>
      <c r="H11602" s="2">
        <v>0.40178555316307679</v>
      </c>
      <c r="I11602">
        <v>-1.0219792249637598</v>
      </c>
      <c r="J11602" s="2">
        <v>0.34657615853659379</v>
      </c>
      <c r="K11602">
        <v>-1.2003481082050018</v>
      </c>
    </row>
    <row r="11603" spans="1:11" x14ac:dyDescent="0.25">
      <c r="A11603" s="3" t="s">
        <v>11600</v>
      </c>
      <c r="B11603">
        <v>3.1</v>
      </c>
      <c r="C11603">
        <v>153.20099999999999</v>
      </c>
      <c r="D11603">
        <v>3.5409999999999999</v>
      </c>
      <c r="E11603">
        <v>148.00800000000001</v>
      </c>
      <c r="F11603">
        <v>2.823</v>
      </c>
      <c r="G11603">
        <v>221.739</v>
      </c>
      <c r="H11603" s="2">
        <v>0.4017855531630769</v>
      </c>
      <c r="I11603">
        <v>-1.0219792249637598</v>
      </c>
      <c r="J11603" s="2">
        <v>0.35139986297809339</v>
      </c>
      <c r="K11603">
        <v>-1.2041118530032093</v>
      </c>
    </row>
    <row r="11604" spans="1:11" x14ac:dyDescent="0.25">
      <c r="A11604" s="3" t="s">
        <v>11601</v>
      </c>
      <c r="B11604">
        <v>3.1</v>
      </c>
      <c r="C11604">
        <v>164.45099999999999</v>
      </c>
      <c r="D11604">
        <v>3.556</v>
      </c>
      <c r="E11604">
        <v>159.38499999999999</v>
      </c>
      <c r="F11604">
        <v>2.823</v>
      </c>
      <c r="G11604">
        <v>232.989</v>
      </c>
      <c r="H11604" s="2">
        <v>0.40178555316307779</v>
      </c>
      <c r="I11604">
        <v>-1.0219792249637594</v>
      </c>
      <c r="J11604" s="2">
        <v>0.35556785794861989</v>
      </c>
      <c r="K11604">
        <v>-1.2084274098505992</v>
      </c>
    </row>
    <row r="11605" spans="1:11" x14ac:dyDescent="0.25">
      <c r="A11605" s="3" t="s">
        <v>11602</v>
      </c>
      <c r="B11605">
        <v>3.1</v>
      </c>
      <c r="C11605">
        <v>175.70099999999999</v>
      </c>
      <c r="D11605">
        <v>3.589</v>
      </c>
      <c r="E11605">
        <v>170.71799999999999</v>
      </c>
      <c r="F11605">
        <v>2.823</v>
      </c>
      <c r="G11605">
        <v>244.239</v>
      </c>
      <c r="H11605" s="2">
        <v>0.40178555316307729</v>
      </c>
      <c r="I11605">
        <v>-1.0219792249637596</v>
      </c>
      <c r="J11605" s="2">
        <v>0.36063398390114493</v>
      </c>
      <c r="K11605">
        <v>-1.2191205815250501</v>
      </c>
    </row>
    <row r="11606" spans="1:11" x14ac:dyDescent="0.25">
      <c r="A11606" s="3" t="s">
        <v>11603</v>
      </c>
      <c r="B11606">
        <v>3.1</v>
      </c>
      <c r="C11606">
        <v>186.95099999999999</v>
      </c>
      <c r="D11606">
        <v>3.613</v>
      </c>
      <c r="E11606">
        <v>182.04400000000001</v>
      </c>
      <c r="F11606">
        <v>2.823</v>
      </c>
      <c r="G11606">
        <v>255.489</v>
      </c>
      <c r="H11606" s="2">
        <v>0.40178555316307679</v>
      </c>
      <c r="I11606">
        <v>-1.0219792249637598</v>
      </c>
      <c r="J11606" s="2">
        <v>0.36467317586743586</v>
      </c>
      <c r="K11606">
        <v>-1.2267903206940192</v>
      </c>
    </row>
    <row r="11607" spans="1:11" x14ac:dyDescent="0.25">
      <c r="A11607" s="3" t="s">
        <v>11604</v>
      </c>
      <c r="B11607">
        <v>3.1</v>
      </c>
      <c r="C11607">
        <v>198.20099999999999</v>
      </c>
      <c r="D11607">
        <v>3.637</v>
      </c>
      <c r="E11607">
        <v>193.28100000000001</v>
      </c>
      <c r="F11607">
        <v>2.823</v>
      </c>
      <c r="G11607">
        <v>266.73899999999998</v>
      </c>
      <c r="H11607" s="2">
        <v>0.40178555316307629</v>
      </c>
      <c r="I11607">
        <v>-1.0219792249637598</v>
      </c>
      <c r="J11607" s="2">
        <v>0.36681537446263907</v>
      </c>
      <c r="K11607">
        <v>-1.2350227548145587</v>
      </c>
    </row>
    <row r="11608" spans="1:11" x14ac:dyDescent="0.25">
      <c r="A11608" s="3" t="s">
        <v>11605</v>
      </c>
      <c r="B11608">
        <v>3.1</v>
      </c>
      <c r="C11608">
        <v>209.45099999999999</v>
      </c>
      <c r="D11608">
        <v>3.6440000000000001</v>
      </c>
      <c r="E11608">
        <v>204.45099999999999</v>
      </c>
      <c r="F11608">
        <v>2.823</v>
      </c>
      <c r="G11608">
        <v>277.98899999999998</v>
      </c>
      <c r="H11608" s="2">
        <v>0.40178555316307768</v>
      </c>
      <c r="I11608">
        <v>-1.0219792249637594</v>
      </c>
      <c r="J11608" s="2">
        <v>0.36579327682495955</v>
      </c>
      <c r="K11608">
        <v>-1.2379117079272179</v>
      </c>
    </row>
    <row r="11609" spans="1:11" x14ac:dyDescent="0.25">
      <c r="A11609" s="3" t="s">
        <v>11606</v>
      </c>
      <c r="B11609">
        <v>3.1</v>
      </c>
      <c r="C11609">
        <v>220.70099999999999</v>
      </c>
      <c r="D11609">
        <v>3.6509999999999998</v>
      </c>
      <c r="E11609">
        <v>215.65299999999999</v>
      </c>
      <c r="F11609">
        <v>2.823</v>
      </c>
      <c r="G11609">
        <v>289.23899999999998</v>
      </c>
      <c r="H11609" s="2">
        <v>0.40178555316307724</v>
      </c>
      <c r="I11609">
        <v>-1.0219792249637596</v>
      </c>
      <c r="J11609" s="2">
        <v>0.36545676210895967</v>
      </c>
      <c r="K11609">
        <v>-1.2405962938482014</v>
      </c>
    </row>
    <row r="11610" spans="1:11" x14ac:dyDescent="0.25">
      <c r="A11610" s="3" t="s">
        <v>11607</v>
      </c>
      <c r="B11610">
        <v>3.1</v>
      </c>
      <c r="C11610">
        <v>231.95099999999999</v>
      </c>
      <c r="D11610">
        <v>3.657</v>
      </c>
      <c r="E11610">
        <v>226.83600000000001</v>
      </c>
      <c r="F11610">
        <v>2.823</v>
      </c>
      <c r="G11610">
        <v>300.48899999999998</v>
      </c>
      <c r="H11610" s="2">
        <v>0.40178555316307657</v>
      </c>
      <c r="I11610">
        <v>-1.0219792249637598</v>
      </c>
      <c r="J11610" s="2">
        <v>0.36460399754145539</v>
      </c>
      <c r="K11610">
        <v>-1.243062278648899</v>
      </c>
    </row>
    <row r="11611" spans="1:11" x14ac:dyDescent="0.25">
      <c r="A11611" s="3" t="s">
        <v>11608</v>
      </c>
      <c r="B11611">
        <v>3.1</v>
      </c>
      <c r="C11611">
        <v>243.20099999999999</v>
      </c>
      <c r="D11611">
        <v>3.657</v>
      </c>
      <c r="E11611">
        <v>238.00200000000001</v>
      </c>
      <c r="F11611">
        <v>2.823</v>
      </c>
      <c r="G11611">
        <v>311.73899999999998</v>
      </c>
      <c r="H11611" s="2">
        <v>0.40178555316307812</v>
      </c>
      <c r="I11611">
        <v>-1.0219792249637591</v>
      </c>
      <c r="J11611" s="2">
        <v>0.36278118187414871</v>
      </c>
      <c r="K11611">
        <v>-1.243595479929466</v>
      </c>
    </row>
    <row r="11612" spans="1:11" x14ac:dyDescent="0.25">
      <c r="A11612" s="3" t="s">
        <v>11609</v>
      </c>
      <c r="B11612">
        <v>3.1030000000000002</v>
      </c>
      <c r="C11612">
        <v>254.45099999999999</v>
      </c>
      <c r="D11612">
        <v>3.653</v>
      </c>
      <c r="E11612">
        <v>249.25200000000001</v>
      </c>
      <c r="F11612">
        <v>2.823</v>
      </c>
      <c r="G11612">
        <v>322.98899999999998</v>
      </c>
      <c r="H11612" s="2">
        <v>0.40217437789194477</v>
      </c>
      <c r="I11612">
        <v>-1.0229682371169504</v>
      </c>
      <c r="J11612" s="2">
        <v>0.36238437445618532</v>
      </c>
      <c r="K11612">
        <v>-1.242235244239086</v>
      </c>
    </row>
    <row r="11613" spans="1:11" x14ac:dyDescent="0.25">
      <c r="A11613" s="3" t="s">
        <v>11610</v>
      </c>
      <c r="B11613">
        <v>3.1040000000000001</v>
      </c>
      <c r="C11613">
        <v>265.517</v>
      </c>
      <c r="D11613">
        <v>3.6509999999999998</v>
      </c>
      <c r="E11613">
        <v>260.61</v>
      </c>
      <c r="F11613">
        <v>2.823</v>
      </c>
      <c r="G11613">
        <v>334.23899999999998</v>
      </c>
      <c r="H11613" s="2">
        <v>0.39901569241853108</v>
      </c>
      <c r="I11613">
        <v>-1.0245845902816539</v>
      </c>
      <c r="J11613" s="2">
        <v>0.3645256022061964</v>
      </c>
      <c r="K11613">
        <v>-1.2408702166694416</v>
      </c>
    </row>
    <row r="11614" spans="1:11" x14ac:dyDescent="0.25">
      <c r="A11614" s="3" t="s">
        <v>11611</v>
      </c>
      <c r="B11614">
        <v>3.1040000000000001</v>
      </c>
      <c r="C11614">
        <v>276.57600000000002</v>
      </c>
      <c r="D11614">
        <v>3.6509999999999998</v>
      </c>
      <c r="E11614">
        <v>271.97399999999999</v>
      </c>
      <c r="F11614">
        <v>2.823</v>
      </c>
      <c r="G11614">
        <v>345.48899999999998</v>
      </c>
      <c r="H11614" s="2">
        <v>0.39559794812410443</v>
      </c>
      <c r="I11614">
        <v>-1.0259090451296657</v>
      </c>
      <c r="J11614" s="2">
        <v>0.36699380791327108</v>
      </c>
      <c r="K11614">
        <v>-1.2401424733611757</v>
      </c>
    </row>
    <row r="11615" spans="1:11" x14ac:dyDescent="0.25">
      <c r="A11615" s="3" t="s">
        <v>11612</v>
      </c>
      <c r="B11615">
        <v>3.1040000000000001</v>
      </c>
      <c r="C11615">
        <v>287.82600000000002</v>
      </c>
      <c r="D11615">
        <v>3.6509999999999998</v>
      </c>
      <c r="E11615">
        <v>283.22399999999999</v>
      </c>
      <c r="F11615">
        <v>2.823</v>
      </c>
      <c r="G11615">
        <v>356.73899999999998</v>
      </c>
      <c r="H11615" s="2">
        <v>0.39559794812410431</v>
      </c>
      <c r="I11615">
        <v>-1.0259090451296657</v>
      </c>
      <c r="J11615" s="2">
        <v>0.36699380791326996</v>
      </c>
      <c r="K11615">
        <v>-1.2401424733611761</v>
      </c>
    </row>
    <row r="11616" spans="1:11" x14ac:dyDescent="0.25">
      <c r="A11616" s="3" t="s">
        <v>11613</v>
      </c>
      <c r="B11616">
        <v>3.1040000000000001</v>
      </c>
      <c r="C11616">
        <v>299.07600000000002</v>
      </c>
      <c r="D11616">
        <v>3.653</v>
      </c>
      <c r="E11616">
        <v>294.47399999999999</v>
      </c>
      <c r="F11616">
        <v>2.823</v>
      </c>
      <c r="G11616">
        <v>7.9889999999999999</v>
      </c>
      <c r="H11616" s="2">
        <v>0.39559794812410459</v>
      </c>
      <c r="I11616">
        <v>-1.025909045129666</v>
      </c>
      <c r="J11616" s="2">
        <v>0.36719484533201219</v>
      </c>
      <c r="K11616">
        <v>-1.2408218173619217</v>
      </c>
    </row>
    <row r="11617" spans="1:11" x14ac:dyDescent="0.25">
      <c r="A11617" s="3" t="s">
        <v>11614</v>
      </c>
      <c r="B11617">
        <v>3.1040000000000001</v>
      </c>
      <c r="C11617">
        <v>310.32600000000002</v>
      </c>
      <c r="D11617">
        <v>3.6549999999999998</v>
      </c>
      <c r="E11617">
        <v>305.93400000000003</v>
      </c>
      <c r="F11617">
        <v>2.823</v>
      </c>
      <c r="G11617">
        <v>19.239000000000001</v>
      </c>
      <c r="H11617" s="2">
        <v>0.39559794812410382</v>
      </c>
      <c r="I11617">
        <v>-1.025909045129666</v>
      </c>
      <c r="J11617" s="2">
        <v>0.37194374425170212</v>
      </c>
      <c r="K11617">
        <v>-1.24014624921381</v>
      </c>
    </row>
    <row r="11618" spans="1:11" x14ac:dyDescent="0.25">
      <c r="A11618" s="3" t="s">
        <v>11615</v>
      </c>
      <c r="B11618">
        <v>3.1040000000000001</v>
      </c>
      <c r="C11618">
        <v>321.57600000000002</v>
      </c>
      <c r="D11618">
        <v>3.661</v>
      </c>
      <c r="E11618">
        <v>317.27699999999999</v>
      </c>
      <c r="F11618">
        <v>2.82</v>
      </c>
      <c r="G11618">
        <v>30.489000000000001</v>
      </c>
      <c r="H11618" s="2">
        <v>0.39601879700508741</v>
      </c>
      <c r="I11618">
        <v>-1.0270004377308679</v>
      </c>
      <c r="J11618" s="2">
        <v>0.37496856488761754</v>
      </c>
      <c r="K11618">
        <v>-1.2428965322878456</v>
      </c>
    </row>
    <row r="11619" spans="1:11" x14ac:dyDescent="0.25">
      <c r="A11619" s="3" t="s">
        <v>11616</v>
      </c>
      <c r="B11619">
        <v>3.1040000000000001</v>
      </c>
      <c r="C11619">
        <v>332.82600000000002</v>
      </c>
      <c r="D11619">
        <v>3.669</v>
      </c>
      <c r="E11619">
        <v>328.68299999999999</v>
      </c>
      <c r="F11619">
        <v>2.82</v>
      </c>
      <c r="G11619">
        <v>41.777999999999999</v>
      </c>
      <c r="H11619" s="2">
        <v>0.39531964829348892</v>
      </c>
      <c r="I11619">
        <v>-1.027269761237944</v>
      </c>
      <c r="J11619" s="2">
        <v>0.37833074377547254</v>
      </c>
      <c r="K11619">
        <v>-1.2448425352207895</v>
      </c>
    </row>
    <row r="11620" spans="1:11" x14ac:dyDescent="0.25">
      <c r="A11620" s="3" t="s">
        <v>11617</v>
      </c>
      <c r="B11620">
        <v>3.1040000000000001</v>
      </c>
      <c r="C11620">
        <v>344.07600000000002</v>
      </c>
      <c r="D11620">
        <v>3.6739999999999999</v>
      </c>
      <c r="E11620">
        <v>340.05200000000002</v>
      </c>
      <c r="F11620">
        <v>2.82</v>
      </c>
      <c r="G11620">
        <v>53.027999999999999</v>
      </c>
      <c r="H11620" s="2">
        <v>0.3953196482934902</v>
      </c>
      <c r="I11620">
        <v>-1.0272697612379438</v>
      </c>
      <c r="J11620" s="2">
        <v>0.38143449116781847</v>
      </c>
      <c r="K11620">
        <v>-1.245749438433462</v>
      </c>
    </row>
    <row r="11621" spans="1:11" x14ac:dyDescent="0.25">
      <c r="A11621" s="3" t="s">
        <v>11618</v>
      </c>
      <c r="B11621">
        <v>3.1040000000000001</v>
      </c>
      <c r="C11621">
        <v>355.32600000000002</v>
      </c>
      <c r="D11621">
        <v>3.6789999999999998</v>
      </c>
      <c r="E11621">
        <v>351.34100000000001</v>
      </c>
      <c r="F11621">
        <v>2.82</v>
      </c>
      <c r="G11621">
        <v>64.278000000000006</v>
      </c>
      <c r="H11621" s="2">
        <v>0.39531964829349037</v>
      </c>
      <c r="I11621">
        <v>-1.0272697612379438</v>
      </c>
      <c r="J11621" s="2">
        <v>0.38280261110011077</v>
      </c>
      <c r="K11621">
        <v>-1.2471845204234531</v>
      </c>
    </row>
    <row r="11622" spans="1:11" x14ac:dyDescent="0.25">
      <c r="A11622" s="3" t="s">
        <v>11619</v>
      </c>
      <c r="B11622">
        <v>3.1040000000000001</v>
      </c>
      <c r="C11622">
        <v>6.5759999999999996</v>
      </c>
      <c r="D11622">
        <v>3.6930000000000001</v>
      </c>
      <c r="E11622">
        <v>2.609</v>
      </c>
      <c r="F11622">
        <v>2.82</v>
      </c>
      <c r="G11622">
        <v>75.528000000000006</v>
      </c>
      <c r="H11622" s="2">
        <v>0.39531964829348976</v>
      </c>
      <c r="I11622">
        <v>-1.0272697612379438</v>
      </c>
      <c r="J11622" s="2">
        <v>0.38465260783449146</v>
      </c>
      <c r="K11622">
        <v>-1.2518097534156356</v>
      </c>
    </row>
    <row r="11623" spans="1:11" x14ac:dyDescent="0.25">
      <c r="A11623" s="3" t="s">
        <v>11620</v>
      </c>
      <c r="B11623">
        <v>3.1040000000000001</v>
      </c>
      <c r="C11623">
        <v>17.826000000000001</v>
      </c>
      <c r="D11623">
        <v>3.7080000000000002</v>
      </c>
      <c r="E11623">
        <v>13.843</v>
      </c>
      <c r="F11623">
        <v>2.82</v>
      </c>
      <c r="G11623">
        <v>86.778000000000006</v>
      </c>
      <c r="H11623" s="2">
        <v>0.39531964829348976</v>
      </c>
      <c r="I11623">
        <v>-1.0272697612379438</v>
      </c>
      <c r="J11623" s="2">
        <v>0.38586395996150158</v>
      </c>
      <c r="K11623">
        <v>-1.2570020797461414</v>
      </c>
    </row>
    <row r="11624" spans="1:11" x14ac:dyDescent="0.25">
      <c r="A11624" s="3" t="s">
        <v>11621</v>
      </c>
      <c r="B11624">
        <v>3.1040000000000001</v>
      </c>
      <c r="C11624">
        <v>29.076000000000001</v>
      </c>
      <c r="D11624">
        <v>3.7210000000000001</v>
      </c>
      <c r="E11624">
        <v>25.012</v>
      </c>
      <c r="F11624">
        <v>2.82</v>
      </c>
      <c r="G11624">
        <v>98.028000000000006</v>
      </c>
      <c r="H11624" s="2">
        <v>0.39531964829348976</v>
      </c>
      <c r="I11624">
        <v>-1.0272697612379438</v>
      </c>
      <c r="J11624" s="2">
        <v>0.38543311182197487</v>
      </c>
      <c r="K11624">
        <v>-1.2619551990779356</v>
      </c>
    </row>
    <row r="11625" spans="1:11" x14ac:dyDescent="0.25">
      <c r="A11625" s="3" t="s">
        <v>11622</v>
      </c>
      <c r="B11625">
        <v>3.1040000000000001</v>
      </c>
      <c r="C11625">
        <v>40.326000000000001</v>
      </c>
      <c r="D11625">
        <v>3.7320000000000002</v>
      </c>
      <c r="E11625">
        <v>36.119999999999997</v>
      </c>
      <c r="F11625">
        <v>2.82</v>
      </c>
      <c r="G11625">
        <v>109.27800000000001</v>
      </c>
      <c r="H11625" s="2">
        <v>0.39531964829348953</v>
      </c>
      <c r="I11625">
        <v>-1.027269761237944</v>
      </c>
      <c r="J11625" s="2">
        <v>0.38343450852266853</v>
      </c>
      <c r="K11625">
        <v>-1.2666399648956332</v>
      </c>
    </row>
    <row r="11626" spans="1:11" x14ac:dyDescent="0.25">
      <c r="A11626" s="3" t="s">
        <v>11623</v>
      </c>
      <c r="B11626">
        <v>3.1040000000000001</v>
      </c>
      <c r="C11626">
        <v>51.576000000000001</v>
      </c>
      <c r="D11626">
        <v>3.7450000000000001</v>
      </c>
      <c r="E11626">
        <v>47.171999999999997</v>
      </c>
      <c r="F11626">
        <v>2.82</v>
      </c>
      <c r="G11626">
        <v>120.52800000000001</v>
      </c>
      <c r="H11626" s="2">
        <v>0.39531964829348959</v>
      </c>
      <c r="I11626">
        <v>-1.027269761237944</v>
      </c>
      <c r="J11626" s="2">
        <v>0.38037542956762355</v>
      </c>
      <c r="K11626">
        <v>-1.2723742399708149</v>
      </c>
    </row>
    <row r="11627" spans="1:11" x14ac:dyDescent="0.25">
      <c r="A11627" s="3" t="s">
        <v>11624</v>
      </c>
      <c r="B11627">
        <v>3.1040000000000001</v>
      </c>
      <c r="C11627">
        <v>62.826000000000001</v>
      </c>
      <c r="D11627">
        <v>3.75</v>
      </c>
      <c r="E11627">
        <v>58.095999999999997</v>
      </c>
      <c r="F11627">
        <v>2.82</v>
      </c>
      <c r="G11627">
        <v>131.77799999999999</v>
      </c>
      <c r="H11627" s="2">
        <v>0.39531964829348981</v>
      </c>
      <c r="I11627">
        <v>-1.027269761237944</v>
      </c>
      <c r="J11627" s="2">
        <v>0.37362796115810593</v>
      </c>
      <c r="K11627">
        <v>-1.2762195087301325</v>
      </c>
    </row>
    <row r="11628" spans="1:11" x14ac:dyDescent="0.25">
      <c r="A11628" s="3" t="s">
        <v>11625</v>
      </c>
      <c r="B11628">
        <v>3.1040000000000001</v>
      </c>
      <c r="C11628">
        <v>74.075999999999993</v>
      </c>
      <c r="D11628">
        <v>3.7530000000000001</v>
      </c>
      <c r="E11628">
        <v>69.063999999999993</v>
      </c>
      <c r="F11628">
        <v>2.82</v>
      </c>
      <c r="G11628">
        <v>143.02799999999999</v>
      </c>
      <c r="H11628" s="2">
        <v>0.39531964829348992</v>
      </c>
      <c r="I11628">
        <v>-1.0272697612379438</v>
      </c>
      <c r="J11628" s="2">
        <v>0.36763600123534468</v>
      </c>
      <c r="K11628">
        <v>-1.2790654106387844</v>
      </c>
    </row>
    <row r="11629" spans="1:11" x14ac:dyDescent="0.25">
      <c r="A11629" s="3" t="s">
        <v>11626</v>
      </c>
      <c r="B11629">
        <v>3.1040000000000001</v>
      </c>
      <c r="C11629">
        <v>85.325999999999993</v>
      </c>
      <c r="D11629">
        <v>3.7519999999999998</v>
      </c>
      <c r="E11629">
        <v>80.004999999999995</v>
      </c>
      <c r="F11629">
        <v>2.82</v>
      </c>
      <c r="G11629">
        <v>154.27799999999999</v>
      </c>
      <c r="H11629" s="2">
        <v>0.39531964829349014</v>
      </c>
      <c r="I11629">
        <v>-1.0272697612379438</v>
      </c>
      <c r="J11629" s="2">
        <v>0.36063648388811731</v>
      </c>
      <c r="K11629">
        <v>-1.2806881510856487</v>
      </c>
    </row>
    <row r="11630" spans="1:11" x14ac:dyDescent="0.25">
      <c r="A11630" s="3" t="s">
        <v>11627</v>
      </c>
      <c r="B11630">
        <v>3.1040000000000001</v>
      </c>
      <c r="C11630">
        <v>96.575999999999993</v>
      </c>
      <c r="D11630">
        <v>3.7480000000000002</v>
      </c>
      <c r="E11630">
        <v>90.927999999999997</v>
      </c>
      <c r="F11630">
        <v>2.82</v>
      </c>
      <c r="G11630">
        <v>165.52799999999999</v>
      </c>
      <c r="H11630" s="2">
        <v>0.39531964829348981</v>
      </c>
      <c r="I11630">
        <v>-1.0272697612379438</v>
      </c>
      <c r="J11630" s="2">
        <v>0.35294479728388661</v>
      </c>
      <c r="K11630">
        <v>-1.2813580053437748</v>
      </c>
    </row>
    <row r="11631" spans="1:11" x14ac:dyDescent="0.25">
      <c r="A11631" s="3" t="s">
        <v>11628</v>
      </c>
      <c r="B11631">
        <v>3.1040000000000001</v>
      </c>
      <c r="C11631">
        <v>107.82599999999999</v>
      </c>
      <c r="D11631">
        <v>3.7389999999999999</v>
      </c>
      <c r="E11631">
        <v>101.84699999999999</v>
      </c>
      <c r="F11631">
        <v>2.82</v>
      </c>
      <c r="G11631">
        <v>176.77799999999999</v>
      </c>
      <c r="H11631" s="2">
        <v>0.39531964829349009</v>
      </c>
      <c r="I11631">
        <v>-1.0272697612379438</v>
      </c>
      <c r="J11631" s="2">
        <v>0.34470676252132409</v>
      </c>
      <c r="K11631">
        <v>-1.28029384306044</v>
      </c>
    </row>
    <row r="11632" spans="1:11" x14ac:dyDescent="0.25">
      <c r="A11632" s="3" t="s">
        <v>11629</v>
      </c>
      <c r="B11632">
        <v>3.109</v>
      </c>
      <c r="C11632">
        <v>119.07599999999999</v>
      </c>
      <c r="D11632">
        <v>3.7269999999999999</v>
      </c>
      <c r="E11632">
        <v>112.773</v>
      </c>
      <c r="F11632">
        <v>2.82</v>
      </c>
      <c r="G11632">
        <v>188.02799999999999</v>
      </c>
      <c r="H11632" s="2">
        <v>0.39595643896406557</v>
      </c>
      <c r="I11632">
        <v>-1.0289245127863298</v>
      </c>
      <c r="J11632" s="2">
        <v>0.33637834513878528</v>
      </c>
      <c r="K11632">
        <v>-1.2781074496036573</v>
      </c>
    </row>
    <row r="11633" spans="1:11" x14ac:dyDescent="0.25">
      <c r="A11633" s="3" t="s">
        <v>11630</v>
      </c>
      <c r="B11633">
        <v>3.109</v>
      </c>
      <c r="C11633">
        <v>130.49299999999999</v>
      </c>
      <c r="D11633">
        <v>3.7120000000000002</v>
      </c>
      <c r="E11633">
        <v>123.71599999999999</v>
      </c>
      <c r="F11633">
        <v>2.823</v>
      </c>
      <c r="G11633">
        <v>199.27799999999999</v>
      </c>
      <c r="H11633" s="2">
        <v>0.39852979106097303</v>
      </c>
      <c r="I11633">
        <v>-1.0266738434321674</v>
      </c>
      <c r="J11633" s="2">
        <v>0.32785023192674551</v>
      </c>
      <c r="K11633">
        <v>-1.2733856379231796</v>
      </c>
    </row>
    <row r="11634" spans="1:11" x14ac:dyDescent="0.25">
      <c r="A11634" s="3" t="s">
        <v>11631</v>
      </c>
      <c r="B11634">
        <v>3.1179999999999999</v>
      </c>
      <c r="C11634">
        <v>141.74299999999999</v>
      </c>
      <c r="D11634">
        <v>3.7</v>
      </c>
      <c r="E11634">
        <v>134.68899999999999</v>
      </c>
      <c r="F11634">
        <v>2.823</v>
      </c>
      <c r="G11634">
        <v>210.50299999999999</v>
      </c>
      <c r="H11634" s="2">
        <v>0.4001326933704481</v>
      </c>
      <c r="I11634">
        <v>-1.0294713881136028</v>
      </c>
      <c r="J11634" s="2">
        <v>0.32120469145499803</v>
      </c>
      <c r="K11634">
        <v>-1.2706941073919193</v>
      </c>
    </row>
    <row r="11635" spans="1:11" x14ac:dyDescent="0.25">
      <c r="A11635" s="3" t="s">
        <v>11632</v>
      </c>
      <c r="B11635">
        <v>3.1179999999999999</v>
      </c>
      <c r="C11635">
        <v>153.11099999999999</v>
      </c>
      <c r="D11635">
        <v>3.6869999999999998</v>
      </c>
      <c r="E11635">
        <v>145.78</v>
      </c>
      <c r="F11635">
        <v>2.823</v>
      </c>
      <c r="G11635">
        <v>221.75299999999999</v>
      </c>
      <c r="H11635" s="2">
        <v>0.40225202779472014</v>
      </c>
      <c r="I11635">
        <v>-1.0286451367616887</v>
      </c>
      <c r="J11635" s="2">
        <v>0.31656102652155865</v>
      </c>
      <c r="K11635">
        <v>-1.2671128645015874</v>
      </c>
    </row>
    <row r="11636" spans="1:11" x14ac:dyDescent="0.25">
      <c r="A11636" s="3" t="s">
        <v>11633</v>
      </c>
      <c r="B11636">
        <v>3.1179999999999999</v>
      </c>
      <c r="C11636">
        <v>164.36099999999999</v>
      </c>
      <c r="D11636">
        <v>3.6789999999999998</v>
      </c>
      <c r="E11636">
        <v>156.904</v>
      </c>
      <c r="F11636">
        <v>2.823</v>
      </c>
      <c r="G11636">
        <v>233.00299999999999</v>
      </c>
      <c r="H11636" s="2">
        <v>0.40225202779472113</v>
      </c>
      <c r="I11636">
        <v>-1.0286451367616885</v>
      </c>
      <c r="J11636" s="2">
        <v>0.31309291480279328</v>
      </c>
      <c r="K11636">
        <v>-1.2650550867801302</v>
      </c>
    </row>
    <row r="11637" spans="1:11" x14ac:dyDescent="0.25">
      <c r="A11637" s="3" t="s">
        <v>11634</v>
      </c>
      <c r="B11637">
        <v>3.1179999999999999</v>
      </c>
      <c r="C11637">
        <v>175.61099999999999</v>
      </c>
      <c r="D11637">
        <v>3.6549999999999998</v>
      </c>
      <c r="E11637">
        <v>168.11099999999999</v>
      </c>
      <c r="F11637">
        <v>2.823</v>
      </c>
      <c r="G11637">
        <v>244.25299999999999</v>
      </c>
      <c r="H11637" s="2">
        <v>0.40225202779472063</v>
      </c>
      <c r="I11637">
        <v>-1.0286451367616885</v>
      </c>
      <c r="J11637" s="2">
        <v>0.31010714228137504</v>
      </c>
      <c r="K11637">
        <v>-1.2570355717453408</v>
      </c>
    </row>
    <row r="11638" spans="1:11" x14ac:dyDescent="0.25">
      <c r="A11638" s="3" t="s">
        <v>11635</v>
      </c>
      <c r="B11638">
        <v>3.1179999999999999</v>
      </c>
      <c r="C11638">
        <v>186.86099999999999</v>
      </c>
      <c r="D11638">
        <v>3.6389999999999998</v>
      </c>
      <c r="E11638">
        <v>179.291</v>
      </c>
      <c r="F11638">
        <v>2.823</v>
      </c>
      <c r="G11638">
        <v>255.50299999999999</v>
      </c>
      <c r="H11638" s="2">
        <v>0.40225202779472113</v>
      </c>
      <c r="I11638">
        <v>-1.0286451367616882</v>
      </c>
      <c r="J11638" s="2">
        <v>0.30722036228752969</v>
      </c>
      <c r="K11638">
        <v>-1.2519090915502211</v>
      </c>
    </row>
    <row r="11639" spans="1:11" x14ac:dyDescent="0.25">
      <c r="A11639" s="3" t="s">
        <v>11636</v>
      </c>
      <c r="B11639">
        <v>3.1280000000000001</v>
      </c>
      <c r="C11639">
        <v>198.11099999999999</v>
      </c>
      <c r="D11639">
        <v>3.6230000000000002</v>
      </c>
      <c r="E11639">
        <v>190.53800000000001</v>
      </c>
      <c r="F11639">
        <v>2.823</v>
      </c>
      <c r="G11639">
        <v>266.75299999999999</v>
      </c>
      <c r="H11639" s="2">
        <v>0.40354212409938622</v>
      </c>
      <c r="I11639">
        <v>-1.0319441910810012</v>
      </c>
      <c r="J11639" s="2">
        <v>0.3058043100006092</v>
      </c>
      <c r="K11639">
        <v>-1.2464206958289354</v>
      </c>
    </row>
    <row r="11640" spans="1:11" x14ac:dyDescent="0.25">
      <c r="A11640" s="3" t="s">
        <v>11637</v>
      </c>
      <c r="B11640">
        <v>3.1280000000000001</v>
      </c>
      <c r="C11640">
        <v>209.30199999999999</v>
      </c>
      <c r="D11640">
        <v>3.6230000000000002</v>
      </c>
      <c r="E11640">
        <v>201.83</v>
      </c>
      <c r="F11640">
        <v>2.823</v>
      </c>
      <c r="G11640">
        <v>278.00299999999999</v>
      </c>
      <c r="H11640" s="2">
        <v>0.40247927172852954</v>
      </c>
      <c r="I11640">
        <v>-1.0323591890700343</v>
      </c>
      <c r="J11640" s="2">
        <v>0.30671790184786285</v>
      </c>
      <c r="K11640">
        <v>-1.2461961947027769</v>
      </c>
    </row>
    <row r="11641" spans="1:11" x14ac:dyDescent="0.25">
      <c r="A11641" s="3" t="s">
        <v>11638</v>
      </c>
      <c r="B11641">
        <v>3.1280000000000001</v>
      </c>
      <c r="C11641">
        <v>220.55199999999999</v>
      </c>
      <c r="D11641">
        <v>3.6160000000000001</v>
      </c>
      <c r="E11641">
        <v>213.08</v>
      </c>
      <c r="F11641">
        <v>2.823</v>
      </c>
      <c r="G11641">
        <v>289.25299999999999</v>
      </c>
      <c r="H11641" s="2">
        <v>0.40247927172852949</v>
      </c>
      <c r="I11641">
        <v>-1.0323591890700343</v>
      </c>
      <c r="J11641" s="2">
        <v>0.30612529204578243</v>
      </c>
      <c r="K11641">
        <v>-1.2437884184502461</v>
      </c>
    </row>
    <row r="11642" spans="1:11" x14ac:dyDescent="0.25">
      <c r="A11642" s="3" t="s">
        <v>11639</v>
      </c>
      <c r="B11642">
        <v>3.1280000000000001</v>
      </c>
      <c r="C11642">
        <v>231.80199999999999</v>
      </c>
      <c r="D11642">
        <v>3.6160000000000001</v>
      </c>
      <c r="E11642">
        <v>224.392</v>
      </c>
      <c r="F11642">
        <v>2.823</v>
      </c>
      <c r="G11642">
        <v>300.50299999999999</v>
      </c>
      <c r="H11642" s="2">
        <v>0.40247927172852943</v>
      </c>
      <c r="I11642">
        <v>-1.0323591890700343</v>
      </c>
      <c r="J11642" s="2">
        <v>0.30747102114673452</v>
      </c>
      <c r="K11642">
        <v>-1.2434564308636085</v>
      </c>
    </row>
    <row r="11643" spans="1:11" x14ac:dyDescent="0.25">
      <c r="A11643" s="3" t="s">
        <v>11640</v>
      </c>
      <c r="B11643">
        <v>3.1280000000000001</v>
      </c>
      <c r="C11643">
        <v>243.05199999999999</v>
      </c>
      <c r="D11643">
        <v>3.6160000000000001</v>
      </c>
      <c r="E11643">
        <v>235.642</v>
      </c>
      <c r="F11643">
        <v>2.823</v>
      </c>
      <c r="G11643">
        <v>311.75299999999999</v>
      </c>
      <c r="H11643" s="2">
        <v>0.40247927172852854</v>
      </c>
      <c r="I11643">
        <v>-1.032359189070035</v>
      </c>
      <c r="J11643" s="2">
        <v>0.30747102114673514</v>
      </c>
      <c r="K11643">
        <v>-1.2434564308636085</v>
      </c>
    </row>
    <row r="11644" spans="1:11" x14ac:dyDescent="0.25">
      <c r="A11644" s="3" t="s">
        <v>11641</v>
      </c>
      <c r="B11644">
        <v>3.1280000000000001</v>
      </c>
      <c r="C11644">
        <v>254.30199999999999</v>
      </c>
      <c r="D11644">
        <v>3.6160000000000001</v>
      </c>
      <c r="E11644">
        <v>246.892</v>
      </c>
      <c r="F11644">
        <v>2.823</v>
      </c>
      <c r="G11644">
        <v>323.00299999999999</v>
      </c>
      <c r="H11644" s="2">
        <v>0.40247927172853049</v>
      </c>
      <c r="I11644">
        <v>-1.0323591890700341</v>
      </c>
      <c r="J11644" s="2">
        <v>0.30747102114673502</v>
      </c>
      <c r="K11644">
        <v>-1.2434564308636085</v>
      </c>
    </row>
    <row r="11645" spans="1:11" x14ac:dyDescent="0.25">
      <c r="A11645" s="3" t="s">
        <v>11642</v>
      </c>
      <c r="B11645">
        <v>3.1280000000000001</v>
      </c>
      <c r="C11645">
        <v>265.55200000000002</v>
      </c>
      <c r="D11645">
        <v>3.6190000000000002</v>
      </c>
      <c r="E11645">
        <v>258.142</v>
      </c>
      <c r="F11645">
        <v>2.823</v>
      </c>
      <c r="G11645">
        <v>334.25299999999999</v>
      </c>
      <c r="H11645" s="2">
        <v>0.40247927172853043</v>
      </c>
      <c r="I11645">
        <v>-1.0323591890700341</v>
      </c>
      <c r="J11645" s="2">
        <v>0.30772611325498733</v>
      </c>
      <c r="K11645">
        <v>-1.2444880595396568</v>
      </c>
    </row>
    <row r="11646" spans="1:11" x14ac:dyDescent="0.25">
      <c r="A11646" s="3" t="s">
        <v>11643</v>
      </c>
      <c r="B11646">
        <v>3.1280000000000001</v>
      </c>
      <c r="C11646">
        <v>276.80200000000002</v>
      </c>
      <c r="D11646">
        <v>3.6190000000000002</v>
      </c>
      <c r="E11646">
        <v>269.27999999999997</v>
      </c>
      <c r="F11646">
        <v>2.823</v>
      </c>
      <c r="G11646">
        <v>345.50299999999999</v>
      </c>
      <c r="H11646" s="2">
        <v>0.4024792717285296</v>
      </c>
      <c r="I11646">
        <v>-1.0323591890700345</v>
      </c>
      <c r="J11646" s="2">
        <v>0.30529284049133443</v>
      </c>
      <c r="K11646">
        <v>-1.2450872148811645</v>
      </c>
    </row>
    <row r="11647" spans="1:11" x14ac:dyDescent="0.25">
      <c r="A11647" s="3" t="s">
        <v>11644</v>
      </c>
      <c r="B11647">
        <v>3.1280000000000001</v>
      </c>
      <c r="C11647">
        <v>288.05200000000002</v>
      </c>
      <c r="D11647">
        <v>3.6190000000000002</v>
      </c>
      <c r="E11647">
        <v>280.52999999999997</v>
      </c>
      <c r="F11647">
        <v>2.823</v>
      </c>
      <c r="G11647">
        <v>356.75299999999999</v>
      </c>
      <c r="H11647" s="2">
        <v>0.40247927172852954</v>
      </c>
      <c r="I11647">
        <v>-1.0323591890700341</v>
      </c>
      <c r="J11647" s="2">
        <v>0.30529284049133326</v>
      </c>
      <c r="K11647">
        <v>-1.2450872148811645</v>
      </c>
    </row>
    <row r="11648" spans="1:11" x14ac:dyDescent="0.25">
      <c r="A11648" s="3" t="s">
        <v>11645</v>
      </c>
      <c r="B11648">
        <v>3.1230000000000002</v>
      </c>
      <c r="C11648">
        <v>299.30200000000002</v>
      </c>
      <c r="D11648">
        <v>3.6190000000000002</v>
      </c>
      <c r="E11648">
        <v>291.77999999999997</v>
      </c>
      <c r="F11648">
        <v>2.823</v>
      </c>
      <c r="G11648">
        <v>8.0030000000000001</v>
      </c>
      <c r="H11648" s="2">
        <v>0.40183592250901462</v>
      </c>
      <c r="I11648">
        <v>-1.0307089985504212</v>
      </c>
      <c r="J11648" s="2">
        <v>0.30529284049133326</v>
      </c>
      <c r="K11648">
        <v>-1.2450872148811645</v>
      </c>
    </row>
    <row r="11649" spans="1:11" x14ac:dyDescent="0.25">
      <c r="A11649" s="3" t="s">
        <v>11646</v>
      </c>
      <c r="B11649">
        <v>3.1230000000000002</v>
      </c>
      <c r="C11649">
        <v>310.38600000000002</v>
      </c>
      <c r="D11649">
        <v>3.6190000000000002</v>
      </c>
      <c r="E11649">
        <v>303.02999999999997</v>
      </c>
      <c r="F11649">
        <v>2.823</v>
      </c>
      <c r="G11649">
        <v>19.253</v>
      </c>
      <c r="H11649" s="2">
        <v>0.39884802207633552</v>
      </c>
      <c r="I11649">
        <v>-1.0318688887631402</v>
      </c>
      <c r="J11649" s="2">
        <v>0.3052928404913326</v>
      </c>
      <c r="K11649">
        <v>-1.2450872148811647</v>
      </c>
    </row>
    <row r="11650" spans="1:11" x14ac:dyDescent="0.25">
      <c r="A11650" s="3" t="s">
        <v>11647</v>
      </c>
      <c r="B11650">
        <v>3.1230000000000002</v>
      </c>
      <c r="C11650">
        <v>321.63600000000002</v>
      </c>
      <c r="D11650">
        <v>3.6190000000000002</v>
      </c>
      <c r="E11650">
        <v>314.27999999999997</v>
      </c>
      <c r="F11650">
        <v>2.8260000000000001</v>
      </c>
      <c r="G11650">
        <v>30.503</v>
      </c>
      <c r="H11650" s="2">
        <v>0.39842461653272937</v>
      </c>
      <c r="I11650">
        <v>-1.0307734865457698</v>
      </c>
      <c r="J11650" s="2">
        <v>0.30496875042711785</v>
      </c>
      <c r="K11650">
        <v>-1.2437654662454092</v>
      </c>
    </row>
    <row r="11651" spans="1:11" x14ac:dyDescent="0.25">
      <c r="A11651" s="3" t="s">
        <v>11648</v>
      </c>
      <c r="B11651">
        <v>3.1230000000000002</v>
      </c>
      <c r="C11651">
        <v>332.88600000000002</v>
      </c>
      <c r="D11651">
        <v>3.6139999999999999</v>
      </c>
      <c r="E11651">
        <v>325.52999999999997</v>
      </c>
      <c r="F11651">
        <v>2.8260000000000001</v>
      </c>
      <c r="G11651">
        <v>41.713999999999999</v>
      </c>
      <c r="H11651" s="2">
        <v>0.39912614943500685</v>
      </c>
      <c r="I11651">
        <v>-1.0305020487423395</v>
      </c>
      <c r="J11651" s="2">
        <v>0.30539277049248664</v>
      </c>
      <c r="K11651">
        <v>-1.2418394968890636</v>
      </c>
    </row>
    <row r="11652" spans="1:11" x14ac:dyDescent="0.25">
      <c r="A11652" s="3" t="s">
        <v>11649</v>
      </c>
      <c r="B11652">
        <v>3.1139999999999999</v>
      </c>
      <c r="C11652">
        <v>344.13600000000002</v>
      </c>
      <c r="D11652">
        <v>3.6139999999999999</v>
      </c>
      <c r="E11652">
        <v>336.71600000000001</v>
      </c>
      <c r="F11652">
        <v>2.8260000000000001</v>
      </c>
      <c r="G11652">
        <v>52.963999999999999</v>
      </c>
      <c r="H11652" s="2">
        <v>0.39797592998418557</v>
      </c>
      <c r="I11652">
        <v>-1.0275323022041771</v>
      </c>
      <c r="J11652" s="2">
        <v>0.3040054322275802</v>
      </c>
      <c r="K11652">
        <v>-1.2421798490874345</v>
      </c>
    </row>
    <row r="11653" spans="1:11" x14ac:dyDescent="0.25">
      <c r="A11653" s="3" t="s">
        <v>11650</v>
      </c>
      <c r="B11653">
        <v>3.1139999999999999</v>
      </c>
      <c r="C11653">
        <v>355.334</v>
      </c>
      <c r="D11653">
        <v>3.6139999999999999</v>
      </c>
      <c r="E11653">
        <v>347.96600000000001</v>
      </c>
      <c r="F11653">
        <v>2.8260000000000001</v>
      </c>
      <c r="G11653">
        <v>64.213999999999999</v>
      </c>
      <c r="H11653" s="2">
        <v>0.39704320747282612</v>
      </c>
      <c r="I11653">
        <v>-1.0278930704696301</v>
      </c>
      <c r="J11653" s="2">
        <v>0.30400543222758153</v>
      </c>
      <c r="K11653">
        <v>-1.2421798490874341</v>
      </c>
    </row>
    <row r="11654" spans="1:11" x14ac:dyDescent="0.25">
      <c r="A11654" s="3" t="s">
        <v>11651</v>
      </c>
      <c r="B11654">
        <v>3.1139999999999999</v>
      </c>
      <c r="C11654">
        <v>6.5839999999999996</v>
      </c>
      <c r="D11654">
        <v>3.6139999999999999</v>
      </c>
      <c r="E11654">
        <v>359.21600000000001</v>
      </c>
      <c r="F11654">
        <v>2.8260000000000001</v>
      </c>
      <c r="G11654">
        <v>75.463999999999999</v>
      </c>
      <c r="H11654" s="2">
        <v>0.39704320747282601</v>
      </c>
      <c r="I11654">
        <v>-1.0278930704696303</v>
      </c>
      <c r="J11654" s="2">
        <v>0.3040054322275797</v>
      </c>
      <c r="K11654">
        <v>-1.2421798490874345</v>
      </c>
    </row>
    <row r="11655" spans="1:11" x14ac:dyDescent="0.25">
      <c r="A11655" s="3" t="s">
        <v>11652</v>
      </c>
      <c r="B11655">
        <v>3.1139999999999999</v>
      </c>
      <c r="C11655">
        <v>17.834</v>
      </c>
      <c r="D11655">
        <v>3.609</v>
      </c>
      <c r="E11655">
        <v>10.465999999999999</v>
      </c>
      <c r="F11655">
        <v>2.8260000000000001</v>
      </c>
      <c r="G11655">
        <v>86.713999999999999</v>
      </c>
      <c r="H11655" s="2">
        <v>0.3970432074728259</v>
      </c>
      <c r="I11655">
        <v>-1.0278930704696301</v>
      </c>
      <c r="J11655" s="2">
        <v>0.30358483810441045</v>
      </c>
      <c r="K11655">
        <v>-1.2404612826111094</v>
      </c>
    </row>
    <row r="11656" spans="1:11" x14ac:dyDescent="0.25">
      <c r="A11656" s="3" t="s">
        <v>11653</v>
      </c>
      <c r="B11656">
        <v>3.1139999999999999</v>
      </c>
      <c r="C11656">
        <v>29.084</v>
      </c>
      <c r="D11656">
        <v>3.609</v>
      </c>
      <c r="E11656">
        <v>21.736999999999998</v>
      </c>
      <c r="F11656">
        <v>2.8260000000000001</v>
      </c>
      <c r="G11656">
        <v>97.963999999999999</v>
      </c>
      <c r="H11656" s="2">
        <v>0.39704320747282618</v>
      </c>
      <c r="I11656">
        <v>-1.0278930704696301</v>
      </c>
      <c r="J11656" s="2">
        <v>0.30403947050912894</v>
      </c>
      <c r="K11656">
        <v>-1.2403499296394582</v>
      </c>
    </row>
    <row r="11657" spans="1:11" x14ac:dyDescent="0.25">
      <c r="A11657" s="3" t="s">
        <v>11654</v>
      </c>
      <c r="B11657">
        <v>3.1139999999999999</v>
      </c>
      <c r="C11657">
        <v>40.334000000000003</v>
      </c>
      <c r="D11657">
        <v>3.609</v>
      </c>
      <c r="E11657">
        <v>32.987000000000002</v>
      </c>
      <c r="F11657">
        <v>2.8260000000000001</v>
      </c>
      <c r="G11657">
        <v>109.214</v>
      </c>
      <c r="H11657" s="2">
        <v>0.39704320747282618</v>
      </c>
      <c r="I11657">
        <v>-1.0278930704696301</v>
      </c>
      <c r="J11657" s="2">
        <v>0.30403947050912872</v>
      </c>
      <c r="K11657">
        <v>-1.2403499296394582</v>
      </c>
    </row>
    <row r="11658" spans="1:11" x14ac:dyDescent="0.25">
      <c r="A11658" s="3" t="s">
        <v>11655</v>
      </c>
      <c r="B11658">
        <v>3.1139999999999999</v>
      </c>
      <c r="C11658">
        <v>51.584000000000003</v>
      </c>
      <c r="D11658">
        <v>3.6059999999999999</v>
      </c>
      <c r="E11658">
        <v>44.237000000000002</v>
      </c>
      <c r="F11658">
        <v>2.8260000000000001</v>
      </c>
      <c r="G11658">
        <v>120.464</v>
      </c>
      <c r="H11658" s="2">
        <v>0.3970432074728259</v>
      </c>
      <c r="I11658">
        <v>-1.0278930704696303</v>
      </c>
      <c r="J11658" s="2">
        <v>0.30378673611967816</v>
      </c>
      <c r="K11658">
        <v>-1.2393188823163996</v>
      </c>
    </row>
    <row r="11659" spans="1:11" x14ac:dyDescent="0.25">
      <c r="A11659" s="3" t="s">
        <v>11656</v>
      </c>
      <c r="B11659">
        <v>3.1139999999999999</v>
      </c>
      <c r="C11659">
        <v>62.834000000000003</v>
      </c>
      <c r="D11659">
        <v>3.6080000000000001</v>
      </c>
      <c r="E11659">
        <v>55.566000000000003</v>
      </c>
      <c r="F11659">
        <v>2.8239999999999998</v>
      </c>
      <c r="G11659">
        <v>131.714</v>
      </c>
      <c r="H11659" s="2">
        <v>0.39732439954610721</v>
      </c>
      <c r="I11659">
        <v>-1.0286210400662801</v>
      </c>
      <c r="J11659" s="2">
        <v>0.30588114578739389</v>
      </c>
      <c r="K11659">
        <v>-1.240463865842766</v>
      </c>
    </row>
    <row r="11660" spans="1:11" x14ac:dyDescent="0.25">
      <c r="A11660" s="3" t="s">
        <v>11657</v>
      </c>
      <c r="B11660">
        <v>3.1139999999999999</v>
      </c>
      <c r="C11660">
        <v>74.084000000000003</v>
      </c>
      <c r="D11660">
        <v>3.6070000000000002</v>
      </c>
      <c r="E11660">
        <v>66.721999999999994</v>
      </c>
      <c r="F11660">
        <v>2.8239999999999998</v>
      </c>
      <c r="G11660">
        <v>142.90600000000001</v>
      </c>
      <c r="H11660" s="2">
        <v>0.39836545957903402</v>
      </c>
      <c r="I11660">
        <v>-1.0282183052037615</v>
      </c>
      <c r="J11660" s="2">
        <v>0.30501711647694585</v>
      </c>
      <c r="K11660">
        <v>-1.2403119492889272</v>
      </c>
    </row>
    <row r="11661" spans="1:11" x14ac:dyDescent="0.25">
      <c r="A11661" s="3" t="s">
        <v>11658</v>
      </c>
      <c r="B11661">
        <v>3.113</v>
      </c>
      <c r="C11661">
        <v>85.334000000000003</v>
      </c>
      <c r="D11661">
        <v>3.6070000000000002</v>
      </c>
      <c r="E11661">
        <v>78.076999999999998</v>
      </c>
      <c r="F11661">
        <v>2.8239999999999998</v>
      </c>
      <c r="G11661">
        <v>154.15600000000001</v>
      </c>
      <c r="H11661" s="2">
        <v>0.3982375323280451</v>
      </c>
      <c r="I11661">
        <v>-1.027888113069785</v>
      </c>
      <c r="J11661" s="2">
        <v>0.30728959338202722</v>
      </c>
      <c r="K11661">
        <v>-1.2397508938056538</v>
      </c>
    </row>
    <row r="11662" spans="1:11" x14ac:dyDescent="0.25">
      <c r="A11662" s="3" t="s">
        <v>11659</v>
      </c>
      <c r="B11662">
        <v>3.113</v>
      </c>
      <c r="C11662">
        <v>96.774000000000001</v>
      </c>
      <c r="D11662">
        <v>3.6070000000000002</v>
      </c>
      <c r="E11662">
        <v>89.326999999999998</v>
      </c>
      <c r="F11662">
        <v>2.8239999999999998</v>
      </c>
      <c r="G11662">
        <v>165.40600000000001</v>
      </c>
      <c r="H11662" s="2">
        <v>0.40164394249959279</v>
      </c>
      <c r="I11662">
        <v>-1.0265618581450788</v>
      </c>
      <c r="J11662" s="2">
        <v>0.30728959338202738</v>
      </c>
      <c r="K11662">
        <v>-1.2397508938056536</v>
      </c>
    </row>
    <row r="11663" spans="1:11" x14ac:dyDescent="0.25">
      <c r="A11663" s="3" t="s">
        <v>11660</v>
      </c>
      <c r="B11663">
        <v>3.113</v>
      </c>
      <c r="C11663">
        <v>108.024</v>
      </c>
      <c r="D11663">
        <v>3.6070000000000002</v>
      </c>
      <c r="E11663">
        <v>100.577</v>
      </c>
      <c r="F11663">
        <v>2.8239999999999998</v>
      </c>
      <c r="G11663">
        <v>176.65600000000001</v>
      </c>
      <c r="H11663" s="2">
        <v>0.40164394249959279</v>
      </c>
      <c r="I11663">
        <v>-1.0265618581450791</v>
      </c>
      <c r="J11663" s="2">
        <v>0.30728959338202688</v>
      </c>
      <c r="K11663">
        <v>-1.2397508938056538</v>
      </c>
    </row>
    <row r="11664" spans="1:11" x14ac:dyDescent="0.25">
      <c r="A11664" s="3" t="s">
        <v>11661</v>
      </c>
      <c r="B11664">
        <v>3.113</v>
      </c>
      <c r="C11664">
        <v>119.274</v>
      </c>
      <c r="D11664">
        <v>3.6070000000000002</v>
      </c>
      <c r="E11664">
        <v>111.827</v>
      </c>
      <c r="F11664">
        <v>2.8239999999999998</v>
      </c>
      <c r="G11664">
        <v>187.90600000000001</v>
      </c>
      <c r="H11664" s="2">
        <v>0.40164394249959279</v>
      </c>
      <c r="I11664">
        <v>-1.0265618581450788</v>
      </c>
      <c r="J11664" s="2">
        <v>0.30728959338202744</v>
      </c>
      <c r="K11664">
        <v>-1.2397508938056538</v>
      </c>
    </row>
    <row r="11665" spans="1:11" x14ac:dyDescent="0.25">
      <c r="A11665" s="3" t="s">
        <v>11662</v>
      </c>
      <c r="B11665">
        <v>3.113</v>
      </c>
      <c r="C11665">
        <v>130.524</v>
      </c>
      <c r="D11665">
        <v>3.6120000000000001</v>
      </c>
      <c r="E11665">
        <v>123.077</v>
      </c>
      <c r="F11665">
        <v>2.8239999999999998</v>
      </c>
      <c r="G11665">
        <v>199.15600000000001</v>
      </c>
      <c r="H11665" s="2">
        <v>0.40164394249959329</v>
      </c>
      <c r="I11665">
        <v>-1.0265618581450788</v>
      </c>
      <c r="J11665" s="2">
        <v>0.30771555622286773</v>
      </c>
      <c r="K11665">
        <v>-1.2414694284519048</v>
      </c>
    </row>
    <row r="11666" spans="1:11" x14ac:dyDescent="0.25">
      <c r="A11666" s="3" t="s">
        <v>11663</v>
      </c>
      <c r="B11666">
        <v>3.113</v>
      </c>
      <c r="C11666">
        <v>141.774</v>
      </c>
      <c r="D11666">
        <v>3.6179999999999999</v>
      </c>
      <c r="E11666">
        <v>134.423</v>
      </c>
      <c r="F11666">
        <v>2.8239999999999998</v>
      </c>
      <c r="G11666">
        <v>210.40600000000001</v>
      </c>
      <c r="H11666" s="2">
        <v>0.40164394249959273</v>
      </c>
      <c r="I11666">
        <v>-1.0265618581450791</v>
      </c>
      <c r="J11666" s="2">
        <v>0.31030983531783002</v>
      </c>
      <c r="K11666">
        <v>-1.2430134859403463</v>
      </c>
    </row>
    <row r="11667" spans="1:11" x14ac:dyDescent="0.25">
      <c r="A11667" s="3" t="s">
        <v>11664</v>
      </c>
      <c r="B11667">
        <v>3.113</v>
      </c>
      <c r="C11667">
        <v>153.024</v>
      </c>
      <c r="D11667">
        <v>3.625</v>
      </c>
      <c r="E11667">
        <v>145.75399999999999</v>
      </c>
      <c r="F11667">
        <v>2.8239999999999998</v>
      </c>
      <c r="G11667">
        <v>221.65600000000001</v>
      </c>
      <c r="H11667" s="2">
        <v>0.40164394249959229</v>
      </c>
      <c r="I11667">
        <v>-1.0265618581450793</v>
      </c>
      <c r="J11667" s="2">
        <v>0.31267057121154795</v>
      </c>
      <c r="K11667">
        <v>-1.2449776485215009</v>
      </c>
    </row>
    <row r="11668" spans="1:11" x14ac:dyDescent="0.25">
      <c r="A11668" s="3" t="s">
        <v>11665</v>
      </c>
      <c r="B11668">
        <v>3.113</v>
      </c>
      <c r="C11668">
        <v>164.274</v>
      </c>
      <c r="D11668">
        <v>3.625</v>
      </c>
      <c r="E11668">
        <v>157.06800000000001</v>
      </c>
      <c r="F11668">
        <v>2.8239999999999998</v>
      </c>
      <c r="G11668">
        <v>232.90600000000001</v>
      </c>
      <c r="H11668" s="2">
        <v>0.40164394249959223</v>
      </c>
      <c r="I11668">
        <v>-1.0265618581450791</v>
      </c>
      <c r="J11668" s="2">
        <v>0.31406102924196655</v>
      </c>
      <c r="K11668">
        <v>-1.244627615526571</v>
      </c>
    </row>
    <row r="11669" spans="1:11" x14ac:dyDescent="0.25">
      <c r="A11669" s="3" t="s">
        <v>11666</v>
      </c>
      <c r="B11669">
        <v>3.113</v>
      </c>
      <c r="C11669">
        <v>175.524</v>
      </c>
      <c r="D11669">
        <v>3.625</v>
      </c>
      <c r="E11669">
        <v>168.31800000000001</v>
      </c>
      <c r="F11669">
        <v>2.8239999999999998</v>
      </c>
      <c r="G11669">
        <v>244.15600000000001</v>
      </c>
      <c r="H11669" s="2">
        <v>0.40164394249959323</v>
      </c>
      <c r="I11669">
        <v>-1.0265618581450788</v>
      </c>
      <c r="J11669" s="2">
        <v>0.31406102924196772</v>
      </c>
      <c r="K11669">
        <v>-1.244627615526571</v>
      </c>
    </row>
    <row r="11670" spans="1:11" x14ac:dyDescent="0.25">
      <c r="A11670" s="3" t="s">
        <v>11667</v>
      </c>
      <c r="B11670">
        <v>3.113</v>
      </c>
      <c r="C11670">
        <v>186.774</v>
      </c>
      <c r="D11670">
        <v>3.625</v>
      </c>
      <c r="E11670">
        <v>179.56800000000001</v>
      </c>
      <c r="F11670">
        <v>2.8239999999999998</v>
      </c>
      <c r="G11670">
        <v>255.40600000000001</v>
      </c>
      <c r="H11670" s="2">
        <v>0.40164394249959273</v>
      </c>
      <c r="I11670">
        <v>-1.0265618581450788</v>
      </c>
      <c r="J11670" s="2">
        <v>0.31406102924196716</v>
      </c>
      <c r="K11670">
        <v>-1.244627615526571</v>
      </c>
    </row>
    <row r="11671" spans="1:11" x14ac:dyDescent="0.25">
      <c r="A11671" s="3" t="s">
        <v>11668</v>
      </c>
      <c r="B11671">
        <v>3.113</v>
      </c>
      <c r="C11671">
        <v>198.024</v>
      </c>
      <c r="D11671">
        <v>3.625</v>
      </c>
      <c r="E11671">
        <v>190.81800000000001</v>
      </c>
      <c r="F11671">
        <v>2.8239999999999998</v>
      </c>
      <c r="G11671">
        <v>266.65600000000001</v>
      </c>
      <c r="H11671" s="2">
        <v>0.40164394249959229</v>
      </c>
      <c r="I11671">
        <v>-1.0265618581450791</v>
      </c>
      <c r="J11671" s="2">
        <v>0.31406102924196716</v>
      </c>
      <c r="K11671">
        <v>-1.244627615526571</v>
      </c>
    </row>
    <row r="11672" spans="1:11" x14ac:dyDescent="0.25">
      <c r="A11672" s="3" t="s">
        <v>11669</v>
      </c>
      <c r="B11672">
        <v>3.113</v>
      </c>
      <c r="C11672">
        <v>209.274</v>
      </c>
      <c r="D11672">
        <v>3.617</v>
      </c>
      <c r="E11672">
        <v>202.06800000000001</v>
      </c>
      <c r="F11672">
        <v>2.8239999999999998</v>
      </c>
      <c r="G11672">
        <v>277.90600000000001</v>
      </c>
      <c r="H11672" s="2">
        <v>0.40164394249959362</v>
      </c>
      <c r="I11672">
        <v>-1.0265618581450786</v>
      </c>
      <c r="J11672" s="2">
        <v>0.31336792903950267</v>
      </c>
      <c r="K11672">
        <v>-1.2418808511336845</v>
      </c>
    </row>
    <row r="11673" spans="1:11" x14ac:dyDescent="0.25">
      <c r="A11673" s="3" t="s">
        <v>11670</v>
      </c>
      <c r="B11673">
        <v>3.113</v>
      </c>
      <c r="C11673">
        <v>220.524</v>
      </c>
      <c r="D11673">
        <v>3.61</v>
      </c>
      <c r="E11673">
        <v>213.36099999999999</v>
      </c>
      <c r="F11673">
        <v>2.8239999999999998</v>
      </c>
      <c r="G11673">
        <v>289.15600000000001</v>
      </c>
      <c r="H11673" s="2">
        <v>0.4016439424995924</v>
      </c>
      <c r="I11673">
        <v>-1.0265618581450793</v>
      </c>
      <c r="J11673" s="2">
        <v>0.31369159557001347</v>
      </c>
      <c r="K11673">
        <v>-1.2392423584052676</v>
      </c>
    </row>
    <row r="11674" spans="1:11" x14ac:dyDescent="0.25">
      <c r="A11674" s="3" t="s">
        <v>11671</v>
      </c>
      <c r="B11674">
        <v>3.113</v>
      </c>
      <c r="C11674">
        <v>231.774</v>
      </c>
      <c r="D11674">
        <v>3.61</v>
      </c>
      <c r="E11674">
        <v>224.67400000000001</v>
      </c>
      <c r="F11674">
        <v>2.8239999999999998</v>
      </c>
      <c r="G11674">
        <v>300.40600000000001</v>
      </c>
      <c r="H11674" s="2">
        <v>0.40164394249959223</v>
      </c>
      <c r="I11674">
        <v>-1.0265618581450793</v>
      </c>
      <c r="J11674" s="2">
        <v>0.31505402380594222</v>
      </c>
      <c r="K11674">
        <v>-1.238896687412149</v>
      </c>
    </row>
    <row r="11675" spans="1:11" x14ac:dyDescent="0.25">
      <c r="A11675" s="3" t="s">
        <v>11672</v>
      </c>
      <c r="B11675">
        <v>3.113</v>
      </c>
      <c r="C11675">
        <v>243.024</v>
      </c>
      <c r="D11675">
        <v>3.61</v>
      </c>
      <c r="E11675">
        <v>235.92400000000001</v>
      </c>
      <c r="F11675">
        <v>2.8239999999999998</v>
      </c>
      <c r="G11675">
        <v>311.65600000000001</v>
      </c>
      <c r="H11675" s="2">
        <v>0.40164394249959229</v>
      </c>
      <c r="I11675">
        <v>-1.0265618581450793</v>
      </c>
      <c r="J11675" s="2">
        <v>0.31505402380594216</v>
      </c>
      <c r="K11675">
        <v>-1.2388966874121488</v>
      </c>
    </row>
    <row r="11676" spans="1:11" x14ac:dyDescent="0.25">
      <c r="A11676" s="3" t="s">
        <v>11673</v>
      </c>
      <c r="B11676">
        <v>3.113</v>
      </c>
      <c r="C11676">
        <v>254.274</v>
      </c>
      <c r="D11676">
        <v>3.61</v>
      </c>
      <c r="E11676">
        <v>247.17400000000001</v>
      </c>
      <c r="F11676">
        <v>2.8239999999999998</v>
      </c>
      <c r="G11676">
        <v>322.90600000000001</v>
      </c>
      <c r="H11676" s="2">
        <v>0.40164394249959234</v>
      </c>
      <c r="I11676">
        <v>-1.0265618581450791</v>
      </c>
      <c r="J11676" s="2">
        <v>0.31505402380594133</v>
      </c>
      <c r="K11676">
        <v>-1.2388966874121492</v>
      </c>
    </row>
    <row r="11677" spans="1:11" x14ac:dyDescent="0.25">
      <c r="A11677" s="3" t="s">
        <v>11674</v>
      </c>
      <c r="B11677">
        <v>3.113</v>
      </c>
      <c r="C11677">
        <v>265.524</v>
      </c>
      <c r="D11677">
        <v>3.613</v>
      </c>
      <c r="E11677">
        <v>258.42399999999998</v>
      </c>
      <c r="F11677">
        <v>2.8239999999999998</v>
      </c>
      <c r="G11677">
        <v>334.15600000000001</v>
      </c>
      <c r="H11677" s="2">
        <v>0.40164394249959323</v>
      </c>
      <c r="I11677">
        <v>-1.0265618581450786</v>
      </c>
      <c r="J11677" s="2">
        <v>0.31531584155425757</v>
      </c>
      <c r="K11677">
        <v>-1.2399262414460093</v>
      </c>
    </row>
    <row r="11678" spans="1:11" x14ac:dyDescent="0.25">
      <c r="A11678" s="3" t="s">
        <v>11675</v>
      </c>
      <c r="B11678">
        <v>3.113</v>
      </c>
      <c r="C11678">
        <v>276.774</v>
      </c>
      <c r="D11678">
        <v>3.613</v>
      </c>
      <c r="E11678">
        <v>269.56200000000001</v>
      </c>
      <c r="F11678">
        <v>2.8239999999999998</v>
      </c>
      <c r="G11678">
        <v>345.40600000000001</v>
      </c>
      <c r="H11678" s="2">
        <v>0.40164394249959146</v>
      </c>
      <c r="I11678">
        <v>-1.0265618581450795</v>
      </c>
      <c r="J11678" s="2">
        <v>0.31289147158380276</v>
      </c>
      <c r="K11678">
        <v>-1.2405402416574884</v>
      </c>
    </row>
    <row r="11679" spans="1:11" x14ac:dyDescent="0.25">
      <c r="A11679" s="3" t="s">
        <v>11676</v>
      </c>
      <c r="B11679">
        <v>3.113</v>
      </c>
      <c r="C11679">
        <v>288.024</v>
      </c>
      <c r="D11679">
        <v>3.613</v>
      </c>
      <c r="E11679">
        <v>280.81200000000001</v>
      </c>
      <c r="F11679">
        <v>2.8239999999999998</v>
      </c>
      <c r="G11679">
        <v>356.65600000000001</v>
      </c>
      <c r="H11679" s="2">
        <v>0.40164394249959229</v>
      </c>
      <c r="I11679">
        <v>-1.0265618581450791</v>
      </c>
      <c r="J11679" s="2">
        <v>0.31289147158380382</v>
      </c>
      <c r="K11679">
        <v>-1.240540241657488</v>
      </c>
    </row>
    <row r="11680" spans="1:11" x14ac:dyDescent="0.25">
      <c r="A11680" s="3" t="s">
        <v>11677</v>
      </c>
      <c r="B11680">
        <v>3.113</v>
      </c>
      <c r="C11680">
        <v>299.274</v>
      </c>
      <c r="D11680">
        <v>3.6120000000000001</v>
      </c>
      <c r="E11680">
        <v>292.06200000000001</v>
      </c>
      <c r="F11680">
        <v>2.8239999999999998</v>
      </c>
      <c r="G11680">
        <v>7.9059999999999997</v>
      </c>
      <c r="H11680" s="2">
        <v>0.40164394249959257</v>
      </c>
      <c r="I11680">
        <v>-1.0265618581450791</v>
      </c>
      <c r="J11680" s="2">
        <v>0.3128048700140329</v>
      </c>
      <c r="K11680">
        <v>-1.2401968870375997</v>
      </c>
    </row>
    <row r="11681" spans="1:11" x14ac:dyDescent="0.25">
      <c r="A11681" s="3" t="s">
        <v>11678</v>
      </c>
      <c r="B11681">
        <v>3.113</v>
      </c>
      <c r="C11681">
        <v>310.524</v>
      </c>
      <c r="D11681">
        <v>3.61</v>
      </c>
      <c r="E11681">
        <v>303.20600000000002</v>
      </c>
      <c r="F11681">
        <v>2.8239999999999998</v>
      </c>
      <c r="G11681">
        <v>19.155999999999999</v>
      </c>
      <c r="H11681" s="2">
        <v>0.40164394249959284</v>
      </c>
      <c r="I11681">
        <v>-1.0265618581450788</v>
      </c>
      <c r="J11681" s="2">
        <v>0.31033797858973861</v>
      </c>
      <c r="K11681">
        <v>-1.2400864401492124</v>
      </c>
    </row>
    <row r="11682" spans="1:11" x14ac:dyDescent="0.25">
      <c r="A11682" s="3" t="s">
        <v>11679</v>
      </c>
      <c r="B11682">
        <v>3.113</v>
      </c>
      <c r="C11682">
        <v>321.774</v>
      </c>
      <c r="D11682">
        <v>3.6070000000000002</v>
      </c>
      <c r="E11682">
        <v>314.36099999999999</v>
      </c>
      <c r="F11682">
        <v>2.8239999999999998</v>
      </c>
      <c r="G11682">
        <v>30.405999999999999</v>
      </c>
      <c r="H11682" s="2">
        <v>0.40164394249959318</v>
      </c>
      <c r="I11682">
        <v>-1.0265618581450791</v>
      </c>
      <c r="J11682" s="2">
        <v>0.30802522222476958</v>
      </c>
      <c r="K11682">
        <v>-1.2395683262193298</v>
      </c>
    </row>
    <row r="11683" spans="1:11" x14ac:dyDescent="0.25">
      <c r="A11683" s="3" t="s">
        <v>11680</v>
      </c>
      <c r="B11683">
        <v>3.113</v>
      </c>
      <c r="C11683">
        <v>333.024</v>
      </c>
      <c r="D11683">
        <v>3.6070000000000002</v>
      </c>
      <c r="E11683">
        <v>325.529</v>
      </c>
      <c r="F11683">
        <v>2.8239999999999998</v>
      </c>
      <c r="G11683">
        <v>41.655999999999999</v>
      </c>
      <c r="H11683" s="2">
        <v>0.4016439424995924</v>
      </c>
      <c r="I11683">
        <v>-1.0265618581450793</v>
      </c>
      <c r="J11683" s="2">
        <v>0.30625087438961479</v>
      </c>
      <c r="K11683">
        <v>-1.2400078930508487</v>
      </c>
    </row>
    <row r="11684" spans="1:11" x14ac:dyDescent="0.25">
      <c r="A11684" s="3" t="s">
        <v>11681</v>
      </c>
      <c r="B11684">
        <v>3.113</v>
      </c>
      <c r="C11684">
        <v>344.274</v>
      </c>
      <c r="D11684">
        <v>3.6019999999999999</v>
      </c>
      <c r="E11684">
        <v>336.779</v>
      </c>
      <c r="F11684">
        <v>2.8260000000000001</v>
      </c>
      <c r="G11684">
        <v>52.905999999999999</v>
      </c>
      <c r="H11684" s="2">
        <v>0.40135969342492889</v>
      </c>
      <c r="I11684">
        <v>-1.0258353458604752</v>
      </c>
      <c r="J11684" s="2">
        <v>0.30560991379829811</v>
      </c>
      <c r="K11684">
        <v>-1.237412647587631</v>
      </c>
    </row>
    <row r="11685" spans="1:11" x14ac:dyDescent="0.25">
      <c r="A11685" s="3" t="s">
        <v>11682</v>
      </c>
      <c r="B11685">
        <v>3.113</v>
      </c>
      <c r="C11685">
        <v>355.524</v>
      </c>
      <c r="D11685">
        <v>3.597</v>
      </c>
      <c r="E11685">
        <v>347.98399999999998</v>
      </c>
      <c r="F11685">
        <v>2.8260000000000001</v>
      </c>
      <c r="G11685">
        <v>64.094999999999999</v>
      </c>
      <c r="H11685" s="2">
        <v>0.40245162221823488</v>
      </c>
      <c r="I11685">
        <v>-1.0254074566223639</v>
      </c>
      <c r="J11685" s="2">
        <v>0.30553075049320161</v>
      </c>
      <c r="K11685">
        <v>-1.235609701071797</v>
      </c>
    </row>
    <row r="11686" spans="1:11" x14ac:dyDescent="0.25">
      <c r="A11686" s="3" t="s">
        <v>11683</v>
      </c>
      <c r="B11686">
        <v>3.113</v>
      </c>
      <c r="C11686">
        <v>6.774</v>
      </c>
      <c r="D11686">
        <v>3.5870000000000002</v>
      </c>
      <c r="E11686">
        <v>359.21</v>
      </c>
      <c r="F11686">
        <v>2.8260000000000001</v>
      </c>
      <c r="G11686">
        <v>75.344999999999999</v>
      </c>
      <c r="H11686" s="2">
        <v>0.40245162221823477</v>
      </c>
      <c r="I11686">
        <v>-1.0254074566223639</v>
      </c>
      <c r="J11686" s="2">
        <v>0.30416518732750797</v>
      </c>
      <c r="K11686">
        <v>-1.23230210583066</v>
      </c>
    </row>
    <row r="11687" spans="1:11" x14ac:dyDescent="0.25">
      <c r="A11687" s="3" t="s">
        <v>11684</v>
      </c>
      <c r="B11687">
        <v>3.113</v>
      </c>
      <c r="C11687">
        <v>18.024000000000001</v>
      </c>
      <c r="D11687">
        <v>3.5819999999999999</v>
      </c>
      <c r="E11687">
        <v>10.456</v>
      </c>
      <c r="F11687">
        <v>2.8260000000000001</v>
      </c>
      <c r="G11687">
        <v>86.594999999999999</v>
      </c>
      <c r="H11687" s="2">
        <v>0.40245162221823461</v>
      </c>
      <c r="I11687">
        <v>-1.0254074566223639</v>
      </c>
      <c r="J11687" s="2">
        <v>0.30365529289360954</v>
      </c>
      <c r="K11687">
        <v>-1.2306055743386237</v>
      </c>
    </row>
    <row r="11688" spans="1:11" x14ac:dyDescent="0.25">
      <c r="A11688" s="3" t="s">
        <v>11685</v>
      </c>
      <c r="B11688">
        <v>3.113</v>
      </c>
      <c r="C11688">
        <v>29.274000000000001</v>
      </c>
      <c r="D11688">
        <v>3.573</v>
      </c>
      <c r="E11688">
        <v>21.727</v>
      </c>
      <c r="F11688">
        <v>2.8260000000000001</v>
      </c>
      <c r="G11688">
        <v>97.844999999999999</v>
      </c>
      <c r="H11688" s="2">
        <v>0.40245162221823483</v>
      </c>
      <c r="I11688">
        <v>-1.0254074566223639</v>
      </c>
      <c r="J11688" s="2">
        <v>0.30334222677439027</v>
      </c>
      <c r="K11688">
        <v>-1.2274025022456172</v>
      </c>
    </row>
    <row r="11689" spans="1:11" x14ac:dyDescent="0.25">
      <c r="A11689" s="3" t="s">
        <v>11686</v>
      </c>
      <c r="B11689">
        <v>3.113</v>
      </c>
      <c r="C11689">
        <v>40.524000000000001</v>
      </c>
      <c r="D11689">
        <v>3.5609999999999999</v>
      </c>
      <c r="E11689">
        <v>33.063000000000002</v>
      </c>
      <c r="F11689">
        <v>2.8260000000000001</v>
      </c>
      <c r="G11689">
        <v>109.095</v>
      </c>
      <c r="H11689" s="2">
        <v>0.40245162221823488</v>
      </c>
      <c r="I11689">
        <v>-1.0254074566223639</v>
      </c>
      <c r="J11689" s="2">
        <v>0.30415922694872022</v>
      </c>
      <c r="K11689">
        <v>-1.222825083408573</v>
      </c>
    </row>
    <row r="11690" spans="1:11" x14ac:dyDescent="0.25">
      <c r="A11690" s="3" t="s">
        <v>11687</v>
      </c>
      <c r="B11690">
        <v>3.113</v>
      </c>
      <c r="C11690">
        <v>51.774000000000001</v>
      </c>
      <c r="D11690">
        <v>3.5510000000000002</v>
      </c>
      <c r="E11690">
        <v>44.503999999999998</v>
      </c>
      <c r="F11690">
        <v>2.8260000000000001</v>
      </c>
      <c r="G11690">
        <v>120.345</v>
      </c>
      <c r="H11690" s="2">
        <v>0.40245162221823472</v>
      </c>
      <c r="I11690">
        <v>-1.0254074566223637</v>
      </c>
      <c r="J11690" s="2">
        <v>0.30736833078139453</v>
      </c>
      <c r="K11690">
        <v>-1.2183732811339829</v>
      </c>
    </row>
    <row r="11691" spans="1:11" x14ac:dyDescent="0.25">
      <c r="A11691" s="3" t="s">
        <v>11688</v>
      </c>
      <c r="B11691">
        <v>3.113</v>
      </c>
      <c r="C11691">
        <v>63.024000000000001</v>
      </c>
      <c r="D11691">
        <v>3.5449999999999999</v>
      </c>
      <c r="E11691">
        <v>56.000999999999998</v>
      </c>
      <c r="F11691">
        <v>2.8260000000000001</v>
      </c>
      <c r="G11691">
        <v>131.595</v>
      </c>
      <c r="H11691" s="2">
        <v>0.40245162221823516</v>
      </c>
      <c r="I11691">
        <v>-1.0254074566223639</v>
      </c>
      <c r="J11691" s="2">
        <v>0.31208960147752579</v>
      </c>
      <c r="K11691">
        <v>-1.2149805257772177</v>
      </c>
    </row>
    <row r="11692" spans="1:11" x14ac:dyDescent="0.25">
      <c r="A11692" s="3" t="s">
        <v>11689</v>
      </c>
      <c r="B11692">
        <v>3.113</v>
      </c>
      <c r="C11692">
        <v>74.274000000000001</v>
      </c>
      <c r="D11692">
        <v>3.5419999999999998</v>
      </c>
      <c r="E11692">
        <v>67.543000000000006</v>
      </c>
      <c r="F11692">
        <v>2.8260000000000001</v>
      </c>
      <c r="G11692">
        <v>142.845</v>
      </c>
      <c r="H11692" s="2">
        <v>0.40245162221823494</v>
      </c>
      <c r="I11692">
        <v>-1.0254074566223639</v>
      </c>
      <c r="J11692" s="2">
        <v>0.31800815535526844</v>
      </c>
      <c r="K11692">
        <v>-1.212347400090199</v>
      </c>
    </row>
    <row r="11693" spans="1:11" x14ac:dyDescent="0.25">
      <c r="A11693" s="3" t="s">
        <v>11690</v>
      </c>
      <c r="B11693">
        <v>3.1139999999999999</v>
      </c>
      <c r="C11693">
        <v>85.524000000000001</v>
      </c>
      <c r="D11693">
        <v>3.5430000000000001</v>
      </c>
      <c r="E11693">
        <v>79.12</v>
      </c>
      <c r="F11693">
        <v>2.8260000000000001</v>
      </c>
      <c r="G11693">
        <v>154.095</v>
      </c>
      <c r="H11693" s="2">
        <v>0.40258090317622325</v>
      </c>
      <c r="I11693">
        <v>-1.0257368518862964</v>
      </c>
      <c r="J11693" s="2">
        <v>0.32501381412390573</v>
      </c>
      <c r="K11693">
        <v>-1.2108544804835406</v>
      </c>
    </row>
    <row r="11694" spans="1:11" x14ac:dyDescent="0.25">
      <c r="A11694" s="3" t="s">
        <v>11691</v>
      </c>
      <c r="B11694">
        <v>3.1139999999999999</v>
      </c>
      <c r="C11694">
        <v>96.584000000000003</v>
      </c>
      <c r="D11694">
        <v>3.548</v>
      </c>
      <c r="E11694">
        <v>90.716999999999999</v>
      </c>
      <c r="F11694">
        <v>2.8260000000000001</v>
      </c>
      <c r="G11694">
        <v>165.345</v>
      </c>
      <c r="H11694" s="2">
        <v>0.39917722367229086</v>
      </c>
      <c r="I11694">
        <v>-1.0270662184207384</v>
      </c>
      <c r="J11694" s="2">
        <v>0.33281010855164939</v>
      </c>
      <c r="K11694">
        <v>-1.2105698967308713</v>
      </c>
    </row>
    <row r="11695" spans="1:11" x14ac:dyDescent="0.25">
      <c r="A11695" s="3" t="s">
        <v>11692</v>
      </c>
      <c r="B11695">
        <v>3.1139999999999999</v>
      </c>
      <c r="C11695">
        <v>107.834</v>
      </c>
      <c r="D11695">
        <v>3.5569999999999999</v>
      </c>
      <c r="E11695">
        <v>102.321</v>
      </c>
      <c r="F11695">
        <v>2.8260000000000001</v>
      </c>
      <c r="G11695">
        <v>176.595</v>
      </c>
      <c r="H11695" s="2">
        <v>0.39917722367229119</v>
      </c>
      <c r="I11695">
        <v>-1.0270662184207382</v>
      </c>
      <c r="J11695" s="2">
        <v>0.34114634916940351</v>
      </c>
      <c r="K11695">
        <v>-1.2115560541894832</v>
      </c>
    </row>
    <row r="11696" spans="1:11" x14ac:dyDescent="0.25">
      <c r="A11696" s="3" t="s">
        <v>11693</v>
      </c>
      <c r="B11696">
        <v>3.1139999999999999</v>
      </c>
      <c r="C11696">
        <v>119.084</v>
      </c>
      <c r="D11696">
        <v>3.569</v>
      </c>
      <c r="E11696">
        <v>113.916</v>
      </c>
      <c r="F11696">
        <v>2.8260000000000001</v>
      </c>
      <c r="G11696">
        <v>187.845</v>
      </c>
      <c r="H11696" s="2">
        <v>0.39917722367229158</v>
      </c>
      <c r="I11696">
        <v>-1.0270662184207378</v>
      </c>
      <c r="J11696" s="2">
        <v>0.34961085900336136</v>
      </c>
      <c r="K11696">
        <v>-1.2135602662218226</v>
      </c>
    </row>
    <row r="11697" spans="1:11" x14ac:dyDescent="0.25">
      <c r="A11697" s="3" t="s">
        <v>11694</v>
      </c>
      <c r="B11697">
        <v>3.1139999999999999</v>
      </c>
      <c r="C11697">
        <v>130.334</v>
      </c>
      <c r="D11697">
        <v>3.58</v>
      </c>
      <c r="E11697">
        <v>125.488</v>
      </c>
      <c r="F11697">
        <v>2.8260000000000001</v>
      </c>
      <c r="G11697">
        <v>199.095</v>
      </c>
      <c r="H11697" s="2">
        <v>0.39917722367229141</v>
      </c>
      <c r="I11697">
        <v>-1.027066218420738</v>
      </c>
      <c r="J11697" s="2">
        <v>0.35752399988616351</v>
      </c>
      <c r="K11697">
        <v>-1.2153105072860422</v>
      </c>
    </row>
    <row r="11698" spans="1:11" x14ac:dyDescent="0.25">
      <c r="A11698" s="3" t="s">
        <v>11695</v>
      </c>
      <c r="B11698">
        <v>3.105</v>
      </c>
      <c r="C11698">
        <v>141.584</v>
      </c>
      <c r="D11698">
        <v>3.593</v>
      </c>
      <c r="E11698">
        <v>136.929</v>
      </c>
      <c r="F11698">
        <v>2.8260000000000001</v>
      </c>
      <c r="G11698">
        <v>210.345</v>
      </c>
      <c r="H11698" s="2">
        <v>0.3980235322743938</v>
      </c>
      <c r="I11698">
        <v>-1.0240978189455341</v>
      </c>
      <c r="J11698" s="2">
        <v>0.36288631508954255</v>
      </c>
      <c r="K11698">
        <v>-1.2185207086380836</v>
      </c>
    </row>
    <row r="11699" spans="1:11" x14ac:dyDescent="0.25">
      <c r="A11699" s="3" t="s">
        <v>11696</v>
      </c>
      <c r="B11699">
        <v>3.105</v>
      </c>
      <c r="C11699">
        <v>152.715</v>
      </c>
      <c r="D11699">
        <v>3.6</v>
      </c>
      <c r="E11699">
        <v>148.339</v>
      </c>
      <c r="F11699">
        <v>2.8260000000000001</v>
      </c>
      <c r="G11699">
        <v>221.595</v>
      </c>
      <c r="H11699" s="2">
        <v>0.39589568375180589</v>
      </c>
      <c r="I11699">
        <v>-1.0249222812486198</v>
      </c>
      <c r="J11699" s="2">
        <v>0.36700126103904013</v>
      </c>
      <c r="K11699">
        <v>-1.2198745673846014</v>
      </c>
    </row>
    <row r="11700" spans="1:11" x14ac:dyDescent="0.25">
      <c r="A11700" s="3" t="s">
        <v>11697</v>
      </c>
      <c r="B11700">
        <v>3.105</v>
      </c>
      <c r="C11700">
        <v>163.965</v>
      </c>
      <c r="D11700">
        <v>3.6080000000000001</v>
      </c>
      <c r="E11700">
        <v>159.65</v>
      </c>
      <c r="F11700">
        <v>2.8260000000000001</v>
      </c>
      <c r="G11700">
        <v>232.845</v>
      </c>
      <c r="H11700" s="2">
        <v>0.395895683751806</v>
      </c>
      <c r="I11700">
        <v>-1.0249222812486198</v>
      </c>
      <c r="J11700" s="2">
        <v>0.36911823727163118</v>
      </c>
      <c r="K11700">
        <v>-1.2221931104545896</v>
      </c>
    </row>
    <row r="11701" spans="1:11" x14ac:dyDescent="0.25">
      <c r="A11701" s="3" t="s">
        <v>11698</v>
      </c>
      <c r="B11701">
        <v>3.1160000000000001</v>
      </c>
      <c r="C11701">
        <v>175.215</v>
      </c>
      <c r="D11701">
        <v>3.6160000000000001</v>
      </c>
      <c r="E11701">
        <v>170.941</v>
      </c>
      <c r="F11701">
        <v>2.8260000000000001</v>
      </c>
      <c r="G11701">
        <v>244.095</v>
      </c>
      <c r="H11701" s="2">
        <v>0.39729821274416394</v>
      </c>
      <c r="I11701">
        <v>-1.028553245852077</v>
      </c>
      <c r="J11701" s="2">
        <v>0.37081310872398487</v>
      </c>
      <c r="K11701">
        <v>-1.2246380382774205</v>
      </c>
    </row>
    <row r="11702" spans="1:11" x14ac:dyDescent="0.25">
      <c r="A11702" s="3" t="s">
        <v>11699</v>
      </c>
      <c r="B11702">
        <v>3.1160000000000001</v>
      </c>
      <c r="C11702">
        <v>186.48099999999999</v>
      </c>
      <c r="D11702">
        <v>3.6240000000000001</v>
      </c>
      <c r="E11702">
        <v>182.209</v>
      </c>
      <c r="F11702">
        <v>2.8260000000000001</v>
      </c>
      <c r="G11702">
        <v>255.345</v>
      </c>
      <c r="H11702" s="2">
        <v>0.39758542350011883</v>
      </c>
      <c r="I11702">
        <v>-1.0284422591583746</v>
      </c>
      <c r="J11702" s="2">
        <v>0.3720190559242369</v>
      </c>
      <c r="K11702">
        <v>-1.2272306017983159</v>
      </c>
    </row>
    <row r="11703" spans="1:11" x14ac:dyDescent="0.25">
      <c r="A11703" s="3" t="s">
        <v>11700</v>
      </c>
      <c r="B11703">
        <v>3.1160000000000001</v>
      </c>
      <c r="C11703">
        <v>197.73099999999999</v>
      </c>
      <c r="D11703">
        <v>3.6240000000000001</v>
      </c>
      <c r="E11703">
        <v>193.45400000000001</v>
      </c>
      <c r="F11703">
        <v>2.8260000000000001</v>
      </c>
      <c r="G11703">
        <v>266.59500000000003</v>
      </c>
      <c r="H11703" s="2">
        <v>0.39758542350011877</v>
      </c>
      <c r="I11703">
        <v>-1.0284422591583744</v>
      </c>
      <c r="J11703" s="2">
        <v>0.37191195843441566</v>
      </c>
      <c r="K11703">
        <v>-1.2272630619123572</v>
      </c>
    </row>
    <row r="11704" spans="1:11" x14ac:dyDescent="0.25">
      <c r="A11704" s="3" t="s">
        <v>11701</v>
      </c>
      <c r="B11704">
        <v>3.1160000000000001</v>
      </c>
      <c r="C11704">
        <v>208.98099999999999</v>
      </c>
      <c r="D11704">
        <v>3.6309999999999998</v>
      </c>
      <c r="E11704">
        <v>204.70400000000001</v>
      </c>
      <c r="F11704">
        <v>2.8260000000000001</v>
      </c>
      <c r="G11704">
        <v>277.84500000000003</v>
      </c>
      <c r="H11704" s="2">
        <v>0.39758542350011927</v>
      </c>
      <c r="I11704">
        <v>-1.0284422591583744</v>
      </c>
      <c r="J11704" s="2">
        <v>0.3726303314225633</v>
      </c>
      <c r="K11704">
        <v>-1.229633603146735</v>
      </c>
    </row>
    <row r="11705" spans="1:11" x14ac:dyDescent="0.25">
      <c r="A11705" s="3" t="s">
        <v>11702</v>
      </c>
      <c r="B11705">
        <v>3.1160000000000001</v>
      </c>
      <c r="C11705">
        <v>220.23099999999999</v>
      </c>
      <c r="D11705">
        <v>3.6379999999999999</v>
      </c>
      <c r="E11705">
        <v>215.90600000000001</v>
      </c>
      <c r="F11705">
        <v>2.8260000000000001</v>
      </c>
      <c r="G11705">
        <v>289.09500000000003</v>
      </c>
      <c r="H11705" s="2">
        <v>0.39758542350011788</v>
      </c>
      <c r="I11705">
        <v>-1.0284422591583748</v>
      </c>
      <c r="J11705" s="2">
        <v>0.37231645213774328</v>
      </c>
      <c r="K11705">
        <v>-1.2323164878897619</v>
      </c>
    </row>
    <row r="11706" spans="1:11" x14ac:dyDescent="0.25">
      <c r="A11706" s="3" t="s">
        <v>11703</v>
      </c>
      <c r="B11706">
        <v>3.1160000000000001</v>
      </c>
      <c r="C11706">
        <v>231.48099999999999</v>
      </c>
      <c r="D11706">
        <v>3.6379999999999999</v>
      </c>
      <c r="E11706">
        <v>227.08799999999999</v>
      </c>
      <c r="F11706">
        <v>2.8260000000000001</v>
      </c>
      <c r="G11706">
        <v>300.34500000000003</v>
      </c>
      <c r="H11706" s="2">
        <v>0.39758542350011888</v>
      </c>
      <c r="I11706">
        <v>-1.0284422591583746</v>
      </c>
      <c r="J11706" s="2">
        <v>0.37085364761823369</v>
      </c>
      <c r="K11706">
        <v>-1.2327574939563923</v>
      </c>
    </row>
    <row r="11707" spans="1:11" x14ac:dyDescent="0.25">
      <c r="A11707" s="3" t="s">
        <v>11704</v>
      </c>
      <c r="B11707">
        <v>3.1160000000000001</v>
      </c>
      <c r="C11707">
        <v>242.73099999999999</v>
      </c>
      <c r="D11707">
        <v>3.6379999999999999</v>
      </c>
      <c r="E11707">
        <v>238.33799999999999</v>
      </c>
      <c r="F11707">
        <v>2.8260000000000001</v>
      </c>
      <c r="G11707">
        <v>311.59500000000003</v>
      </c>
      <c r="H11707" s="2">
        <v>0.39758542350011894</v>
      </c>
      <c r="I11707">
        <v>-1.0284422591583746</v>
      </c>
      <c r="J11707" s="2">
        <v>0.37085364761823264</v>
      </c>
      <c r="K11707">
        <v>-1.2327574939563928</v>
      </c>
    </row>
    <row r="11708" spans="1:11" x14ac:dyDescent="0.25">
      <c r="A11708" s="3" t="s">
        <v>11705</v>
      </c>
      <c r="B11708">
        <v>3.1160000000000001</v>
      </c>
      <c r="C11708">
        <v>253.98099999999999</v>
      </c>
      <c r="D11708">
        <v>3.6379999999999999</v>
      </c>
      <c r="E11708">
        <v>249.58799999999999</v>
      </c>
      <c r="F11708">
        <v>2.8260000000000001</v>
      </c>
      <c r="G11708">
        <v>322.84500000000003</v>
      </c>
      <c r="H11708" s="2">
        <v>0.39758542350011788</v>
      </c>
      <c r="I11708">
        <v>-1.0284422591583748</v>
      </c>
      <c r="J11708" s="2">
        <v>0.37085364761823253</v>
      </c>
      <c r="K11708">
        <v>-1.2327574939563928</v>
      </c>
    </row>
    <row r="11709" spans="1:11" x14ac:dyDescent="0.25">
      <c r="A11709" s="3" t="s">
        <v>11706</v>
      </c>
      <c r="B11709">
        <v>3.1160000000000001</v>
      </c>
      <c r="C11709">
        <v>265.23099999999999</v>
      </c>
      <c r="D11709">
        <v>3.6320000000000001</v>
      </c>
      <c r="E11709">
        <v>260.83800000000002</v>
      </c>
      <c r="F11709">
        <v>2.8260000000000001</v>
      </c>
      <c r="G11709">
        <v>334.09500000000003</v>
      </c>
      <c r="H11709" s="2">
        <v>0.39758542350011966</v>
      </c>
      <c r="I11709">
        <v>-1.0284422591583742</v>
      </c>
      <c r="J11709" s="2">
        <v>0.37024201433464232</v>
      </c>
      <c r="K11709">
        <v>-1.2307243590020933</v>
      </c>
    </row>
    <row r="11710" spans="1:11" x14ac:dyDescent="0.25">
      <c r="A11710" s="3" t="s">
        <v>11707</v>
      </c>
      <c r="B11710">
        <v>3.1160000000000001</v>
      </c>
      <c r="C11710">
        <v>276.48099999999999</v>
      </c>
      <c r="D11710">
        <v>3.6309999999999998</v>
      </c>
      <c r="E11710">
        <v>272.31700000000001</v>
      </c>
      <c r="F11710">
        <v>2.8260000000000001</v>
      </c>
      <c r="G11710">
        <v>345.34500000000003</v>
      </c>
      <c r="H11710" s="2">
        <v>0.39758542350011783</v>
      </c>
      <c r="I11710">
        <v>-1.0284422591583748</v>
      </c>
      <c r="J11710" s="2">
        <v>0.37505471565942933</v>
      </c>
      <c r="K11710">
        <v>-1.2288963024378157</v>
      </c>
    </row>
    <row r="11711" spans="1:11" x14ac:dyDescent="0.25">
      <c r="A11711" s="3" t="s">
        <v>11708</v>
      </c>
      <c r="B11711">
        <v>3.1160000000000001</v>
      </c>
      <c r="C11711">
        <v>287.73099999999999</v>
      </c>
      <c r="D11711">
        <v>3.6309999999999998</v>
      </c>
      <c r="E11711">
        <v>283.68200000000002</v>
      </c>
      <c r="F11711">
        <v>2.8260000000000001</v>
      </c>
      <c r="G11711">
        <v>356.59500000000003</v>
      </c>
      <c r="H11711" s="2">
        <v>0.39758542350011877</v>
      </c>
      <c r="I11711">
        <v>-1.0284422591583744</v>
      </c>
      <c r="J11711" s="2">
        <v>0.3775205115013105</v>
      </c>
      <c r="K11711">
        <v>-1.2281410445382483</v>
      </c>
    </row>
    <row r="11712" spans="1:11" x14ac:dyDescent="0.25">
      <c r="A11712" s="3" t="s">
        <v>11709</v>
      </c>
      <c r="B11712">
        <v>3.1160000000000001</v>
      </c>
      <c r="C11712">
        <v>298.98099999999999</v>
      </c>
      <c r="D11712">
        <v>3.6339999999999999</v>
      </c>
      <c r="E11712">
        <v>295.04399999999998</v>
      </c>
      <c r="F11712">
        <v>2.8260000000000001</v>
      </c>
      <c r="G11712">
        <v>7.8449999999999998</v>
      </c>
      <c r="H11712" s="2">
        <v>0.39758542350011944</v>
      </c>
      <c r="I11712">
        <v>-1.0284422591583744</v>
      </c>
      <c r="J11712" s="2">
        <v>0.38023441787442008</v>
      </c>
      <c r="K11712">
        <v>-1.2284148346727892</v>
      </c>
    </row>
    <row r="11713" spans="1:11" x14ac:dyDescent="0.25">
      <c r="A11713" s="3" t="s">
        <v>11710</v>
      </c>
      <c r="B11713">
        <v>3.11</v>
      </c>
      <c r="C11713">
        <v>310.23099999999999</v>
      </c>
      <c r="D11713">
        <v>3.6379999999999999</v>
      </c>
      <c r="E11713">
        <v>306.50299999999999</v>
      </c>
      <c r="F11713">
        <v>2.8260000000000001</v>
      </c>
      <c r="G11713">
        <v>19.094999999999999</v>
      </c>
      <c r="H11713" s="2">
        <v>0.39681985464870656</v>
      </c>
      <c r="I11713">
        <v>-1.0264619467209708</v>
      </c>
      <c r="J11713" s="2">
        <v>0.38513627322559463</v>
      </c>
      <c r="K11713">
        <v>-1.2283702690570517</v>
      </c>
    </row>
    <row r="11714" spans="1:11" x14ac:dyDescent="0.25">
      <c r="A11714" s="3" t="s">
        <v>11711</v>
      </c>
      <c r="B11714">
        <v>3.11</v>
      </c>
      <c r="C11714">
        <v>321.33499999999998</v>
      </c>
      <c r="D11714">
        <v>3.645</v>
      </c>
      <c r="E11714">
        <v>317.93900000000002</v>
      </c>
      <c r="F11714">
        <v>2.8260000000000001</v>
      </c>
      <c r="G11714">
        <v>30.344999999999999</v>
      </c>
      <c r="H11714" s="2">
        <v>0.39420295862970317</v>
      </c>
      <c r="I11714">
        <v>-1.0274697818024694</v>
      </c>
      <c r="J11714" s="2">
        <v>0.38987063323487603</v>
      </c>
      <c r="K11714">
        <v>-1.2294746570072526</v>
      </c>
    </row>
    <row r="11715" spans="1:11" x14ac:dyDescent="0.25">
      <c r="A11715" s="3" t="s">
        <v>11712</v>
      </c>
      <c r="B11715">
        <v>3.11</v>
      </c>
      <c r="C11715">
        <v>332.58499999999998</v>
      </c>
      <c r="D11715">
        <v>3.653</v>
      </c>
      <c r="E11715">
        <v>329.34199999999998</v>
      </c>
      <c r="F11715">
        <v>2.8260000000000001</v>
      </c>
      <c r="G11715">
        <v>41.594999999999999</v>
      </c>
      <c r="H11715" s="2">
        <v>0.39420295862970228</v>
      </c>
      <c r="I11715">
        <v>-1.0274697818024696</v>
      </c>
      <c r="J11715" s="2">
        <v>0.39401525742236659</v>
      </c>
      <c r="K11715">
        <v>-1.2311253230414585</v>
      </c>
    </row>
    <row r="11716" spans="1:11" x14ac:dyDescent="0.25">
      <c r="A11716" s="3" t="s">
        <v>11713</v>
      </c>
      <c r="B11716">
        <v>3.1190000000000002</v>
      </c>
      <c r="C11716">
        <v>343.83499999999998</v>
      </c>
      <c r="D11716">
        <v>3.6669999999999998</v>
      </c>
      <c r="E11716">
        <v>340.709</v>
      </c>
      <c r="F11716">
        <v>2.8260000000000001</v>
      </c>
      <c r="G11716">
        <v>52.844999999999999</v>
      </c>
      <c r="H11716" s="2">
        <v>0.39534373889583446</v>
      </c>
      <c r="I11716">
        <v>-1.0304431670231196</v>
      </c>
      <c r="J11716" s="2">
        <v>0.39804811737927215</v>
      </c>
      <c r="K11716">
        <v>-1.2350333168320664</v>
      </c>
    </row>
    <row r="11717" spans="1:11" x14ac:dyDescent="0.25">
      <c r="A11717" s="3" t="s">
        <v>11714</v>
      </c>
      <c r="B11717">
        <v>3.1190000000000002</v>
      </c>
      <c r="C11717">
        <v>355.13799999999998</v>
      </c>
      <c r="D11717">
        <v>3.677</v>
      </c>
      <c r="E11717">
        <v>352.072</v>
      </c>
      <c r="F11717">
        <v>2.8260000000000001</v>
      </c>
      <c r="G11717">
        <v>64.094999999999999</v>
      </c>
      <c r="H11717" s="2">
        <v>0.39629675479697574</v>
      </c>
      <c r="I11717">
        <v>-1.0300770235696748</v>
      </c>
      <c r="J11717" s="2">
        <v>0.40157522896685399</v>
      </c>
      <c r="K11717">
        <v>-1.2376116952692533</v>
      </c>
    </row>
    <row r="11718" spans="1:11" x14ac:dyDescent="0.25">
      <c r="A11718" s="3" t="s">
        <v>11715</v>
      </c>
      <c r="B11718">
        <v>3.1190000000000002</v>
      </c>
      <c r="C11718">
        <v>6.3879999999999999</v>
      </c>
      <c r="D11718">
        <v>3.6920000000000002</v>
      </c>
      <c r="E11718">
        <v>3.3530000000000002</v>
      </c>
      <c r="F11718">
        <v>2.8260000000000001</v>
      </c>
      <c r="G11718">
        <v>75.344999999999999</v>
      </c>
      <c r="H11718" s="2">
        <v>0.39629675479697624</v>
      </c>
      <c r="I11718">
        <v>-1.0300770235696746</v>
      </c>
      <c r="J11718" s="2">
        <v>0.40388570494327175</v>
      </c>
      <c r="K11718">
        <v>-1.2424420826383291</v>
      </c>
    </row>
    <row r="11719" spans="1:11" x14ac:dyDescent="0.25">
      <c r="A11719" s="3" t="s">
        <v>11716</v>
      </c>
      <c r="B11719">
        <v>3.1190000000000002</v>
      </c>
      <c r="C11719">
        <v>17.638000000000002</v>
      </c>
      <c r="D11719">
        <v>3.702</v>
      </c>
      <c r="E11719">
        <v>14.583</v>
      </c>
      <c r="F11719">
        <v>2.8260000000000001</v>
      </c>
      <c r="G11719">
        <v>86.594999999999999</v>
      </c>
      <c r="H11719" s="2">
        <v>0.39629675479697618</v>
      </c>
      <c r="I11719">
        <v>-1.0300770235696746</v>
      </c>
      <c r="J11719" s="2">
        <v>0.40454475977101151</v>
      </c>
      <c r="K11719">
        <v>-1.2459485990463748</v>
      </c>
    </row>
    <row r="11720" spans="1:11" x14ac:dyDescent="0.25">
      <c r="A11720" s="3" t="s">
        <v>11717</v>
      </c>
      <c r="B11720">
        <v>3.1190000000000002</v>
      </c>
      <c r="C11720">
        <v>28.888000000000002</v>
      </c>
      <c r="D11720">
        <v>3.7160000000000002</v>
      </c>
      <c r="E11720">
        <v>25.777000000000001</v>
      </c>
      <c r="F11720">
        <v>2.8260000000000001</v>
      </c>
      <c r="G11720">
        <v>97.844999999999999</v>
      </c>
      <c r="H11720" s="2">
        <v>0.39629675479697635</v>
      </c>
      <c r="I11720">
        <v>-1.0300770235696743</v>
      </c>
      <c r="J11720" s="2">
        <v>0.40485207295412934</v>
      </c>
      <c r="K11720">
        <v>-1.2510567457878294</v>
      </c>
    </row>
    <row r="11721" spans="1:11" x14ac:dyDescent="0.25">
      <c r="A11721" s="3" t="s">
        <v>11718</v>
      </c>
      <c r="B11721">
        <v>3.1190000000000002</v>
      </c>
      <c r="C11721">
        <v>40.137999999999998</v>
      </c>
      <c r="D11721">
        <v>3.7320000000000002</v>
      </c>
      <c r="E11721">
        <v>36.881</v>
      </c>
      <c r="F11721">
        <v>2.8260000000000001</v>
      </c>
      <c r="G11721">
        <v>109.095</v>
      </c>
      <c r="H11721" s="2">
        <v>0.39629675479697624</v>
      </c>
      <c r="I11721">
        <v>-1.0300770235696746</v>
      </c>
      <c r="J11721" s="2">
        <v>0.40339228507958991</v>
      </c>
      <c r="K11721">
        <v>-1.2574754250068383</v>
      </c>
    </row>
    <row r="11722" spans="1:11" x14ac:dyDescent="0.25">
      <c r="A11722" s="3" t="s">
        <v>11719</v>
      </c>
      <c r="B11722">
        <v>3.1190000000000002</v>
      </c>
      <c r="C11722">
        <v>51.387999999999998</v>
      </c>
      <c r="D11722">
        <v>3.7440000000000002</v>
      </c>
      <c r="E11722">
        <v>47.865000000000002</v>
      </c>
      <c r="F11722">
        <v>2.8260000000000001</v>
      </c>
      <c r="G11722">
        <v>120.345</v>
      </c>
      <c r="H11722" s="2">
        <v>0.39629675479697618</v>
      </c>
      <c r="I11722">
        <v>-1.0300770235696743</v>
      </c>
      <c r="J11722" s="2">
        <v>0.3988283297372705</v>
      </c>
      <c r="K11722">
        <v>-1.2633839536074074</v>
      </c>
    </row>
    <row r="11723" spans="1:11" x14ac:dyDescent="0.25">
      <c r="A11723" s="3" t="s">
        <v>11720</v>
      </c>
      <c r="B11723">
        <v>3.1190000000000002</v>
      </c>
      <c r="C11723">
        <v>62.637999999999998</v>
      </c>
      <c r="D11723">
        <v>3.7509999999999999</v>
      </c>
      <c r="E11723">
        <v>58.787999999999997</v>
      </c>
      <c r="F11723">
        <v>2.8260000000000001</v>
      </c>
      <c r="G11723">
        <v>131.595</v>
      </c>
      <c r="H11723" s="2">
        <v>0.39629675479697668</v>
      </c>
      <c r="I11723">
        <v>-1.0300770235696743</v>
      </c>
      <c r="J11723" s="2">
        <v>0.39234363445533138</v>
      </c>
      <c r="K11723">
        <v>-1.2680058825308582</v>
      </c>
    </row>
    <row r="11724" spans="1:11" x14ac:dyDescent="0.25">
      <c r="A11724" s="3" t="s">
        <v>11721</v>
      </c>
      <c r="B11724">
        <v>3.1190000000000002</v>
      </c>
      <c r="C11724">
        <v>73.888000000000005</v>
      </c>
      <c r="D11724">
        <v>3.7530000000000001</v>
      </c>
      <c r="E11724">
        <v>69.754999999999995</v>
      </c>
      <c r="F11724">
        <v>2.8260000000000001</v>
      </c>
      <c r="G11724">
        <v>142.845</v>
      </c>
      <c r="H11724" s="2">
        <v>0.39629675479697651</v>
      </c>
      <c r="I11724">
        <v>-1.0300770235696743</v>
      </c>
      <c r="J11724" s="2">
        <v>0.38628168788636957</v>
      </c>
      <c r="K11724">
        <v>-1.2706054175244885</v>
      </c>
    </row>
    <row r="11725" spans="1:11" x14ac:dyDescent="0.25">
      <c r="A11725" s="3" t="s">
        <v>11722</v>
      </c>
      <c r="B11725">
        <v>3.1190000000000002</v>
      </c>
      <c r="C11725">
        <v>85.138000000000005</v>
      </c>
      <c r="D11725">
        <v>3.7519999999999998</v>
      </c>
      <c r="E11725">
        <v>80.695999999999998</v>
      </c>
      <c r="F11725">
        <v>2.8260000000000001</v>
      </c>
      <c r="G11725">
        <v>154.095</v>
      </c>
      <c r="H11725" s="2">
        <v>0.39629675479697657</v>
      </c>
      <c r="I11725">
        <v>-1.0300770235696743</v>
      </c>
      <c r="J11725" s="2">
        <v>0.37932254418180977</v>
      </c>
      <c r="K11725">
        <v>-1.2723310653266837</v>
      </c>
    </row>
    <row r="11726" spans="1:11" x14ac:dyDescent="0.25">
      <c r="A11726" s="3" t="s">
        <v>11723</v>
      </c>
      <c r="B11726">
        <v>3.1190000000000002</v>
      </c>
      <c r="C11726">
        <v>96.388000000000005</v>
      </c>
      <c r="D11726">
        <v>3.7469999999999999</v>
      </c>
      <c r="E11726">
        <v>91.73</v>
      </c>
      <c r="F11726">
        <v>2.8260000000000001</v>
      </c>
      <c r="G11726">
        <v>165.345</v>
      </c>
      <c r="H11726" s="2">
        <v>0.39629675479697607</v>
      </c>
      <c r="I11726">
        <v>-1.0300770235696748</v>
      </c>
      <c r="J11726" s="2">
        <v>0.37402418672946797</v>
      </c>
      <c r="K11726">
        <v>-1.2720546021733095</v>
      </c>
    </row>
    <row r="11727" spans="1:11" x14ac:dyDescent="0.25">
      <c r="A11727" s="3" t="s">
        <v>11724</v>
      </c>
      <c r="B11727">
        <v>3.1190000000000002</v>
      </c>
      <c r="C11727">
        <v>107.63800000000001</v>
      </c>
      <c r="D11727">
        <v>3.7389999999999999</v>
      </c>
      <c r="E11727">
        <v>102.651</v>
      </c>
      <c r="F11727">
        <v>2.8260000000000001</v>
      </c>
      <c r="G11727">
        <v>176.595</v>
      </c>
      <c r="H11727" s="2">
        <v>0.39629675479697607</v>
      </c>
      <c r="I11727">
        <v>-1.0300770235696746</v>
      </c>
      <c r="J11727" s="2">
        <v>0.36593080465890265</v>
      </c>
      <c r="K11727">
        <v>-1.2714608861734262</v>
      </c>
    </row>
    <row r="11728" spans="1:11" x14ac:dyDescent="0.25">
      <c r="A11728" s="3" t="s">
        <v>11725</v>
      </c>
      <c r="B11728">
        <v>3.1139999999999999</v>
      </c>
      <c r="C11728">
        <v>118.88800000000001</v>
      </c>
      <c r="D11728">
        <v>3.7269999999999999</v>
      </c>
      <c r="E11728">
        <v>113.57899999999999</v>
      </c>
      <c r="F11728">
        <v>2.8260000000000001</v>
      </c>
      <c r="G11728">
        <v>187.845</v>
      </c>
      <c r="H11728" s="2">
        <v>0.39566146022372073</v>
      </c>
      <c r="I11728">
        <v>-1.0284257298480173</v>
      </c>
      <c r="J11728" s="2">
        <v>0.35762803188835623</v>
      </c>
      <c r="K11728">
        <v>-1.2694101326111129</v>
      </c>
    </row>
    <row r="11729" spans="1:11" x14ac:dyDescent="0.25">
      <c r="A11729" s="3" t="s">
        <v>11726</v>
      </c>
      <c r="B11729">
        <v>3.1139999999999999</v>
      </c>
      <c r="C11729">
        <v>129.971</v>
      </c>
      <c r="D11729">
        <v>3.7120000000000002</v>
      </c>
      <c r="E11729">
        <v>124.526</v>
      </c>
      <c r="F11729">
        <v>2.8260000000000001</v>
      </c>
      <c r="G11729">
        <v>199.095</v>
      </c>
      <c r="H11729" s="2">
        <v>0.39266223148173712</v>
      </c>
      <c r="I11729">
        <v>-1.029574594134673</v>
      </c>
      <c r="J11729" s="2">
        <v>0.3494976782554256</v>
      </c>
      <c r="K11729">
        <v>-1.2661671188017376</v>
      </c>
    </row>
    <row r="11730" spans="1:11" x14ac:dyDescent="0.25">
      <c r="A11730" s="3" t="s">
        <v>11727</v>
      </c>
      <c r="B11730">
        <v>3.1139999999999999</v>
      </c>
      <c r="C11730">
        <v>141.221</v>
      </c>
      <c r="D11730">
        <v>3.694</v>
      </c>
      <c r="E11730">
        <v>135.50299999999999</v>
      </c>
      <c r="F11730">
        <v>2.8260000000000001</v>
      </c>
      <c r="G11730">
        <v>210.345</v>
      </c>
      <c r="H11730" s="2">
        <v>0.39266223148173623</v>
      </c>
      <c r="I11730">
        <v>-1.0295745941346734</v>
      </c>
      <c r="J11730" s="2">
        <v>0.34179527683809141</v>
      </c>
      <c r="K11730">
        <v>-1.2616701840075291</v>
      </c>
    </row>
    <row r="11731" spans="1:11" x14ac:dyDescent="0.25">
      <c r="A11731" s="3" t="s">
        <v>11728</v>
      </c>
      <c r="B11731">
        <v>3.1139999999999999</v>
      </c>
      <c r="C11731">
        <v>152.471</v>
      </c>
      <c r="D11731">
        <v>3.68</v>
      </c>
      <c r="E11731">
        <v>146.52000000000001</v>
      </c>
      <c r="F11731">
        <v>2.8260000000000001</v>
      </c>
      <c r="G11731">
        <v>221.595</v>
      </c>
      <c r="H11731" s="2">
        <v>0.39266223148173668</v>
      </c>
      <c r="I11731">
        <v>-1.029574594134673</v>
      </c>
      <c r="J11731" s="2">
        <v>0.33538581088759445</v>
      </c>
      <c r="K11731">
        <v>-1.2582628289135407</v>
      </c>
    </row>
    <row r="11732" spans="1:11" x14ac:dyDescent="0.25">
      <c r="A11732" s="3" t="s">
        <v>11729</v>
      </c>
      <c r="B11732">
        <v>3.1139999999999999</v>
      </c>
      <c r="C11732">
        <v>163.721</v>
      </c>
      <c r="D11732">
        <v>3.6579999999999999</v>
      </c>
      <c r="E11732">
        <v>157.64699999999999</v>
      </c>
      <c r="F11732">
        <v>2.8260000000000001</v>
      </c>
      <c r="G11732">
        <v>232.845</v>
      </c>
      <c r="H11732" s="2">
        <v>0.39266223148173657</v>
      </c>
      <c r="I11732">
        <v>-1.0295745941346732</v>
      </c>
      <c r="J11732" s="2">
        <v>0.33069498725519358</v>
      </c>
      <c r="K11732">
        <v>-1.2514534097413119</v>
      </c>
    </row>
    <row r="11733" spans="1:11" x14ac:dyDescent="0.25">
      <c r="A11733" s="3" t="s">
        <v>11730</v>
      </c>
      <c r="B11733">
        <v>3.1139999999999999</v>
      </c>
      <c r="C11733">
        <v>174.971</v>
      </c>
      <c r="D11733">
        <v>3.6419999999999999</v>
      </c>
      <c r="E11733">
        <v>168.77</v>
      </c>
      <c r="F11733">
        <v>2.8260000000000001</v>
      </c>
      <c r="G11733">
        <v>244.095</v>
      </c>
      <c r="H11733" s="2">
        <v>0.39266223148173668</v>
      </c>
      <c r="I11733">
        <v>-1.029574594134673</v>
      </c>
      <c r="J11733" s="2">
        <v>0.32648593047067836</v>
      </c>
      <c r="K11733">
        <v>-1.2467063243654457</v>
      </c>
    </row>
    <row r="11734" spans="1:11" x14ac:dyDescent="0.25">
      <c r="A11734" s="3" t="s">
        <v>11731</v>
      </c>
      <c r="B11734">
        <v>3.1139999999999999</v>
      </c>
      <c r="C11734">
        <v>186.221</v>
      </c>
      <c r="D11734">
        <v>3.6269999999999998</v>
      </c>
      <c r="E11734">
        <v>179.976</v>
      </c>
      <c r="F11734">
        <v>2.8260000000000001</v>
      </c>
      <c r="G11734">
        <v>255.345</v>
      </c>
      <c r="H11734" s="2">
        <v>0.39266223148173623</v>
      </c>
      <c r="I11734">
        <v>-1.0295745941346732</v>
      </c>
      <c r="J11734" s="2">
        <v>0.32418770590868429</v>
      </c>
      <c r="K11734">
        <v>-1.2418209440066601</v>
      </c>
    </row>
    <row r="11735" spans="1:11" x14ac:dyDescent="0.25">
      <c r="A11735" s="3" t="s">
        <v>11732</v>
      </c>
      <c r="B11735">
        <v>3.1139999999999999</v>
      </c>
      <c r="C11735">
        <v>197.471</v>
      </c>
      <c r="D11735">
        <v>3.6269999999999998</v>
      </c>
      <c r="E11735">
        <v>191.226</v>
      </c>
      <c r="F11735">
        <v>2.8260000000000001</v>
      </c>
      <c r="G11735">
        <v>266.59500000000003</v>
      </c>
      <c r="H11735" s="2">
        <v>0.39266223148173585</v>
      </c>
      <c r="I11735">
        <v>-1.0295745941346734</v>
      </c>
      <c r="J11735" s="2">
        <v>0.32418770590868379</v>
      </c>
      <c r="K11735">
        <v>-1.2418209440066603</v>
      </c>
    </row>
    <row r="11736" spans="1:11" x14ac:dyDescent="0.25">
      <c r="A11736" s="3" t="s">
        <v>11733</v>
      </c>
      <c r="B11736">
        <v>3.1139999999999999</v>
      </c>
      <c r="C11736">
        <v>208.721</v>
      </c>
      <c r="D11736">
        <v>3.6190000000000002</v>
      </c>
      <c r="E11736">
        <v>202.476</v>
      </c>
      <c r="F11736">
        <v>2.8260000000000001</v>
      </c>
      <c r="G11736">
        <v>277.84500000000003</v>
      </c>
      <c r="H11736" s="2">
        <v>0.39266223148173629</v>
      </c>
      <c r="I11736">
        <v>-1.0295745941346732</v>
      </c>
      <c r="J11736" s="2">
        <v>0.32347265169107603</v>
      </c>
      <c r="K11736">
        <v>-1.2390818848525234</v>
      </c>
    </row>
    <row r="11737" spans="1:11" x14ac:dyDescent="0.25">
      <c r="A11737" s="3" t="s">
        <v>11734</v>
      </c>
      <c r="B11737">
        <v>3.1139999999999999</v>
      </c>
      <c r="C11737">
        <v>219.971</v>
      </c>
      <c r="D11737">
        <v>3.6120000000000001</v>
      </c>
      <c r="E11737">
        <v>213.76900000000001</v>
      </c>
      <c r="F11737">
        <v>2.8260000000000001</v>
      </c>
      <c r="G11737">
        <v>289.09500000000003</v>
      </c>
      <c r="H11737" s="2">
        <v>0.39266223148173562</v>
      </c>
      <c r="I11737">
        <v>-1.0295745941346734</v>
      </c>
      <c r="J11737" s="2">
        <v>0.32377501007751752</v>
      </c>
      <c r="K11737">
        <v>-1.2364425659025799</v>
      </c>
    </row>
    <row r="11738" spans="1:11" x14ac:dyDescent="0.25">
      <c r="A11738" s="3" t="s">
        <v>11735</v>
      </c>
      <c r="B11738">
        <v>3.121</v>
      </c>
      <c r="C11738">
        <v>231.221</v>
      </c>
      <c r="D11738">
        <v>3.6059999999999999</v>
      </c>
      <c r="E11738">
        <v>225.08199999999999</v>
      </c>
      <c r="F11738">
        <v>2.8260000000000001</v>
      </c>
      <c r="G11738">
        <v>300.34500000000003</v>
      </c>
      <c r="H11738" s="2">
        <v>0.39354490188005742</v>
      </c>
      <c r="I11738">
        <v>-1.0318889878915591</v>
      </c>
      <c r="J11738" s="2">
        <v>0.32459426339734915</v>
      </c>
      <c r="K11738">
        <v>-1.2340325106243148</v>
      </c>
    </row>
    <row r="11739" spans="1:11" x14ac:dyDescent="0.25">
      <c r="A11739" s="3" t="s">
        <v>11736</v>
      </c>
      <c r="B11739">
        <v>3.121</v>
      </c>
      <c r="C11739">
        <v>242.322</v>
      </c>
      <c r="D11739">
        <v>3.5960000000000001</v>
      </c>
      <c r="E11739">
        <v>236.41200000000001</v>
      </c>
      <c r="F11739">
        <v>2.8260000000000001</v>
      </c>
      <c r="G11739">
        <v>311.59500000000003</v>
      </c>
      <c r="H11739" s="2">
        <v>0.39086010497776397</v>
      </c>
      <c r="I11739">
        <v>-1.0329089269942544</v>
      </c>
      <c r="J11739" s="2">
        <v>0.32541205301701787</v>
      </c>
      <c r="K11739">
        <v>-1.2301571844814667</v>
      </c>
    </row>
    <row r="11740" spans="1:11" x14ac:dyDescent="0.25">
      <c r="A11740" s="3" t="s">
        <v>11737</v>
      </c>
      <c r="B11740">
        <v>3.121</v>
      </c>
      <c r="C11740">
        <v>253.572</v>
      </c>
      <c r="D11740">
        <v>3.589</v>
      </c>
      <c r="E11740">
        <v>247.851</v>
      </c>
      <c r="F11740">
        <v>2.8260000000000001</v>
      </c>
      <c r="G11740">
        <v>322.84500000000003</v>
      </c>
      <c r="H11740" s="2">
        <v>0.39086010497776286</v>
      </c>
      <c r="I11740">
        <v>-1.0329089269942549</v>
      </c>
      <c r="J11740" s="2">
        <v>0.32882681548828913</v>
      </c>
      <c r="K11740">
        <v>-1.2266845354565268</v>
      </c>
    </row>
    <row r="11741" spans="1:11" x14ac:dyDescent="0.25">
      <c r="A11741" s="3" t="s">
        <v>11738</v>
      </c>
      <c r="B11741">
        <v>3.121</v>
      </c>
      <c r="C11741">
        <v>264.822</v>
      </c>
      <c r="D11741">
        <v>3.5870000000000002</v>
      </c>
      <c r="E11741">
        <v>259.31200000000001</v>
      </c>
      <c r="F11741">
        <v>2.8260000000000001</v>
      </c>
      <c r="G11741">
        <v>334.09500000000003</v>
      </c>
      <c r="H11741" s="2">
        <v>0.39086010497776463</v>
      </c>
      <c r="I11741">
        <v>-1.032908926994254</v>
      </c>
      <c r="J11741" s="2">
        <v>0.33315626125291908</v>
      </c>
      <c r="K11741">
        <v>-1.2247823671185969</v>
      </c>
    </row>
    <row r="11742" spans="1:11" x14ac:dyDescent="0.25">
      <c r="A11742" s="3" t="s">
        <v>11739</v>
      </c>
      <c r="B11742">
        <v>3.121</v>
      </c>
      <c r="C11742">
        <v>276.072</v>
      </c>
      <c r="D11742">
        <v>3.5859999999999999</v>
      </c>
      <c r="E11742">
        <v>270.67399999999998</v>
      </c>
      <c r="F11742">
        <v>2.8260000000000001</v>
      </c>
      <c r="G11742">
        <v>345.34500000000003</v>
      </c>
      <c r="H11742" s="2">
        <v>0.39086010497776275</v>
      </c>
      <c r="I11742">
        <v>-1.0329089269942546</v>
      </c>
      <c r="J11742" s="2">
        <v>0.33545624344482877</v>
      </c>
      <c r="K11742">
        <v>-1.2237875159304021</v>
      </c>
    </row>
    <row r="11743" spans="1:11" x14ac:dyDescent="0.25">
      <c r="A11743" s="3" t="s">
        <v>11740</v>
      </c>
      <c r="B11743">
        <v>3.121</v>
      </c>
      <c r="C11743">
        <v>287.322</v>
      </c>
      <c r="D11743">
        <v>3.5859999999999999</v>
      </c>
      <c r="E11743">
        <v>282.03800000000001</v>
      </c>
      <c r="F11743">
        <v>2.8260000000000001</v>
      </c>
      <c r="G11743">
        <v>356.59500000000003</v>
      </c>
      <c r="H11743" s="2">
        <v>0.3908601049777638</v>
      </c>
      <c r="I11743">
        <v>-1.0329089269942544</v>
      </c>
      <c r="J11743" s="2">
        <v>0.33789051768579226</v>
      </c>
      <c r="K11743">
        <v>-1.2231176449840173</v>
      </c>
    </row>
    <row r="11744" spans="1:11" x14ac:dyDescent="0.25">
      <c r="A11744" s="3" t="s">
        <v>11741</v>
      </c>
      <c r="B11744">
        <v>3.121</v>
      </c>
      <c r="C11744">
        <v>298.572</v>
      </c>
      <c r="D11744">
        <v>3.5859999999999999</v>
      </c>
      <c r="E11744">
        <v>293.399</v>
      </c>
      <c r="F11744">
        <v>2.83</v>
      </c>
      <c r="G11744">
        <v>7.8449999999999998</v>
      </c>
      <c r="H11744" s="2">
        <v>0.39030765253256616</v>
      </c>
      <c r="I11744">
        <v>-1.0314489850479724</v>
      </c>
      <c r="J11744" s="2">
        <v>0.33977851477443627</v>
      </c>
      <c r="K11744">
        <v>-1.2207328898533107</v>
      </c>
    </row>
    <row r="11745" spans="1:11" x14ac:dyDescent="0.25">
      <c r="A11745" s="3" t="s">
        <v>11742</v>
      </c>
      <c r="B11745">
        <v>3.121</v>
      </c>
      <c r="C11745">
        <v>309.822</v>
      </c>
      <c r="D11745">
        <v>3.5830000000000002</v>
      </c>
      <c r="E11745">
        <v>304.649</v>
      </c>
      <c r="F11745">
        <v>2.83</v>
      </c>
      <c r="G11745">
        <v>19.084</v>
      </c>
      <c r="H11745" s="2">
        <v>0.39050566932764091</v>
      </c>
      <c r="I11745">
        <v>-1.0313740323495382</v>
      </c>
      <c r="J11745" s="2">
        <v>0.33972842214569321</v>
      </c>
      <c r="K11745">
        <v>-1.219646440224353</v>
      </c>
    </row>
    <row r="11746" spans="1:11" x14ac:dyDescent="0.25">
      <c r="A11746" s="3" t="s">
        <v>11743</v>
      </c>
      <c r="B11746">
        <v>3.121</v>
      </c>
      <c r="C11746">
        <v>321.072</v>
      </c>
      <c r="D11746">
        <v>3.58</v>
      </c>
      <c r="E11746">
        <v>315.80500000000001</v>
      </c>
      <c r="F11746">
        <v>2.83</v>
      </c>
      <c r="G11746">
        <v>30.334</v>
      </c>
      <c r="H11746" s="2">
        <v>0.39050566932764119</v>
      </c>
      <c r="I11746">
        <v>-1.031374032349538</v>
      </c>
      <c r="J11746" s="2">
        <v>0.33744422781175804</v>
      </c>
      <c r="K11746">
        <v>-1.2191805006131462</v>
      </c>
    </row>
    <row r="11747" spans="1:11" x14ac:dyDescent="0.25">
      <c r="A11747" s="3" t="s">
        <v>11744</v>
      </c>
      <c r="B11747">
        <v>3.121</v>
      </c>
      <c r="C11747">
        <v>332.322</v>
      </c>
      <c r="D11747">
        <v>3.5750000000000002</v>
      </c>
      <c r="E11747">
        <v>326.976</v>
      </c>
      <c r="F11747">
        <v>2.83</v>
      </c>
      <c r="G11747">
        <v>41.584000000000003</v>
      </c>
      <c r="H11747" s="2">
        <v>0.39050566932764075</v>
      </c>
      <c r="I11747">
        <v>-1.0313740323495384</v>
      </c>
      <c r="J11747" s="2">
        <v>0.33529394660221745</v>
      </c>
      <c r="K11747">
        <v>-1.2179411988118101</v>
      </c>
    </row>
    <row r="11748" spans="1:11" x14ac:dyDescent="0.25">
      <c r="A11748" s="3" t="s">
        <v>11745</v>
      </c>
      <c r="B11748">
        <v>3.121</v>
      </c>
      <c r="C11748">
        <v>343.572</v>
      </c>
      <c r="D11748">
        <v>3.57</v>
      </c>
      <c r="E11748">
        <v>338.16399999999999</v>
      </c>
      <c r="F11748">
        <v>2.83</v>
      </c>
      <c r="G11748">
        <v>52.834000000000003</v>
      </c>
      <c r="H11748" s="2">
        <v>0.39050566932764152</v>
      </c>
      <c r="I11748">
        <v>-1.031374032349538</v>
      </c>
      <c r="J11748" s="2">
        <v>0.33350871230755413</v>
      </c>
      <c r="K11748">
        <v>-1.2165993879224342</v>
      </c>
    </row>
    <row r="11749" spans="1:11" x14ac:dyDescent="0.25">
      <c r="A11749" s="3" t="s">
        <v>11746</v>
      </c>
      <c r="B11749">
        <v>3.121</v>
      </c>
      <c r="C11749">
        <v>354.822</v>
      </c>
      <c r="D11749">
        <v>3.57</v>
      </c>
      <c r="E11749">
        <v>349.37099999999998</v>
      </c>
      <c r="F11749">
        <v>2.83</v>
      </c>
      <c r="G11749">
        <v>64.084000000000003</v>
      </c>
      <c r="H11749" s="2">
        <v>0.39050566932764175</v>
      </c>
      <c r="I11749">
        <v>-1.031374032349538</v>
      </c>
      <c r="J11749" s="2">
        <v>0.33259557087607244</v>
      </c>
      <c r="K11749">
        <v>-1.2168493407615855</v>
      </c>
    </row>
    <row r="11750" spans="1:11" x14ac:dyDescent="0.25">
      <c r="A11750" s="3" t="s">
        <v>11747</v>
      </c>
      <c r="B11750">
        <v>3.121</v>
      </c>
      <c r="C11750">
        <v>6.0720000000000001</v>
      </c>
      <c r="D11750">
        <v>3.57</v>
      </c>
      <c r="E11750">
        <v>0.621</v>
      </c>
      <c r="F11750">
        <v>2.83</v>
      </c>
      <c r="G11750">
        <v>75.334000000000003</v>
      </c>
      <c r="H11750" s="2">
        <v>0.39050566932764152</v>
      </c>
      <c r="I11750">
        <v>-1.031374032349538</v>
      </c>
      <c r="J11750" s="2">
        <v>0.33259557087607433</v>
      </c>
      <c r="K11750">
        <v>-1.2168493407615848</v>
      </c>
    </row>
    <row r="11751" spans="1:11" x14ac:dyDescent="0.25">
      <c r="A11751" s="3" t="s">
        <v>11748</v>
      </c>
      <c r="B11751">
        <v>3.121</v>
      </c>
      <c r="C11751">
        <v>17.321999999999999</v>
      </c>
      <c r="D11751">
        <v>3.57</v>
      </c>
      <c r="E11751">
        <v>11.871</v>
      </c>
      <c r="F11751">
        <v>2.83</v>
      </c>
      <c r="G11751">
        <v>86.584000000000003</v>
      </c>
      <c r="H11751" s="2">
        <v>0.39050566932764147</v>
      </c>
      <c r="I11751">
        <v>-1.031374032349538</v>
      </c>
      <c r="J11751" s="2">
        <v>0.33259557087607433</v>
      </c>
      <c r="K11751">
        <v>-1.2168493407615848</v>
      </c>
    </row>
    <row r="11752" spans="1:11" x14ac:dyDescent="0.25">
      <c r="A11752" s="3" t="s">
        <v>11749</v>
      </c>
      <c r="B11752">
        <v>3.121</v>
      </c>
      <c r="C11752">
        <v>28.571999999999999</v>
      </c>
      <c r="D11752">
        <v>3.5649999999999999</v>
      </c>
      <c r="E11752">
        <v>23.120999999999999</v>
      </c>
      <c r="F11752">
        <v>2.83</v>
      </c>
      <c r="G11752">
        <v>97.834000000000003</v>
      </c>
      <c r="H11752" s="2">
        <v>0.39050566932764125</v>
      </c>
      <c r="I11752">
        <v>-1.031374032349538</v>
      </c>
      <c r="J11752" s="2">
        <v>0.33212975074879658</v>
      </c>
      <c r="K11752">
        <v>-1.2151450699762045</v>
      </c>
    </row>
    <row r="11753" spans="1:11" x14ac:dyDescent="0.25">
      <c r="A11753" s="3" t="s">
        <v>11750</v>
      </c>
      <c r="B11753">
        <v>3.121</v>
      </c>
      <c r="C11753">
        <v>39.822000000000003</v>
      </c>
      <c r="D11753">
        <v>3.5609999999999999</v>
      </c>
      <c r="E11753">
        <v>34.415999999999997</v>
      </c>
      <c r="F11753">
        <v>2.83</v>
      </c>
      <c r="G11753">
        <v>109.084</v>
      </c>
      <c r="H11753" s="2">
        <v>0.39050566932764141</v>
      </c>
      <c r="I11753">
        <v>-1.031374032349538</v>
      </c>
      <c r="J11753" s="2">
        <v>0.3327102941080502</v>
      </c>
      <c r="K11753">
        <v>-1.213520717601104</v>
      </c>
    </row>
    <row r="11754" spans="1:11" x14ac:dyDescent="0.25">
      <c r="A11754" s="3" t="s">
        <v>11751</v>
      </c>
      <c r="B11754">
        <v>3.121</v>
      </c>
      <c r="C11754">
        <v>51.072000000000003</v>
      </c>
      <c r="D11754">
        <v>3.5569999999999999</v>
      </c>
      <c r="E11754">
        <v>45.731000000000002</v>
      </c>
      <c r="F11754">
        <v>2.83</v>
      </c>
      <c r="G11754">
        <v>120.334</v>
      </c>
      <c r="H11754" s="2">
        <v>0.39050566932764136</v>
      </c>
      <c r="I11754">
        <v>-1.031374032349538</v>
      </c>
      <c r="J11754" s="2">
        <v>0.3337115023109305</v>
      </c>
      <c r="K11754">
        <v>-1.2117797902529661</v>
      </c>
    </row>
    <row r="11755" spans="1:11" x14ac:dyDescent="0.25">
      <c r="A11755" s="3" t="s">
        <v>11752</v>
      </c>
      <c r="B11755">
        <v>3.121</v>
      </c>
      <c r="C11755">
        <v>62.322000000000003</v>
      </c>
      <c r="D11755">
        <v>3.5550000000000002</v>
      </c>
      <c r="E11755">
        <v>57.063000000000002</v>
      </c>
      <c r="F11755">
        <v>2.83</v>
      </c>
      <c r="G11755">
        <v>131.584</v>
      </c>
      <c r="H11755" s="2">
        <v>0.39050566932764175</v>
      </c>
      <c r="I11755">
        <v>-1.031374032349538</v>
      </c>
      <c r="J11755" s="2">
        <v>0.33525681139635122</v>
      </c>
      <c r="K11755">
        <v>-1.2106198714209944</v>
      </c>
    </row>
    <row r="11756" spans="1:11" x14ac:dyDescent="0.25">
      <c r="A11756" s="3" t="s">
        <v>11753</v>
      </c>
      <c r="B11756">
        <v>3.121</v>
      </c>
      <c r="C11756">
        <v>73.572000000000003</v>
      </c>
      <c r="D11756">
        <v>3.5550000000000002</v>
      </c>
      <c r="E11756">
        <v>68.41</v>
      </c>
      <c r="F11756">
        <v>2.83</v>
      </c>
      <c r="G11756">
        <v>142.834</v>
      </c>
      <c r="H11756" s="2">
        <v>0.39050566932764125</v>
      </c>
      <c r="I11756">
        <v>-1.031374032349538</v>
      </c>
      <c r="J11756" s="2">
        <v>0.33730587233644782</v>
      </c>
      <c r="K11756">
        <v>-1.2100505572720426</v>
      </c>
    </row>
    <row r="11757" spans="1:11" x14ac:dyDescent="0.25">
      <c r="A11757" s="3" t="s">
        <v>11754</v>
      </c>
      <c r="B11757">
        <v>3.121</v>
      </c>
      <c r="C11757">
        <v>84.822000000000003</v>
      </c>
      <c r="D11757">
        <v>3.5550000000000002</v>
      </c>
      <c r="E11757">
        <v>79.66</v>
      </c>
      <c r="F11757">
        <v>2.83</v>
      </c>
      <c r="G11757">
        <v>154.084</v>
      </c>
      <c r="H11757" s="2">
        <v>0.39050566932764169</v>
      </c>
      <c r="I11757">
        <v>-1.031374032349538</v>
      </c>
      <c r="J11757" s="2">
        <v>0.33730587233644821</v>
      </c>
      <c r="K11757">
        <v>-1.2100505572720426</v>
      </c>
    </row>
    <row r="11758" spans="1:11" x14ac:dyDescent="0.25">
      <c r="A11758" s="3" t="s">
        <v>11755</v>
      </c>
      <c r="B11758">
        <v>3.121</v>
      </c>
      <c r="C11758">
        <v>96.072000000000003</v>
      </c>
      <c r="D11758">
        <v>3.5550000000000002</v>
      </c>
      <c r="E11758">
        <v>90.796999999999997</v>
      </c>
      <c r="F11758">
        <v>2.83</v>
      </c>
      <c r="G11758">
        <v>165.334</v>
      </c>
      <c r="H11758" s="2">
        <v>0.39050566932764158</v>
      </c>
      <c r="I11758">
        <v>-1.0313740323495377</v>
      </c>
      <c r="J11758" s="2">
        <v>0.3349187294847949</v>
      </c>
      <c r="K11758">
        <v>-1.21071344557964</v>
      </c>
    </row>
    <row r="11759" spans="1:11" x14ac:dyDescent="0.25">
      <c r="A11759" s="3" t="s">
        <v>11756</v>
      </c>
      <c r="B11759">
        <v>3.121</v>
      </c>
      <c r="C11759">
        <v>107.322</v>
      </c>
      <c r="D11759">
        <v>3.5550000000000002</v>
      </c>
      <c r="E11759">
        <v>102.047</v>
      </c>
      <c r="F11759">
        <v>2.83</v>
      </c>
      <c r="G11759">
        <v>176.584</v>
      </c>
      <c r="H11759" s="2">
        <v>0.39050566932764164</v>
      </c>
      <c r="I11759">
        <v>-1.031374032349538</v>
      </c>
      <c r="J11759" s="2">
        <v>0.33491872948479467</v>
      </c>
      <c r="K11759">
        <v>-1.21071344557964</v>
      </c>
    </row>
    <row r="11760" spans="1:11" x14ac:dyDescent="0.25">
      <c r="A11760" s="3" t="s">
        <v>11757</v>
      </c>
      <c r="B11760">
        <v>3.1259999999999999</v>
      </c>
      <c r="C11760">
        <v>118.572</v>
      </c>
      <c r="D11760">
        <v>3.5550000000000002</v>
      </c>
      <c r="E11760">
        <v>113.297</v>
      </c>
      <c r="F11760">
        <v>2.83</v>
      </c>
      <c r="G11760">
        <v>187.834</v>
      </c>
      <c r="H11760" s="2">
        <v>0.3911312791791754</v>
      </c>
      <c r="I11760">
        <v>-1.0330263457624655</v>
      </c>
      <c r="J11760" s="2">
        <v>0.33491872948479462</v>
      </c>
      <c r="K11760">
        <v>-1.21071344557964</v>
      </c>
    </row>
    <row r="11761" spans="1:11" x14ac:dyDescent="0.25">
      <c r="A11761" s="3" t="s">
        <v>11758</v>
      </c>
      <c r="B11761">
        <v>3.1259999999999999</v>
      </c>
      <c r="C11761">
        <v>129.989</v>
      </c>
      <c r="D11761">
        <v>3.56</v>
      </c>
      <c r="E11761">
        <v>124.547</v>
      </c>
      <c r="F11761">
        <v>2.83</v>
      </c>
      <c r="G11761">
        <v>199.084</v>
      </c>
      <c r="H11761" s="2">
        <v>0.39414057522994833</v>
      </c>
      <c r="I11761">
        <v>-1.0318819290738144</v>
      </c>
      <c r="J11761" s="2">
        <v>0.33538978255017382</v>
      </c>
      <c r="K11761">
        <v>-1.2124162774299632</v>
      </c>
    </row>
    <row r="11762" spans="1:11" x14ac:dyDescent="0.25">
      <c r="A11762" s="3" t="s">
        <v>11759</v>
      </c>
      <c r="B11762">
        <v>3.1349999999999998</v>
      </c>
      <c r="C11762">
        <v>141.239</v>
      </c>
      <c r="D11762">
        <v>3.5659999999999998</v>
      </c>
      <c r="E11762">
        <v>135.89099999999999</v>
      </c>
      <c r="F11762">
        <v>2.83</v>
      </c>
      <c r="G11762">
        <v>210.334</v>
      </c>
      <c r="H11762" s="2">
        <v>0.39527533696285611</v>
      </c>
      <c r="I11762">
        <v>-1.0348527983513782</v>
      </c>
      <c r="J11762" s="2">
        <v>0.33794704728413871</v>
      </c>
      <c r="K11762">
        <v>-1.2139068704390656</v>
      </c>
    </row>
    <row r="11763" spans="1:11" x14ac:dyDescent="0.25">
      <c r="A11763" s="3" t="s">
        <v>11760</v>
      </c>
      <c r="B11763">
        <v>3.1349999999999998</v>
      </c>
      <c r="C11763">
        <v>152.608</v>
      </c>
      <c r="D11763">
        <v>3.58</v>
      </c>
      <c r="E11763">
        <v>147.221</v>
      </c>
      <c r="F11763">
        <v>2.8330000000000002</v>
      </c>
      <c r="G11763">
        <v>221.584</v>
      </c>
      <c r="H11763" s="2">
        <v>0.39700296071966062</v>
      </c>
      <c r="I11763">
        <v>-1.0329346193575519</v>
      </c>
      <c r="J11763" s="2">
        <v>0.34061399821091193</v>
      </c>
      <c r="K11763">
        <v>-1.2169077177519709</v>
      </c>
    </row>
    <row r="11764" spans="1:11" x14ac:dyDescent="0.25">
      <c r="A11764" s="3" t="s">
        <v>11761</v>
      </c>
      <c r="B11764">
        <v>3.1349999999999998</v>
      </c>
      <c r="C11764">
        <v>163.858</v>
      </c>
      <c r="D11764">
        <v>3.5950000000000002</v>
      </c>
      <c r="E11764">
        <v>158.595</v>
      </c>
      <c r="F11764">
        <v>2.8330000000000002</v>
      </c>
      <c r="G11764">
        <v>232.78299999999999</v>
      </c>
      <c r="H11764" s="2">
        <v>0.39792223693691603</v>
      </c>
      <c r="I11764">
        <v>-1.0325808307530349</v>
      </c>
      <c r="J11764" s="2">
        <v>0.34577195703488306</v>
      </c>
      <c r="K11764">
        <v>-1.2209560894926232</v>
      </c>
    </row>
    <row r="11765" spans="1:11" x14ac:dyDescent="0.25">
      <c r="A11765" s="3" t="s">
        <v>11762</v>
      </c>
      <c r="B11765">
        <v>3.1349999999999998</v>
      </c>
      <c r="C11765">
        <v>175.108</v>
      </c>
      <c r="D11765">
        <v>3.6110000000000002</v>
      </c>
      <c r="E11765">
        <v>169.928</v>
      </c>
      <c r="F11765">
        <v>2.8330000000000002</v>
      </c>
      <c r="G11765">
        <v>244.03299999999999</v>
      </c>
      <c r="H11765" s="2">
        <v>0.39792223693691653</v>
      </c>
      <c r="I11765">
        <v>-1.0325808307530349</v>
      </c>
      <c r="J11765" s="2">
        <v>0.34908707087301616</v>
      </c>
      <c r="K11765">
        <v>-1.2258856990354119</v>
      </c>
    </row>
    <row r="11766" spans="1:11" x14ac:dyDescent="0.25">
      <c r="A11766" s="3" t="s">
        <v>11763</v>
      </c>
      <c r="B11766">
        <v>3.1349999999999998</v>
      </c>
      <c r="C11766">
        <v>186.358</v>
      </c>
      <c r="D11766">
        <v>3.6269999999999998</v>
      </c>
      <c r="E11766">
        <v>181.21799999999999</v>
      </c>
      <c r="F11766">
        <v>2.8330000000000002</v>
      </c>
      <c r="G11766">
        <v>255.28299999999999</v>
      </c>
      <c r="H11766" s="2">
        <v>0.39792223693691697</v>
      </c>
      <c r="I11766">
        <v>-1.0325808307530346</v>
      </c>
      <c r="J11766" s="2">
        <v>0.3514933789698052</v>
      </c>
      <c r="K11766">
        <v>-1.2310723941572648</v>
      </c>
    </row>
    <row r="11767" spans="1:11" x14ac:dyDescent="0.25">
      <c r="A11767" s="3" t="s">
        <v>11764</v>
      </c>
      <c r="B11767">
        <v>3.1349999999999998</v>
      </c>
      <c r="C11767">
        <v>197.608</v>
      </c>
      <c r="D11767">
        <v>3.6339999999999999</v>
      </c>
      <c r="E11767">
        <v>192.46299999999999</v>
      </c>
      <c r="F11767">
        <v>2.8330000000000002</v>
      </c>
      <c r="G11767">
        <v>266.53300000000002</v>
      </c>
      <c r="H11767" s="2">
        <v>0.39792223693691547</v>
      </c>
      <c r="I11767">
        <v>-1.0325808307530351</v>
      </c>
      <c r="J11767" s="2">
        <v>0.35206411051800102</v>
      </c>
      <c r="K11767">
        <v>-1.2334790546281422</v>
      </c>
    </row>
    <row r="11768" spans="1:11" x14ac:dyDescent="0.25">
      <c r="A11768" s="3" t="s">
        <v>11765</v>
      </c>
      <c r="B11768">
        <v>3.1349999999999998</v>
      </c>
      <c r="C11768">
        <v>208.858</v>
      </c>
      <c r="D11768">
        <v>3.6419999999999999</v>
      </c>
      <c r="E11768">
        <v>203.68899999999999</v>
      </c>
      <c r="F11768">
        <v>2.8330000000000002</v>
      </c>
      <c r="G11768">
        <v>277.78300000000002</v>
      </c>
      <c r="H11768" s="2">
        <v>0.39792223693691509</v>
      </c>
      <c r="I11768">
        <v>-1.0325808307530355</v>
      </c>
      <c r="J11768" s="2">
        <v>0.35232130847069243</v>
      </c>
      <c r="K11768">
        <v>-1.2363421620349775</v>
      </c>
    </row>
    <row r="11769" spans="1:11" x14ac:dyDescent="0.25">
      <c r="A11769" s="3" t="s">
        <v>11766</v>
      </c>
      <c r="B11769">
        <v>3.1349999999999998</v>
      </c>
      <c r="C11769">
        <v>220.108</v>
      </c>
      <c r="D11769">
        <v>3.6560000000000001</v>
      </c>
      <c r="E11769">
        <v>214.893</v>
      </c>
      <c r="F11769">
        <v>2.8330000000000002</v>
      </c>
      <c r="G11769">
        <v>289.03300000000002</v>
      </c>
      <c r="H11769" s="2">
        <v>0.39792223693691514</v>
      </c>
      <c r="I11769">
        <v>-1.0325808307530353</v>
      </c>
      <c r="J11769" s="2">
        <v>0.35267911771011801</v>
      </c>
      <c r="K11769">
        <v>-1.2413782618955278</v>
      </c>
    </row>
    <row r="11770" spans="1:11" x14ac:dyDescent="0.25">
      <c r="A11770" s="3" t="s">
        <v>11767</v>
      </c>
      <c r="B11770">
        <v>3.1349999999999998</v>
      </c>
      <c r="C11770">
        <v>231.358</v>
      </c>
      <c r="D11770">
        <v>3.6680000000000001</v>
      </c>
      <c r="E11770">
        <v>226.01499999999999</v>
      </c>
      <c r="F11770">
        <v>2.8330000000000002</v>
      </c>
      <c r="G11770">
        <v>300.28300000000002</v>
      </c>
      <c r="H11770" s="2">
        <v>0.39792223693691564</v>
      </c>
      <c r="I11770">
        <v>-1.0325808307530351</v>
      </c>
      <c r="J11770" s="2">
        <v>0.35105345887559558</v>
      </c>
      <c r="K11770">
        <v>-1.2462401778138921</v>
      </c>
    </row>
    <row r="11771" spans="1:11" x14ac:dyDescent="0.25">
      <c r="A11771" s="3" t="s">
        <v>11768</v>
      </c>
      <c r="B11771">
        <v>3.1349999999999998</v>
      </c>
      <c r="C11771">
        <v>242.608</v>
      </c>
      <c r="D11771">
        <v>3.677</v>
      </c>
      <c r="E11771">
        <v>237.10400000000001</v>
      </c>
      <c r="F11771">
        <v>2.8330000000000002</v>
      </c>
      <c r="G11771">
        <v>311.53300000000002</v>
      </c>
      <c r="H11771" s="2">
        <v>0.39792223693691553</v>
      </c>
      <c r="I11771">
        <v>-1.0325808307530351</v>
      </c>
      <c r="J11771" s="2">
        <v>0.34840293502030389</v>
      </c>
      <c r="K11771">
        <v>-1.2502819591621923</v>
      </c>
    </row>
    <row r="11772" spans="1:11" x14ac:dyDescent="0.25">
      <c r="A11772" s="3" t="s">
        <v>11769</v>
      </c>
      <c r="B11772">
        <v>3.1349999999999998</v>
      </c>
      <c r="C11772">
        <v>253.858</v>
      </c>
      <c r="D11772">
        <v>3.6880000000000002</v>
      </c>
      <c r="E11772">
        <v>248.166</v>
      </c>
      <c r="F11772">
        <v>2.8330000000000002</v>
      </c>
      <c r="G11772">
        <v>322.78300000000002</v>
      </c>
      <c r="H11772" s="2">
        <v>0.39792223693691559</v>
      </c>
      <c r="I11772">
        <v>-1.0325808307530353</v>
      </c>
      <c r="J11772" s="2">
        <v>0.34532861109501478</v>
      </c>
      <c r="K11772">
        <v>-1.2551621177261099</v>
      </c>
    </row>
    <row r="11773" spans="1:11" x14ac:dyDescent="0.25">
      <c r="A11773" s="3" t="s">
        <v>11770</v>
      </c>
      <c r="B11773">
        <v>3.1349999999999998</v>
      </c>
      <c r="C11773">
        <v>265.108</v>
      </c>
      <c r="D11773">
        <v>3.6930000000000001</v>
      </c>
      <c r="E11773">
        <v>259.10599999999999</v>
      </c>
      <c r="F11773">
        <v>2.8330000000000002</v>
      </c>
      <c r="G11773">
        <v>334.03300000000002</v>
      </c>
      <c r="H11773" s="2">
        <v>0.39792223693691647</v>
      </c>
      <c r="I11773">
        <v>-1.0325808307530349</v>
      </c>
      <c r="J11773" s="2">
        <v>0.33899147401400093</v>
      </c>
      <c r="K11773">
        <v>-1.2587163367762089</v>
      </c>
    </row>
    <row r="11774" spans="1:11" x14ac:dyDescent="0.25">
      <c r="A11774" s="3" t="s">
        <v>11771</v>
      </c>
      <c r="B11774">
        <v>3.1349999999999998</v>
      </c>
      <c r="C11774">
        <v>276.358</v>
      </c>
      <c r="D11774">
        <v>3.6970000000000001</v>
      </c>
      <c r="E11774">
        <v>270.137</v>
      </c>
      <c r="F11774">
        <v>2.8330000000000002</v>
      </c>
      <c r="G11774">
        <v>345.28300000000002</v>
      </c>
      <c r="H11774" s="2">
        <v>0.39792223693691464</v>
      </c>
      <c r="I11774">
        <v>-1.0325808307530355</v>
      </c>
      <c r="J11774" s="2">
        <v>0.33453981255323467</v>
      </c>
      <c r="K11774">
        <v>-1.2613676033684869</v>
      </c>
    </row>
    <row r="11775" spans="1:11" x14ac:dyDescent="0.25">
      <c r="A11775" s="3" t="s">
        <v>11772</v>
      </c>
      <c r="B11775">
        <v>3.1349999999999998</v>
      </c>
      <c r="C11775">
        <v>287.608</v>
      </c>
      <c r="D11775">
        <v>3.698</v>
      </c>
      <c r="E11775">
        <v>281.053</v>
      </c>
      <c r="F11775">
        <v>2.8330000000000002</v>
      </c>
      <c r="G11775">
        <v>356.53300000000002</v>
      </c>
      <c r="H11775" s="2">
        <v>0.39792223693691642</v>
      </c>
      <c r="I11775">
        <v>-1.0325808307530349</v>
      </c>
      <c r="J11775" s="2">
        <v>0.3272696532290133</v>
      </c>
      <c r="K11775">
        <v>-1.2636380353338226</v>
      </c>
    </row>
    <row r="11776" spans="1:11" x14ac:dyDescent="0.25">
      <c r="A11776" s="3" t="s">
        <v>11773</v>
      </c>
      <c r="B11776">
        <v>3.1349999999999998</v>
      </c>
      <c r="C11776">
        <v>298.858</v>
      </c>
      <c r="D11776">
        <v>3.694</v>
      </c>
      <c r="E11776">
        <v>291.97399999999999</v>
      </c>
      <c r="F11776">
        <v>2.8330000000000002</v>
      </c>
      <c r="G11776">
        <v>7.7830000000000004</v>
      </c>
      <c r="H11776" s="2">
        <v>0.39792223693691581</v>
      </c>
      <c r="I11776">
        <v>-1.0325808307530353</v>
      </c>
      <c r="J11776" s="2">
        <v>0.31966217772606403</v>
      </c>
      <c r="K11776">
        <v>-1.2641275744697877</v>
      </c>
    </row>
    <row r="11777" spans="1:11" x14ac:dyDescent="0.25">
      <c r="A11777" s="3" t="s">
        <v>11774</v>
      </c>
      <c r="B11777">
        <v>3.1349999999999998</v>
      </c>
      <c r="C11777">
        <v>310.108</v>
      </c>
      <c r="D11777">
        <v>3.69</v>
      </c>
      <c r="E11777">
        <v>302.91300000000001</v>
      </c>
      <c r="F11777">
        <v>2.8330000000000002</v>
      </c>
      <c r="G11777">
        <v>19.033000000000001</v>
      </c>
      <c r="H11777" s="2">
        <v>0.39792223693691509</v>
      </c>
      <c r="I11777">
        <v>-1.0325808307530353</v>
      </c>
      <c r="J11777" s="2">
        <v>0.3124571438393296</v>
      </c>
      <c r="K11777">
        <v>-1.2644733587153734</v>
      </c>
    </row>
    <row r="11778" spans="1:11" x14ac:dyDescent="0.25">
      <c r="A11778" s="3" t="s">
        <v>11775</v>
      </c>
      <c r="B11778">
        <v>3.1349999999999998</v>
      </c>
      <c r="C11778">
        <v>321.358</v>
      </c>
      <c r="D11778">
        <v>3.6869999999999998</v>
      </c>
      <c r="E11778">
        <v>313.97500000000002</v>
      </c>
      <c r="F11778">
        <v>2.8330000000000002</v>
      </c>
      <c r="G11778">
        <v>30.283000000000001</v>
      </c>
      <c r="H11778" s="2">
        <v>0.39792223693691525</v>
      </c>
      <c r="I11778">
        <v>-1.0325808307530353</v>
      </c>
      <c r="J11778" s="2">
        <v>0.30805579961043356</v>
      </c>
      <c r="K11778">
        <v>-1.2644629351710619</v>
      </c>
    </row>
    <row r="11779" spans="1:11" x14ac:dyDescent="0.25">
      <c r="A11779" s="3" t="s">
        <v>11776</v>
      </c>
      <c r="B11779">
        <v>3.1349999999999998</v>
      </c>
      <c r="C11779">
        <v>332.608</v>
      </c>
      <c r="D11779">
        <v>3.6789999999999998</v>
      </c>
      <c r="E11779">
        <v>325.14499999999998</v>
      </c>
      <c r="F11779">
        <v>2.8330000000000002</v>
      </c>
      <c r="G11779">
        <v>41.533000000000001</v>
      </c>
      <c r="H11779" s="2">
        <v>0.39792223693691475</v>
      </c>
      <c r="I11779">
        <v>-1.0325808307530355</v>
      </c>
      <c r="J11779" s="2">
        <v>0.305625392958225</v>
      </c>
      <c r="K11779">
        <v>-1.2621472852560753</v>
      </c>
    </row>
    <row r="11780" spans="1:11" x14ac:dyDescent="0.25">
      <c r="A11780" s="3" t="s">
        <v>11777</v>
      </c>
      <c r="B11780">
        <v>3.125</v>
      </c>
      <c r="C11780">
        <v>343.858</v>
      </c>
      <c r="D11780">
        <v>3.67</v>
      </c>
      <c r="E11780">
        <v>336.26600000000002</v>
      </c>
      <c r="F11780">
        <v>2.8330000000000002</v>
      </c>
      <c r="G11780">
        <v>52.783000000000001</v>
      </c>
      <c r="H11780" s="2">
        <v>0.39665294750490004</v>
      </c>
      <c r="I11780">
        <v>-1.0292871119946523</v>
      </c>
      <c r="J11780" s="2">
        <v>0.30204222500186806</v>
      </c>
      <c r="K11780">
        <v>-1.2597429057472673</v>
      </c>
    </row>
    <row r="11781" spans="1:11" x14ac:dyDescent="0.25">
      <c r="A11781" s="3" t="s">
        <v>11778</v>
      </c>
      <c r="B11781">
        <v>3.125</v>
      </c>
      <c r="C11781">
        <v>355.05500000000001</v>
      </c>
      <c r="D11781">
        <v>3.6549999999999998</v>
      </c>
      <c r="E11781">
        <v>347.42500000000001</v>
      </c>
      <c r="F11781">
        <v>2.8330000000000002</v>
      </c>
      <c r="G11781">
        <v>64.033000000000001</v>
      </c>
      <c r="H11781" s="2">
        <v>0.3957006621388251</v>
      </c>
      <c r="I11781">
        <v>-1.0296535852729849</v>
      </c>
      <c r="J11781" s="2">
        <v>0.29881473284333099</v>
      </c>
      <c r="K11781">
        <v>-1.2550702679473222</v>
      </c>
    </row>
    <row r="11782" spans="1:11" x14ac:dyDescent="0.25">
      <c r="A11782" s="3" t="s">
        <v>11779</v>
      </c>
      <c r="B11782">
        <v>3.125</v>
      </c>
      <c r="C11782">
        <v>6.3049999999999997</v>
      </c>
      <c r="D11782">
        <v>3.64</v>
      </c>
      <c r="E11782">
        <v>358.601</v>
      </c>
      <c r="F11782">
        <v>2.8330000000000002</v>
      </c>
      <c r="G11782">
        <v>75.283000000000001</v>
      </c>
      <c r="H11782" s="2">
        <v>0.39570066213882493</v>
      </c>
      <c r="I11782">
        <v>-1.0296535852729851</v>
      </c>
      <c r="J11782" s="2">
        <v>0.29597383364798108</v>
      </c>
      <c r="K11782">
        <v>-1.2503028065974282</v>
      </c>
    </row>
    <row r="11783" spans="1:11" x14ac:dyDescent="0.25">
      <c r="A11783" s="3" t="s">
        <v>11780</v>
      </c>
      <c r="B11783">
        <v>3.125</v>
      </c>
      <c r="C11783">
        <v>17.555</v>
      </c>
      <c r="D11783">
        <v>3.625</v>
      </c>
      <c r="E11783">
        <v>9.843</v>
      </c>
      <c r="F11783">
        <v>2.8330000000000002</v>
      </c>
      <c r="G11783">
        <v>86.533000000000001</v>
      </c>
      <c r="H11783" s="2">
        <v>0.39570066213882488</v>
      </c>
      <c r="I11783">
        <v>-1.0296535852729851</v>
      </c>
      <c r="J11783" s="2">
        <v>0.29458030258228801</v>
      </c>
      <c r="K11783">
        <v>-1.245191603174169</v>
      </c>
    </row>
    <row r="11784" spans="1:11" x14ac:dyDescent="0.25">
      <c r="A11784" s="3" t="s">
        <v>11781</v>
      </c>
      <c r="B11784">
        <v>3.125</v>
      </c>
      <c r="C11784">
        <v>28.805</v>
      </c>
      <c r="D11784">
        <v>3.6160000000000001</v>
      </c>
      <c r="E11784">
        <v>21.152000000000001</v>
      </c>
      <c r="F11784">
        <v>2.8330000000000002</v>
      </c>
      <c r="G11784">
        <v>97.783000000000001</v>
      </c>
      <c r="H11784" s="2">
        <v>0.39570066213882482</v>
      </c>
      <c r="I11784">
        <v>-1.0296535852729853</v>
      </c>
      <c r="J11784" s="2">
        <v>0.29512782021521999</v>
      </c>
      <c r="K11784">
        <v>-1.2417968452462576</v>
      </c>
    </row>
    <row r="11785" spans="1:11" x14ac:dyDescent="0.25">
      <c r="A11785" s="3" t="s">
        <v>11782</v>
      </c>
      <c r="B11785">
        <v>3.125</v>
      </c>
      <c r="C11785">
        <v>40.055</v>
      </c>
      <c r="D11785">
        <v>3.6080000000000001</v>
      </c>
      <c r="E11785">
        <v>32.484999999999999</v>
      </c>
      <c r="F11785">
        <v>2.8330000000000002</v>
      </c>
      <c r="G11785">
        <v>109.033</v>
      </c>
      <c r="H11785" s="2">
        <v>0.3957006621388251</v>
      </c>
      <c r="I11785">
        <v>-1.0296535852729849</v>
      </c>
      <c r="J11785" s="2">
        <v>0.29626948891300176</v>
      </c>
      <c r="K11785">
        <v>-1.2386216239939585</v>
      </c>
    </row>
    <row r="11786" spans="1:11" x14ac:dyDescent="0.25">
      <c r="A11786" s="3" t="s">
        <v>11783</v>
      </c>
      <c r="B11786">
        <v>3.125</v>
      </c>
      <c r="C11786">
        <v>51.305</v>
      </c>
      <c r="D11786">
        <v>3.601</v>
      </c>
      <c r="E11786">
        <v>43.859000000000002</v>
      </c>
      <c r="F11786">
        <v>2.8330000000000002</v>
      </c>
      <c r="G11786">
        <v>120.283</v>
      </c>
      <c r="H11786" s="2">
        <v>0.39570066213882488</v>
      </c>
      <c r="I11786">
        <v>-1.0296535852729851</v>
      </c>
      <c r="J11786" s="2">
        <v>0.29836942649049591</v>
      </c>
      <c r="K11786">
        <v>-1.2355756937750733</v>
      </c>
    </row>
    <row r="11787" spans="1:11" x14ac:dyDescent="0.25">
      <c r="A11787" s="3" t="s">
        <v>11784</v>
      </c>
      <c r="B11787">
        <v>3.125</v>
      </c>
      <c r="C11787">
        <v>62.555</v>
      </c>
      <c r="D11787">
        <v>3.597</v>
      </c>
      <c r="E11787">
        <v>55.27</v>
      </c>
      <c r="F11787">
        <v>2.8330000000000002</v>
      </c>
      <c r="G11787">
        <v>131.53299999999999</v>
      </c>
      <c r="H11787" s="2">
        <v>0.3957006621388251</v>
      </c>
      <c r="I11787">
        <v>-1.0296535852729851</v>
      </c>
      <c r="J11787" s="2">
        <v>0.30150490221677878</v>
      </c>
      <c r="K11787">
        <v>-1.2333608607768363</v>
      </c>
    </row>
    <row r="11788" spans="1:11" x14ac:dyDescent="0.25">
      <c r="A11788" s="3" t="s">
        <v>11785</v>
      </c>
      <c r="B11788">
        <v>3.125</v>
      </c>
      <c r="C11788">
        <v>73.805000000000007</v>
      </c>
      <c r="D11788">
        <v>3.5950000000000002</v>
      </c>
      <c r="E11788">
        <v>66.710999999999999</v>
      </c>
      <c r="F11788">
        <v>2.8330000000000002</v>
      </c>
      <c r="G11788">
        <v>142.78299999999999</v>
      </c>
      <c r="H11788" s="2">
        <v>0.39570066213882515</v>
      </c>
      <c r="I11788">
        <v>-1.0296535852729849</v>
      </c>
      <c r="J11788" s="2">
        <v>0.30544479747082875</v>
      </c>
      <c r="K11788">
        <v>-1.2316637099626087</v>
      </c>
    </row>
    <row r="11789" spans="1:11" x14ac:dyDescent="0.25">
      <c r="A11789" s="3" t="s">
        <v>11786</v>
      </c>
      <c r="B11789">
        <v>3.125</v>
      </c>
      <c r="C11789">
        <v>85.055000000000007</v>
      </c>
      <c r="D11789">
        <v>3.5960000000000001</v>
      </c>
      <c r="E11789">
        <v>78.174999999999997</v>
      </c>
      <c r="F11789">
        <v>2.8330000000000002</v>
      </c>
      <c r="G11789">
        <v>154.03299999999999</v>
      </c>
      <c r="H11789" s="2">
        <v>0.3957006621388251</v>
      </c>
      <c r="I11789">
        <v>-1.0296535852729851</v>
      </c>
      <c r="J11789" s="2">
        <v>0.31012916869853352</v>
      </c>
      <c r="K11789">
        <v>-1.2308565688066411</v>
      </c>
    </row>
    <row r="11790" spans="1:11" x14ac:dyDescent="0.25">
      <c r="A11790" s="3" t="s">
        <v>11787</v>
      </c>
      <c r="B11790">
        <v>3.125</v>
      </c>
      <c r="C11790">
        <v>96.305000000000007</v>
      </c>
      <c r="D11790">
        <v>3.601</v>
      </c>
      <c r="E11790">
        <v>89.768000000000001</v>
      </c>
      <c r="F11790">
        <v>2.8290000000000002</v>
      </c>
      <c r="G11790">
        <v>165.28299999999999</v>
      </c>
      <c r="H11790" s="2">
        <v>0.39626015406125553</v>
      </c>
      <c r="I11790">
        <v>-1.0311094404660186</v>
      </c>
      <c r="J11790" s="2">
        <v>0.31838305146612006</v>
      </c>
      <c r="K11790">
        <v>-1.2324268563693883</v>
      </c>
    </row>
    <row r="11791" spans="1:11" x14ac:dyDescent="0.25">
      <c r="A11791" s="3" t="s">
        <v>11788</v>
      </c>
      <c r="B11791">
        <v>3.125</v>
      </c>
      <c r="C11791">
        <v>107.55500000000001</v>
      </c>
      <c r="D11791">
        <v>3.61</v>
      </c>
      <c r="E11791">
        <v>101.36799999999999</v>
      </c>
      <c r="F11791">
        <v>2.8290000000000002</v>
      </c>
      <c r="G11791">
        <v>176.51400000000001</v>
      </c>
      <c r="H11791" s="2">
        <v>0.39660206110624663</v>
      </c>
      <c r="I11791">
        <v>-1.0309779789312055</v>
      </c>
      <c r="J11791" s="2">
        <v>0.32712910663548284</v>
      </c>
      <c r="K11791">
        <v>-1.2334258636652122</v>
      </c>
    </row>
    <row r="11792" spans="1:11" x14ac:dyDescent="0.25">
      <c r="A11792" s="3" t="s">
        <v>11789</v>
      </c>
      <c r="B11792">
        <v>3.125</v>
      </c>
      <c r="C11792">
        <v>118.80500000000001</v>
      </c>
      <c r="D11792">
        <v>3.6179999999999999</v>
      </c>
      <c r="E11792">
        <v>112.961</v>
      </c>
      <c r="F11792">
        <v>2.8290000000000002</v>
      </c>
      <c r="G11792">
        <v>187.76400000000001</v>
      </c>
      <c r="H11792" s="2">
        <v>0.39660206110624663</v>
      </c>
      <c r="I11792">
        <v>-1.0309779789312055</v>
      </c>
      <c r="J11792" s="2">
        <v>0.33524836910286787</v>
      </c>
      <c r="K11792">
        <v>-1.2341743869982862</v>
      </c>
    </row>
    <row r="11793" spans="1:11" x14ac:dyDescent="0.25">
      <c r="A11793" s="3" t="s">
        <v>11790</v>
      </c>
      <c r="B11793">
        <v>3.125</v>
      </c>
      <c r="C11793">
        <v>130.05500000000001</v>
      </c>
      <c r="D11793">
        <v>3.6280000000000001</v>
      </c>
      <c r="E11793">
        <v>124.425</v>
      </c>
      <c r="F11793">
        <v>2.8290000000000002</v>
      </c>
      <c r="G11793">
        <v>199.01400000000001</v>
      </c>
      <c r="H11793" s="2">
        <v>0.39660206110624657</v>
      </c>
      <c r="I11793">
        <v>-1.0309779789312052</v>
      </c>
      <c r="J11793" s="2">
        <v>0.34079501378436755</v>
      </c>
      <c r="K11793">
        <v>-1.2363213486609073</v>
      </c>
    </row>
    <row r="11794" spans="1:11" x14ac:dyDescent="0.25">
      <c r="A11794" s="3" t="s">
        <v>11791</v>
      </c>
      <c r="B11794">
        <v>3.125</v>
      </c>
      <c r="C11794">
        <v>141.30500000000001</v>
      </c>
      <c r="D11794">
        <v>3.6339999999999999</v>
      </c>
      <c r="E11794">
        <v>135.86699999999999</v>
      </c>
      <c r="F11794">
        <v>2.8290000000000002</v>
      </c>
      <c r="G11794">
        <v>210.26400000000001</v>
      </c>
      <c r="H11794" s="2">
        <v>0.39660206110624713</v>
      </c>
      <c r="I11794">
        <v>-1.030977978931205</v>
      </c>
      <c r="J11794" s="2">
        <v>0.34550650169648467</v>
      </c>
      <c r="K11794">
        <v>-1.2372151269042535</v>
      </c>
    </row>
    <row r="11795" spans="1:11" x14ac:dyDescent="0.25">
      <c r="A11795" s="3" t="s">
        <v>11792</v>
      </c>
      <c r="B11795">
        <v>3.125</v>
      </c>
      <c r="C11795">
        <v>152.55500000000001</v>
      </c>
      <c r="D11795">
        <v>3.6339999999999999</v>
      </c>
      <c r="E11795">
        <v>147.19800000000001</v>
      </c>
      <c r="F11795">
        <v>2.8290000000000002</v>
      </c>
      <c r="G11795">
        <v>221.51400000000001</v>
      </c>
      <c r="H11795" s="2">
        <v>0.39660206110624602</v>
      </c>
      <c r="I11795">
        <v>-1.0309779789312055</v>
      </c>
      <c r="J11795" s="2">
        <v>0.34725522752927929</v>
      </c>
      <c r="K11795">
        <v>-1.2367254424118714</v>
      </c>
    </row>
    <row r="11796" spans="1:11" x14ac:dyDescent="0.25">
      <c r="A11796" s="3" t="s">
        <v>11793</v>
      </c>
      <c r="B11796">
        <v>3.125</v>
      </c>
      <c r="C11796">
        <v>163.80500000000001</v>
      </c>
      <c r="D11796">
        <v>3.6419999999999999</v>
      </c>
      <c r="E11796">
        <v>158.44800000000001</v>
      </c>
      <c r="F11796">
        <v>2.8290000000000002</v>
      </c>
      <c r="G11796">
        <v>232.76400000000001</v>
      </c>
      <c r="H11796" s="2">
        <v>0.39660206110624663</v>
      </c>
      <c r="I11796">
        <v>-1.0309779789312052</v>
      </c>
      <c r="J11796" s="2">
        <v>0.34801968592780341</v>
      </c>
      <c r="K11796">
        <v>-1.2394480080528443</v>
      </c>
    </row>
    <row r="11797" spans="1:11" x14ac:dyDescent="0.25">
      <c r="A11797" s="3" t="s">
        <v>11794</v>
      </c>
      <c r="B11797">
        <v>3.125</v>
      </c>
      <c r="C11797">
        <v>175.05500000000001</v>
      </c>
      <c r="D11797">
        <v>3.6419999999999999</v>
      </c>
      <c r="E11797">
        <v>169.74</v>
      </c>
      <c r="F11797">
        <v>2.8290000000000002</v>
      </c>
      <c r="G11797">
        <v>244.01400000000001</v>
      </c>
      <c r="H11797" s="2">
        <v>0.39660206110624707</v>
      </c>
      <c r="I11797">
        <v>-1.030977978931205</v>
      </c>
      <c r="J11797" s="2">
        <v>0.34892815518630588</v>
      </c>
      <c r="K11797">
        <v>-1.2391925633160215</v>
      </c>
    </row>
    <row r="11798" spans="1:11" x14ac:dyDescent="0.25">
      <c r="A11798" s="3" t="s">
        <v>11795</v>
      </c>
      <c r="B11798">
        <v>3.1360000000000001</v>
      </c>
      <c r="C11798">
        <v>186.30500000000001</v>
      </c>
      <c r="D11798">
        <v>3.6419999999999999</v>
      </c>
      <c r="E11798">
        <v>180.99</v>
      </c>
      <c r="F11798">
        <v>2.8290000000000002</v>
      </c>
      <c r="G11798">
        <v>255.26400000000001</v>
      </c>
      <c r="H11798" s="2">
        <v>0.3979981003613397</v>
      </c>
      <c r="I11798">
        <v>-1.0346070214170437</v>
      </c>
      <c r="J11798" s="2">
        <v>0.34892815518630477</v>
      </c>
      <c r="K11798">
        <v>-1.2391925633160217</v>
      </c>
    </row>
    <row r="11799" spans="1:11" x14ac:dyDescent="0.25">
      <c r="A11799" s="3" t="s">
        <v>11796</v>
      </c>
      <c r="B11799">
        <v>3.1360000000000001</v>
      </c>
      <c r="C11799">
        <v>197.53399999999999</v>
      </c>
      <c r="D11799">
        <v>3.6419999999999999</v>
      </c>
      <c r="E11799">
        <v>192.24</v>
      </c>
      <c r="F11799">
        <v>2.8290000000000002</v>
      </c>
      <c r="G11799">
        <v>266.51400000000001</v>
      </c>
      <c r="H11799" s="2">
        <v>0.39761887035829069</v>
      </c>
      <c r="I11799">
        <v>-1.0347528258437755</v>
      </c>
      <c r="J11799" s="2">
        <v>0.34892815518630527</v>
      </c>
      <c r="K11799">
        <v>-1.2391925633160215</v>
      </c>
    </row>
    <row r="11800" spans="1:11" x14ac:dyDescent="0.25">
      <c r="A11800" s="3" t="s">
        <v>11797</v>
      </c>
      <c r="B11800">
        <v>3.1360000000000001</v>
      </c>
      <c r="C11800">
        <v>208.78399999999999</v>
      </c>
      <c r="D11800">
        <v>3.6419999999999999</v>
      </c>
      <c r="E11800">
        <v>203.49</v>
      </c>
      <c r="F11800">
        <v>2.8290000000000002</v>
      </c>
      <c r="G11800">
        <v>277.68700000000001</v>
      </c>
      <c r="H11800" s="2">
        <v>0.39900911884382573</v>
      </c>
      <c r="I11800">
        <v>-1.0342175301821932</v>
      </c>
      <c r="J11800" s="2">
        <v>0.35059319484235552</v>
      </c>
      <c r="K11800">
        <v>-1.2387225186415565</v>
      </c>
    </row>
    <row r="11801" spans="1:11" x14ac:dyDescent="0.25">
      <c r="A11801" s="3" t="s">
        <v>11798</v>
      </c>
      <c r="B11801">
        <v>3.1360000000000001</v>
      </c>
      <c r="C11801">
        <v>220.03399999999999</v>
      </c>
      <c r="D11801">
        <v>3.6349999999999998</v>
      </c>
      <c r="E11801">
        <v>214.74</v>
      </c>
      <c r="F11801">
        <v>2.8279999999999998</v>
      </c>
      <c r="G11801">
        <v>288.93700000000001</v>
      </c>
      <c r="H11801" s="2">
        <v>0.39915021117722255</v>
      </c>
      <c r="I11801">
        <v>-1.034583236522427</v>
      </c>
      <c r="J11801" s="2">
        <v>0.35004308126274492</v>
      </c>
      <c r="K11801">
        <v>-1.2367788469191694</v>
      </c>
    </row>
    <row r="11802" spans="1:11" x14ac:dyDescent="0.25">
      <c r="A11802" s="3" t="s">
        <v>11799</v>
      </c>
      <c r="B11802">
        <v>3.1360000000000001</v>
      </c>
      <c r="C11802">
        <v>231.28399999999999</v>
      </c>
      <c r="D11802">
        <v>3.6230000000000002</v>
      </c>
      <c r="E11802">
        <v>226.05600000000001</v>
      </c>
      <c r="F11802">
        <v>2.8279999999999998</v>
      </c>
      <c r="G11802">
        <v>300.11399999999998</v>
      </c>
      <c r="H11802" s="2">
        <v>0.40046803937114439</v>
      </c>
      <c r="I11802">
        <v>-1.0340738435035834</v>
      </c>
      <c r="J11802" s="2">
        <v>0.35187700593669474</v>
      </c>
      <c r="K11802">
        <v>-1.2318459151827461</v>
      </c>
    </row>
    <row r="11803" spans="1:11" x14ac:dyDescent="0.25">
      <c r="A11803" s="3" t="s">
        <v>11800</v>
      </c>
      <c r="B11803">
        <v>3.1360000000000001</v>
      </c>
      <c r="C11803">
        <v>242.53399999999999</v>
      </c>
      <c r="D11803">
        <v>3.6230000000000002</v>
      </c>
      <c r="E11803">
        <v>237.47399999999999</v>
      </c>
      <c r="F11803">
        <v>2.8279999999999998</v>
      </c>
      <c r="G11803">
        <v>311.36399999999998</v>
      </c>
      <c r="H11803" s="2">
        <v>0.40046803937114445</v>
      </c>
      <c r="I11803">
        <v>-1.0340738435035834</v>
      </c>
      <c r="J11803" s="2">
        <v>0.35548744899929524</v>
      </c>
      <c r="K11803">
        <v>-1.230808863984723</v>
      </c>
    </row>
    <row r="11804" spans="1:11" x14ac:dyDescent="0.25">
      <c r="A11804" s="3" t="s">
        <v>11801</v>
      </c>
      <c r="B11804">
        <v>3.1360000000000001</v>
      </c>
      <c r="C11804">
        <v>253.78399999999999</v>
      </c>
      <c r="D11804">
        <v>3.6190000000000002</v>
      </c>
      <c r="E11804">
        <v>248.72399999999999</v>
      </c>
      <c r="F11804">
        <v>2.8279999999999998</v>
      </c>
      <c r="G11804">
        <v>322.61399999999998</v>
      </c>
      <c r="H11804" s="2">
        <v>0.40046803937114506</v>
      </c>
      <c r="I11804">
        <v>-1.0340738435035828</v>
      </c>
      <c r="J11804" s="2">
        <v>0.35509497044671501</v>
      </c>
      <c r="K11804">
        <v>-1.2294499803369341</v>
      </c>
    </row>
    <row r="11805" spans="1:11" x14ac:dyDescent="0.25">
      <c r="A11805" s="3" t="s">
        <v>11802</v>
      </c>
      <c r="B11805">
        <v>3.1360000000000001</v>
      </c>
      <c r="C11805">
        <v>265.03399999999999</v>
      </c>
      <c r="D11805">
        <v>3.6139999999999999</v>
      </c>
      <c r="E11805">
        <v>260.08199999999999</v>
      </c>
      <c r="F11805">
        <v>2.8279999999999998</v>
      </c>
      <c r="G11805">
        <v>333.86399999999998</v>
      </c>
      <c r="H11805" s="2">
        <v>0.40046803937114434</v>
      </c>
      <c r="I11805">
        <v>-1.0340738435035834</v>
      </c>
      <c r="J11805" s="2">
        <v>0.35691799774239702</v>
      </c>
      <c r="K11805">
        <v>-1.2270807815435074</v>
      </c>
    </row>
    <row r="11806" spans="1:11" x14ac:dyDescent="0.25">
      <c r="A11806" s="3" t="s">
        <v>11803</v>
      </c>
      <c r="B11806">
        <v>3.1360000000000001</v>
      </c>
      <c r="C11806">
        <v>276.28399999999999</v>
      </c>
      <c r="D11806">
        <v>3.61</v>
      </c>
      <c r="E11806">
        <v>271.56099999999998</v>
      </c>
      <c r="F11806">
        <v>2.8279999999999998</v>
      </c>
      <c r="G11806">
        <v>345.11399999999998</v>
      </c>
      <c r="H11806" s="2">
        <v>0.40046803937114517</v>
      </c>
      <c r="I11806">
        <v>-1.034073843503583</v>
      </c>
      <c r="J11806" s="2">
        <v>0.36141907092135955</v>
      </c>
      <c r="K11806">
        <v>-1.2242879014213446</v>
      </c>
    </row>
    <row r="11807" spans="1:11" x14ac:dyDescent="0.25">
      <c r="A11807" s="3" t="s">
        <v>11804</v>
      </c>
      <c r="B11807">
        <v>3.1360000000000001</v>
      </c>
      <c r="C11807">
        <v>287.53399999999999</v>
      </c>
      <c r="D11807">
        <v>3.609</v>
      </c>
      <c r="E11807">
        <v>283.16000000000003</v>
      </c>
      <c r="F11807">
        <v>2.8279999999999998</v>
      </c>
      <c r="G11807">
        <v>356.36399999999998</v>
      </c>
      <c r="H11807" s="2">
        <v>0.40046803937114528</v>
      </c>
      <c r="I11807">
        <v>-1.034073843503583</v>
      </c>
      <c r="J11807" s="2">
        <v>0.36876752139220742</v>
      </c>
      <c r="K11807">
        <v>-1.2217252055838954</v>
      </c>
    </row>
    <row r="11808" spans="1:11" x14ac:dyDescent="0.25">
      <c r="A11808" s="3" t="s">
        <v>11805</v>
      </c>
      <c r="B11808">
        <v>3.1360000000000001</v>
      </c>
      <c r="C11808">
        <v>298.78399999999999</v>
      </c>
      <c r="D11808">
        <v>3.6120000000000001</v>
      </c>
      <c r="E11808">
        <v>294.75</v>
      </c>
      <c r="F11808">
        <v>2.8239999999999998</v>
      </c>
      <c r="G11808">
        <v>7.6139999999999999</v>
      </c>
      <c r="H11808" s="2">
        <v>0.40103527455438887</v>
      </c>
      <c r="I11808">
        <v>-1.0355385373329087</v>
      </c>
      <c r="J11808" s="2">
        <v>0.37685644629136039</v>
      </c>
      <c r="K11808">
        <v>-1.2222579204942365</v>
      </c>
    </row>
    <row r="11809" spans="1:11" x14ac:dyDescent="0.25">
      <c r="A11809" s="3" t="s">
        <v>11806</v>
      </c>
      <c r="B11809">
        <v>3.1360000000000001</v>
      </c>
      <c r="C11809">
        <v>310.03399999999999</v>
      </c>
      <c r="D11809">
        <v>3.6160000000000001</v>
      </c>
      <c r="E11809">
        <v>306.20999999999998</v>
      </c>
      <c r="F11809">
        <v>2.8239999999999998</v>
      </c>
      <c r="G11809">
        <v>18.873999999999999</v>
      </c>
      <c r="H11809" s="2">
        <v>0.40085453287711276</v>
      </c>
      <c r="I11809">
        <v>-1.0356085154199755</v>
      </c>
      <c r="J11809" s="2">
        <v>0.38154268718754381</v>
      </c>
      <c r="K11809">
        <v>-1.2222870870788398</v>
      </c>
    </row>
    <row r="11810" spans="1:11" x14ac:dyDescent="0.25">
      <c r="A11810" s="3" t="s">
        <v>11807</v>
      </c>
      <c r="B11810">
        <v>3.1360000000000001</v>
      </c>
      <c r="C11810">
        <v>321.28399999999999</v>
      </c>
      <c r="D11810">
        <v>3.6190000000000002</v>
      </c>
      <c r="E11810">
        <v>317.64699999999999</v>
      </c>
      <c r="F11810">
        <v>2.8239999999999998</v>
      </c>
      <c r="G11810">
        <v>30.123999999999999</v>
      </c>
      <c r="H11810" s="2">
        <v>0.40085453287711204</v>
      </c>
      <c r="I11810">
        <v>-1.0356085154199759</v>
      </c>
      <c r="J11810" s="2">
        <v>0.38584976000247145</v>
      </c>
      <c r="K11810">
        <v>-1.2220483404417999</v>
      </c>
    </row>
    <row r="11811" spans="1:11" x14ac:dyDescent="0.25">
      <c r="A11811" s="3" t="s">
        <v>11808</v>
      </c>
      <c r="B11811">
        <v>3.1360000000000001</v>
      </c>
      <c r="C11811">
        <v>332.53399999999999</v>
      </c>
      <c r="D11811">
        <v>3.6230000000000002</v>
      </c>
      <c r="E11811">
        <v>328.97500000000002</v>
      </c>
      <c r="F11811">
        <v>2.8239999999999998</v>
      </c>
      <c r="G11811">
        <v>41.374000000000002</v>
      </c>
      <c r="H11811" s="2">
        <v>0.40085453287711209</v>
      </c>
      <c r="I11811">
        <v>-1.0356085154199759</v>
      </c>
      <c r="J11811" s="2">
        <v>0.3879413553092238</v>
      </c>
      <c r="K11811">
        <v>-1.2228720499462686</v>
      </c>
    </row>
    <row r="11812" spans="1:11" x14ac:dyDescent="0.25">
      <c r="A11812" s="3" t="s">
        <v>11809</v>
      </c>
      <c r="B11812">
        <v>3.145</v>
      </c>
      <c r="C11812">
        <v>343.78399999999999</v>
      </c>
      <c r="D11812">
        <v>3.6269999999999998</v>
      </c>
      <c r="E11812">
        <v>340.28500000000003</v>
      </c>
      <c r="F11812">
        <v>2.8239999999999998</v>
      </c>
      <c r="G11812">
        <v>52.624000000000002</v>
      </c>
      <c r="H11812" s="2">
        <v>0.40200494448294594</v>
      </c>
      <c r="I11812">
        <v>-1.0385806061848928</v>
      </c>
      <c r="J11812" s="2">
        <v>0.38965145411527458</v>
      </c>
      <c r="K11812">
        <v>-1.223814799953197</v>
      </c>
    </row>
    <row r="11813" spans="1:11" x14ac:dyDescent="0.25">
      <c r="A11813" s="3" t="s">
        <v>11810</v>
      </c>
      <c r="B11813">
        <v>3.145</v>
      </c>
      <c r="C11813">
        <v>355.08699999999999</v>
      </c>
      <c r="D11813">
        <v>3.6320000000000001</v>
      </c>
      <c r="E11813">
        <v>351.57299999999998</v>
      </c>
      <c r="F11813">
        <v>2.8239999999999998</v>
      </c>
      <c r="G11813">
        <v>63.874000000000002</v>
      </c>
      <c r="H11813" s="2">
        <v>0.40296548486373679</v>
      </c>
      <c r="I11813">
        <v>-1.0382082974724529</v>
      </c>
      <c r="J11813" s="2">
        <v>0.39100130579335468</v>
      </c>
      <c r="K11813">
        <v>-1.225242837163858</v>
      </c>
    </row>
    <row r="11814" spans="1:11" x14ac:dyDescent="0.25">
      <c r="A11814" s="3" t="s">
        <v>11811</v>
      </c>
      <c r="B11814">
        <v>3.145</v>
      </c>
      <c r="C11814">
        <v>6.3369999999999997</v>
      </c>
      <c r="D11814">
        <v>3.637</v>
      </c>
      <c r="E11814">
        <v>2.84</v>
      </c>
      <c r="F11814">
        <v>2.8239999999999998</v>
      </c>
      <c r="G11814">
        <v>75.123999999999995</v>
      </c>
      <c r="H11814" s="2">
        <v>0.40296548486373795</v>
      </c>
      <c r="I11814">
        <v>-1.0382082974724525</v>
      </c>
      <c r="J11814" s="2">
        <v>0.39190359860797958</v>
      </c>
      <c r="K11814">
        <v>-1.2268133440086657</v>
      </c>
    </row>
    <row r="11815" spans="1:11" x14ac:dyDescent="0.25">
      <c r="A11815" s="3" t="s">
        <v>11812</v>
      </c>
      <c r="B11815">
        <v>3.145</v>
      </c>
      <c r="C11815">
        <v>17.587</v>
      </c>
      <c r="D11815">
        <v>3.6419999999999999</v>
      </c>
      <c r="E11815">
        <v>14.085000000000001</v>
      </c>
      <c r="F11815">
        <v>2.8239999999999998</v>
      </c>
      <c r="G11815">
        <v>86.373999999999995</v>
      </c>
      <c r="H11815" s="2">
        <v>0.40296548486373795</v>
      </c>
      <c r="I11815">
        <v>-1.0382082974724525</v>
      </c>
      <c r="J11815" s="2">
        <v>0.39233516343450975</v>
      </c>
      <c r="K11815">
        <v>-1.2285341595861021</v>
      </c>
    </row>
    <row r="11816" spans="1:11" x14ac:dyDescent="0.25">
      <c r="A11816" s="3" t="s">
        <v>11813</v>
      </c>
      <c r="B11816">
        <v>3.145</v>
      </c>
      <c r="C11816">
        <v>28.837</v>
      </c>
      <c r="D11816">
        <v>3.6459999999999999</v>
      </c>
      <c r="E11816">
        <v>25.306999999999999</v>
      </c>
      <c r="F11816">
        <v>2.8239999999999998</v>
      </c>
      <c r="G11816">
        <v>97.623999999999995</v>
      </c>
      <c r="H11816" s="2">
        <v>0.40296548486373801</v>
      </c>
      <c r="I11816">
        <v>-1.0382082974724527</v>
      </c>
      <c r="J11816" s="2">
        <v>0.39216498290166707</v>
      </c>
      <c r="K11816">
        <v>-1.230075250592833</v>
      </c>
    </row>
    <row r="11817" spans="1:11" x14ac:dyDescent="0.25">
      <c r="A11817" s="3" t="s">
        <v>11814</v>
      </c>
      <c r="B11817">
        <v>3.145</v>
      </c>
      <c r="C11817">
        <v>40.087000000000003</v>
      </c>
      <c r="D11817">
        <v>3.65</v>
      </c>
      <c r="E11817">
        <v>36.508000000000003</v>
      </c>
      <c r="F11817">
        <v>2.8239999999999998</v>
      </c>
      <c r="G11817">
        <v>108.874</v>
      </c>
      <c r="H11817" s="2">
        <v>0.40296548486373829</v>
      </c>
      <c r="I11817">
        <v>-1.0382082974724525</v>
      </c>
      <c r="J11817" s="2">
        <v>0.39154195239361655</v>
      </c>
      <c r="K11817">
        <v>-1.2317600586967061</v>
      </c>
    </row>
    <row r="11818" spans="1:11" x14ac:dyDescent="0.25">
      <c r="A11818" s="3" t="s">
        <v>11815</v>
      </c>
      <c r="B11818">
        <v>3.145</v>
      </c>
      <c r="C11818">
        <v>51.337000000000003</v>
      </c>
      <c r="D11818">
        <v>3.6560000000000001</v>
      </c>
      <c r="E11818">
        <v>47.69</v>
      </c>
      <c r="F11818">
        <v>2.8239999999999998</v>
      </c>
      <c r="G11818">
        <v>120.124</v>
      </c>
      <c r="H11818" s="2">
        <v>0.40296548486373784</v>
      </c>
      <c r="I11818">
        <v>-1.0382082974724525</v>
      </c>
      <c r="J11818" s="2">
        <v>0.39072102177717311</v>
      </c>
      <c r="K11818">
        <v>-1.234249455938256</v>
      </c>
    </row>
    <row r="11819" spans="1:11" x14ac:dyDescent="0.25">
      <c r="A11819" s="3" t="s">
        <v>11816</v>
      </c>
      <c r="B11819">
        <v>3.145</v>
      </c>
      <c r="C11819">
        <v>62.587000000000003</v>
      </c>
      <c r="D11819">
        <v>3.661</v>
      </c>
      <c r="E11819">
        <v>58.771999999999998</v>
      </c>
      <c r="F11819">
        <v>2.8239999999999998</v>
      </c>
      <c r="G11819">
        <v>131.374</v>
      </c>
      <c r="H11819" s="2">
        <v>0.40296548486373812</v>
      </c>
      <c r="I11819">
        <v>-1.0382082974724525</v>
      </c>
      <c r="J11819" s="2">
        <v>0.387629743109349</v>
      </c>
      <c r="K11819">
        <v>-1.2370793399051141</v>
      </c>
    </row>
    <row r="11820" spans="1:11" x14ac:dyDescent="0.25">
      <c r="A11820" s="3" t="s">
        <v>11817</v>
      </c>
      <c r="B11820">
        <v>3.145</v>
      </c>
      <c r="C11820">
        <v>73.837000000000003</v>
      </c>
      <c r="D11820">
        <v>3.6619999999999999</v>
      </c>
      <c r="E11820">
        <v>69.828000000000003</v>
      </c>
      <c r="F11820">
        <v>2.8239999999999998</v>
      </c>
      <c r="G11820">
        <v>142.624</v>
      </c>
      <c r="H11820" s="2">
        <v>0.40296548486373823</v>
      </c>
      <c r="I11820">
        <v>-1.0382082974724525</v>
      </c>
      <c r="J11820" s="2">
        <v>0.38354359033414137</v>
      </c>
      <c r="K11820">
        <v>-1.2387230007367154</v>
      </c>
    </row>
    <row r="11821" spans="1:11" x14ac:dyDescent="0.25">
      <c r="A11821" s="3" t="s">
        <v>11818</v>
      </c>
      <c r="B11821">
        <v>3.145</v>
      </c>
      <c r="C11821">
        <v>85.087000000000003</v>
      </c>
      <c r="D11821">
        <v>3.661</v>
      </c>
      <c r="E11821">
        <v>80.864999999999995</v>
      </c>
      <c r="F11821">
        <v>2.8239999999999998</v>
      </c>
      <c r="G11821">
        <v>153.874</v>
      </c>
      <c r="H11821" s="2">
        <v>0.40296548486373784</v>
      </c>
      <c r="I11821">
        <v>-1.0382082974724527</v>
      </c>
      <c r="J11821" s="2">
        <v>0.37883245644892005</v>
      </c>
      <c r="K11821">
        <v>-1.2398016296585392</v>
      </c>
    </row>
    <row r="11822" spans="1:11" x14ac:dyDescent="0.25">
      <c r="A11822" s="3" t="s">
        <v>11819</v>
      </c>
      <c r="B11822">
        <v>3.145</v>
      </c>
      <c r="C11822">
        <v>96.525000000000006</v>
      </c>
      <c r="D11822">
        <v>3.6579999999999999</v>
      </c>
      <c r="E11822">
        <v>91.891000000000005</v>
      </c>
      <c r="F11822">
        <v>2.8239999999999998</v>
      </c>
      <c r="G11822">
        <v>165.124</v>
      </c>
      <c r="H11822" s="2">
        <v>0.40636989829462822</v>
      </c>
      <c r="I11822">
        <v>-1.0368804929653799</v>
      </c>
      <c r="J11822" s="2">
        <v>0.37367606335743409</v>
      </c>
      <c r="K11822">
        <v>-1.2402560515921923</v>
      </c>
    </row>
    <row r="11823" spans="1:11" x14ac:dyDescent="0.25">
      <c r="A11823" s="3" t="s">
        <v>11820</v>
      </c>
      <c r="B11823">
        <v>3.145</v>
      </c>
      <c r="C11823">
        <v>107.77500000000001</v>
      </c>
      <c r="D11823">
        <v>3.65</v>
      </c>
      <c r="E11823">
        <v>102.914</v>
      </c>
      <c r="F11823">
        <v>2.8239999999999998</v>
      </c>
      <c r="G11823">
        <v>176.374</v>
      </c>
      <c r="H11823" s="2">
        <v>0.40636989829462844</v>
      </c>
      <c r="I11823">
        <v>-1.0368804929653801</v>
      </c>
      <c r="J11823" s="2">
        <v>0.36795290414123027</v>
      </c>
      <c r="K11823">
        <v>-1.2390111391826759</v>
      </c>
    </row>
    <row r="11824" spans="1:11" x14ac:dyDescent="0.25">
      <c r="A11824" s="3" t="s">
        <v>11821</v>
      </c>
      <c r="B11824">
        <v>3.145</v>
      </c>
      <c r="C11824">
        <v>119.02500000000001</v>
      </c>
      <c r="D11824">
        <v>3.6419999999999999</v>
      </c>
      <c r="E11824">
        <v>113.833</v>
      </c>
      <c r="F11824">
        <v>2.8239999999999998</v>
      </c>
      <c r="G11824">
        <v>187.624</v>
      </c>
      <c r="H11824" s="2">
        <v>0.40636989829462822</v>
      </c>
      <c r="I11824">
        <v>-1.0368804929653799</v>
      </c>
      <c r="J11824" s="2">
        <v>0.35999821683122285</v>
      </c>
      <c r="K11824">
        <v>-1.2383958759683649</v>
      </c>
    </row>
    <row r="11825" spans="1:11" x14ac:dyDescent="0.25">
      <c r="A11825" s="3" t="s">
        <v>11822</v>
      </c>
      <c r="B11825">
        <v>3.145</v>
      </c>
      <c r="C11825">
        <v>130.27500000000001</v>
      </c>
      <c r="D11825">
        <v>3.6259999999999999</v>
      </c>
      <c r="E11825">
        <v>124.875</v>
      </c>
      <c r="F11825">
        <v>2.8239999999999998</v>
      </c>
      <c r="G11825">
        <v>198.874</v>
      </c>
      <c r="H11825" s="2">
        <v>0.40636989829462833</v>
      </c>
      <c r="I11825">
        <v>-1.0368804929653799</v>
      </c>
      <c r="J11825" s="2">
        <v>0.35393834493646376</v>
      </c>
      <c r="K11825">
        <v>-1.2342483941414171</v>
      </c>
    </row>
    <row r="11826" spans="1:11" x14ac:dyDescent="0.25">
      <c r="A11826" s="3" t="s">
        <v>11823</v>
      </c>
      <c r="B11826">
        <v>3.145</v>
      </c>
      <c r="C11826">
        <v>141.52500000000001</v>
      </c>
      <c r="D11826">
        <v>3.6139999999999999</v>
      </c>
      <c r="E11826">
        <v>135.84399999999999</v>
      </c>
      <c r="F11826">
        <v>2.8239999999999998</v>
      </c>
      <c r="G11826">
        <v>210.124</v>
      </c>
      <c r="H11826" s="2">
        <v>0.4063698982946285</v>
      </c>
      <c r="I11826">
        <v>-1.0368804929653799</v>
      </c>
      <c r="J11826" s="2">
        <v>0.34672960725165419</v>
      </c>
      <c r="K11826">
        <v>-1.2318790335257408</v>
      </c>
    </row>
    <row r="11827" spans="1:11" x14ac:dyDescent="0.25">
      <c r="A11827" s="3" t="s">
        <v>11824</v>
      </c>
      <c r="B11827">
        <v>3.1549999999999998</v>
      </c>
      <c r="C11827">
        <v>152.77500000000001</v>
      </c>
      <c r="D11827">
        <v>3.6</v>
      </c>
      <c r="E11827">
        <v>146.935</v>
      </c>
      <c r="F11827">
        <v>2.8239999999999998</v>
      </c>
      <c r="G11827">
        <v>221.374</v>
      </c>
      <c r="H11827" s="2">
        <v>0.40766201243864902</v>
      </c>
      <c r="I11827">
        <v>-1.040177410272106</v>
      </c>
      <c r="J11827" s="2">
        <v>0.3419798002325331</v>
      </c>
      <c r="K11827">
        <v>-1.2280606974704342</v>
      </c>
    </row>
    <row r="11828" spans="1:11" x14ac:dyDescent="0.25">
      <c r="A11828" s="3" t="s">
        <v>11825</v>
      </c>
      <c r="B11828">
        <v>3.1549999999999998</v>
      </c>
      <c r="C11828">
        <v>164.11199999999999</v>
      </c>
      <c r="D11828">
        <v>3.585</v>
      </c>
      <c r="E11828">
        <v>158.059</v>
      </c>
      <c r="F11828">
        <v>2.8239999999999998</v>
      </c>
      <c r="G11828">
        <v>232.624</v>
      </c>
      <c r="H11828" s="2">
        <v>0.40924098516242124</v>
      </c>
      <c r="I11828">
        <v>-1.0395572025094173</v>
      </c>
      <c r="J11828" s="2">
        <v>0.33786466925459813</v>
      </c>
      <c r="K11828">
        <v>-1.2236897394583022</v>
      </c>
    </row>
    <row r="11829" spans="1:11" x14ac:dyDescent="0.25">
      <c r="A11829" s="3" t="s">
        <v>11826</v>
      </c>
      <c r="B11829">
        <v>3.1549999999999998</v>
      </c>
      <c r="C11829">
        <v>175.36199999999999</v>
      </c>
      <c r="D11829">
        <v>3.569</v>
      </c>
      <c r="E11829">
        <v>169.22300000000001</v>
      </c>
      <c r="F11829">
        <v>2.8239999999999998</v>
      </c>
      <c r="G11829">
        <v>243.874</v>
      </c>
      <c r="H11829" s="2">
        <v>0.40924098516242091</v>
      </c>
      <c r="I11829">
        <v>-1.0395572025094175</v>
      </c>
      <c r="J11829" s="2">
        <v>0.33452784710606809</v>
      </c>
      <c r="K11829">
        <v>-1.2187318560037643</v>
      </c>
    </row>
    <row r="11830" spans="1:11" x14ac:dyDescent="0.25">
      <c r="A11830" s="3" t="s">
        <v>11827</v>
      </c>
      <c r="B11830">
        <v>3.1549999999999998</v>
      </c>
      <c r="C11830">
        <v>186.61199999999999</v>
      </c>
      <c r="D11830">
        <v>3.5449999999999999</v>
      </c>
      <c r="E11830">
        <v>180.43</v>
      </c>
      <c r="F11830">
        <v>2.8250000000000002</v>
      </c>
      <c r="G11830">
        <v>255.124</v>
      </c>
      <c r="H11830" s="2">
        <v>0.40909612109687621</v>
      </c>
      <c r="I11830">
        <v>-1.0391892176589717</v>
      </c>
      <c r="J11830" s="2">
        <v>0.3312524003984364</v>
      </c>
      <c r="K11830">
        <v>-1.2103568395355009</v>
      </c>
    </row>
    <row r="11831" spans="1:11" x14ac:dyDescent="0.25">
      <c r="A11831" s="3" t="s">
        <v>11828</v>
      </c>
      <c r="B11831">
        <v>3.1549999999999998</v>
      </c>
      <c r="C11831">
        <v>197.86199999999999</v>
      </c>
      <c r="D11831">
        <v>3.5289999999999999</v>
      </c>
      <c r="E11831">
        <v>191.68299999999999</v>
      </c>
      <c r="F11831">
        <v>2.8250000000000002</v>
      </c>
      <c r="G11831">
        <v>266.3</v>
      </c>
      <c r="H11831" s="2">
        <v>0.41043793775178822</v>
      </c>
      <c r="I11831">
        <v>-1.0386599855820162</v>
      </c>
      <c r="J11831" s="2">
        <v>0.33137628913811368</v>
      </c>
      <c r="K11831">
        <v>-1.2044497660356734</v>
      </c>
    </row>
    <row r="11832" spans="1:11" x14ac:dyDescent="0.25">
      <c r="A11832" s="3" t="s">
        <v>11829</v>
      </c>
      <c r="B11832">
        <v>3.1549999999999998</v>
      </c>
      <c r="C11832">
        <v>209.11199999999999</v>
      </c>
      <c r="D11832">
        <v>3.5209999999999999</v>
      </c>
      <c r="E11832">
        <v>202.98</v>
      </c>
      <c r="F11832">
        <v>2.8250000000000002</v>
      </c>
      <c r="G11832">
        <v>277.55</v>
      </c>
      <c r="H11832" s="2">
        <v>0.41043793775178788</v>
      </c>
      <c r="I11832">
        <v>-1.0386599855820164</v>
      </c>
      <c r="J11832" s="2">
        <v>0.33161074665762569</v>
      </c>
      <c r="K11832">
        <v>-1.2014477437395028</v>
      </c>
    </row>
    <row r="11833" spans="1:11" x14ac:dyDescent="0.25">
      <c r="A11833" s="3" t="s">
        <v>11830</v>
      </c>
      <c r="B11833">
        <v>3.1549999999999998</v>
      </c>
      <c r="C11833">
        <v>220.36199999999999</v>
      </c>
      <c r="D11833">
        <v>3.5139999999999998</v>
      </c>
      <c r="E11833">
        <v>214.27600000000001</v>
      </c>
      <c r="F11833">
        <v>2.8250000000000002</v>
      </c>
      <c r="G11833">
        <v>288.8</v>
      </c>
      <c r="H11833" s="2">
        <v>0.41043793775178833</v>
      </c>
      <c r="I11833">
        <v>-1.0386599855820164</v>
      </c>
      <c r="J11833" s="2">
        <v>0.3319140404036155</v>
      </c>
      <c r="K11833">
        <v>-1.198793088347976</v>
      </c>
    </row>
    <row r="11834" spans="1:11" x14ac:dyDescent="0.25">
      <c r="A11834" s="3" t="s">
        <v>11831</v>
      </c>
      <c r="B11834">
        <v>3.1549999999999998</v>
      </c>
      <c r="C11834">
        <v>231.61199999999999</v>
      </c>
      <c r="D11834">
        <v>3.5139999999999998</v>
      </c>
      <c r="E11834">
        <v>225.59200000000001</v>
      </c>
      <c r="F11834">
        <v>2.8250000000000002</v>
      </c>
      <c r="G11834">
        <v>300.05</v>
      </c>
      <c r="H11834" s="2">
        <v>0.41043793775178872</v>
      </c>
      <c r="I11834">
        <v>-1.0386599855820164</v>
      </c>
      <c r="J11834" s="2">
        <v>0.33329473039280105</v>
      </c>
      <c r="K11834">
        <v>-1.198409955557914</v>
      </c>
    </row>
    <row r="11835" spans="1:11" x14ac:dyDescent="0.25">
      <c r="A11835" s="3" t="s">
        <v>11832</v>
      </c>
      <c r="B11835">
        <v>3.1549999999999998</v>
      </c>
      <c r="C11835">
        <v>242.86199999999999</v>
      </c>
      <c r="D11835">
        <v>3.5089999999999999</v>
      </c>
      <c r="E11835">
        <v>236.84200000000001</v>
      </c>
      <c r="F11835">
        <v>2.8250000000000002</v>
      </c>
      <c r="G11835">
        <v>311.3</v>
      </c>
      <c r="H11835" s="2">
        <v>0.41043793775178772</v>
      </c>
      <c r="I11835">
        <v>-1.0386599855820167</v>
      </c>
      <c r="J11835" s="2">
        <v>0.33282049201717151</v>
      </c>
      <c r="K11835">
        <v>-1.196704762109482</v>
      </c>
    </row>
    <row r="11836" spans="1:11" x14ac:dyDescent="0.25">
      <c r="A11836" s="3" t="s">
        <v>11833</v>
      </c>
      <c r="B11836">
        <v>3.1549999999999998</v>
      </c>
      <c r="C11836">
        <v>254.11199999999999</v>
      </c>
      <c r="D11836">
        <v>3.5049999999999999</v>
      </c>
      <c r="E11836">
        <v>248.19</v>
      </c>
      <c r="F11836">
        <v>2.8250000000000002</v>
      </c>
      <c r="G11836">
        <v>322.55</v>
      </c>
      <c r="H11836" s="2">
        <v>0.41043793775178872</v>
      </c>
      <c r="I11836">
        <v>-1.0386599855820164</v>
      </c>
      <c r="J11836" s="2">
        <v>0.33448515170361415</v>
      </c>
      <c r="K11836">
        <v>-1.1947702443215085</v>
      </c>
    </row>
    <row r="11837" spans="1:11" x14ac:dyDescent="0.25">
      <c r="A11837" s="3" t="s">
        <v>11834</v>
      </c>
      <c r="B11837">
        <v>3.1549999999999998</v>
      </c>
      <c r="C11837">
        <v>265.36200000000002</v>
      </c>
      <c r="D11837">
        <v>3.5049999999999999</v>
      </c>
      <c r="E11837">
        <v>259.54899999999998</v>
      </c>
      <c r="F11837">
        <v>2.8250000000000002</v>
      </c>
      <c r="G11837">
        <v>333.8</v>
      </c>
      <c r="H11837" s="2">
        <v>0.41043793775178777</v>
      </c>
      <c r="I11837">
        <v>-1.0386599855820167</v>
      </c>
      <c r="J11837" s="2">
        <v>0.33675748658314503</v>
      </c>
      <c r="K11837">
        <v>-1.1941317551495183</v>
      </c>
    </row>
    <row r="11838" spans="1:11" x14ac:dyDescent="0.25">
      <c r="A11838" s="3" t="s">
        <v>11835</v>
      </c>
      <c r="B11838">
        <v>3.1549999999999998</v>
      </c>
      <c r="C11838">
        <v>276.61200000000002</v>
      </c>
      <c r="D11838">
        <v>3.5059999999999998</v>
      </c>
      <c r="E11838">
        <v>270.79899999999998</v>
      </c>
      <c r="F11838">
        <v>2.8250000000000002</v>
      </c>
      <c r="G11838">
        <v>345.05</v>
      </c>
      <c r="H11838" s="2">
        <v>0.41043793775178972</v>
      </c>
      <c r="I11838">
        <v>-1.038659985582016</v>
      </c>
      <c r="J11838" s="2">
        <v>0.33685356575192993</v>
      </c>
      <c r="K11838">
        <v>-1.194472448945566</v>
      </c>
    </row>
    <row r="11839" spans="1:11" x14ac:dyDescent="0.25">
      <c r="A11839" s="3" t="s">
        <v>11836</v>
      </c>
      <c r="B11839">
        <v>3.1549999999999998</v>
      </c>
      <c r="C11839">
        <v>287.86200000000002</v>
      </c>
      <c r="D11839">
        <v>3.5059999999999998</v>
      </c>
      <c r="E11839">
        <v>281.93200000000002</v>
      </c>
      <c r="F11839">
        <v>2.8250000000000002</v>
      </c>
      <c r="G11839">
        <v>356.3</v>
      </c>
      <c r="H11839" s="2">
        <v>0.41043793775178872</v>
      </c>
      <c r="I11839">
        <v>-1.038659985582016</v>
      </c>
      <c r="J11839" s="2">
        <v>0.33441371030734246</v>
      </c>
      <c r="K11839">
        <v>-1.1951578248952244</v>
      </c>
    </row>
    <row r="11840" spans="1:11" x14ac:dyDescent="0.25">
      <c r="A11840" s="3" t="s">
        <v>11837</v>
      </c>
      <c r="B11840">
        <v>3.1549999999999998</v>
      </c>
      <c r="C11840">
        <v>299.11200000000002</v>
      </c>
      <c r="D11840">
        <v>3.5059999999999998</v>
      </c>
      <c r="E11840">
        <v>293.06700000000001</v>
      </c>
      <c r="F11840">
        <v>2.8250000000000002</v>
      </c>
      <c r="G11840">
        <v>7.55</v>
      </c>
      <c r="H11840" s="2">
        <v>0.41043793775178927</v>
      </c>
      <c r="I11840">
        <v>-1.0386599855820162</v>
      </c>
      <c r="J11840" s="2">
        <v>0.33201420281504479</v>
      </c>
      <c r="K11840">
        <v>-1.1958266283951442</v>
      </c>
    </row>
    <row r="11841" spans="1:11" x14ac:dyDescent="0.25">
      <c r="A11841" s="3" t="s">
        <v>11838</v>
      </c>
      <c r="B11841">
        <v>3.1549999999999998</v>
      </c>
      <c r="C11841">
        <v>310.36200000000002</v>
      </c>
      <c r="D11841">
        <v>3.5089999999999999</v>
      </c>
      <c r="E11841">
        <v>304.31700000000001</v>
      </c>
      <c r="F11841">
        <v>2.8250000000000002</v>
      </c>
      <c r="G11841">
        <v>18.8</v>
      </c>
      <c r="H11841" s="2">
        <v>0.41043793775178866</v>
      </c>
      <c r="I11841">
        <v>-1.0386599855820164</v>
      </c>
      <c r="J11841" s="2">
        <v>0.33229829939474992</v>
      </c>
      <c r="K11841">
        <v>-1.1968498685221221</v>
      </c>
    </row>
    <row r="11842" spans="1:11" x14ac:dyDescent="0.25">
      <c r="A11842" s="3" t="s">
        <v>11839</v>
      </c>
      <c r="B11842">
        <v>3.1549999999999998</v>
      </c>
      <c r="C11842">
        <v>321.61200000000002</v>
      </c>
      <c r="D11842">
        <v>3.5089999999999999</v>
      </c>
      <c r="E11842">
        <v>315.66399999999999</v>
      </c>
      <c r="F11842">
        <v>2.8250000000000002</v>
      </c>
      <c r="G11842">
        <v>30.05</v>
      </c>
      <c r="H11842" s="2">
        <v>0.41043793775178872</v>
      </c>
      <c r="I11842">
        <v>-1.0386599855820164</v>
      </c>
      <c r="J11842" s="2">
        <v>0.33432405239255103</v>
      </c>
      <c r="K11842">
        <v>-1.1962855827744003</v>
      </c>
    </row>
    <row r="11843" spans="1:11" x14ac:dyDescent="0.25">
      <c r="A11843" s="3" t="s">
        <v>11840</v>
      </c>
      <c r="B11843">
        <v>3.1549999999999998</v>
      </c>
      <c r="C11843">
        <v>332.86200000000002</v>
      </c>
      <c r="D11843">
        <v>3.5129999999999999</v>
      </c>
      <c r="E11843">
        <v>326.91399999999999</v>
      </c>
      <c r="F11843">
        <v>2.8250000000000002</v>
      </c>
      <c r="G11843">
        <v>41.3</v>
      </c>
      <c r="H11843" s="2">
        <v>0.41043793775178916</v>
      </c>
      <c r="I11843">
        <v>-1.0386599855820162</v>
      </c>
      <c r="J11843" s="2">
        <v>0.33470515704047687</v>
      </c>
      <c r="K11843">
        <v>-1.197649259699763</v>
      </c>
    </row>
    <row r="11844" spans="1:11" x14ac:dyDescent="0.25">
      <c r="A11844" s="3" t="s">
        <v>11841</v>
      </c>
      <c r="B11844">
        <v>3.145</v>
      </c>
      <c r="C11844">
        <v>344.11200000000002</v>
      </c>
      <c r="D11844">
        <v>3.5230000000000001</v>
      </c>
      <c r="E11844">
        <v>338.22800000000001</v>
      </c>
      <c r="F11844">
        <v>2.8250000000000002</v>
      </c>
      <c r="G11844">
        <v>52.55</v>
      </c>
      <c r="H11844" s="2">
        <v>0.40913702511232231</v>
      </c>
      <c r="I11844">
        <v>-1.0353678778622633</v>
      </c>
      <c r="J11844" s="2">
        <v>0.33699930414673657</v>
      </c>
      <c r="K11844">
        <v>-1.2006827693092978</v>
      </c>
    </row>
    <row r="11845" spans="1:11" x14ac:dyDescent="0.25">
      <c r="A11845" s="3" t="s">
        <v>11842</v>
      </c>
      <c r="B11845">
        <v>3.145</v>
      </c>
      <c r="C11845">
        <v>355.31</v>
      </c>
      <c r="D11845">
        <v>3.5329999999999999</v>
      </c>
      <c r="E11845">
        <v>349.56400000000002</v>
      </c>
      <c r="F11845">
        <v>2.8250000000000002</v>
      </c>
      <c r="G11845">
        <v>63.8</v>
      </c>
      <c r="H11845" s="2">
        <v>0.4081971866624341</v>
      </c>
      <c r="I11845">
        <v>-1.035738772387923</v>
      </c>
      <c r="J11845" s="2">
        <v>0.33976281205118453</v>
      </c>
      <c r="K11845">
        <v>-1.20358227298981</v>
      </c>
    </row>
    <row r="11846" spans="1:11" x14ac:dyDescent="0.25">
      <c r="A11846" s="3" t="s">
        <v>11843</v>
      </c>
      <c r="B11846">
        <v>3.145</v>
      </c>
      <c r="C11846">
        <v>6.56</v>
      </c>
      <c r="D11846">
        <v>3.544</v>
      </c>
      <c r="E11846">
        <v>0.85599999999999998</v>
      </c>
      <c r="F11846">
        <v>2.8250000000000002</v>
      </c>
      <c r="G11846">
        <v>75.05</v>
      </c>
      <c r="H11846" s="2">
        <v>0.4081971866624336</v>
      </c>
      <c r="I11846">
        <v>-1.035738772387923</v>
      </c>
      <c r="J11846" s="2">
        <v>0.34170559119174415</v>
      </c>
      <c r="K11846">
        <v>-1.2070794689804987</v>
      </c>
    </row>
    <row r="11847" spans="1:11" x14ac:dyDescent="0.25">
      <c r="A11847" s="3" t="s">
        <v>11844</v>
      </c>
      <c r="B11847">
        <v>3.145</v>
      </c>
      <c r="C11847">
        <v>17.809999999999999</v>
      </c>
      <c r="D11847">
        <v>3.56</v>
      </c>
      <c r="E11847">
        <v>12.103</v>
      </c>
      <c r="F11847">
        <v>2.8250000000000002</v>
      </c>
      <c r="G11847">
        <v>86.3</v>
      </c>
      <c r="H11847" s="2">
        <v>0.4081971866624336</v>
      </c>
      <c r="I11847">
        <v>-1.035738772387923</v>
      </c>
      <c r="J11847" s="2">
        <v>0.34318479174859018</v>
      </c>
      <c r="K11847">
        <v>-1.2125470084650156</v>
      </c>
    </row>
    <row r="11848" spans="1:11" x14ac:dyDescent="0.25">
      <c r="A11848" s="3" t="s">
        <v>11845</v>
      </c>
      <c r="B11848">
        <v>3.137</v>
      </c>
      <c r="C11848">
        <v>29.06</v>
      </c>
      <c r="D11848">
        <v>3.5750000000000002</v>
      </c>
      <c r="E11848">
        <v>23.28</v>
      </c>
      <c r="F11848">
        <v>2.8250000000000002</v>
      </c>
      <c r="G11848">
        <v>97.55</v>
      </c>
      <c r="H11848" s="2">
        <v>0.40715884723690149</v>
      </c>
      <c r="I11848">
        <v>-1.0331041427602272</v>
      </c>
      <c r="J11848" s="2">
        <v>0.34307911194980412</v>
      </c>
      <c r="K11848">
        <v>-1.2180941571876982</v>
      </c>
    </row>
    <row r="11849" spans="1:11" x14ac:dyDescent="0.25">
      <c r="A11849" s="3" t="s">
        <v>11846</v>
      </c>
      <c r="B11849">
        <v>3.137</v>
      </c>
      <c r="C11849">
        <v>40.402000000000001</v>
      </c>
      <c r="D11849">
        <v>3.5880000000000001</v>
      </c>
      <c r="E11849">
        <v>34.395000000000003</v>
      </c>
      <c r="F11849">
        <v>2.8250000000000002</v>
      </c>
      <c r="G11849">
        <v>108.8</v>
      </c>
      <c r="H11849" s="2">
        <v>0.40881717996930766</v>
      </c>
      <c r="I11849">
        <v>-1.0324490350780366</v>
      </c>
      <c r="J11849" s="2">
        <v>0.34144521588354848</v>
      </c>
      <c r="K11849">
        <v>-1.223331496832631</v>
      </c>
    </row>
    <row r="11850" spans="1:11" x14ac:dyDescent="0.25">
      <c r="A11850" s="3" t="s">
        <v>11847</v>
      </c>
      <c r="B11850">
        <v>3.137</v>
      </c>
      <c r="C11850">
        <v>51.652000000000001</v>
      </c>
      <c r="D11850">
        <v>3.5950000000000002</v>
      </c>
      <c r="E11850">
        <v>45.451999999999998</v>
      </c>
      <c r="F11850">
        <v>2.8250000000000002</v>
      </c>
      <c r="G11850">
        <v>120.05</v>
      </c>
      <c r="H11850" s="2">
        <v>0.40881717996930789</v>
      </c>
      <c r="I11850">
        <v>-1.0324490350780366</v>
      </c>
      <c r="J11850" s="2">
        <v>0.33798061073225305</v>
      </c>
      <c r="K11850">
        <v>-1.2268635935194496</v>
      </c>
    </row>
    <row r="11851" spans="1:11" x14ac:dyDescent="0.25">
      <c r="A11851" s="3" t="s">
        <v>11848</v>
      </c>
      <c r="B11851">
        <v>3.137</v>
      </c>
      <c r="C11851">
        <v>62.902000000000001</v>
      </c>
      <c r="D11851">
        <v>3.601</v>
      </c>
      <c r="E11851">
        <v>56.54</v>
      </c>
      <c r="F11851">
        <v>2.8250000000000002</v>
      </c>
      <c r="G11851">
        <v>131.30000000000001</v>
      </c>
      <c r="H11851" s="2">
        <v>0.40881717996930711</v>
      </c>
      <c r="I11851">
        <v>-1.0324490350780369</v>
      </c>
      <c r="J11851" s="2">
        <v>0.33506868201735229</v>
      </c>
      <c r="K11851">
        <v>-1.2298635091983878</v>
      </c>
    </row>
    <row r="11852" spans="1:11" x14ac:dyDescent="0.25">
      <c r="A11852" s="3" t="s">
        <v>11849</v>
      </c>
      <c r="B11852">
        <v>3.137</v>
      </c>
      <c r="C11852">
        <v>74.152000000000001</v>
      </c>
      <c r="D11852">
        <v>3.6019999999999999</v>
      </c>
      <c r="E11852">
        <v>67.600999999999999</v>
      </c>
      <c r="F11852">
        <v>2.8220000000000001</v>
      </c>
      <c r="G11852">
        <v>142.55000000000001</v>
      </c>
      <c r="H11852" s="2">
        <v>0.40925178363334269</v>
      </c>
      <c r="I11852">
        <v>-1.0335466066957668</v>
      </c>
      <c r="J11852" s="2">
        <v>0.33145385779362901</v>
      </c>
      <c r="K11852">
        <v>-1.2326129061747129</v>
      </c>
    </row>
    <row r="11853" spans="1:11" x14ac:dyDescent="0.25">
      <c r="A11853" s="3" t="s">
        <v>11850</v>
      </c>
      <c r="B11853">
        <v>3.137</v>
      </c>
      <c r="C11853">
        <v>85.402000000000001</v>
      </c>
      <c r="D11853">
        <v>3.6019999999999999</v>
      </c>
      <c r="E11853">
        <v>78.745999999999995</v>
      </c>
      <c r="F11853">
        <v>2.8220000000000001</v>
      </c>
      <c r="G11853">
        <v>153.75299999999999</v>
      </c>
      <c r="H11853" s="2">
        <v>0.41009946903473354</v>
      </c>
      <c r="I11853">
        <v>-1.0332105478153213</v>
      </c>
      <c r="J11853" s="2">
        <v>0.33020592527120612</v>
      </c>
      <c r="K11853">
        <v>-1.2329478023138438</v>
      </c>
    </row>
    <row r="11854" spans="1:11" x14ac:dyDescent="0.25">
      <c r="A11854" s="3" t="s">
        <v>11851</v>
      </c>
      <c r="B11854">
        <v>3.137</v>
      </c>
      <c r="C11854">
        <v>96.652000000000001</v>
      </c>
      <c r="D11854">
        <v>3.6</v>
      </c>
      <c r="E11854">
        <v>89.885000000000005</v>
      </c>
      <c r="F11854">
        <v>2.8260000000000001</v>
      </c>
      <c r="G11854">
        <v>165.00299999999999</v>
      </c>
      <c r="H11854" s="2">
        <v>0.40951900269498137</v>
      </c>
      <c r="I11854">
        <v>-1.0317481125034809</v>
      </c>
      <c r="J11854" s="2">
        <v>0.327170935632555</v>
      </c>
      <c r="K11854">
        <v>-1.2311551748798091</v>
      </c>
    </row>
    <row r="11855" spans="1:11" x14ac:dyDescent="0.25">
      <c r="A11855" s="3" t="s">
        <v>11852</v>
      </c>
      <c r="B11855">
        <v>3.14</v>
      </c>
      <c r="C11855">
        <v>107.902</v>
      </c>
      <c r="D11855">
        <v>3.6</v>
      </c>
      <c r="E11855">
        <v>101.02200000000001</v>
      </c>
      <c r="F11855">
        <v>2.8260000000000001</v>
      </c>
      <c r="G11855">
        <v>176.273</v>
      </c>
      <c r="H11855" s="2">
        <v>0.40955011964390975</v>
      </c>
      <c r="I11855">
        <v>-1.032877824688974</v>
      </c>
      <c r="J11855" s="2">
        <v>0.32431219112241882</v>
      </c>
      <c r="K11855">
        <v>-1.2319113151706134</v>
      </c>
    </row>
    <row r="11856" spans="1:11" x14ac:dyDescent="0.25">
      <c r="A11856" s="3" t="s">
        <v>11853</v>
      </c>
      <c r="B11856">
        <v>3.14</v>
      </c>
      <c r="C11856">
        <v>119.33199999999999</v>
      </c>
      <c r="D11856">
        <v>3.6</v>
      </c>
      <c r="E11856">
        <v>112.27200000000001</v>
      </c>
      <c r="F11856">
        <v>2.8260000000000001</v>
      </c>
      <c r="G11856">
        <v>187.523</v>
      </c>
      <c r="H11856" s="2">
        <v>0.41279297464522535</v>
      </c>
      <c r="I11856">
        <v>-1.0315860901146905</v>
      </c>
      <c r="J11856" s="2">
        <v>0.32431219112241849</v>
      </c>
      <c r="K11856">
        <v>-1.2319113151706134</v>
      </c>
    </row>
    <row r="11857" spans="1:11" x14ac:dyDescent="0.25">
      <c r="A11857" s="3" t="s">
        <v>11854</v>
      </c>
      <c r="B11857">
        <v>3.14</v>
      </c>
      <c r="C11857">
        <v>130.58199999999999</v>
      </c>
      <c r="D11857">
        <v>3.605</v>
      </c>
      <c r="E11857">
        <v>123.52200000000001</v>
      </c>
      <c r="F11857">
        <v>2.8260000000000001</v>
      </c>
      <c r="G11857">
        <v>198.773</v>
      </c>
      <c r="H11857" s="2">
        <v>0.4127929746452253</v>
      </c>
      <c r="I11857">
        <v>-1.0315860901146903</v>
      </c>
      <c r="J11857" s="2">
        <v>0.3247626247211996</v>
      </c>
      <c r="K11857">
        <v>-1.2336223031083502</v>
      </c>
    </row>
    <row r="11858" spans="1:11" x14ac:dyDescent="0.25">
      <c r="A11858" s="3" t="s">
        <v>11855</v>
      </c>
      <c r="B11858">
        <v>3.14</v>
      </c>
      <c r="C11858">
        <v>141.83199999999999</v>
      </c>
      <c r="D11858">
        <v>3.6110000000000002</v>
      </c>
      <c r="E11858">
        <v>134.86600000000001</v>
      </c>
      <c r="F11858">
        <v>2.8260000000000001</v>
      </c>
      <c r="G11858">
        <v>210.023</v>
      </c>
      <c r="H11858" s="2">
        <v>0.41279297464522574</v>
      </c>
      <c r="I11858">
        <v>-1.0315860901146903</v>
      </c>
      <c r="J11858" s="2">
        <v>0.32732996727921976</v>
      </c>
      <c r="K11858">
        <v>-1.2351401304725309</v>
      </c>
    </row>
    <row r="11859" spans="1:11" x14ac:dyDescent="0.25">
      <c r="A11859" s="3" t="s">
        <v>11856</v>
      </c>
      <c r="B11859">
        <v>3.14</v>
      </c>
      <c r="C11859">
        <v>153.08199999999999</v>
      </c>
      <c r="D11859">
        <v>3.6110000000000002</v>
      </c>
      <c r="E11859">
        <v>146.196</v>
      </c>
      <c r="F11859">
        <v>2.8260000000000001</v>
      </c>
      <c r="G11859">
        <v>221.273</v>
      </c>
      <c r="H11859" s="2">
        <v>0.41279297464522491</v>
      </c>
      <c r="I11859">
        <v>-1.0315860901146907</v>
      </c>
      <c r="J11859" s="2">
        <v>0.32905422860561923</v>
      </c>
      <c r="K11859">
        <v>-1.2346818877830341</v>
      </c>
    </row>
    <row r="11860" spans="1:11" x14ac:dyDescent="0.25">
      <c r="A11860" s="3" t="s">
        <v>11857</v>
      </c>
      <c r="B11860">
        <v>3.14</v>
      </c>
      <c r="C11860">
        <v>164.33199999999999</v>
      </c>
      <c r="D11860">
        <v>3.6110000000000002</v>
      </c>
      <c r="E11860">
        <v>157.446</v>
      </c>
      <c r="F11860">
        <v>2.8260000000000001</v>
      </c>
      <c r="G11860">
        <v>232.523</v>
      </c>
      <c r="H11860" s="2">
        <v>0.41279297464522535</v>
      </c>
      <c r="I11860">
        <v>-1.0315860901146905</v>
      </c>
      <c r="J11860" s="2">
        <v>0.32905422860561923</v>
      </c>
      <c r="K11860">
        <v>-1.2346818877830343</v>
      </c>
    </row>
    <row r="11861" spans="1:11" x14ac:dyDescent="0.25">
      <c r="A11861" s="3" t="s">
        <v>11858</v>
      </c>
      <c r="B11861">
        <v>3.14</v>
      </c>
      <c r="C11861">
        <v>175.58199999999999</v>
      </c>
      <c r="D11861">
        <v>3.6190000000000002</v>
      </c>
      <c r="E11861">
        <v>168.696</v>
      </c>
      <c r="F11861">
        <v>2.8260000000000001</v>
      </c>
      <c r="G11861">
        <v>243.773</v>
      </c>
      <c r="H11861" s="2">
        <v>0.41279297464522491</v>
      </c>
      <c r="I11861">
        <v>-1.0315860901146907</v>
      </c>
      <c r="J11861" s="2">
        <v>0.3297832327121949</v>
      </c>
      <c r="K11861">
        <v>-1.2374172672076436</v>
      </c>
    </row>
    <row r="11862" spans="1:11" x14ac:dyDescent="0.25">
      <c r="A11862" s="3" t="s">
        <v>11859</v>
      </c>
      <c r="B11862">
        <v>3.14</v>
      </c>
      <c r="C11862">
        <v>186.83199999999999</v>
      </c>
      <c r="D11862">
        <v>3.6269999999999998</v>
      </c>
      <c r="E11862">
        <v>179.96799999999999</v>
      </c>
      <c r="F11862">
        <v>2.8260000000000001</v>
      </c>
      <c r="G11862">
        <v>255.023</v>
      </c>
      <c r="H11862" s="2">
        <v>0.4127929746452248</v>
      </c>
      <c r="I11862">
        <v>-1.0315860901146907</v>
      </c>
      <c r="J11862" s="2">
        <v>0.33098839687460441</v>
      </c>
      <c r="K11862">
        <v>-1.2400256476260108</v>
      </c>
    </row>
    <row r="11863" spans="1:11" x14ac:dyDescent="0.25">
      <c r="A11863" s="3" t="s">
        <v>11860</v>
      </c>
      <c r="B11863">
        <v>3.14</v>
      </c>
      <c r="C11863">
        <v>198.08199999999999</v>
      </c>
      <c r="D11863">
        <v>3.6339999999999999</v>
      </c>
      <c r="E11863">
        <v>191.21799999999999</v>
      </c>
      <c r="F11863">
        <v>2.8260000000000001</v>
      </c>
      <c r="G11863">
        <v>266.27300000000002</v>
      </c>
      <c r="H11863" s="2">
        <v>0.41279297464522435</v>
      </c>
      <c r="I11863">
        <v>-1.0315860901146907</v>
      </c>
      <c r="J11863" s="2">
        <v>0.33162719444232436</v>
      </c>
      <c r="K11863">
        <v>-1.2424188595183134</v>
      </c>
    </row>
    <row r="11864" spans="1:11" x14ac:dyDescent="0.25">
      <c r="A11864" s="3" t="s">
        <v>11861</v>
      </c>
      <c r="B11864">
        <v>3.14</v>
      </c>
      <c r="C11864">
        <v>209.33199999999999</v>
      </c>
      <c r="D11864">
        <v>3.6419999999999999</v>
      </c>
      <c r="E11864">
        <v>202.446</v>
      </c>
      <c r="F11864">
        <v>2.8260000000000001</v>
      </c>
      <c r="G11864">
        <v>277.52300000000002</v>
      </c>
      <c r="H11864" s="2">
        <v>0.41279297464522396</v>
      </c>
      <c r="I11864">
        <v>-1.0315860901146912</v>
      </c>
      <c r="J11864" s="2">
        <v>0.331879119518599</v>
      </c>
      <c r="K11864">
        <v>-1.2452814830533956</v>
      </c>
    </row>
    <row r="11865" spans="1:11" x14ac:dyDescent="0.25">
      <c r="A11865" s="3" t="s">
        <v>11862</v>
      </c>
      <c r="B11865">
        <v>3.149</v>
      </c>
      <c r="C11865">
        <v>220.58199999999999</v>
      </c>
      <c r="D11865">
        <v>3.649</v>
      </c>
      <c r="E11865">
        <v>213.654</v>
      </c>
      <c r="F11865">
        <v>2.8260000000000001</v>
      </c>
      <c r="G11865">
        <v>288.77300000000002</v>
      </c>
      <c r="H11865" s="2">
        <v>0.41397613922223403</v>
      </c>
      <c r="I11865">
        <v>-1.0345428655322166</v>
      </c>
      <c r="J11865" s="2">
        <v>0.33160231535623508</v>
      </c>
      <c r="K11865">
        <v>-1.2479183525023965</v>
      </c>
    </row>
    <row r="11866" spans="1:11" x14ac:dyDescent="0.25">
      <c r="A11866" s="3" t="s">
        <v>11863</v>
      </c>
      <c r="B11866">
        <v>3.149</v>
      </c>
      <c r="C11866">
        <v>231.709</v>
      </c>
      <c r="D11866">
        <v>3.649</v>
      </c>
      <c r="E11866">
        <v>224.84100000000001</v>
      </c>
      <c r="F11866">
        <v>2.8260000000000001</v>
      </c>
      <c r="G11866">
        <v>300.02300000000002</v>
      </c>
      <c r="H11866" s="2">
        <v>0.41175427696360284</v>
      </c>
      <c r="I11866">
        <v>-1.0354291863141283</v>
      </c>
      <c r="J11866" s="2">
        <v>0.3302299572797755</v>
      </c>
      <c r="K11866">
        <v>-1.2482822138350402</v>
      </c>
    </row>
    <row r="11867" spans="1:11" x14ac:dyDescent="0.25">
      <c r="A11867" s="3" t="s">
        <v>11864</v>
      </c>
      <c r="B11867">
        <v>3.149</v>
      </c>
      <c r="C11867">
        <v>242.959</v>
      </c>
      <c r="D11867">
        <v>3.649</v>
      </c>
      <c r="E11867">
        <v>236.09100000000001</v>
      </c>
      <c r="F11867">
        <v>2.8260000000000001</v>
      </c>
      <c r="G11867">
        <v>311.27300000000002</v>
      </c>
      <c r="H11867" s="2">
        <v>0.41175427696360267</v>
      </c>
      <c r="I11867">
        <v>-1.0354291863141278</v>
      </c>
      <c r="J11867" s="2">
        <v>0.3302299572797755</v>
      </c>
      <c r="K11867">
        <v>-1.2482822138350398</v>
      </c>
    </row>
    <row r="11868" spans="1:11" x14ac:dyDescent="0.25">
      <c r="A11868" s="3" t="s">
        <v>11865</v>
      </c>
      <c r="B11868">
        <v>3.149</v>
      </c>
      <c r="C11868">
        <v>254.209</v>
      </c>
      <c r="D11868">
        <v>3.6520000000000001</v>
      </c>
      <c r="E11868">
        <v>247.34100000000001</v>
      </c>
      <c r="F11868">
        <v>2.8260000000000001</v>
      </c>
      <c r="G11868">
        <v>322.52300000000002</v>
      </c>
      <c r="H11868" s="2">
        <v>0.41175427696360367</v>
      </c>
      <c r="I11868">
        <v>-1.0354291863141278</v>
      </c>
      <c r="J11868" s="2">
        <v>0.33050145354501076</v>
      </c>
      <c r="K11868">
        <v>-1.2493084803851917</v>
      </c>
    </row>
    <row r="11869" spans="1:11" x14ac:dyDescent="0.25">
      <c r="A11869" s="3" t="s">
        <v>11866</v>
      </c>
      <c r="B11869">
        <v>3.149</v>
      </c>
      <c r="C11869">
        <v>265.459</v>
      </c>
      <c r="D11869">
        <v>3.6549999999999998</v>
      </c>
      <c r="E11869">
        <v>258.488</v>
      </c>
      <c r="F11869">
        <v>2.8260000000000001</v>
      </c>
      <c r="G11869">
        <v>333.77300000000002</v>
      </c>
      <c r="H11869" s="2">
        <v>0.41175427696360278</v>
      </c>
      <c r="I11869">
        <v>-1.0354291863141281</v>
      </c>
      <c r="J11869" s="2">
        <v>0.32852470336097894</v>
      </c>
      <c r="K11869">
        <v>-1.2509273532070606</v>
      </c>
    </row>
    <row r="11870" spans="1:11" x14ac:dyDescent="0.25">
      <c r="A11870" s="3" t="s">
        <v>11867</v>
      </c>
      <c r="B11870">
        <v>3.149</v>
      </c>
      <c r="C11870">
        <v>276.709</v>
      </c>
      <c r="D11870">
        <v>3.6549999999999998</v>
      </c>
      <c r="E11870">
        <v>269.62900000000002</v>
      </c>
      <c r="F11870">
        <v>2.8260000000000001</v>
      </c>
      <c r="G11870">
        <v>345.02300000000002</v>
      </c>
      <c r="H11870" s="2">
        <v>0.41175427696360278</v>
      </c>
      <c r="I11870">
        <v>-1.0354291863141278</v>
      </c>
      <c r="J11870" s="2">
        <v>0.32614433499413847</v>
      </c>
      <c r="K11870">
        <v>-1.251550077492416</v>
      </c>
    </row>
    <row r="11871" spans="1:11" x14ac:dyDescent="0.25">
      <c r="A11871" s="3" t="s">
        <v>11868</v>
      </c>
      <c r="B11871">
        <v>3.149</v>
      </c>
      <c r="C11871">
        <v>287.959</v>
      </c>
      <c r="D11871">
        <v>3.6549999999999998</v>
      </c>
      <c r="E11871">
        <v>280.87900000000002</v>
      </c>
      <c r="F11871">
        <v>2.8260000000000001</v>
      </c>
      <c r="G11871">
        <v>356.27300000000002</v>
      </c>
      <c r="H11871" s="2">
        <v>0.41175427696360278</v>
      </c>
      <c r="I11871">
        <v>-1.0354291863141278</v>
      </c>
      <c r="J11871" s="2">
        <v>0.32614433499413958</v>
      </c>
      <c r="K11871">
        <v>-1.2515500774924158</v>
      </c>
    </row>
    <row r="11872" spans="1:11" x14ac:dyDescent="0.25">
      <c r="A11872" s="3" t="s">
        <v>11869</v>
      </c>
      <c r="B11872">
        <v>3.149</v>
      </c>
      <c r="C11872">
        <v>299.209</v>
      </c>
      <c r="D11872">
        <v>3.6549999999999998</v>
      </c>
      <c r="E11872">
        <v>292.12900000000002</v>
      </c>
      <c r="F11872">
        <v>2.83</v>
      </c>
      <c r="G11872">
        <v>7.5229999999999997</v>
      </c>
      <c r="H11872" s="2">
        <v>0.41117229211983775</v>
      </c>
      <c r="I11872">
        <v>-1.0339656821638608</v>
      </c>
      <c r="J11872" s="2">
        <v>0.32568335360192135</v>
      </c>
      <c r="K11872">
        <v>-1.2497811021178684</v>
      </c>
    </row>
    <row r="11873" spans="1:11" x14ac:dyDescent="0.25">
      <c r="A11873" s="3" t="s">
        <v>11870</v>
      </c>
      <c r="B11873">
        <v>3.149</v>
      </c>
      <c r="C11873">
        <v>310.459</v>
      </c>
      <c r="D11873">
        <v>3.6520000000000001</v>
      </c>
      <c r="E11873">
        <v>303.37900000000002</v>
      </c>
      <c r="F11873">
        <v>2.83</v>
      </c>
      <c r="G11873">
        <v>18.763000000000002</v>
      </c>
      <c r="H11873" s="2">
        <v>0.41135274691147355</v>
      </c>
      <c r="I11873">
        <v>-1.0338939033131225</v>
      </c>
      <c r="J11873" s="2">
        <v>0.32563397879998041</v>
      </c>
      <c r="K11873">
        <v>-1.2486984751639367</v>
      </c>
    </row>
    <row r="11874" spans="1:11" x14ac:dyDescent="0.25">
      <c r="A11874" s="3" t="s">
        <v>11871</v>
      </c>
      <c r="B11874">
        <v>3.149</v>
      </c>
      <c r="C11874">
        <v>321.709</v>
      </c>
      <c r="D11874">
        <v>3.649</v>
      </c>
      <c r="E11874">
        <v>314.53500000000003</v>
      </c>
      <c r="F11874">
        <v>2.83</v>
      </c>
      <c r="G11874">
        <v>30.013000000000002</v>
      </c>
      <c r="H11874" s="2">
        <v>0.41135274691147361</v>
      </c>
      <c r="I11874">
        <v>-1.0338939033131223</v>
      </c>
      <c r="J11874" s="2">
        <v>0.32331910035165418</v>
      </c>
      <c r="K11874">
        <v>-1.2482048296953501</v>
      </c>
    </row>
    <row r="11875" spans="1:11" x14ac:dyDescent="0.25">
      <c r="A11875" s="3" t="s">
        <v>11872</v>
      </c>
      <c r="B11875">
        <v>3.149</v>
      </c>
      <c r="C11875">
        <v>332.959</v>
      </c>
      <c r="D11875">
        <v>3.645</v>
      </c>
      <c r="E11875">
        <v>325.70600000000002</v>
      </c>
      <c r="F11875">
        <v>2.83</v>
      </c>
      <c r="G11875">
        <v>41.262999999999998</v>
      </c>
      <c r="H11875" s="2">
        <v>0.41135274691147417</v>
      </c>
      <c r="I11875">
        <v>-1.0338939033131225</v>
      </c>
      <c r="J11875" s="2">
        <v>0.32124522364450075</v>
      </c>
      <c r="K11875">
        <v>-1.2472806807576955</v>
      </c>
    </row>
    <row r="11876" spans="1:11" x14ac:dyDescent="0.25">
      <c r="A11876" s="3" t="s">
        <v>11873</v>
      </c>
      <c r="B11876">
        <v>3.149</v>
      </c>
      <c r="C11876">
        <v>344.209</v>
      </c>
      <c r="D11876">
        <v>3.6349999999999998</v>
      </c>
      <c r="E11876">
        <v>336.892</v>
      </c>
      <c r="F11876">
        <v>2.83</v>
      </c>
      <c r="G11876">
        <v>52.512999999999998</v>
      </c>
      <c r="H11876" s="2">
        <v>0.41135274691147317</v>
      </c>
      <c r="I11876">
        <v>-1.0338939033131227</v>
      </c>
      <c r="J11876" s="2">
        <v>0.31897428926935989</v>
      </c>
      <c r="K11876">
        <v>-1.244215859724805</v>
      </c>
    </row>
    <row r="11877" spans="1:11" x14ac:dyDescent="0.25">
      <c r="A11877" s="3" t="s">
        <v>11874</v>
      </c>
      <c r="B11877">
        <v>3.149</v>
      </c>
      <c r="C11877">
        <v>355.459</v>
      </c>
      <c r="D11877">
        <v>3.625</v>
      </c>
      <c r="E11877">
        <v>348.05399999999997</v>
      </c>
      <c r="F11877">
        <v>2.83</v>
      </c>
      <c r="G11877">
        <v>63.762999999999998</v>
      </c>
      <c r="H11877" s="2">
        <v>0.4113527469114735</v>
      </c>
      <c r="I11877">
        <v>-1.0338939033131223</v>
      </c>
      <c r="J11877" s="2">
        <v>0.31619068525568506</v>
      </c>
      <c r="K11877">
        <v>-1.2412800804336706</v>
      </c>
    </row>
    <row r="11878" spans="1:11" x14ac:dyDescent="0.25">
      <c r="A11878" s="3" t="s">
        <v>11875</v>
      </c>
      <c r="B11878">
        <v>3.149</v>
      </c>
      <c r="C11878">
        <v>6.7089999999999996</v>
      </c>
      <c r="D11878">
        <v>3.6150000000000002</v>
      </c>
      <c r="E11878">
        <v>359.25700000000001</v>
      </c>
      <c r="F11878">
        <v>2.83</v>
      </c>
      <c r="G11878">
        <v>75.013000000000005</v>
      </c>
      <c r="H11878" s="2">
        <v>0.41135274691147405</v>
      </c>
      <c r="I11878">
        <v>-1.0338939033131225</v>
      </c>
      <c r="J11878" s="2">
        <v>0.31430291007503258</v>
      </c>
      <c r="K11878">
        <v>-1.2381141002261884</v>
      </c>
    </row>
    <row r="11879" spans="1:11" x14ac:dyDescent="0.25">
      <c r="A11879" s="3" t="s">
        <v>11876</v>
      </c>
      <c r="B11879">
        <v>3.149</v>
      </c>
      <c r="C11879">
        <v>17.959</v>
      </c>
      <c r="D11879">
        <v>3.5990000000000002</v>
      </c>
      <c r="E11879">
        <v>10.504</v>
      </c>
      <c r="F11879">
        <v>2.83</v>
      </c>
      <c r="G11879">
        <v>86.263000000000005</v>
      </c>
      <c r="H11879" s="2">
        <v>0.41135274691147394</v>
      </c>
      <c r="I11879">
        <v>-1.0338939033131223</v>
      </c>
      <c r="J11879" s="2">
        <v>0.31284726352071007</v>
      </c>
      <c r="K11879">
        <v>-1.2326505861277479</v>
      </c>
    </row>
    <row r="11880" spans="1:11" x14ac:dyDescent="0.25">
      <c r="A11880" s="3" t="s">
        <v>11877</v>
      </c>
      <c r="B11880">
        <v>3.157</v>
      </c>
      <c r="C11880">
        <v>29.209</v>
      </c>
      <c r="D11880">
        <v>3.5790000000000002</v>
      </c>
      <c r="E11880">
        <v>21.817</v>
      </c>
      <c r="F11880">
        <v>2.83</v>
      </c>
      <c r="G11880">
        <v>97.513000000000005</v>
      </c>
      <c r="H11880" s="2">
        <v>0.41239778405827959</v>
      </c>
      <c r="I11880">
        <v>-1.0365204994472934</v>
      </c>
      <c r="J11880" s="2">
        <v>0.3124563900866435</v>
      </c>
      <c r="K11880">
        <v>-1.2254578016785971</v>
      </c>
    </row>
    <row r="11881" spans="1:11" x14ac:dyDescent="0.25">
      <c r="A11881" s="3" t="s">
        <v>11878</v>
      </c>
      <c r="B11881">
        <v>3.157</v>
      </c>
      <c r="C11881">
        <v>40.366999999999997</v>
      </c>
      <c r="D11881">
        <v>3.5659999999999998</v>
      </c>
      <c r="E11881">
        <v>33.238</v>
      </c>
      <c r="F11881">
        <v>2.83</v>
      </c>
      <c r="G11881">
        <v>108.76300000000001</v>
      </c>
      <c r="H11881" s="2">
        <v>0.41073290915058708</v>
      </c>
      <c r="I11881">
        <v>-1.0371813512647352</v>
      </c>
      <c r="J11881" s="2">
        <v>0.31496417297332419</v>
      </c>
      <c r="K11881">
        <v>-1.2200719923883447</v>
      </c>
    </row>
    <row r="11882" spans="1:11" x14ac:dyDescent="0.25">
      <c r="A11882" s="3" t="s">
        <v>11879</v>
      </c>
      <c r="B11882">
        <v>3.157</v>
      </c>
      <c r="C11882">
        <v>51.616999999999997</v>
      </c>
      <c r="D11882">
        <v>3.556</v>
      </c>
      <c r="E11882">
        <v>44.677999999999997</v>
      </c>
      <c r="F11882">
        <v>2.83</v>
      </c>
      <c r="G11882">
        <v>120.01300000000001</v>
      </c>
      <c r="H11882" s="2">
        <v>0.41073290915058736</v>
      </c>
      <c r="I11882">
        <v>-1.037181351264735</v>
      </c>
      <c r="J11882" s="2">
        <v>0.31811376258568053</v>
      </c>
      <c r="K11882">
        <v>-1.2156023708211807</v>
      </c>
    </row>
    <row r="11883" spans="1:11" x14ac:dyDescent="0.25">
      <c r="A11883" s="3" t="s">
        <v>11880</v>
      </c>
      <c r="B11883">
        <v>3.157</v>
      </c>
      <c r="C11883">
        <v>62.866999999999997</v>
      </c>
      <c r="D11883">
        <v>3.548</v>
      </c>
      <c r="E11883">
        <v>56.173000000000002</v>
      </c>
      <c r="F11883">
        <v>2.83</v>
      </c>
      <c r="G11883">
        <v>131.26300000000001</v>
      </c>
      <c r="H11883" s="2">
        <v>0.41073290915058708</v>
      </c>
      <c r="I11883">
        <v>-1.0371813512647352</v>
      </c>
      <c r="J11883" s="2">
        <v>0.32258146913844016</v>
      </c>
      <c r="K11883">
        <v>-1.211499310803948</v>
      </c>
    </row>
    <row r="11884" spans="1:11" x14ac:dyDescent="0.25">
      <c r="A11884" s="3" t="s">
        <v>11881</v>
      </c>
      <c r="B11884">
        <v>3.157</v>
      </c>
      <c r="C11884">
        <v>74.117000000000004</v>
      </c>
      <c r="D11884">
        <v>3.5470000000000002</v>
      </c>
      <c r="E11884">
        <v>67.712999999999994</v>
      </c>
      <c r="F11884">
        <v>2.8330000000000002</v>
      </c>
      <c r="G11884">
        <v>142.51300000000001</v>
      </c>
      <c r="H11884" s="2">
        <v>0.41029796431209409</v>
      </c>
      <c r="I11884">
        <v>-1.0360830300314861</v>
      </c>
      <c r="J11884" s="2">
        <v>0.32826862571095911</v>
      </c>
      <c r="K11884">
        <v>-1.2082292643463777</v>
      </c>
    </row>
    <row r="11885" spans="1:11" x14ac:dyDescent="0.25">
      <c r="A11885" s="3" t="s">
        <v>11882</v>
      </c>
      <c r="B11885">
        <v>3.157</v>
      </c>
      <c r="C11885">
        <v>85.367000000000004</v>
      </c>
      <c r="D11885">
        <v>3.5470000000000002</v>
      </c>
      <c r="E11885">
        <v>79.070999999999998</v>
      </c>
      <c r="F11885">
        <v>2.8330000000000002</v>
      </c>
      <c r="G11885">
        <v>153.81</v>
      </c>
      <c r="H11885" s="2">
        <v>0.40944792253338258</v>
      </c>
      <c r="I11885">
        <v>-1.0364192507720853</v>
      </c>
      <c r="J11885" s="2">
        <v>0.32955478173046482</v>
      </c>
      <c r="K11885">
        <v>-1.2078790881904269</v>
      </c>
    </row>
    <row r="11886" spans="1:11" x14ac:dyDescent="0.25">
      <c r="A11886" s="3" t="s">
        <v>11883</v>
      </c>
      <c r="B11886">
        <v>3.157</v>
      </c>
      <c r="C11886">
        <v>96.617000000000004</v>
      </c>
      <c r="D11886">
        <v>3.5489999999999999</v>
      </c>
      <c r="E11886">
        <v>90.435000000000002</v>
      </c>
      <c r="F11886">
        <v>2.8330000000000002</v>
      </c>
      <c r="G11886">
        <v>165.06</v>
      </c>
      <c r="H11886" s="2">
        <v>0.4094479225333828</v>
      </c>
      <c r="I11886">
        <v>-1.0364192507720851</v>
      </c>
      <c r="J11886" s="2">
        <v>0.33214459150647918</v>
      </c>
      <c r="K11886">
        <v>-1.2079016904594062</v>
      </c>
    </row>
    <row r="11887" spans="1:11" x14ac:dyDescent="0.25">
      <c r="A11887" s="3" t="s">
        <v>11884</v>
      </c>
      <c r="B11887">
        <v>3.153</v>
      </c>
      <c r="C11887">
        <v>107.867</v>
      </c>
      <c r="D11887">
        <v>3.5510000000000002</v>
      </c>
      <c r="E11887">
        <v>101.80200000000001</v>
      </c>
      <c r="F11887">
        <v>2.8330000000000002</v>
      </c>
      <c r="G11887">
        <v>176.31</v>
      </c>
      <c r="H11887" s="2">
        <v>0.40892914151021648</v>
      </c>
      <c r="I11887">
        <v>-1.0351060809896693</v>
      </c>
      <c r="J11887" s="2">
        <v>0.33479904114727954</v>
      </c>
      <c r="K11887">
        <v>-1.2079012376578724</v>
      </c>
    </row>
    <row r="11888" spans="1:11" x14ac:dyDescent="0.25">
      <c r="A11888" s="3" t="s">
        <v>11885</v>
      </c>
      <c r="B11888">
        <v>3.153</v>
      </c>
      <c r="C11888">
        <v>118.938</v>
      </c>
      <c r="D11888">
        <v>3.5510000000000002</v>
      </c>
      <c r="E11888">
        <v>113.166</v>
      </c>
      <c r="F11888">
        <v>2.8330000000000002</v>
      </c>
      <c r="G11888">
        <v>187.56</v>
      </c>
      <c r="H11888" s="2">
        <v>0.40569333549714642</v>
      </c>
      <c r="I11888">
        <v>-1.0363785790970759</v>
      </c>
      <c r="J11888" s="2">
        <v>0.33720170817372708</v>
      </c>
      <c r="K11888">
        <v>-1.2072327057751866</v>
      </c>
    </row>
    <row r="11889" spans="1:11" x14ac:dyDescent="0.25">
      <c r="A11889" s="3" t="s">
        <v>11886</v>
      </c>
      <c r="B11889">
        <v>3.153</v>
      </c>
      <c r="C11889">
        <v>130.18799999999999</v>
      </c>
      <c r="D11889">
        <v>3.5510000000000002</v>
      </c>
      <c r="E11889">
        <v>124.416</v>
      </c>
      <c r="F11889">
        <v>2.8330000000000002</v>
      </c>
      <c r="G11889">
        <v>198.81</v>
      </c>
      <c r="H11889" s="2">
        <v>0.40569333549714603</v>
      </c>
      <c r="I11889">
        <v>-1.0363785790970763</v>
      </c>
      <c r="J11889" s="2">
        <v>0.33720170817372747</v>
      </c>
      <c r="K11889">
        <v>-1.2072327057751866</v>
      </c>
    </row>
    <row r="11890" spans="1:11" x14ac:dyDescent="0.25">
      <c r="A11890" s="3" t="s">
        <v>11887</v>
      </c>
      <c r="B11890">
        <v>3.145</v>
      </c>
      <c r="C11890">
        <v>141.43799999999999</v>
      </c>
      <c r="D11890">
        <v>3.5449999999999999</v>
      </c>
      <c r="E11890">
        <v>135.666</v>
      </c>
      <c r="F11890">
        <v>2.8330000000000002</v>
      </c>
      <c r="G11890">
        <v>210.06</v>
      </c>
      <c r="H11890" s="2">
        <v>0.40466398355170496</v>
      </c>
      <c r="I11890">
        <v>-1.0337490108659384</v>
      </c>
      <c r="J11890" s="2">
        <v>0.33663195028889442</v>
      </c>
      <c r="K11890">
        <v>-1.2051928870664703</v>
      </c>
    </row>
    <row r="11891" spans="1:11" x14ac:dyDescent="0.25">
      <c r="A11891" s="3" t="s">
        <v>11888</v>
      </c>
      <c r="B11891">
        <v>3.1349999999999998</v>
      </c>
      <c r="C11891">
        <v>152.57</v>
      </c>
      <c r="D11891">
        <v>3.5449999999999999</v>
      </c>
      <c r="E11891">
        <v>146.834</v>
      </c>
      <c r="F11891">
        <v>2.8330000000000002</v>
      </c>
      <c r="G11891">
        <v>221.31</v>
      </c>
      <c r="H11891" s="2">
        <v>0.40125421489873275</v>
      </c>
      <c r="I11891">
        <v>-1.0312906155461268</v>
      </c>
      <c r="J11891" s="2">
        <v>0.33490677023691218</v>
      </c>
      <c r="K11891">
        <v>-1.2056734301793328</v>
      </c>
    </row>
    <row r="11892" spans="1:11" x14ac:dyDescent="0.25">
      <c r="A11892" s="3" t="s">
        <v>11889</v>
      </c>
      <c r="B11892">
        <v>3.1349999999999998</v>
      </c>
      <c r="C11892">
        <v>163.732</v>
      </c>
      <c r="D11892">
        <v>3.5449999999999999</v>
      </c>
      <c r="E11892">
        <v>158.084</v>
      </c>
      <c r="F11892">
        <v>2.8330000000000002</v>
      </c>
      <c r="G11892">
        <v>232.56</v>
      </c>
      <c r="H11892" s="2">
        <v>0.39966979357360577</v>
      </c>
      <c r="I11892">
        <v>-1.0319056811513048</v>
      </c>
      <c r="J11892" s="2">
        <v>0.33490677023691223</v>
      </c>
      <c r="K11892">
        <v>-1.2056734301793328</v>
      </c>
    </row>
    <row r="11893" spans="1:11" x14ac:dyDescent="0.25">
      <c r="A11893" s="3" t="s">
        <v>11890</v>
      </c>
      <c r="B11893">
        <v>3.1349999999999998</v>
      </c>
      <c r="C11893">
        <v>174.982</v>
      </c>
      <c r="D11893">
        <v>3.5369999999999999</v>
      </c>
      <c r="E11893">
        <v>169.334</v>
      </c>
      <c r="F11893">
        <v>2.8330000000000002</v>
      </c>
      <c r="G11893">
        <v>243.81</v>
      </c>
      <c r="H11893" s="2">
        <v>0.39966979357360527</v>
      </c>
      <c r="I11893">
        <v>-1.031905681151305</v>
      </c>
      <c r="J11893" s="2">
        <v>0.33415098627022799</v>
      </c>
      <c r="K11893">
        <v>-1.2029525874596048</v>
      </c>
    </row>
    <row r="11894" spans="1:11" x14ac:dyDescent="0.25">
      <c r="A11894" s="3" t="s">
        <v>11891</v>
      </c>
      <c r="B11894">
        <v>3.1349999999999998</v>
      </c>
      <c r="C11894">
        <v>186.232</v>
      </c>
      <c r="D11894">
        <v>3.5369999999999999</v>
      </c>
      <c r="E11894">
        <v>180.56299999999999</v>
      </c>
      <c r="F11894">
        <v>2.8330000000000002</v>
      </c>
      <c r="G11894">
        <v>255.06</v>
      </c>
      <c r="H11894" s="2">
        <v>0.39966979357360494</v>
      </c>
      <c r="I11894">
        <v>-1.0319056811513054</v>
      </c>
      <c r="J11894" s="2">
        <v>0.33371005868447046</v>
      </c>
      <c r="K11894">
        <v>-1.2030749793898685</v>
      </c>
    </row>
    <row r="11895" spans="1:11" x14ac:dyDescent="0.25">
      <c r="A11895" s="3" t="s">
        <v>11892</v>
      </c>
      <c r="B11895">
        <v>3.1349999999999998</v>
      </c>
      <c r="C11895">
        <v>197.482</v>
      </c>
      <c r="D11895">
        <v>3.5289999999999999</v>
      </c>
      <c r="E11895">
        <v>191.81299999999999</v>
      </c>
      <c r="F11895">
        <v>2.8330000000000002</v>
      </c>
      <c r="G11895">
        <v>266.31</v>
      </c>
      <c r="H11895" s="2">
        <v>0.39966979357360444</v>
      </c>
      <c r="I11895">
        <v>-1.0319056811513052</v>
      </c>
      <c r="J11895" s="2">
        <v>0.33295527200947073</v>
      </c>
      <c r="K11895">
        <v>-1.200353859843609</v>
      </c>
    </row>
    <row r="11896" spans="1:11" x14ac:dyDescent="0.25">
      <c r="A11896" s="3" t="s">
        <v>11893</v>
      </c>
      <c r="B11896">
        <v>3.1349999999999998</v>
      </c>
      <c r="C11896">
        <v>208.732</v>
      </c>
      <c r="D11896">
        <v>3.5219999999999998</v>
      </c>
      <c r="E11896">
        <v>203.08699999999999</v>
      </c>
      <c r="F11896">
        <v>2.8319999999999999</v>
      </c>
      <c r="G11896">
        <v>277.56</v>
      </c>
      <c r="H11896" s="2">
        <v>0.39981091991314455</v>
      </c>
      <c r="I11896">
        <v>-1.0322700546262877</v>
      </c>
      <c r="J11896" s="2">
        <v>0.33291412313597618</v>
      </c>
      <c r="K11896">
        <v>-1.1982565476484173</v>
      </c>
    </row>
    <row r="11897" spans="1:11" x14ac:dyDescent="0.25">
      <c r="A11897" s="3" t="s">
        <v>11894</v>
      </c>
      <c r="B11897">
        <v>3.1269999999999998</v>
      </c>
      <c r="C11897">
        <v>219.982</v>
      </c>
      <c r="D11897">
        <v>3.5150000000000001</v>
      </c>
      <c r="E11897">
        <v>214.38300000000001</v>
      </c>
      <c r="F11897">
        <v>2.8319999999999999</v>
      </c>
      <c r="G11897">
        <v>288.733</v>
      </c>
      <c r="H11897" s="2">
        <v>0.40017403949987285</v>
      </c>
      <c r="I11897">
        <v>-1.0290990068444006</v>
      </c>
      <c r="J11897" s="2">
        <v>0.33481893700015403</v>
      </c>
      <c r="K11897">
        <v>-1.1951589845642128</v>
      </c>
    </row>
    <row r="11898" spans="1:11" x14ac:dyDescent="0.25">
      <c r="A11898" s="3" t="s">
        <v>11895</v>
      </c>
      <c r="B11898">
        <v>3.1269999999999998</v>
      </c>
      <c r="C11898">
        <v>231.35499999999999</v>
      </c>
      <c r="D11898">
        <v>3.5150000000000001</v>
      </c>
      <c r="E11898">
        <v>225.69900000000001</v>
      </c>
      <c r="F11898">
        <v>2.8319999999999999</v>
      </c>
      <c r="G11898">
        <v>299.983</v>
      </c>
      <c r="H11898" s="2">
        <v>0.40238233910872195</v>
      </c>
      <c r="I11898">
        <v>-1.02823756056233</v>
      </c>
      <c r="J11898" s="2">
        <v>0.33619543887595105</v>
      </c>
      <c r="K11898">
        <v>-1.1947725079852982</v>
      </c>
    </row>
    <row r="11899" spans="1:11" x14ac:dyDescent="0.25">
      <c r="A11899" s="3" t="s">
        <v>11896</v>
      </c>
      <c r="B11899">
        <v>3.1269999999999998</v>
      </c>
      <c r="C11899">
        <v>242.60499999999999</v>
      </c>
      <c r="D11899">
        <v>3.51</v>
      </c>
      <c r="E11899">
        <v>236.94900000000001</v>
      </c>
      <c r="F11899">
        <v>2.8319999999999999</v>
      </c>
      <c r="G11899">
        <v>311.233</v>
      </c>
      <c r="H11899" s="2">
        <v>0.40238233910872284</v>
      </c>
      <c r="I11899">
        <v>-1.0282375605623295</v>
      </c>
      <c r="J11899" s="2">
        <v>0.33571720923317017</v>
      </c>
      <c r="K11899">
        <v>-1.1930729738345365</v>
      </c>
    </row>
    <row r="11900" spans="1:11" x14ac:dyDescent="0.25">
      <c r="A11900" s="3" t="s">
        <v>11897</v>
      </c>
      <c r="B11900">
        <v>3.1269999999999998</v>
      </c>
      <c r="C11900">
        <v>253.85499999999999</v>
      </c>
      <c r="D11900">
        <v>3.5019999999999998</v>
      </c>
      <c r="E11900">
        <v>248.298</v>
      </c>
      <c r="F11900">
        <v>2.8319999999999999</v>
      </c>
      <c r="G11900">
        <v>322.483</v>
      </c>
      <c r="H11900" s="2">
        <v>0.40238233910872284</v>
      </c>
      <c r="I11900">
        <v>-1.0282375605623297</v>
      </c>
      <c r="J11900" s="2">
        <v>0.33700832434714006</v>
      </c>
      <c r="K11900">
        <v>-1.1897731869676873</v>
      </c>
    </row>
    <row r="11901" spans="1:11" x14ac:dyDescent="0.25">
      <c r="A11901" s="3" t="s">
        <v>11898</v>
      </c>
      <c r="B11901">
        <v>3.1269999999999998</v>
      </c>
      <c r="C11901">
        <v>265.10500000000002</v>
      </c>
      <c r="D11901">
        <v>3.4980000000000002</v>
      </c>
      <c r="E11901">
        <v>259.767</v>
      </c>
      <c r="F11901">
        <v>2.8319999999999999</v>
      </c>
      <c r="G11901">
        <v>333.733</v>
      </c>
      <c r="H11901" s="2">
        <v>0.40238233910872279</v>
      </c>
      <c r="I11901">
        <v>-1.0282375605623295</v>
      </c>
      <c r="J11901" s="2">
        <v>0.34116336318042079</v>
      </c>
      <c r="K11901">
        <v>-1.1871188788064144</v>
      </c>
    </row>
    <row r="11902" spans="1:11" x14ac:dyDescent="0.25">
      <c r="A11902" s="3" t="s">
        <v>11899</v>
      </c>
      <c r="B11902">
        <v>3.1269999999999998</v>
      </c>
      <c r="C11902">
        <v>276.35500000000002</v>
      </c>
      <c r="D11902">
        <v>3.4950000000000001</v>
      </c>
      <c r="E11902">
        <v>271.24900000000002</v>
      </c>
      <c r="F11902">
        <v>2.8319999999999999</v>
      </c>
      <c r="G11902">
        <v>344.983</v>
      </c>
      <c r="H11902" s="2">
        <v>0.40238233910872379</v>
      </c>
      <c r="I11902">
        <v>-1.0282375605623293</v>
      </c>
      <c r="J11902" s="2">
        <v>0.3456706790759585</v>
      </c>
      <c r="K11902">
        <v>-1.1847108052472417</v>
      </c>
    </row>
    <row r="11903" spans="1:11" x14ac:dyDescent="0.25">
      <c r="A11903" s="3" t="s">
        <v>11900</v>
      </c>
      <c r="B11903">
        <v>3.1269999999999998</v>
      </c>
      <c r="C11903">
        <v>287.60500000000002</v>
      </c>
      <c r="D11903">
        <v>3.496</v>
      </c>
      <c r="E11903">
        <v>282.73500000000001</v>
      </c>
      <c r="F11903">
        <v>2.8319999999999999</v>
      </c>
      <c r="G11903">
        <v>356.233</v>
      </c>
      <c r="H11903" s="2">
        <v>0.4023823391087229</v>
      </c>
      <c r="I11903">
        <v>-1.0282375605623297</v>
      </c>
      <c r="J11903" s="2">
        <v>0.35064782928412042</v>
      </c>
      <c r="K11903">
        <v>-1.183615512603396</v>
      </c>
    </row>
    <row r="11904" spans="1:11" x14ac:dyDescent="0.25">
      <c r="A11904" s="3" t="s">
        <v>11901</v>
      </c>
      <c r="B11904">
        <v>3.1269999999999998</v>
      </c>
      <c r="C11904">
        <v>298.85500000000002</v>
      </c>
      <c r="D11904">
        <v>3.4990000000000001</v>
      </c>
      <c r="E11904">
        <v>294.21499999999997</v>
      </c>
      <c r="F11904">
        <v>2.8319999999999999</v>
      </c>
      <c r="G11904">
        <v>7.4829999999999997</v>
      </c>
      <c r="H11904" s="2">
        <v>0.40238233910872256</v>
      </c>
      <c r="I11904">
        <v>-1.0282375605623297</v>
      </c>
      <c r="J11904" s="2">
        <v>0.35570130246560283</v>
      </c>
      <c r="K11904">
        <v>-1.1832128615523465</v>
      </c>
    </row>
    <row r="11905" spans="1:11" x14ac:dyDescent="0.25">
      <c r="A11905" s="3" t="s">
        <v>11902</v>
      </c>
      <c r="B11905">
        <v>3.1269999999999998</v>
      </c>
      <c r="C11905">
        <v>310.10500000000002</v>
      </c>
      <c r="D11905">
        <v>3.5070000000000001</v>
      </c>
      <c r="E11905">
        <v>305.68</v>
      </c>
      <c r="F11905">
        <v>2.8319999999999999</v>
      </c>
      <c r="G11905">
        <v>18.733000000000001</v>
      </c>
      <c r="H11905" s="2">
        <v>0.40238233910872279</v>
      </c>
      <c r="I11905">
        <v>-1.0282375605623297</v>
      </c>
      <c r="J11905" s="2">
        <v>0.36096215371665064</v>
      </c>
      <c r="K11905">
        <v>-1.1845719688544829</v>
      </c>
    </row>
    <row r="11906" spans="1:11" x14ac:dyDescent="0.25">
      <c r="A11906" s="3" t="s">
        <v>11903</v>
      </c>
      <c r="B11906">
        <v>3.1269999999999998</v>
      </c>
      <c r="C11906">
        <v>321.35500000000002</v>
      </c>
      <c r="D11906">
        <v>3.5219999999999998</v>
      </c>
      <c r="E11906">
        <v>317.21600000000001</v>
      </c>
      <c r="F11906">
        <v>2.8319999999999999</v>
      </c>
      <c r="G11906">
        <v>29.983000000000001</v>
      </c>
      <c r="H11906" s="2">
        <v>0.40238233910872201</v>
      </c>
      <c r="I11906">
        <v>-1.02823756056233</v>
      </c>
      <c r="J11906" s="2">
        <v>0.36843975521099492</v>
      </c>
      <c r="K11906">
        <v>-1.1878142591103045</v>
      </c>
    </row>
    <row r="11907" spans="1:11" x14ac:dyDescent="0.25">
      <c r="A11907" s="3" t="s">
        <v>11904</v>
      </c>
      <c r="B11907">
        <v>3.1269999999999998</v>
      </c>
      <c r="C11907">
        <v>332.60500000000002</v>
      </c>
      <c r="D11907">
        <v>3.5350000000000001</v>
      </c>
      <c r="E11907">
        <v>328.78300000000002</v>
      </c>
      <c r="F11907">
        <v>2.8319999999999999</v>
      </c>
      <c r="G11907">
        <v>41.232999999999997</v>
      </c>
      <c r="H11907" s="2">
        <v>0.40238233910872245</v>
      </c>
      <c r="I11907">
        <v>-1.0282375605623297</v>
      </c>
      <c r="J11907" s="2">
        <v>0.37639007358890986</v>
      </c>
      <c r="K11907">
        <v>-1.1901343570436687</v>
      </c>
    </row>
    <row r="11908" spans="1:11" x14ac:dyDescent="0.25">
      <c r="A11908" s="3" t="s">
        <v>11905</v>
      </c>
      <c r="B11908">
        <v>3.1269999999999998</v>
      </c>
      <c r="C11908">
        <v>343.85500000000002</v>
      </c>
      <c r="D11908">
        <v>3.55</v>
      </c>
      <c r="E11908">
        <v>340.21300000000002</v>
      </c>
      <c r="F11908">
        <v>2.8319999999999999</v>
      </c>
      <c r="G11908">
        <v>52.482999999999997</v>
      </c>
      <c r="H11908" s="2">
        <v>0.40238233910872262</v>
      </c>
      <c r="I11908">
        <v>-1.0282375605623297</v>
      </c>
      <c r="J11908" s="2">
        <v>0.38174011377872591</v>
      </c>
      <c r="K11908">
        <v>-1.1939910542494481</v>
      </c>
    </row>
    <row r="11909" spans="1:11" x14ac:dyDescent="0.25">
      <c r="A11909" s="3" t="s">
        <v>11906</v>
      </c>
      <c r="B11909">
        <v>3.1269999999999998</v>
      </c>
      <c r="C11909">
        <v>355.10500000000002</v>
      </c>
      <c r="D11909">
        <v>3.5659999999999998</v>
      </c>
      <c r="E11909">
        <v>351.58</v>
      </c>
      <c r="F11909">
        <v>2.8319999999999999</v>
      </c>
      <c r="G11909">
        <v>63.732999999999997</v>
      </c>
      <c r="H11909" s="2">
        <v>0.40238233910872279</v>
      </c>
      <c r="I11909">
        <v>-1.0282375605623295</v>
      </c>
      <c r="J11909" s="2">
        <v>0.38590899213598201</v>
      </c>
      <c r="K11909">
        <v>-1.1985868821709922</v>
      </c>
    </row>
    <row r="11910" spans="1:11" x14ac:dyDescent="0.25">
      <c r="A11910" s="3" t="s">
        <v>11907</v>
      </c>
      <c r="B11910">
        <v>3.1269999999999998</v>
      </c>
      <c r="C11910">
        <v>6.3550000000000004</v>
      </c>
      <c r="D11910">
        <v>3.5819999999999999</v>
      </c>
      <c r="E11910">
        <v>2.88</v>
      </c>
      <c r="F11910">
        <v>2.8319999999999999</v>
      </c>
      <c r="G11910">
        <v>74.983000000000004</v>
      </c>
      <c r="H11910" s="2">
        <v>0.40238233910872273</v>
      </c>
      <c r="I11910">
        <v>-1.0282375605623297</v>
      </c>
      <c r="J11910" s="2">
        <v>0.38869100599827738</v>
      </c>
      <c r="K11910">
        <v>-1.2036259871837689</v>
      </c>
    </row>
    <row r="11911" spans="1:11" x14ac:dyDescent="0.25">
      <c r="A11911" s="3" t="s">
        <v>11908</v>
      </c>
      <c r="B11911">
        <v>3.1269999999999998</v>
      </c>
      <c r="C11911">
        <v>17.605</v>
      </c>
      <c r="D11911">
        <v>3.5979999999999999</v>
      </c>
      <c r="E11911">
        <v>14.113</v>
      </c>
      <c r="F11911">
        <v>2.8319999999999999</v>
      </c>
      <c r="G11911">
        <v>86.233000000000004</v>
      </c>
      <c r="H11911" s="2">
        <v>0.40238233910872245</v>
      </c>
      <c r="I11911">
        <v>-1.0282375605623297</v>
      </c>
      <c r="J11911" s="2">
        <v>0.39006846717423282</v>
      </c>
      <c r="K11911">
        <v>-1.209118106532461</v>
      </c>
    </row>
    <row r="11912" spans="1:11" x14ac:dyDescent="0.25">
      <c r="A11912" s="3" t="s">
        <v>11909</v>
      </c>
      <c r="B11912">
        <v>3.1269999999999998</v>
      </c>
      <c r="C11912">
        <v>28.855</v>
      </c>
      <c r="D11912">
        <v>3.6120000000000001</v>
      </c>
      <c r="E11912">
        <v>25.28</v>
      </c>
      <c r="F11912">
        <v>2.8319999999999999</v>
      </c>
      <c r="G11912">
        <v>97.483000000000004</v>
      </c>
      <c r="H11912" s="2">
        <v>0.40238233910872268</v>
      </c>
      <c r="I11912">
        <v>-1.02823756056233</v>
      </c>
      <c r="J11912" s="2">
        <v>0.3898274610206125</v>
      </c>
      <c r="K11912">
        <v>-1.2143888333869457</v>
      </c>
    </row>
    <row r="11913" spans="1:11" x14ac:dyDescent="0.25">
      <c r="A11913" s="3" t="s">
        <v>11910</v>
      </c>
      <c r="B11913">
        <v>3.1269999999999998</v>
      </c>
      <c r="C11913">
        <v>40.104999999999997</v>
      </c>
      <c r="D11913">
        <v>3.621</v>
      </c>
      <c r="E11913">
        <v>36.386000000000003</v>
      </c>
      <c r="F11913">
        <v>2.8319999999999999</v>
      </c>
      <c r="G11913">
        <v>108.733</v>
      </c>
      <c r="H11913" s="2">
        <v>0.40238233910872251</v>
      </c>
      <c r="I11913">
        <v>-1.02823756056233</v>
      </c>
      <c r="J11913" s="2">
        <v>0.38773786396536047</v>
      </c>
      <c r="K11913">
        <v>-1.2183930577148494</v>
      </c>
    </row>
    <row r="11914" spans="1:11" x14ac:dyDescent="0.25">
      <c r="A11914" s="3" t="s">
        <v>11911</v>
      </c>
      <c r="B11914">
        <v>3.1269999999999998</v>
      </c>
      <c r="C11914">
        <v>51.354999999999997</v>
      </c>
      <c r="D11914">
        <v>3.6309999999999998</v>
      </c>
      <c r="E11914">
        <v>47.503</v>
      </c>
      <c r="F11914">
        <v>2.8319999999999999</v>
      </c>
      <c r="G11914">
        <v>119.983</v>
      </c>
      <c r="H11914" s="2">
        <v>0.40238233910872262</v>
      </c>
      <c r="I11914">
        <v>-1.0282375605623297</v>
      </c>
      <c r="J11914" s="2">
        <v>0.38597157052697295</v>
      </c>
      <c r="K11914">
        <v>-1.2226570992929604</v>
      </c>
    </row>
    <row r="11915" spans="1:11" x14ac:dyDescent="0.25">
      <c r="A11915" s="3" t="s">
        <v>11912</v>
      </c>
      <c r="B11915">
        <v>3.1269999999999998</v>
      </c>
      <c r="C11915">
        <v>62.604999999999997</v>
      </c>
      <c r="D11915">
        <v>3.6379999999999999</v>
      </c>
      <c r="E11915">
        <v>58.505000000000003</v>
      </c>
      <c r="F11915">
        <v>2.8319999999999999</v>
      </c>
      <c r="G11915">
        <v>131.233</v>
      </c>
      <c r="H11915" s="2">
        <v>0.40238233910872245</v>
      </c>
      <c r="I11915">
        <v>-1.02823756056233</v>
      </c>
      <c r="J11915" s="2">
        <v>0.38140968561215438</v>
      </c>
      <c r="K11915">
        <v>-1.2266765767491674</v>
      </c>
    </row>
    <row r="11916" spans="1:11" x14ac:dyDescent="0.25">
      <c r="A11916" s="3" t="s">
        <v>11913</v>
      </c>
      <c r="B11916">
        <v>3.1269999999999998</v>
      </c>
      <c r="C11916">
        <v>73.855000000000004</v>
      </c>
      <c r="D11916">
        <v>3.641</v>
      </c>
      <c r="E11916">
        <v>69.47</v>
      </c>
      <c r="F11916">
        <v>2.8290000000000002</v>
      </c>
      <c r="G11916">
        <v>142.483</v>
      </c>
      <c r="H11916" s="2">
        <v>0.40280904360406611</v>
      </c>
      <c r="I11916">
        <v>-1.0293279503402322</v>
      </c>
      <c r="J11916" s="2">
        <v>0.37601107464720218</v>
      </c>
      <c r="K11916">
        <v>-1.2308755956100612</v>
      </c>
    </row>
    <row r="11917" spans="1:11" x14ac:dyDescent="0.25">
      <c r="A11917" s="3" t="s">
        <v>11914</v>
      </c>
      <c r="B11917">
        <v>3.1269999999999998</v>
      </c>
      <c r="C11917">
        <v>85.105000000000004</v>
      </c>
      <c r="D11917">
        <v>3.641</v>
      </c>
      <c r="E11917">
        <v>80.510999999999996</v>
      </c>
      <c r="F11917">
        <v>2.8290000000000002</v>
      </c>
      <c r="G11917">
        <v>153.68700000000001</v>
      </c>
      <c r="H11917" s="2">
        <v>0.40363531113943596</v>
      </c>
      <c r="I11917">
        <v>-1.0290042228106826</v>
      </c>
      <c r="J11917" s="2">
        <v>0.37250785618374965</v>
      </c>
      <c r="K11917">
        <v>-1.2319403220964698</v>
      </c>
    </row>
    <row r="11918" spans="1:11" x14ac:dyDescent="0.25">
      <c r="A11918" s="3" t="s">
        <v>11915</v>
      </c>
      <c r="B11918">
        <v>3.1269999999999998</v>
      </c>
      <c r="C11918">
        <v>96.165000000000006</v>
      </c>
      <c r="D11918">
        <v>3.64</v>
      </c>
      <c r="E11918">
        <v>91.542000000000002</v>
      </c>
      <c r="F11918">
        <v>2.8290000000000002</v>
      </c>
      <c r="G11918">
        <v>164.93700000000001</v>
      </c>
      <c r="H11918" s="2">
        <v>0.40022079084557149</v>
      </c>
      <c r="I11918">
        <v>-1.0303370679228188</v>
      </c>
      <c r="J11918" s="2">
        <v>0.3676953214870502</v>
      </c>
      <c r="K11918">
        <v>-1.2330164046951593</v>
      </c>
    </row>
    <row r="11919" spans="1:11" x14ac:dyDescent="0.25">
      <c r="A11919" s="3" t="s">
        <v>11916</v>
      </c>
      <c r="B11919">
        <v>3.1269999999999998</v>
      </c>
      <c r="C11919">
        <v>107.41500000000001</v>
      </c>
      <c r="D11919">
        <v>3.6349999999999998</v>
      </c>
      <c r="E11919">
        <v>102.68</v>
      </c>
      <c r="F11919">
        <v>2.8290000000000002</v>
      </c>
      <c r="G11919">
        <v>176.18700000000001</v>
      </c>
      <c r="H11919" s="2">
        <v>0.40022079084557105</v>
      </c>
      <c r="I11919">
        <v>-1.030337067922819</v>
      </c>
      <c r="J11919" s="2">
        <v>0.36478259433809518</v>
      </c>
      <c r="K11919">
        <v>-1.2320381198914201</v>
      </c>
    </row>
    <row r="11920" spans="1:11" x14ac:dyDescent="0.25">
      <c r="A11920" s="3" t="s">
        <v>11917</v>
      </c>
      <c r="B11920">
        <v>3.1219999999999999</v>
      </c>
      <c r="C11920">
        <v>118.66500000000001</v>
      </c>
      <c r="D11920">
        <v>3.6349999999999998</v>
      </c>
      <c r="E11920">
        <v>113.71299999999999</v>
      </c>
      <c r="F11920">
        <v>2.8290000000000002</v>
      </c>
      <c r="G11920">
        <v>187.43700000000001</v>
      </c>
      <c r="H11920" s="2">
        <v>0.39958084714418773</v>
      </c>
      <c r="I11920">
        <v>-1.02868958300449</v>
      </c>
      <c r="J11920" s="2">
        <v>0.36011381184279651</v>
      </c>
      <c r="K11920">
        <v>-1.2334108449813741</v>
      </c>
    </row>
    <row r="11921" spans="1:11" x14ac:dyDescent="0.25">
      <c r="A11921" s="3" t="s">
        <v>11918</v>
      </c>
      <c r="B11921">
        <v>3.1219999999999999</v>
      </c>
      <c r="C11921">
        <v>129.74799999999999</v>
      </c>
      <c r="D11921">
        <v>3.63</v>
      </c>
      <c r="E11921">
        <v>124.96299999999999</v>
      </c>
      <c r="F11921">
        <v>2.8290000000000002</v>
      </c>
      <c r="G11921">
        <v>198.68700000000001</v>
      </c>
      <c r="H11921" s="2">
        <v>0.39658083270202144</v>
      </c>
      <c r="I11921">
        <v>-1.0298498699906653</v>
      </c>
      <c r="J11921" s="2">
        <v>0.35961846959817129</v>
      </c>
      <c r="K11921">
        <v>-1.231714268853477</v>
      </c>
    </row>
    <row r="11922" spans="1:11" x14ac:dyDescent="0.25">
      <c r="A11922" s="3" t="s">
        <v>11919</v>
      </c>
      <c r="B11922">
        <v>3.1309999999999998</v>
      </c>
      <c r="C11922">
        <v>140.99799999999999</v>
      </c>
      <c r="D11922">
        <v>3.63</v>
      </c>
      <c r="E11922">
        <v>136.12200000000001</v>
      </c>
      <c r="F11922">
        <v>2.8290000000000002</v>
      </c>
      <c r="G11922">
        <v>209.93700000000001</v>
      </c>
      <c r="H11922" s="2">
        <v>0.39772408302050838</v>
      </c>
      <c r="I11922">
        <v>-1.0328186876812211</v>
      </c>
      <c r="J11922" s="2">
        <v>0.35766174712669413</v>
      </c>
      <c r="K11922">
        <v>-1.2322838789887931</v>
      </c>
    </row>
    <row r="11923" spans="1:11" x14ac:dyDescent="0.25">
      <c r="A11923" s="3" t="s">
        <v>11920</v>
      </c>
      <c r="B11923">
        <v>3.14</v>
      </c>
      <c r="C11923">
        <v>152.36799999999999</v>
      </c>
      <c r="D11923">
        <v>3.63</v>
      </c>
      <c r="E11923">
        <v>147.37200000000001</v>
      </c>
      <c r="F11923">
        <v>2.8290000000000002</v>
      </c>
      <c r="G11923">
        <v>221.18700000000001</v>
      </c>
      <c r="H11923" s="2">
        <v>0.40103580521776311</v>
      </c>
      <c r="I11923">
        <v>-1.0349498484576882</v>
      </c>
      <c r="J11923" s="2">
        <v>0.3576617471266948</v>
      </c>
      <c r="K11923">
        <v>-1.2322838789887929</v>
      </c>
    </row>
    <row r="11924" spans="1:11" x14ac:dyDescent="0.25">
      <c r="A11924" s="3" t="s">
        <v>11921</v>
      </c>
      <c r="B11924">
        <v>3.14</v>
      </c>
      <c r="C11924">
        <v>163.70599999999999</v>
      </c>
      <c r="D11924">
        <v>3.6219999999999999</v>
      </c>
      <c r="E11924">
        <v>158.62200000000001</v>
      </c>
      <c r="F11924">
        <v>2.8290000000000002</v>
      </c>
      <c r="G11924">
        <v>232.43700000000001</v>
      </c>
      <c r="H11924" s="2">
        <v>0.40262490043520904</v>
      </c>
      <c r="I11924">
        <v>-1.0343326812195337</v>
      </c>
      <c r="J11924" s="2">
        <v>0.3568735118713196</v>
      </c>
      <c r="K11924">
        <v>-1.2295681018450157</v>
      </c>
    </row>
    <row r="11925" spans="1:11" x14ac:dyDescent="0.25">
      <c r="A11925" s="3" t="s">
        <v>11922</v>
      </c>
      <c r="B11925">
        <v>3.14</v>
      </c>
      <c r="C11925">
        <v>174.95599999999999</v>
      </c>
      <c r="D11925">
        <v>3.6219999999999999</v>
      </c>
      <c r="E11925">
        <v>169.83099999999999</v>
      </c>
      <c r="F11925">
        <v>2.8290000000000002</v>
      </c>
      <c r="G11925">
        <v>243.68700000000001</v>
      </c>
      <c r="H11925" s="2">
        <v>0.40262490043520927</v>
      </c>
      <c r="I11925">
        <v>-1.0343326812195337</v>
      </c>
      <c r="J11925" s="2">
        <v>0.35599356009380922</v>
      </c>
      <c r="K11925">
        <v>-1.2298231603453642</v>
      </c>
    </row>
    <row r="11926" spans="1:11" x14ac:dyDescent="0.25">
      <c r="A11926" s="3" t="s">
        <v>11923</v>
      </c>
      <c r="B11926">
        <v>3.14</v>
      </c>
      <c r="C11926">
        <v>186.20599999999999</v>
      </c>
      <c r="D11926">
        <v>3.6219999999999999</v>
      </c>
      <c r="E11926">
        <v>181.08099999999999</v>
      </c>
      <c r="F11926">
        <v>2.8290000000000002</v>
      </c>
      <c r="G11926">
        <v>254.93700000000001</v>
      </c>
      <c r="H11926" s="2">
        <v>0.40262490043520915</v>
      </c>
      <c r="I11926">
        <v>-1.0343326812195335</v>
      </c>
      <c r="J11926" s="2">
        <v>0.35599356009380867</v>
      </c>
      <c r="K11926">
        <v>-1.2298231603453644</v>
      </c>
    </row>
    <row r="11927" spans="1:11" x14ac:dyDescent="0.25">
      <c r="A11927" s="3" t="s">
        <v>11924</v>
      </c>
      <c r="B11927">
        <v>3.14</v>
      </c>
      <c r="C11927">
        <v>197.45599999999999</v>
      </c>
      <c r="D11927">
        <v>3.6219999999999999</v>
      </c>
      <c r="E11927">
        <v>192.33099999999999</v>
      </c>
      <c r="F11927">
        <v>2.8290000000000002</v>
      </c>
      <c r="G11927">
        <v>266.18700000000001</v>
      </c>
      <c r="H11927" s="2">
        <v>0.40262490043520976</v>
      </c>
      <c r="I11927">
        <v>-1.0343326812195337</v>
      </c>
      <c r="J11927" s="2">
        <v>0.35599356009381039</v>
      </c>
      <c r="K11927">
        <v>-1.2298231603453642</v>
      </c>
    </row>
    <row r="11928" spans="1:11" x14ac:dyDescent="0.25">
      <c r="A11928" s="3" t="s">
        <v>11925</v>
      </c>
      <c r="B11928">
        <v>3.14</v>
      </c>
      <c r="C11928">
        <v>208.70599999999999</v>
      </c>
      <c r="D11928">
        <v>3.6219999999999999</v>
      </c>
      <c r="E11928">
        <v>203.58099999999999</v>
      </c>
      <c r="F11928">
        <v>2.8290000000000002</v>
      </c>
      <c r="G11928">
        <v>277.43700000000001</v>
      </c>
      <c r="H11928" s="2">
        <v>0.40262490043520832</v>
      </c>
      <c r="I11928">
        <v>-1.0343326812195339</v>
      </c>
      <c r="J11928" s="2">
        <v>0.35599356009380867</v>
      </c>
      <c r="K11928">
        <v>-1.2298231603453644</v>
      </c>
    </row>
    <row r="11929" spans="1:11" x14ac:dyDescent="0.25">
      <c r="A11929" s="3" t="s">
        <v>11926</v>
      </c>
      <c r="B11929">
        <v>3.14</v>
      </c>
      <c r="C11929">
        <v>219.95599999999999</v>
      </c>
      <c r="D11929">
        <v>3.6219999999999999</v>
      </c>
      <c r="E11929">
        <v>214.83099999999999</v>
      </c>
      <c r="F11929">
        <v>2.8290000000000002</v>
      </c>
      <c r="G11929">
        <v>288.68700000000001</v>
      </c>
      <c r="H11929" s="2">
        <v>0.40262490043520877</v>
      </c>
      <c r="I11929">
        <v>-1.0343326812195339</v>
      </c>
      <c r="J11929" s="2">
        <v>0.35599356009380939</v>
      </c>
      <c r="K11929">
        <v>-1.2298231603453647</v>
      </c>
    </row>
    <row r="11930" spans="1:11" x14ac:dyDescent="0.25">
      <c r="A11930" s="3" t="s">
        <v>11927</v>
      </c>
      <c r="B11930">
        <v>3.14</v>
      </c>
      <c r="C11930">
        <v>231.20599999999999</v>
      </c>
      <c r="D11930">
        <v>3.6280000000000001</v>
      </c>
      <c r="E11930">
        <v>226.08099999999999</v>
      </c>
      <c r="F11930">
        <v>2.8290000000000002</v>
      </c>
      <c r="G11930">
        <v>299.93700000000001</v>
      </c>
      <c r="H11930" s="2">
        <v>0.40262490043520865</v>
      </c>
      <c r="I11930">
        <v>-1.0343326812195337</v>
      </c>
      <c r="J11930" s="2">
        <v>0.3565832788570788</v>
      </c>
      <c r="K11930">
        <v>-1.2318604157186586</v>
      </c>
    </row>
    <row r="11931" spans="1:11" x14ac:dyDescent="0.25">
      <c r="A11931" s="3" t="s">
        <v>11928</v>
      </c>
      <c r="B11931">
        <v>3.14</v>
      </c>
      <c r="C11931">
        <v>242.45599999999999</v>
      </c>
      <c r="D11931">
        <v>3.633</v>
      </c>
      <c r="E11931">
        <v>237.25</v>
      </c>
      <c r="F11931">
        <v>2.8290000000000002</v>
      </c>
      <c r="G11931">
        <v>311.18700000000001</v>
      </c>
      <c r="H11931" s="2">
        <v>0.40262490043520871</v>
      </c>
      <c r="I11931">
        <v>-1.0343326812195337</v>
      </c>
      <c r="J11931" s="2">
        <v>0.35533045319744427</v>
      </c>
      <c r="K11931">
        <v>-1.2340616981505197</v>
      </c>
    </row>
    <row r="11932" spans="1:11" x14ac:dyDescent="0.25">
      <c r="A11932" s="3" t="s">
        <v>11929</v>
      </c>
      <c r="B11932">
        <v>3.14</v>
      </c>
      <c r="C11932">
        <v>253.70599999999999</v>
      </c>
      <c r="D11932">
        <v>3.64</v>
      </c>
      <c r="E11932">
        <v>248.40700000000001</v>
      </c>
      <c r="F11932">
        <v>2.8290000000000002</v>
      </c>
      <c r="G11932">
        <v>322.43700000000001</v>
      </c>
      <c r="H11932" s="2">
        <v>0.40262490043520782</v>
      </c>
      <c r="I11932">
        <v>-1.0343326812195341</v>
      </c>
      <c r="J11932" s="2">
        <v>0.35400769512106517</v>
      </c>
      <c r="K11932">
        <v>-1.2370157054321957</v>
      </c>
    </row>
    <row r="11933" spans="1:11" x14ac:dyDescent="0.25">
      <c r="A11933" s="3" t="s">
        <v>11930</v>
      </c>
      <c r="B11933">
        <v>3.14</v>
      </c>
      <c r="C11933">
        <v>264.95600000000002</v>
      </c>
      <c r="D11933">
        <v>3.645</v>
      </c>
      <c r="E11933">
        <v>259.45</v>
      </c>
      <c r="F11933">
        <v>2.8290000000000002</v>
      </c>
      <c r="G11933">
        <v>333.68700000000001</v>
      </c>
      <c r="H11933" s="2">
        <v>0.40262490043520965</v>
      </c>
      <c r="I11933">
        <v>-1.0343326812195335</v>
      </c>
      <c r="J11933" s="2">
        <v>0.35001639735580403</v>
      </c>
      <c r="K11933">
        <v>-1.2399875428548164</v>
      </c>
    </row>
    <row r="11934" spans="1:11" x14ac:dyDescent="0.25">
      <c r="A11934" s="3" t="s">
        <v>11931</v>
      </c>
      <c r="B11934">
        <v>3.14</v>
      </c>
      <c r="C11934">
        <v>276.20600000000002</v>
      </c>
      <c r="D11934">
        <v>3.6469999999999998</v>
      </c>
      <c r="E11934">
        <v>270.48099999999999</v>
      </c>
      <c r="F11934">
        <v>2.8290000000000002</v>
      </c>
      <c r="G11934">
        <v>344.93700000000001</v>
      </c>
      <c r="H11934" s="2">
        <v>0.40262490043520965</v>
      </c>
      <c r="I11934">
        <v>-1.0343326812195335</v>
      </c>
      <c r="J11934" s="2">
        <v>0.34546373448039408</v>
      </c>
      <c r="K11934">
        <v>-1.2419974455562002</v>
      </c>
    </row>
    <row r="11935" spans="1:11" x14ac:dyDescent="0.25">
      <c r="A11935" s="3" t="s">
        <v>11932</v>
      </c>
      <c r="B11935">
        <v>3.14</v>
      </c>
      <c r="C11935">
        <v>287.45600000000002</v>
      </c>
      <c r="D11935">
        <v>3.6469999999999998</v>
      </c>
      <c r="E11935">
        <v>281.50900000000001</v>
      </c>
      <c r="F11935">
        <v>2.8290000000000002</v>
      </c>
      <c r="G11935">
        <v>356.18700000000001</v>
      </c>
      <c r="H11935" s="2">
        <v>0.40262490043520976</v>
      </c>
      <c r="I11935">
        <v>-1.0343326812195335</v>
      </c>
      <c r="J11935" s="2">
        <v>0.34064887161241431</v>
      </c>
      <c r="K11935">
        <v>-1.2433266637848863</v>
      </c>
    </row>
    <row r="11936" spans="1:11" x14ac:dyDescent="0.25">
      <c r="A11936" s="3" t="s">
        <v>11933</v>
      </c>
      <c r="B11936">
        <v>3.14</v>
      </c>
      <c r="C11936">
        <v>298.70600000000002</v>
      </c>
      <c r="D11936">
        <v>3.6440000000000001</v>
      </c>
      <c r="E11936">
        <v>292.54000000000002</v>
      </c>
      <c r="F11936">
        <v>2.8290000000000002</v>
      </c>
      <c r="G11936">
        <v>7.4370000000000003</v>
      </c>
      <c r="H11936" s="2">
        <v>0.40262490043520921</v>
      </c>
      <c r="I11936">
        <v>-1.0343326812195337</v>
      </c>
      <c r="J11936" s="2">
        <v>0.33561775884948958</v>
      </c>
      <c r="K11936">
        <v>-1.2435958140681977</v>
      </c>
    </row>
    <row r="11937" spans="1:11" x14ac:dyDescent="0.25">
      <c r="A11937" s="3" t="s">
        <v>11934</v>
      </c>
      <c r="B11937">
        <v>3.14</v>
      </c>
      <c r="C11937">
        <v>309.95600000000002</v>
      </c>
      <c r="D11937">
        <v>3.6360000000000001</v>
      </c>
      <c r="E11937">
        <v>303.584</v>
      </c>
      <c r="F11937">
        <v>2.8290000000000002</v>
      </c>
      <c r="G11937">
        <v>18.687000000000001</v>
      </c>
      <c r="H11937" s="2">
        <v>0.40262490043520938</v>
      </c>
      <c r="I11937">
        <v>-1.0343326812195337</v>
      </c>
      <c r="J11937" s="2">
        <v>0.33041741090614712</v>
      </c>
      <c r="K11937">
        <v>-1.2420616375642639</v>
      </c>
    </row>
    <row r="11938" spans="1:11" x14ac:dyDescent="0.25">
      <c r="A11938" s="3" t="s">
        <v>11935</v>
      </c>
      <c r="B11938">
        <v>3.14</v>
      </c>
      <c r="C11938">
        <v>321.20600000000002</v>
      </c>
      <c r="D11938">
        <v>3.6280000000000001</v>
      </c>
      <c r="E11938">
        <v>314.55500000000001</v>
      </c>
      <c r="F11938">
        <v>2.8290000000000002</v>
      </c>
      <c r="G11938">
        <v>29.937000000000001</v>
      </c>
      <c r="H11938" s="2">
        <v>0.40262490043520954</v>
      </c>
      <c r="I11938">
        <v>-1.0343326812195335</v>
      </c>
      <c r="J11938" s="2">
        <v>0.32365166216354713</v>
      </c>
      <c r="K11938">
        <v>-1.2409195462050651</v>
      </c>
    </row>
    <row r="11939" spans="1:11" x14ac:dyDescent="0.25">
      <c r="A11939" s="3" t="s">
        <v>11936</v>
      </c>
      <c r="B11939">
        <v>3.14</v>
      </c>
      <c r="C11939">
        <v>332.45600000000002</v>
      </c>
      <c r="D11939">
        <v>3.6240000000000001</v>
      </c>
      <c r="E11939">
        <v>325.64499999999998</v>
      </c>
      <c r="F11939">
        <v>2.8290000000000002</v>
      </c>
      <c r="G11939">
        <v>41.186999999999998</v>
      </c>
      <c r="H11939" s="2">
        <v>0.40262490043520904</v>
      </c>
      <c r="I11939">
        <v>-1.0343326812195339</v>
      </c>
      <c r="J11939" s="2">
        <v>0.31983208807393065</v>
      </c>
      <c r="K11939">
        <v>-1.2404493630945403</v>
      </c>
    </row>
    <row r="11940" spans="1:11" x14ac:dyDescent="0.25">
      <c r="A11940" s="3" t="s">
        <v>11937</v>
      </c>
      <c r="B11940">
        <v>3.14</v>
      </c>
      <c r="C11940">
        <v>343.70600000000002</v>
      </c>
      <c r="D11940">
        <v>3.6139999999999999</v>
      </c>
      <c r="E11940">
        <v>336.83199999999999</v>
      </c>
      <c r="F11940">
        <v>2.8290000000000002</v>
      </c>
      <c r="G11940">
        <v>52.436999999999998</v>
      </c>
      <c r="H11940" s="2">
        <v>0.4026249004352101</v>
      </c>
      <c r="I11940">
        <v>-1.0343326812195333</v>
      </c>
      <c r="J11940" s="2">
        <v>0.31758917499823996</v>
      </c>
      <c r="K11940">
        <v>-1.2373764450527676</v>
      </c>
    </row>
    <row r="11941" spans="1:11" x14ac:dyDescent="0.25">
      <c r="A11941" s="3" t="s">
        <v>11938</v>
      </c>
      <c r="B11941">
        <v>3.14</v>
      </c>
      <c r="C11941">
        <v>354.95600000000002</v>
      </c>
      <c r="D11941">
        <v>3.6080000000000001</v>
      </c>
      <c r="E11941">
        <v>347.99299999999999</v>
      </c>
      <c r="F11941">
        <v>2.8290000000000002</v>
      </c>
      <c r="G11941">
        <v>63.686999999999998</v>
      </c>
      <c r="H11941" s="2">
        <v>0.40262490043520843</v>
      </c>
      <c r="I11941">
        <v>-1.0343326812195339</v>
      </c>
      <c r="J11941" s="2">
        <v>0.31514264939613523</v>
      </c>
      <c r="K11941">
        <v>-1.235813155315157</v>
      </c>
    </row>
    <row r="11942" spans="1:11" x14ac:dyDescent="0.25">
      <c r="A11942" s="3" t="s">
        <v>11939</v>
      </c>
      <c r="B11942">
        <v>3.14</v>
      </c>
      <c r="C11942">
        <v>6.2060000000000004</v>
      </c>
      <c r="D11942">
        <v>3.597</v>
      </c>
      <c r="E11942">
        <v>359.21899999999999</v>
      </c>
      <c r="F11942">
        <v>2.8290000000000002</v>
      </c>
      <c r="G11942">
        <v>74.936999999999998</v>
      </c>
      <c r="H11942" s="2">
        <v>0.40262490043520949</v>
      </c>
      <c r="I11942">
        <v>-1.0343326812195335</v>
      </c>
      <c r="J11942" s="2">
        <v>0.31366574310389911</v>
      </c>
      <c r="K11942">
        <v>-1.2321769283747013</v>
      </c>
    </row>
    <row r="11943" spans="1:11" x14ac:dyDescent="0.25">
      <c r="A11943" s="3" t="s">
        <v>11940</v>
      </c>
      <c r="B11943">
        <v>3.14</v>
      </c>
      <c r="C11943">
        <v>17.456</v>
      </c>
      <c r="D11943">
        <v>3.5870000000000002</v>
      </c>
      <c r="E11943">
        <v>10.465999999999999</v>
      </c>
      <c r="F11943">
        <v>2.83</v>
      </c>
      <c r="G11943">
        <v>86.186999999999998</v>
      </c>
      <c r="H11943" s="2">
        <v>0.40248263015237007</v>
      </c>
      <c r="I11943">
        <v>-1.0339671926395975</v>
      </c>
      <c r="J11943" s="2">
        <v>0.31261887990683596</v>
      </c>
      <c r="K11943">
        <v>-1.2283335426548037</v>
      </c>
    </row>
    <row r="11944" spans="1:11" x14ac:dyDescent="0.25">
      <c r="A11944" s="3" t="s">
        <v>11941</v>
      </c>
      <c r="B11944">
        <v>3.14</v>
      </c>
      <c r="C11944">
        <v>28.706</v>
      </c>
      <c r="D11944">
        <v>3.577</v>
      </c>
      <c r="E11944">
        <v>21.757999999999999</v>
      </c>
      <c r="F11944">
        <v>2.83</v>
      </c>
      <c r="G11944">
        <v>97.36</v>
      </c>
      <c r="H11944" s="2">
        <v>0.40387181843083086</v>
      </c>
      <c r="I11944">
        <v>-1.033425361265512</v>
      </c>
      <c r="J11944" s="2">
        <v>0.31429073771216337</v>
      </c>
      <c r="K11944">
        <v>-1.2242590165647358</v>
      </c>
    </row>
    <row r="11945" spans="1:11" x14ac:dyDescent="0.25">
      <c r="A11945" s="3" t="s">
        <v>11942</v>
      </c>
      <c r="B11945">
        <v>3.14</v>
      </c>
      <c r="C11945">
        <v>39.956000000000003</v>
      </c>
      <c r="D11945">
        <v>3.5720000000000001</v>
      </c>
      <c r="E11945">
        <v>33.091999999999999</v>
      </c>
      <c r="F11945">
        <v>2.83</v>
      </c>
      <c r="G11945">
        <v>108.61</v>
      </c>
      <c r="H11945" s="2">
        <v>0.40387181843083092</v>
      </c>
      <c r="I11945">
        <v>-1.0334253612655118</v>
      </c>
      <c r="J11945" s="2">
        <v>0.31564342666139678</v>
      </c>
      <c r="K11945">
        <v>-1.2220862796555594</v>
      </c>
    </row>
    <row r="11946" spans="1:11" x14ac:dyDescent="0.25">
      <c r="A11946" s="3" t="s">
        <v>11943</v>
      </c>
      <c r="B11946">
        <v>3.14</v>
      </c>
      <c r="C11946">
        <v>51.206000000000003</v>
      </c>
      <c r="D11946">
        <v>3.5649999999999999</v>
      </c>
      <c r="E11946">
        <v>44.405000000000001</v>
      </c>
      <c r="F11946">
        <v>2.83</v>
      </c>
      <c r="G11946">
        <v>119.86</v>
      </c>
      <c r="H11946" s="2">
        <v>0.40387181843083098</v>
      </c>
      <c r="I11946">
        <v>-1.033425361265512</v>
      </c>
      <c r="J11946" s="2">
        <v>0.31636579451892821</v>
      </c>
      <c r="K11946">
        <v>-1.2193442485526145</v>
      </c>
    </row>
    <row r="11947" spans="1:11" x14ac:dyDescent="0.25">
      <c r="A11947" s="3" t="s">
        <v>11944</v>
      </c>
      <c r="B11947">
        <v>3.14</v>
      </c>
      <c r="C11947">
        <v>62.456000000000003</v>
      </c>
      <c r="D11947">
        <v>3.56</v>
      </c>
      <c r="E11947">
        <v>55.816000000000003</v>
      </c>
      <c r="F11947">
        <v>2.83</v>
      </c>
      <c r="G11947">
        <v>131.11000000000001</v>
      </c>
      <c r="H11947" s="2">
        <v>0.40387181843083086</v>
      </c>
      <c r="I11947">
        <v>-1.033425361265512</v>
      </c>
      <c r="J11947" s="2">
        <v>0.31934235951879003</v>
      </c>
      <c r="K11947">
        <v>-1.2167415475084074</v>
      </c>
    </row>
    <row r="11948" spans="1:11" x14ac:dyDescent="0.25">
      <c r="A11948" s="3" t="s">
        <v>11945</v>
      </c>
      <c r="B11948">
        <v>3.14</v>
      </c>
      <c r="C11948">
        <v>73.706000000000003</v>
      </c>
      <c r="D11948">
        <v>3.5569999999999999</v>
      </c>
      <c r="E11948">
        <v>67.256</v>
      </c>
      <c r="F11948">
        <v>2.83</v>
      </c>
      <c r="G11948">
        <v>142.36000000000001</v>
      </c>
      <c r="H11948" s="2">
        <v>0.40387181843083081</v>
      </c>
      <c r="I11948">
        <v>-1.0334253612655118</v>
      </c>
      <c r="J11948" s="2">
        <v>0.32310295662604133</v>
      </c>
      <c r="K11948">
        <v>-1.2146514340582035</v>
      </c>
    </row>
    <row r="11949" spans="1:11" x14ac:dyDescent="0.25">
      <c r="A11949" s="3" t="s">
        <v>11946</v>
      </c>
      <c r="B11949">
        <v>3.14</v>
      </c>
      <c r="C11949">
        <v>84.956000000000003</v>
      </c>
      <c r="D11949">
        <v>3.5569999999999999</v>
      </c>
      <c r="E11949">
        <v>78.718000000000004</v>
      </c>
      <c r="F11949">
        <v>2.83</v>
      </c>
      <c r="G11949">
        <v>153.61000000000001</v>
      </c>
      <c r="H11949" s="2">
        <v>0.40387181843083064</v>
      </c>
      <c r="I11949">
        <v>-1.0334253612655122</v>
      </c>
      <c r="J11949" s="2">
        <v>0.32759506397569088</v>
      </c>
      <c r="K11949">
        <v>-1.2134476094578219</v>
      </c>
    </row>
    <row r="11950" spans="1:11" x14ac:dyDescent="0.25">
      <c r="A11950" s="3" t="s">
        <v>11947</v>
      </c>
      <c r="B11950">
        <v>3.14</v>
      </c>
      <c r="C11950">
        <v>96.394000000000005</v>
      </c>
      <c r="D11950">
        <v>3.5569999999999999</v>
      </c>
      <c r="E11950">
        <v>90.194999999999993</v>
      </c>
      <c r="F11950">
        <v>2.83</v>
      </c>
      <c r="G11950">
        <v>164.86</v>
      </c>
      <c r="H11950" s="2">
        <v>0.40726053314978461</v>
      </c>
      <c r="I11950">
        <v>-1.032094608632335</v>
      </c>
      <c r="J11950" s="2">
        <v>0.33240003526397904</v>
      </c>
      <c r="K11950">
        <v>-1.2121401913131358</v>
      </c>
    </row>
    <row r="11951" spans="1:11" x14ac:dyDescent="0.25">
      <c r="A11951" s="3" t="s">
        <v>11948</v>
      </c>
      <c r="B11951">
        <v>3.1429999999999998</v>
      </c>
      <c r="C11951">
        <v>107.64400000000001</v>
      </c>
      <c r="D11951">
        <v>3.56</v>
      </c>
      <c r="E11951">
        <v>101.44499999999999</v>
      </c>
      <c r="F11951">
        <v>2.83</v>
      </c>
      <c r="G11951">
        <v>176.11</v>
      </c>
      <c r="H11951" s="2">
        <v>0.40764963556999045</v>
      </c>
      <c r="I11951">
        <v>-1.0330806862838948</v>
      </c>
      <c r="J11951" s="2">
        <v>0.33268038390209831</v>
      </c>
      <c r="K11951">
        <v>-1.2131625192788205</v>
      </c>
    </row>
    <row r="11952" spans="1:11" x14ac:dyDescent="0.25">
      <c r="A11952" s="3" t="s">
        <v>11949</v>
      </c>
      <c r="B11952">
        <v>3.149</v>
      </c>
      <c r="C11952">
        <v>119.075</v>
      </c>
      <c r="D11952">
        <v>3.5640000000000001</v>
      </c>
      <c r="E11952">
        <v>112.80800000000001</v>
      </c>
      <c r="F11952">
        <v>2.83</v>
      </c>
      <c r="G11952">
        <v>187.36</v>
      </c>
      <c r="H11952" s="2">
        <v>0.41169557648945215</v>
      </c>
      <c r="I11952">
        <v>-1.0337574367319815</v>
      </c>
      <c r="J11952" s="2">
        <v>0.33544884702010896</v>
      </c>
      <c r="K11952">
        <v>-1.2138664048105516</v>
      </c>
    </row>
    <row r="11953" spans="1:11" x14ac:dyDescent="0.25">
      <c r="A11953" s="3" t="s">
        <v>11950</v>
      </c>
      <c r="B11953">
        <v>3.149</v>
      </c>
      <c r="C11953">
        <v>130.49</v>
      </c>
      <c r="D11953">
        <v>3.569</v>
      </c>
      <c r="E11953">
        <v>124.164</v>
      </c>
      <c r="F11953">
        <v>2.83</v>
      </c>
      <c r="G11953">
        <v>198.61</v>
      </c>
      <c r="H11953" s="2">
        <v>0.41467087294178906</v>
      </c>
      <c r="I11953">
        <v>-1.0325675536415784</v>
      </c>
      <c r="J11953" s="2">
        <v>0.33816774100110575</v>
      </c>
      <c r="K11953">
        <v>-1.2149458125729131</v>
      </c>
    </row>
    <row r="11954" spans="1:11" x14ac:dyDescent="0.25">
      <c r="A11954" s="3" t="s">
        <v>11951</v>
      </c>
      <c r="B11954">
        <v>3.149</v>
      </c>
      <c r="C11954">
        <v>141.74</v>
      </c>
      <c r="D11954">
        <v>3.5750000000000002</v>
      </c>
      <c r="E11954">
        <v>135.50899999999999</v>
      </c>
      <c r="F11954">
        <v>2.83</v>
      </c>
      <c r="G11954">
        <v>209.86</v>
      </c>
      <c r="H11954" s="2">
        <v>0.41467087294178867</v>
      </c>
      <c r="I11954">
        <v>-1.0325675536415786</v>
      </c>
      <c r="J11954" s="2">
        <v>0.34075362587775376</v>
      </c>
      <c r="K11954">
        <v>-1.216424991868551</v>
      </c>
    </row>
    <row r="11955" spans="1:11" x14ac:dyDescent="0.25">
      <c r="A11955" s="3" t="s">
        <v>11952</v>
      </c>
      <c r="B11955">
        <v>3.149</v>
      </c>
      <c r="C11955">
        <v>152.99</v>
      </c>
      <c r="D11955">
        <v>3.5819999999999999</v>
      </c>
      <c r="E11955">
        <v>146.84</v>
      </c>
      <c r="F11955">
        <v>2.83</v>
      </c>
      <c r="G11955">
        <v>221.11</v>
      </c>
      <c r="H11955" s="2">
        <v>0.41467087294178867</v>
      </c>
      <c r="I11955">
        <v>-1.0325675536415784</v>
      </c>
      <c r="J11955" s="2">
        <v>0.34314354154408122</v>
      </c>
      <c r="K11955">
        <v>-1.218322912916642</v>
      </c>
    </row>
    <row r="11956" spans="1:11" x14ac:dyDescent="0.25">
      <c r="A11956" s="3" t="s">
        <v>11953</v>
      </c>
      <c r="B11956">
        <v>3.149</v>
      </c>
      <c r="C11956">
        <v>164.24</v>
      </c>
      <c r="D11956">
        <v>3.597</v>
      </c>
      <c r="E11956">
        <v>158.15199999999999</v>
      </c>
      <c r="F11956">
        <v>2.83</v>
      </c>
      <c r="G11956">
        <v>232.36</v>
      </c>
      <c r="H11956" s="2">
        <v>0.41467087294178873</v>
      </c>
      <c r="I11956">
        <v>-1.0325675536415784</v>
      </c>
      <c r="J11956" s="2">
        <v>0.34590416204799695</v>
      </c>
      <c r="K11956">
        <v>-1.2230511794748331</v>
      </c>
    </row>
    <row r="11957" spans="1:11" x14ac:dyDescent="0.25">
      <c r="A11957" s="3" t="s">
        <v>11954</v>
      </c>
      <c r="B11957">
        <v>3.149</v>
      </c>
      <c r="C11957">
        <v>175.49</v>
      </c>
      <c r="D11957">
        <v>3.6120000000000001</v>
      </c>
      <c r="E11957">
        <v>169.48699999999999</v>
      </c>
      <c r="F11957">
        <v>2.83</v>
      </c>
      <c r="G11957">
        <v>243.61</v>
      </c>
      <c r="H11957" s="2">
        <v>0.41467087294178911</v>
      </c>
      <c r="I11957">
        <v>-1.0325675536415784</v>
      </c>
      <c r="J11957" s="2">
        <v>0.34916824794148715</v>
      </c>
      <c r="K11957">
        <v>-1.2276348258963643</v>
      </c>
    </row>
    <row r="11958" spans="1:11" x14ac:dyDescent="0.25">
      <c r="A11958" s="3" t="s">
        <v>11955</v>
      </c>
      <c r="B11958">
        <v>3.149</v>
      </c>
      <c r="C11958">
        <v>186.74</v>
      </c>
      <c r="D11958">
        <v>3.62</v>
      </c>
      <c r="E11958">
        <v>180.779</v>
      </c>
      <c r="F11958">
        <v>2.83</v>
      </c>
      <c r="G11958">
        <v>254.86</v>
      </c>
      <c r="H11958" s="2">
        <v>0.41467087294178862</v>
      </c>
      <c r="I11958">
        <v>-1.0325675536415786</v>
      </c>
      <c r="J11958" s="2">
        <v>0.35084340191199176</v>
      </c>
      <c r="K11958">
        <v>-1.2300969887776039</v>
      </c>
    </row>
    <row r="11959" spans="1:11" x14ac:dyDescent="0.25">
      <c r="A11959" s="3" t="s">
        <v>11956</v>
      </c>
      <c r="B11959">
        <v>3.149</v>
      </c>
      <c r="C11959">
        <v>197.99</v>
      </c>
      <c r="D11959">
        <v>3.6360000000000001</v>
      </c>
      <c r="E11959">
        <v>192.02699999999999</v>
      </c>
      <c r="F11959">
        <v>2.83</v>
      </c>
      <c r="G11959">
        <v>266.11</v>
      </c>
      <c r="H11959" s="2">
        <v>0.41467087294178917</v>
      </c>
      <c r="I11959">
        <v>-1.0325675536415784</v>
      </c>
      <c r="J11959" s="2">
        <v>0.35235096249802839</v>
      </c>
      <c r="K11959">
        <v>-1.2355461816672533</v>
      </c>
    </row>
    <row r="11960" spans="1:11" x14ac:dyDescent="0.25">
      <c r="A11960" s="3" t="s">
        <v>11957</v>
      </c>
      <c r="B11960">
        <v>3.149</v>
      </c>
      <c r="C11960">
        <v>209.24</v>
      </c>
      <c r="D11960">
        <v>3.6429999999999998</v>
      </c>
      <c r="E11960">
        <v>203.23</v>
      </c>
      <c r="F11960">
        <v>2.83</v>
      </c>
      <c r="G11960">
        <v>277.36</v>
      </c>
      <c r="H11960" s="2">
        <v>0.41467087294178961</v>
      </c>
      <c r="I11960">
        <v>-1.0325675536415782</v>
      </c>
      <c r="J11960" s="2">
        <v>0.3520137116430565</v>
      </c>
      <c r="K11960">
        <v>-1.2382140210171906</v>
      </c>
    </row>
    <row r="11961" spans="1:11" x14ac:dyDescent="0.25">
      <c r="A11961" s="3" t="s">
        <v>11958</v>
      </c>
      <c r="B11961">
        <v>3.157</v>
      </c>
      <c r="C11961">
        <v>220.49</v>
      </c>
      <c r="D11961">
        <v>3.657</v>
      </c>
      <c r="E11961">
        <v>214.43600000000001</v>
      </c>
      <c r="F11961">
        <v>2.83</v>
      </c>
      <c r="G11961">
        <v>288.61</v>
      </c>
      <c r="H11961" s="2">
        <v>0.41572433975142209</v>
      </c>
      <c r="I11961">
        <v>-1.0351907801989404</v>
      </c>
      <c r="J11961" s="2">
        <v>0.35241185717297546</v>
      </c>
      <c r="K11961">
        <v>-1.2432434602917337</v>
      </c>
    </row>
    <row r="11962" spans="1:11" x14ac:dyDescent="0.25">
      <c r="A11962" s="3" t="s">
        <v>11959</v>
      </c>
      <c r="B11962">
        <v>3.157</v>
      </c>
      <c r="C11962">
        <v>231.61799999999999</v>
      </c>
      <c r="D11962">
        <v>3.657</v>
      </c>
      <c r="E11962">
        <v>225.55799999999999</v>
      </c>
      <c r="F11962">
        <v>2.83</v>
      </c>
      <c r="G11962">
        <v>299.86</v>
      </c>
      <c r="H11962" s="2">
        <v>0.41351916551069418</v>
      </c>
      <c r="I11962">
        <v>-1.0360736353300306</v>
      </c>
      <c r="J11962" s="2">
        <v>0.34963354751734987</v>
      </c>
      <c r="K11962">
        <v>-1.2440276528617449</v>
      </c>
    </row>
    <row r="11963" spans="1:11" x14ac:dyDescent="0.25">
      <c r="A11963" s="3" t="s">
        <v>11960</v>
      </c>
      <c r="B11963">
        <v>3.1619999999999999</v>
      </c>
      <c r="C11963">
        <v>242.86799999999999</v>
      </c>
      <c r="D11963">
        <v>3.6669999999999998</v>
      </c>
      <c r="E11963">
        <v>236.80799999999999</v>
      </c>
      <c r="F11963">
        <v>2.83</v>
      </c>
      <c r="G11963">
        <v>311.11</v>
      </c>
      <c r="H11963" s="2">
        <v>0.41417408975128761</v>
      </c>
      <c r="I11963">
        <v>-1.0377145501785103</v>
      </c>
      <c r="J11963" s="2">
        <v>0.35058961409519501</v>
      </c>
      <c r="K11963">
        <v>-1.2474294238567178</v>
      </c>
    </row>
    <row r="11964" spans="1:11" x14ac:dyDescent="0.25">
      <c r="A11964" s="3" t="s">
        <v>11961</v>
      </c>
      <c r="B11964">
        <v>3.1619999999999999</v>
      </c>
      <c r="C11964">
        <v>253.95</v>
      </c>
      <c r="D11964">
        <v>3.6709999999999998</v>
      </c>
      <c r="E11964">
        <v>247.87</v>
      </c>
      <c r="F11964">
        <v>2.83</v>
      </c>
      <c r="G11964">
        <v>322.36</v>
      </c>
      <c r="H11964" s="2">
        <v>0.41112957569691883</v>
      </c>
      <c r="I11964">
        <v>-1.0389245094138297</v>
      </c>
      <c r="J11964" s="2">
        <v>0.34687260482715693</v>
      </c>
      <c r="K11964">
        <v>-1.2499350238347426</v>
      </c>
    </row>
    <row r="11965" spans="1:11" x14ac:dyDescent="0.25">
      <c r="A11965" s="3" t="s">
        <v>11962</v>
      </c>
      <c r="B11965">
        <v>3.1619999999999999</v>
      </c>
      <c r="C11965">
        <v>265.2</v>
      </c>
      <c r="D11965">
        <v>3.6739999999999999</v>
      </c>
      <c r="E11965">
        <v>259.01600000000002</v>
      </c>
      <c r="F11965">
        <v>2.83</v>
      </c>
      <c r="G11965">
        <v>333.61</v>
      </c>
      <c r="H11965" s="2">
        <v>0.41112957569691977</v>
      </c>
      <c r="I11965">
        <v>-1.0389245094138295</v>
      </c>
      <c r="J11965" s="2">
        <v>0.34488483983347051</v>
      </c>
      <c r="K11965">
        <v>-1.2515845673402859</v>
      </c>
    </row>
    <row r="11966" spans="1:11" x14ac:dyDescent="0.25">
      <c r="A11966" s="3" t="s">
        <v>11963</v>
      </c>
      <c r="B11966">
        <v>3.1619999999999999</v>
      </c>
      <c r="C11966">
        <v>276.45</v>
      </c>
      <c r="D11966">
        <v>3.6749999999999998</v>
      </c>
      <c r="E11966">
        <v>270.15600000000001</v>
      </c>
      <c r="F11966">
        <v>2.83</v>
      </c>
      <c r="G11966">
        <v>344.86</v>
      </c>
      <c r="H11966" s="2">
        <v>0.41112957569691988</v>
      </c>
      <c r="I11966">
        <v>-1.0389245094138295</v>
      </c>
      <c r="J11966" s="2">
        <v>0.34257455340245491</v>
      </c>
      <c r="K11966">
        <v>-1.2525852312229311</v>
      </c>
    </row>
    <row r="11967" spans="1:11" x14ac:dyDescent="0.25">
      <c r="A11967" s="3" t="s">
        <v>11964</v>
      </c>
      <c r="B11967">
        <v>3.1619999999999999</v>
      </c>
      <c r="C11967">
        <v>287.7</v>
      </c>
      <c r="D11967">
        <v>3.6749999999999998</v>
      </c>
      <c r="E11967">
        <v>281.29399999999998</v>
      </c>
      <c r="F11967">
        <v>2.83</v>
      </c>
      <c r="G11967">
        <v>356.11</v>
      </c>
      <c r="H11967" s="2">
        <v>0.41112957569691982</v>
      </c>
      <c r="I11967">
        <v>-1.0389245094138295</v>
      </c>
      <c r="J11967" s="2">
        <v>0.34012538597058362</v>
      </c>
      <c r="K11967">
        <v>-1.2532524916931371</v>
      </c>
    </row>
    <row r="11968" spans="1:11" x14ac:dyDescent="0.25">
      <c r="A11968" s="3" t="s">
        <v>11965</v>
      </c>
      <c r="B11968">
        <v>3.1619999999999999</v>
      </c>
      <c r="C11968">
        <v>298.95</v>
      </c>
      <c r="D11968">
        <v>3.6739999999999999</v>
      </c>
      <c r="E11968">
        <v>292.32400000000001</v>
      </c>
      <c r="F11968">
        <v>2.83</v>
      </c>
      <c r="G11968">
        <v>7.36</v>
      </c>
      <c r="H11968" s="2">
        <v>0.41112957569691966</v>
      </c>
      <c r="I11968">
        <v>-1.0389245094138295</v>
      </c>
      <c r="J11968" s="2">
        <v>0.33521950534786943</v>
      </c>
      <c r="K11968">
        <v>-1.2542078636277396</v>
      </c>
    </row>
    <row r="11969" spans="1:11" x14ac:dyDescent="0.25">
      <c r="A11969" s="3" t="s">
        <v>11966</v>
      </c>
      <c r="B11969">
        <v>3.1619999999999999</v>
      </c>
      <c r="C11969">
        <v>310.2</v>
      </c>
      <c r="D11969">
        <v>3.6720000000000002</v>
      </c>
      <c r="E11969">
        <v>303.47000000000003</v>
      </c>
      <c r="F11969">
        <v>2.8330000000000002</v>
      </c>
      <c r="G11969">
        <v>18.61</v>
      </c>
      <c r="H11969" s="2">
        <v>0.41069421080913621</v>
      </c>
      <c r="I11969">
        <v>-1.0378243422665505</v>
      </c>
      <c r="J11969" s="2">
        <v>0.33240876922645252</v>
      </c>
      <c r="K11969">
        <v>-1.2528031304474152</v>
      </c>
    </row>
    <row r="11970" spans="1:11" x14ac:dyDescent="0.25">
      <c r="A11970" s="3" t="s">
        <v>11967</v>
      </c>
      <c r="B11970">
        <v>3.1619999999999999</v>
      </c>
      <c r="C11970">
        <v>321.45</v>
      </c>
      <c r="D11970">
        <v>3.665</v>
      </c>
      <c r="E11970">
        <v>314.62599999999998</v>
      </c>
      <c r="F11970">
        <v>2.8330000000000002</v>
      </c>
      <c r="G11970">
        <v>29.835000000000001</v>
      </c>
      <c r="H11970" s="2">
        <v>0.41114700799532372</v>
      </c>
      <c r="I11970">
        <v>-1.0376450443237468</v>
      </c>
      <c r="J11970" s="2">
        <v>0.33026900603740761</v>
      </c>
      <c r="K11970">
        <v>-1.2508135315350692</v>
      </c>
    </row>
    <row r="11971" spans="1:11" x14ac:dyDescent="0.25">
      <c r="A11971" s="3" t="s">
        <v>11968</v>
      </c>
      <c r="B11971">
        <v>3.1619999999999999</v>
      </c>
      <c r="C11971">
        <v>332.7</v>
      </c>
      <c r="D11971">
        <v>3.657</v>
      </c>
      <c r="E11971">
        <v>325.71499999999997</v>
      </c>
      <c r="F11971">
        <v>2.8330000000000002</v>
      </c>
      <c r="G11971">
        <v>41.085000000000001</v>
      </c>
      <c r="H11971" s="2">
        <v>0.41114700799532483</v>
      </c>
      <c r="I11971">
        <v>-1.0376450443237464</v>
      </c>
      <c r="J11971" s="2">
        <v>0.32603970591892178</v>
      </c>
      <c r="K11971">
        <v>-1.2490043377264088</v>
      </c>
    </row>
    <row r="11972" spans="1:11" x14ac:dyDescent="0.25">
      <c r="A11972" s="3" t="s">
        <v>11969</v>
      </c>
      <c r="B11972">
        <v>3.1619999999999999</v>
      </c>
      <c r="C11972">
        <v>343.95</v>
      </c>
      <c r="D11972">
        <v>3.6480000000000001</v>
      </c>
      <c r="E11972">
        <v>336.83800000000002</v>
      </c>
      <c r="F11972">
        <v>2.8330000000000002</v>
      </c>
      <c r="G11972">
        <v>52.335000000000001</v>
      </c>
      <c r="H11972" s="2">
        <v>0.41114700799532444</v>
      </c>
      <c r="I11972">
        <v>-1.0376450443237466</v>
      </c>
      <c r="J11972" s="2">
        <v>0.32247482466987576</v>
      </c>
      <c r="K11972">
        <v>-1.2466483453814239</v>
      </c>
    </row>
    <row r="11973" spans="1:11" x14ac:dyDescent="0.25">
      <c r="A11973" s="3" t="s">
        <v>11970</v>
      </c>
      <c r="B11973">
        <v>3.1619999999999999</v>
      </c>
      <c r="C11973">
        <v>355.2</v>
      </c>
      <c r="D11973">
        <v>3.6379999999999999</v>
      </c>
      <c r="E11973">
        <v>347.99799999999999</v>
      </c>
      <c r="F11973">
        <v>2.8330000000000002</v>
      </c>
      <c r="G11973">
        <v>63.585000000000001</v>
      </c>
      <c r="H11973" s="2">
        <v>0.41114700799532433</v>
      </c>
      <c r="I11973">
        <v>-1.0376450443237464</v>
      </c>
      <c r="J11973" s="2">
        <v>0.31963758899999495</v>
      </c>
      <c r="K11973">
        <v>-1.2437346176834259</v>
      </c>
    </row>
    <row r="11974" spans="1:11" x14ac:dyDescent="0.25">
      <c r="A11974" s="3" t="s">
        <v>11971</v>
      </c>
      <c r="B11974">
        <v>3.1619999999999999</v>
      </c>
      <c r="C11974">
        <v>6.45</v>
      </c>
      <c r="D11974">
        <v>3.6280000000000001</v>
      </c>
      <c r="E11974">
        <v>359.20100000000002</v>
      </c>
      <c r="F11974">
        <v>2.8340000000000001</v>
      </c>
      <c r="G11974">
        <v>74.834999999999994</v>
      </c>
      <c r="H11974" s="2">
        <v>0.41100193142228514</v>
      </c>
      <c r="I11974">
        <v>-1.0372789028119878</v>
      </c>
      <c r="J11974" s="2">
        <v>0.31762931920482501</v>
      </c>
      <c r="K11974">
        <v>-1.2401392003982059</v>
      </c>
    </row>
    <row r="11975" spans="1:11" x14ac:dyDescent="0.25">
      <c r="A11975" s="3" t="s">
        <v>11972</v>
      </c>
      <c r="B11975">
        <v>3.1619999999999999</v>
      </c>
      <c r="C11975">
        <v>17.7</v>
      </c>
      <c r="D11975">
        <v>3.6230000000000002</v>
      </c>
      <c r="E11975">
        <v>10.448</v>
      </c>
      <c r="F11975">
        <v>2.8340000000000001</v>
      </c>
      <c r="G11975">
        <v>86.010999999999996</v>
      </c>
      <c r="H11975" s="2">
        <v>0.41234127923335312</v>
      </c>
      <c r="I11975">
        <v>-1.0367472108917832</v>
      </c>
      <c r="J11975" s="2">
        <v>0.31872597059545105</v>
      </c>
      <c r="K11975">
        <v>-1.238036068617139</v>
      </c>
    </row>
    <row r="11976" spans="1:11" x14ac:dyDescent="0.25">
      <c r="A11976" s="3" t="s">
        <v>11973</v>
      </c>
      <c r="B11976">
        <v>3.1619999999999999</v>
      </c>
      <c r="C11976">
        <v>28.95</v>
      </c>
      <c r="D11976">
        <v>3.6139999999999999</v>
      </c>
      <c r="E11976">
        <v>21.718</v>
      </c>
      <c r="F11976">
        <v>2.8340000000000001</v>
      </c>
      <c r="G11976">
        <v>97.260999999999996</v>
      </c>
      <c r="H11976" s="2">
        <v>0.4123412792333534</v>
      </c>
      <c r="I11976">
        <v>-1.0367472108917835</v>
      </c>
      <c r="J11976" s="2">
        <v>0.3183652773162487</v>
      </c>
      <c r="K11976">
        <v>-1.2348495718870656</v>
      </c>
    </row>
    <row r="11977" spans="1:11" x14ac:dyDescent="0.25">
      <c r="A11977" s="3" t="s">
        <v>11974</v>
      </c>
      <c r="B11977">
        <v>3.1619999999999999</v>
      </c>
      <c r="C11977">
        <v>40.200000000000003</v>
      </c>
      <c r="D11977">
        <v>3.6019999999999999</v>
      </c>
      <c r="E11977">
        <v>33.054000000000002</v>
      </c>
      <c r="F11977">
        <v>2.8330000000000002</v>
      </c>
      <c r="G11977">
        <v>108.511</v>
      </c>
      <c r="H11977" s="2">
        <v>0.41248682857300506</v>
      </c>
      <c r="I11977">
        <v>-1.0371131647254901</v>
      </c>
      <c r="J11977" s="2">
        <v>0.3192678028560122</v>
      </c>
      <c r="K11977">
        <v>-1.2307059561260902</v>
      </c>
    </row>
    <row r="11978" spans="1:11" x14ac:dyDescent="0.25">
      <c r="A11978" s="3" t="s">
        <v>11975</v>
      </c>
      <c r="B11978">
        <v>3.1619999999999999</v>
      </c>
      <c r="C11978">
        <v>51.45</v>
      </c>
      <c r="D11978">
        <v>3.593</v>
      </c>
      <c r="E11978">
        <v>44.493000000000002</v>
      </c>
      <c r="F11978">
        <v>2.8330000000000002</v>
      </c>
      <c r="G11978">
        <v>119.688</v>
      </c>
      <c r="H11978" s="2">
        <v>0.41380786929846874</v>
      </c>
      <c r="I11978">
        <v>-1.0365867776022413</v>
      </c>
      <c r="J11978" s="2">
        <v>0.3240803920560611</v>
      </c>
      <c r="K11978">
        <v>-1.2261617816519481</v>
      </c>
    </row>
    <row r="11979" spans="1:11" x14ac:dyDescent="0.25">
      <c r="A11979" s="3" t="s">
        <v>11976</v>
      </c>
      <c r="B11979">
        <v>3.1619999999999999</v>
      </c>
      <c r="C11979">
        <v>62.7</v>
      </c>
      <c r="D11979">
        <v>3.5870000000000002</v>
      </c>
      <c r="E11979">
        <v>55.987000000000002</v>
      </c>
      <c r="F11979">
        <v>2.8330000000000002</v>
      </c>
      <c r="G11979">
        <v>130.93799999999999</v>
      </c>
      <c r="H11979" s="2">
        <v>0.41380786929846924</v>
      </c>
      <c r="I11979">
        <v>-1.0365867776022413</v>
      </c>
      <c r="J11979" s="2">
        <v>0.32874927305639828</v>
      </c>
      <c r="K11979">
        <v>-1.2227252762107179</v>
      </c>
    </row>
    <row r="11980" spans="1:11" x14ac:dyDescent="0.25">
      <c r="A11980" s="3" t="s">
        <v>11977</v>
      </c>
      <c r="B11980">
        <v>3.1619999999999999</v>
      </c>
      <c r="C11980">
        <v>73.95</v>
      </c>
      <c r="D11980">
        <v>3.585</v>
      </c>
      <c r="E11980">
        <v>67.527000000000001</v>
      </c>
      <c r="F11980">
        <v>2.8330000000000002</v>
      </c>
      <c r="G11980">
        <v>142.18799999999999</v>
      </c>
      <c r="H11980" s="2">
        <v>0.41380786929846908</v>
      </c>
      <c r="I11980">
        <v>-1.0365867776022413</v>
      </c>
      <c r="J11980" s="2">
        <v>0.33474705568814139</v>
      </c>
      <c r="K11980">
        <v>-1.2203648544526753</v>
      </c>
    </row>
    <row r="11981" spans="1:11" x14ac:dyDescent="0.25">
      <c r="A11981" s="3" t="s">
        <v>11978</v>
      </c>
      <c r="B11981">
        <v>3.1619999999999999</v>
      </c>
      <c r="C11981">
        <v>85.2</v>
      </c>
      <c r="D11981">
        <v>3.585</v>
      </c>
      <c r="E11981">
        <v>79.102000000000004</v>
      </c>
      <c r="F11981">
        <v>2.8330000000000002</v>
      </c>
      <c r="G11981">
        <v>153.43799999999999</v>
      </c>
      <c r="H11981" s="2">
        <v>0.41380786929846908</v>
      </c>
      <c r="I11981">
        <v>-1.036586777602241</v>
      </c>
      <c r="J11981" s="2">
        <v>0.34166393335771261</v>
      </c>
      <c r="K11981">
        <v>-1.2184464394948658</v>
      </c>
    </row>
    <row r="11982" spans="1:11" x14ac:dyDescent="0.25">
      <c r="A11982" s="3" t="s">
        <v>11979</v>
      </c>
      <c r="B11982">
        <v>3.1619999999999999</v>
      </c>
      <c r="C11982">
        <v>96.262</v>
      </c>
      <c r="D11982">
        <v>3.59</v>
      </c>
      <c r="E11982">
        <v>90.581000000000003</v>
      </c>
      <c r="F11982">
        <v>2.8330000000000002</v>
      </c>
      <c r="G11982">
        <v>164.68799999999999</v>
      </c>
      <c r="H11982" s="2">
        <v>0.41040437957023551</v>
      </c>
      <c r="I11982">
        <v>-1.0379389892583797</v>
      </c>
      <c r="J11982" s="2">
        <v>0.34701438998760453</v>
      </c>
      <c r="K11982">
        <v>-1.2187685966703505</v>
      </c>
    </row>
    <row r="11983" spans="1:11" x14ac:dyDescent="0.25">
      <c r="A11983" s="3" t="s">
        <v>11980</v>
      </c>
      <c r="B11983">
        <v>3.1589999999999998</v>
      </c>
      <c r="C11983">
        <v>107.512</v>
      </c>
      <c r="D11983">
        <v>3.5990000000000002</v>
      </c>
      <c r="E11983">
        <v>102.182</v>
      </c>
      <c r="F11983">
        <v>2.8330000000000002</v>
      </c>
      <c r="G11983">
        <v>175.93799999999999</v>
      </c>
      <c r="H11983" s="2">
        <v>0.41001500160100318</v>
      </c>
      <c r="I11983">
        <v>-1.0369542274089889</v>
      </c>
      <c r="J11983" s="2">
        <v>0.35536279076737198</v>
      </c>
      <c r="K11983">
        <v>-1.219669915544916</v>
      </c>
    </row>
    <row r="11984" spans="1:11" x14ac:dyDescent="0.25">
      <c r="A11984" s="3" t="s">
        <v>11981</v>
      </c>
      <c r="B11984">
        <v>3.1589999999999998</v>
      </c>
      <c r="C11984">
        <v>118.583</v>
      </c>
      <c r="D11984">
        <v>3.6070000000000002</v>
      </c>
      <c r="E11984">
        <v>113.77500000000001</v>
      </c>
      <c r="F11984">
        <v>2.8330000000000002</v>
      </c>
      <c r="G11984">
        <v>187.18799999999999</v>
      </c>
      <c r="H11984" s="2">
        <v>0.40677341643122489</v>
      </c>
      <c r="I11984">
        <v>-1.0382301088699524</v>
      </c>
      <c r="J11984" s="2">
        <v>0.36346403857211501</v>
      </c>
      <c r="K11984">
        <v>-1.2202270544111291</v>
      </c>
    </row>
    <row r="11985" spans="1:11" x14ac:dyDescent="0.25">
      <c r="A11985" s="3" t="s">
        <v>11982</v>
      </c>
      <c r="B11985">
        <v>3.1589999999999998</v>
      </c>
      <c r="C11985">
        <v>129.833</v>
      </c>
      <c r="D11985">
        <v>3.6230000000000002</v>
      </c>
      <c r="E11985">
        <v>125.238</v>
      </c>
      <c r="F11985">
        <v>2.8330000000000002</v>
      </c>
      <c r="G11985">
        <v>198.43799999999999</v>
      </c>
      <c r="H11985" s="2">
        <v>0.40677341643122489</v>
      </c>
      <c r="I11985">
        <v>-1.0382301088699524</v>
      </c>
      <c r="J11985" s="2">
        <v>0.36963014483933021</v>
      </c>
      <c r="K11985">
        <v>-1.2242741050330672</v>
      </c>
    </row>
    <row r="11986" spans="1:11" x14ac:dyDescent="0.25">
      <c r="A11986" s="3" t="s">
        <v>11983</v>
      </c>
      <c r="B11986">
        <v>3.1589999999999998</v>
      </c>
      <c r="C11986">
        <v>141.083</v>
      </c>
      <c r="D11986">
        <v>3.6360000000000001</v>
      </c>
      <c r="E11986">
        <v>136.773</v>
      </c>
      <c r="F11986">
        <v>2.8330000000000002</v>
      </c>
      <c r="G11986">
        <v>209.68799999999999</v>
      </c>
      <c r="H11986" s="2">
        <v>0.40677341643122433</v>
      </c>
      <c r="I11986">
        <v>-1.0382301088699526</v>
      </c>
      <c r="J11986" s="2">
        <v>0.37706345361295035</v>
      </c>
      <c r="K11986">
        <v>-1.2268066291742292</v>
      </c>
    </row>
    <row r="11987" spans="1:11" x14ac:dyDescent="0.25">
      <c r="A11987" s="3" t="s">
        <v>11984</v>
      </c>
      <c r="B11987">
        <v>3.1589999999999998</v>
      </c>
      <c r="C11987">
        <v>152.333</v>
      </c>
      <c r="D11987">
        <v>3.6429999999999998</v>
      </c>
      <c r="E11987">
        <v>148.18199999999999</v>
      </c>
      <c r="F11987">
        <v>2.8330000000000002</v>
      </c>
      <c r="G11987">
        <v>220.93799999999999</v>
      </c>
      <c r="H11987" s="2">
        <v>0.40677341643122489</v>
      </c>
      <c r="I11987">
        <v>-1.0382301088699524</v>
      </c>
      <c r="J11987" s="2">
        <v>0.38119894714780139</v>
      </c>
      <c r="K11987">
        <v>-1.2281153432518732</v>
      </c>
    </row>
    <row r="11988" spans="1:11" x14ac:dyDescent="0.25">
      <c r="A11988" s="3" t="s">
        <v>11985</v>
      </c>
      <c r="B11988">
        <v>3.1589999999999998</v>
      </c>
      <c r="C11988">
        <v>163.583</v>
      </c>
      <c r="D11988">
        <v>3.6509999999999998</v>
      </c>
      <c r="E11988">
        <v>159.49299999999999</v>
      </c>
      <c r="F11988">
        <v>2.8330000000000002</v>
      </c>
      <c r="G11988">
        <v>232.18799999999999</v>
      </c>
      <c r="H11988" s="2">
        <v>0.40677341643122439</v>
      </c>
      <c r="I11988">
        <v>-1.0382301088699524</v>
      </c>
      <c r="J11988" s="2">
        <v>0.38334622567008669</v>
      </c>
      <c r="K11988">
        <v>-1.2304048426213459</v>
      </c>
    </row>
    <row r="11989" spans="1:11" x14ac:dyDescent="0.25">
      <c r="A11989" s="3" t="s">
        <v>11986</v>
      </c>
      <c r="B11989">
        <v>3.1589999999999998</v>
      </c>
      <c r="C11989">
        <v>174.833</v>
      </c>
      <c r="D11989">
        <v>3.6509999999999998</v>
      </c>
      <c r="E11989">
        <v>170.78299999999999</v>
      </c>
      <c r="F11989">
        <v>2.8330000000000002</v>
      </c>
      <c r="G11989">
        <v>243.43799999999999</v>
      </c>
      <c r="H11989" s="2">
        <v>0.40677341643122483</v>
      </c>
      <c r="I11989">
        <v>-1.0382301088699522</v>
      </c>
      <c r="J11989" s="2">
        <v>0.38420511680661201</v>
      </c>
      <c r="K11989">
        <v>-1.230136916648378</v>
      </c>
    </row>
    <row r="11990" spans="1:11" x14ac:dyDescent="0.25">
      <c r="A11990" s="3" t="s">
        <v>11987</v>
      </c>
      <c r="B11990">
        <v>3.1589999999999998</v>
      </c>
      <c r="C11990">
        <v>186.083</v>
      </c>
      <c r="D11990">
        <v>3.6509999999999998</v>
      </c>
      <c r="E11990">
        <v>182.03299999999999</v>
      </c>
      <c r="F11990">
        <v>2.8330000000000002</v>
      </c>
      <c r="G11990">
        <v>254.68799999999999</v>
      </c>
      <c r="H11990" s="2">
        <v>0.40677341643122439</v>
      </c>
      <c r="I11990">
        <v>-1.0382301088699524</v>
      </c>
      <c r="J11990" s="2">
        <v>0.38420511680661151</v>
      </c>
      <c r="K11990">
        <v>-1.230136916648378</v>
      </c>
    </row>
    <row r="11991" spans="1:11" x14ac:dyDescent="0.25">
      <c r="A11991" s="3" t="s">
        <v>11988</v>
      </c>
      <c r="B11991">
        <v>3.1589999999999998</v>
      </c>
      <c r="C11991">
        <v>197.333</v>
      </c>
      <c r="D11991">
        <v>3.6509999999999998</v>
      </c>
      <c r="E11991">
        <v>193.28299999999999</v>
      </c>
      <c r="F11991">
        <v>2.8330000000000002</v>
      </c>
      <c r="G11991">
        <v>265.93799999999999</v>
      </c>
      <c r="H11991" s="2">
        <v>0.40677341643122489</v>
      </c>
      <c r="I11991">
        <v>-1.0382301088699524</v>
      </c>
      <c r="J11991" s="2">
        <v>0.38420511680661201</v>
      </c>
      <c r="K11991">
        <v>-1.230136916648378</v>
      </c>
    </row>
    <row r="11992" spans="1:11" x14ac:dyDescent="0.25">
      <c r="A11992" s="3" t="s">
        <v>11989</v>
      </c>
      <c r="B11992">
        <v>3.1589999999999998</v>
      </c>
      <c r="C11992">
        <v>208.583</v>
      </c>
      <c r="D11992">
        <v>3.6509999999999998</v>
      </c>
      <c r="E11992">
        <v>204.53299999999999</v>
      </c>
      <c r="F11992">
        <v>2.8330000000000002</v>
      </c>
      <c r="G11992">
        <v>277.18799999999999</v>
      </c>
      <c r="H11992" s="2">
        <v>0.40677341643122444</v>
      </c>
      <c r="I11992">
        <v>-1.0382301088699526</v>
      </c>
      <c r="J11992" s="2">
        <v>0.38420511680661262</v>
      </c>
      <c r="K11992">
        <v>-1.2301369166483778</v>
      </c>
    </row>
    <row r="11993" spans="1:11" x14ac:dyDescent="0.25">
      <c r="A11993" s="3" t="s">
        <v>11990</v>
      </c>
      <c r="B11993">
        <v>3.15</v>
      </c>
      <c r="C11993">
        <v>219.833</v>
      </c>
      <c r="D11993">
        <v>3.6440000000000001</v>
      </c>
      <c r="E11993">
        <v>215.78299999999999</v>
      </c>
      <c r="F11993">
        <v>2.8330000000000002</v>
      </c>
      <c r="G11993">
        <v>288.43799999999999</v>
      </c>
      <c r="H11993" s="2">
        <v>0.40561451780891322</v>
      </c>
      <c r="I11993">
        <v>-1.0352721883318616</v>
      </c>
      <c r="J11993" s="2">
        <v>0.38346848689216484</v>
      </c>
      <c r="K11993">
        <v>-1.2277783961289208</v>
      </c>
    </row>
    <row r="11994" spans="1:11" x14ac:dyDescent="0.25">
      <c r="A11994" s="3" t="s">
        <v>11991</v>
      </c>
      <c r="B11994">
        <v>3.15</v>
      </c>
      <c r="C11994">
        <v>231.20400000000001</v>
      </c>
      <c r="D11994">
        <v>3.6440000000000001</v>
      </c>
      <c r="E11994">
        <v>227.101</v>
      </c>
      <c r="F11994">
        <v>2.8330000000000002</v>
      </c>
      <c r="G11994">
        <v>299.68799999999999</v>
      </c>
      <c r="H11994" s="2">
        <v>0.40779994959250199</v>
      </c>
      <c r="I11994">
        <v>-1.0344132839939517</v>
      </c>
      <c r="J11994" s="2">
        <v>0.38492537321648346</v>
      </c>
      <c r="K11994">
        <v>-1.2273224219798244</v>
      </c>
    </row>
    <row r="11995" spans="1:11" x14ac:dyDescent="0.25">
      <c r="A11995" s="3" t="s">
        <v>11992</v>
      </c>
      <c r="B11995">
        <v>3.145</v>
      </c>
      <c r="C11995">
        <v>242.45400000000001</v>
      </c>
      <c r="D11995">
        <v>3.6339999999999999</v>
      </c>
      <c r="E11995">
        <v>238.351</v>
      </c>
      <c r="F11995">
        <v>2.8330000000000002</v>
      </c>
      <c r="G11995">
        <v>310.93799999999999</v>
      </c>
      <c r="H11995" s="2">
        <v>0.40715264808521234</v>
      </c>
      <c r="I11995">
        <v>-1.032771358146342</v>
      </c>
      <c r="J11995" s="2">
        <v>0.38386904672576916</v>
      </c>
      <c r="K11995">
        <v>-1.2239543582532055</v>
      </c>
    </row>
    <row r="11996" spans="1:11" x14ac:dyDescent="0.25">
      <c r="A11996" s="3" t="s">
        <v>11993</v>
      </c>
      <c r="B11996">
        <v>3.145</v>
      </c>
      <c r="C11996">
        <v>253.87100000000001</v>
      </c>
      <c r="D11996">
        <v>3.63</v>
      </c>
      <c r="E11996">
        <v>249.798</v>
      </c>
      <c r="F11996">
        <v>2.8330000000000002</v>
      </c>
      <c r="G11996">
        <v>322.18799999999999</v>
      </c>
      <c r="H11996" s="2">
        <v>0.41016113287014688</v>
      </c>
      <c r="I11996">
        <v>-1.0315802451253699</v>
      </c>
      <c r="J11996" s="2">
        <v>0.38764792974167017</v>
      </c>
      <c r="K11996">
        <v>-1.2212815049695622</v>
      </c>
    </row>
    <row r="11997" spans="1:11" x14ac:dyDescent="0.25">
      <c r="A11997" s="3" t="s">
        <v>11994</v>
      </c>
      <c r="B11997">
        <v>3.145</v>
      </c>
      <c r="C11997">
        <v>265.12099999999998</v>
      </c>
      <c r="D11997">
        <v>3.6269999999999998</v>
      </c>
      <c r="E11997">
        <v>261.15699999999998</v>
      </c>
      <c r="F11997">
        <v>2.8330000000000002</v>
      </c>
      <c r="G11997">
        <v>333.43799999999999</v>
      </c>
      <c r="H11997" s="2">
        <v>0.41016113287014611</v>
      </c>
      <c r="I11997">
        <v>-1.0315802451253704</v>
      </c>
      <c r="J11997" s="2">
        <v>0.38964831389124177</v>
      </c>
      <c r="K11997">
        <v>-1.2195331182864297</v>
      </c>
    </row>
    <row r="11998" spans="1:11" x14ac:dyDescent="0.25">
      <c r="A11998" s="3" t="s">
        <v>11995</v>
      </c>
      <c r="B11998">
        <v>3.145</v>
      </c>
      <c r="C11998">
        <v>276.37099999999998</v>
      </c>
      <c r="D11998">
        <v>3.6259999999999999</v>
      </c>
      <c r="E11998">
        <v>272.52199999999999</v>
      </c>
      <c r="F11998">
        <v>2.8330000000000002</v>
      </c>
      <c r="G11998">
        <v>344.68799999999999</v>
      </c>
      <c r="H11998" s="2">
        <v>0.41016113287014699</v>
      </c>
      <c r="I11998">
        <v>-1.0315802451253699</v>
      </c>
      <c r="J11998" s="2">
        <v>0.39198718266178406</v>
      </c>
      <c r="K11998">
        <v>-1.2184125669215695</v>
      </c>
    </row>
    <row r="11999" spans="1:11" x14ac:dyDescent="0.25">
      <c r="A11999" s="3" t="s">
        <v>11996</v>
      </c>
      <c r="B11999">
        <v>3.145</v>
      </c>
      <c r="C11999">
        <v>287.62099999999998</v>
      </c>
      <c r="D11999">
        <v>3.625</v>
      </c>
      <c r="E11999">
        <v>283.88799999999998</v>
      </c>
      <c r="F11999">
        <v>2.8330000000000002</v>
      </c>
      <c r="G11999">
        <v>355.93799999999999</v>
      </c>
      <c r="H11999" s="2">
        <v>0.41016113287014605</v>
      </c>
      <c r="I11999">
        <v>-1.0315802451253704</v>
      </c>
      <c r="J11999" s="2">
        <v>0.39434436902803122</v>
      </c>
      <c r="K11999">
        <v>-1.2172806586407316</v>
      </c>
    </row>
    <row r="12000" spans="1:11" x14ac:dyDescent="0.25">
      <c r="A12000" s="3" t="s">
        <v>11997</v>
      </c>
      <c r="B12000">
        <v>3.145</v>
      </c>
      <c r="C12000">
        <v>298.87099999999998</v>
      </c>
      <c r="D12000">
        <v>3.6269999999999998</v>
      </c>
      <c r="E12000">
        <v>295.363</v>
      </c>
      <c r="F12000">
        <v>2.8330000000000002</v>
      </c>
      <c r="G12000">
        <v>7.1879999999999997</v>
      </c>
      <c r="H12000" s="2">
        <v>0.41016113287014561</v>
      </c>
      <c r="I12000">
        <v>-1.0315802451253704</v>
      </c>
      <c r="J12000" s="2">
        <v>0.39934177107294633</v>
      </c>
      <c r="K12000">
        <v>-1.2163934334712734</v>
      </c>
    </row>
    <row r="12001" spans="1:11" x14ac:dyDescent="0.25">
      <c r="A12001" s="3" t="s">
        <v>11998</v>
      </c>
      <c r="B12001">
        <v>3.145</v>
      </c>
      <c r="C12001">
        <v>310.12099999999998</v>
      </c>
      <c r="D12001">
        <v>3.629</v>
      </c>
      <c r="E12001">
        <v>306.71699999999998</v>
      </c>
      <c r="F12001">
        <v>2.8330000000000002</v>
      </c>
      <c r="G12001">
        <v>18.437999999999999</v>
      </c>
      <c r="H12001" s="2">
        <v>0.41016113287014594</v>
      </c>
      <c r="I12001">
        <v>-1.0315802451253704</v>
      </c>
      <c r="J12001" s="2">
        <v>0.40177046145329254</v>
      </c>
      <c r="K12001">
        <v>-1.2163369105738815</v>
      </c>
    </row>
    <row r="12002" spans="1:11" x14ac:dyDescent="0.25">
      <c r="A12002" s="3" t="s">
        <v>11999</v>
      </c>
      <c r="B12002">
        <v>3.145</v>
      </c>
      <c r="C12002">
        <v>321.37099999999998</v>
      </c>
      <c r="D12002">
        <v>3.6320000000000001</v>
      </c>
      <c r="E12002">
        <v>318.06</v>
      </c>
      <c r="F12002">
        <v>2.8330000000000002</v>
      </c>
      <c r="G12002">
        <v>29.687999999999999</v>
      </c>
      <c r="H12002" s="2">
        <v>0.41016113287014605</v>
      </c>
      <c r="I12002">
        <v>-1.0315802451253702</v>
      </c>
      <c r="J12002" s="2">
        <v>0.40407800099865648</v>
      </c>
      <c r="K12002">
        <v>-1.2166881460297119</v>
      </c>
    </row>
    <row r="12003" spans="1:11" x14ac:dyDescent="0.25">
      <c r="A12003" s="3" t="s">
        <v>12000</v>
      </c>
      <c r="B12003">
        <v>3.145</v>
      </c>
      <c r="C12003">
        <v>332.62099999999998</v>
      </c>
      <c r="D12003">
        <v>3.6360000000000001</v>
      </c>
      <c r="E12003">
        <v>329.387</v>
      </c>
      <c r="F12003">
        <v>2.8359999999999999</v>
      </c>
      <c r="G12003">
        <v>40.938000000000002</v>
      </c>
      <c r="H12003" s="2">
        <v>0.40972725296936691</v>
      </c>
      <c r="I12003">
        <v>-1.0304890107334888</v>
      </c>
      <c r="J12003" s="2">
        <v>0.40572992036877797</v>
      </c>
      <c r="K12003">
        <v>-1.2161954833623592</v>
      </c>
    </row>
    <row r="12004" spans="1:11" x14ac:dyDescent="0.25">
      <c r="A12004" s="3" t="s">
        <v>12001</v>
      </c>
      <c r="B12004">
        <v>3.145</v>
      </c>
      <c r="C12004">
        <v>343.87099999999998</v>
      </c>
      <c r="D12004">
        <v>3.645</v>
      </c>
      <c r="E12004">
        <v>340.69600000000003</v>
      </c>
      <c r="F12004">
        <v>2.8359999999999999</v>
      </c>
      <c r="G12004">
        <v>52.137999999999998</v>
      </c>
      <c r="H12004" s="2">
        <v>0.41062636814980985</v>
      </c>
      <c r="I12004">
        <v>-1.0301310639177934</v>
      </c>
      <c r="J12004" s="2">
        <v>0.40905289300901115</v>
      </c>
      <c r="K12004">
        <v>-1.2184298876790272</v>
      </c>
    </row>
    <row r="12005" spans="1:11" x14ac:dyDescent="0.25">
      <c r="A12005" s="3" t="s">
        <v>12002</v>
      </c>
      <c r="B12005">
        <v>3.145</v>
      </c>
      <c r="C12005">
        <v>355.12099999999998</v>
      </c>
      <c r="D12005">
        <v>3.65</v>
      </c>
      <c r="E12005">
        <v>352.02199999999999</v>
      </c>
      <c r="F12005">
        <v>2.8359999999999999</v>
      </c>
      <c r="G12005">
        <v>63.387999999999998</v>
      </c>
      <c r="H12005" s="2">
        <v>0.41062636814981013</v>
      </c>
      <c r="I12005">
        <v>-1.0301310639177932</v>
      </c>
      <c r="J12005" s="2">
        <v>0.41123205086005166</v>
      </c>
      <c r="K12005">
        <v>-1.2195568534647765</v>
      </c>
    </row>
    <row r="12006" spans="1:11" x14ac:dyDescent="0.25">
      <c r="A12006" s="3" t="s">
        <v>12003</v>
      </c>
      <c r="B12006">
        <v>3.145</v>
      </c>
      <c r="C12006">
        <v>6.3710000000000004</v>
      </c>
      <c r="D12006">
        <v>3.66</v>
      </c>
      <c r="E12006">
        <v>3.2879999999999998</v>
      </c>
      <c r="F12006">
        <v>2.8359999999999999</v>
      </c>
      <c r="G12006">
        <v>74.638000000000005</v>
      </c>
      <c r="H12006" s="2">
        <v>0.41062636814981052</v>
      </c>
      <c r="I12006">
        <v>-1.0301310639177932</v>
      </c>
      <c r="J12006" s="2">
        <v>0.41270019550397491</v>
      </c>
      <c r="K12006">
        <v>-1.2227829051614045</v>
      </c>
    </row>
    <row r="12007" spans="1:11" x14ac:dyDescent="0.25">
      <c r="A12007" s="3" t="s">
        <v>12004</v>
      </c>
      <c r="B12007">
        <v>3.145</v>
      </c>
      <c r="C12007">
        <v>17.620999999999999</v>
      </c>
      <c r="D12007">
        <v>3.665</v>
      </c>
      <c r="E12007">
        <v>14.525</v>
      </c>
      <c r="F12007">
        <v>2.8359999999999999</v>
      </c>
      <c r="G12007">
        <v>85.888000000000005</v>
      </c>
      <c r="H12007" s="2">
        <v>0.41062636814981024</v>
      </c>
      <c r="I12007">
        <v>-1.0301310639177932</v>
      </c>
      <c r="J12007" s="2">
        <v>0.41298616329237509</v>
      </c>
      <c r="K12007">
        <v>-1.2245471087184177</v>
      </c>
    </row>
    <row r="12008" spans="1:11" x14ac:dyDescent="0.25">
      <c r="A12008" s="3" t="s">
        <v>12005</v>
      </c>
      <c r="B12008">
        <v>3.145</v>
      </c>
      <c r="C12008">
        <v>28.870999999999999</v>
      </c>
      <c r="D12008">
        <v>3.6739999999999999</v>
      </c>
      <c r="E12008">
        <v>25.745999999999999</v>
      </c>
      <c r="F12008">
        <v>2.8359999999999999</v>
      </c>
      <c r="G12008">
        <v>97.138000000000005</v>
      </c>
      <c r="H12008" s="2">
        <v>0.41062636814981057</v>
      </c>
      <c r="I12008">
        <v>-1.0301310639177932</v>
      </c>
      <c r="J12008" s="2">
        <v>0.41337894357354471</v>
      </c>
      <c r="K12008">
        <v>-1.2277635692519238</v>
      </c>
    </row>
    <row r="12009" spans="1:11" x14ac:dyDescent="0.25">
      <c r="A12009" s="3" t="s">
        <v>12006</v>
      </c>
      <c r="B12009">
        <v>3.145</v>
      </c>
      <c r="C12009">
        <v>40.121000000000002</v>
      </c>
      <c r="D12009">
        <v>3.677</v>
      </c>
      <c r="E12009">
        <v>36.898000000000003</v>
      </c>
      <c r="F12009">
        <v>2.8359999999999999</v>
      </c>
      <c r="G12009">
        <v>108.38800000000001</v>
      </c>
      <c r="H12009" s="2">
        <v>0.41062636814981041</v>
      </c>
      <c r="I12009">
        <v>-1.030131063917793</v>
      </c>
      <c r="J12009" s="2">
        <v>0.41161417408633216</v>
      </c>
      <c r="K12009">
        <v>-1.2294719303316051</v>
      </c>
    </row>
    <row r="12010" spans="1:11" x14ac:dyDescent="0.25">
      <c r="A12010" s="3" t="s">
        <v>12007</v>
      </c>
      <c r="B12010">
        <v>3.145</v>
      </c>
      <c r="C12010">
        <v>51.371000000000002</v>
      </c>
      <c r="D12010">
        <v>3.6829999999999998</v>
      </c>
      <c r="E12010">
        <v>48.079000000000001</v>
      </c>
      <c r="F12010">
        <v>2.8359999999999999</v>
      </c>
      <c r="G12010">
        <v>119.63800000000001</v>
      </c>
      <c r="H12010" s="2">
        <v>0.41062636814981068</v>
      </c>
      <c r="I12010">
        <v>-1.030131063917793</v>
      </c>
      <c r="J12010" s="2">
        <v>0.41080249206657998</v>
      </c>
      <c r="K12010">
        <v>-1.231973752931979</v>
      </c>
    </row>
    <row r="12011" spans="1:11" x14ac:dyDescent="0.25">
      <c r="A12011" s="3" t="s">
        <v>12008</v>
      </c>
      <c r="B12011">
        <v>3.145</v>
      </c>
      <c r="C12011">
        <v>62.621000000000002</v>
      </c>
      <c r="D12011">
        <v>3.6869999999999998</v>
      </c>
      <c r="E12011">
        <v>59.161000000000001</v>
      </c>
      <c r="F12011">
        <v>2.8359999999999999</v>
      </c>
      <c r="G12011">
        <v>130.88800000000001</v>
      </c>
      <c r="H12011" s="2">
        <v>0.41062636814981035</v>
      </c>
      <c r="I12011">
        <v>-1.0301310639177932</v>
      </c>
      <c r="J12011" s="2">
        <v>0.40763063115414455</v>
      </c>
      <c r="K12011">
        <v>-1.2345123046607627</v>
      </c>
    </row>
    <row r="12012" spans="1:11" x14ac:dyDescent="0.25">
      <c r="A12012" s="3" t="s">
        <v>12009</v>
      </c>
      <c r="B12012">
        <v>3.145</v>
      </c>
      <c r="C12012">
        <v>73.870999999999995</v>
      </c>
      <c r="D12012">
        <v>3.6890000000000001</v>
      </c>
      <c r="E12012">
        <v>70.216999999999999</v>
      </c>
      <c r="F12012">
        <v>2.8359999999999999</v>
      </c>
      <c r="G12012">
        <v>142.13800000000001</v>
      </c>
      <c r="H12012" s="2">
        <v>0.41062636814981018</v>
      </c>
      <c r="I12012">
        <v>-1.0301310639177932</v>
      </c>
      <c r="J12012" s="2">
        <v>0.40366716853973333</v>
      </c>
      <c r="K12012">
        <v>-1.2365558394440717</v>
      </c>
    </row>
    <row r="12013" spans="1:11" x14ac:dyDescent="0.25">
      <c r="A12013" s="3" t="s">
        <v>12010</v>
      </c>
      <c r="B12013">
        <v>3.145</v>
      </c>
      <c r="C12013">
        <v>85.120999999999995</v>
      </c>
      <c r="D12013">
        <v>3.6890000000000001</v>
      </c>
      <c r="E12013">
        <v>81.150000000000006</v>
      </c>
      <c r="F12013">
        <v>2.8359999999999999</v>
      </c>
      <c r="G12013">
        <v>153.38800000000001</v>
      </c>
      <c r="H12013" s="2">
        <v>0.41062636814981029</v>
      </c>
      <c r="I12013">
        <v>-1.030131063917793</v>
      </c>
      <c r="J12013" s="2">
        <v>0.39681954045370527</v>
      </c>
      <c r="K12013">
        <v>-1.2387702689902709</v>
      </c>
    </row>
    <row r="12014" spans="1:11" x14ac:dyDescent="0.25">
      <c r="A12014" s="3" t="s">
        <v>12011</v>
      </c>
      <c r="B12014">
        <v>3.145</v>
      </c>
      <c r="C12014">
        <v>96.370999999999995</v>
      </c>
      <c r="D12014">
        <v>3.6850000000000001</v>
      </c>
      <c r="E12014">
        <v>92.287999999999997</v>
      </c>
      <c r="F12014">
        <v>2.8359999999999999</v>
      </c>
      <c r="G12014">
        <v>164.63800000000001</v>
      </c>
      <c r="H12014" s="2">
        <v>0.41062636814981002</v>
      </c>
      <c r="I12014">
        <v>-1.0301310639177932</v>
      </c>
      <c r="J12014" s="2">
        <v>0.39396962760873472</v>
      </c>
      <c r="K12014">
        <v>-1.2381995492634545</v>
      </c>
    </row>
    <row r="12015" spans="1:11" x14ac:dyDescent="0.25">
      <c r="A12015" s="3" t="s">
        <v>12012</v>
      </c>
      <c r="B12015">
        <v>3.145</v>
      </c>
      <c r="C12015">
        <v>107.621</v>
      </c>
      <c r="D12015">
        <v>3.68</v>
      </c>
      <c r="E12015">
        <v>103.313</v>
      </c>
      <c r="F12015">
        <v>2.8359999999999999</v>
      </c>
      <c r="G12015">
        <v>175.88800000000001</v>
      </c>
      <c r="H12015" s="2">
        <v>0.41062636814981035</v>
      </c>
      <c r="I12015">
        <v>-1.0301310639177932</v>
      </c>
      <c r="J12015" s="2">
        <v>0.38857624723937939</v>
      </c>
      <c r="K12015">
        <v>-1.2380549732032078</v>
      </c>
    </row>
    <row r="12016" spans="1:11" x14ac:dyDescent="0.25">
      <c r="A12016" s="3" t="s">
        <v>12013</v>
      </c>
      <c r="B12016">
        <v>3.145</v>
      </c>
      <c r="C12016">
        <v>118.871</v>
      </c>
      <c r="D12016">
        <v>3.6709999999999998</v>
      </c>
      <c r="E12016">
        <v>114.34399999999999</v>
      </c>
      <c r="F12016">
        <v>2.8359999999999999</v>
      </c>
      <c r="G12016">
        <v>187.13800000000001</v>
      </c>
      <c r="H12016" s="2">
        <v>0.41062636814981013</v>
      </c>
      <c r="I12016">
        <v>-1.0301310639177932</v>
      </c>
      <c r="J12016" s="2">
        <v>0.38290249640678997</v>
      </c>
      <c r="K12016">
        <v>-1.2364997074029589</v>
      </c>
    </row>
    <row r="12017" spans="1:11" x14ac:dyDescent="0.25">
      <c r="A12017" s="3" t="s">
        <v>12014</v>
      </c>
      <c r="B12017">
        <v>3.145</v>
      </c>
      <c r="C12017">
        <v>130.12100000000001</v>
      </c>
      <c r="D12017">
        <v>3.6549999999999998</v>
      </c>
      <c r="E12017">
        <v>125.38800000000001</v>
      </c>
      <c r="F12017">
        <v>2.8359999999999999</v>
      </c>
      <c r="G12017">
        <v>198.38800000000001</v>
      </c>
      <c r="H12017" s="2">
        <v>0.41062636814981068</v>
      </c>
      <c r="I12017">
        <v>-1.030131063917793</v>
      </c>
      <c r="J12017" s="2">
        <v>0.37680485922482504</v>
      </c>
      <c r="K12017">
        <v>-1.2324731604530657</v>
      </c>
    </row>
    <row r="12018" spans="1:11" x14ac:dyDescent="0.25">
      <c r="A12018" s="3" t="s">
        <v>12015</v>
      </c>
      <c r="B12018">
        <v>3.137</v>
      </c>
      <c r="C12018">
        <v>141.37100000000001</v>
      </c>
      <c r="D12018">
        <v>3.6429999999999998</v>
      </c>
      <c r="E12018">
        <v>136.36099999999999</v>
      </c>
      <c r="F12018">
        <v>2.8359999999999999</v>
      </c>
      <c r="G12018">
        <v>209.63800000000001</v>
      </c>
      <c r="H12018" s="2">
        <v>0.40958184956628213</v>
      </c>
      <c r="I12018">
        <v>-1.0275106987313563</v>
      </c>
      <c r="J12018" s="2">
        <v>0.36962447222426631</v>
      </c>
      <c r="K12018">
        <v>-1.2302280794472567</v>
      </c>
    </row>
    <row r="12019" spans="1:11" x14ac:dyDescent="0.25">
      <c r="A12019" s="3" t="s">
        <v>12016</v>
      </c>
      <c r="B12019">
        <v>3.1269999999999998</v>
      </c>
      <c r="C12019">
        <v>152.50299999999999</v>
      </c>
      <c r="D12019">
        <v>3.629</v>
      </c>
      <c r="E12019">
        <v>147.45500000000001</v>
      </c>
      <c r="F12019">
        <v>2.8359999999999999</v>
      </c>
      <c r="G12019">
        <v>220.88800000000001</v>
      </c>
      <c r="H12019" s="2">
        <v>0.40616593625754982</v>
      </c>
      <c r="I12019">
        <v>-1.0250739096599566</v>
      </c>
      <c r="J12019" s="2">
        <v>0.36486596323869142</v>
      </c>
      <c r="K12019">
        <v>-1.2264982999071317</v>
      </c>
    </row>
    <row r="12020" spans="1:11" x14ac:dyDescent="0.25">
      <c r="A12020" s="3" t="s">
        <v>12017</v>
      </c>
      <c r="B12020">
        <v>3.1269999999999998</v>
      </c>
      <c r="C12020">
        <v>163.66499999999999</v>
      </c>
      <c r="D12020">
        <v>3.6139999999999999</v>
      </c>
      <c r="E12020">
        <v>158.58199999999999</v>
      </c>
      <c r="F12020">
        <v>2.8359999999999999</v>
      </c>
      <c r="G12020">
        <v>232.13800000000001</v>
      </c>
      <c r="H12020" s="2">
        <v>0.40459105731019712</v>
      </c>
      <c r="I12020">
        <v>-1.025696526457089</v>
      </c>
      <c r="J12020" s="2">
        <v>0.36073489371612794</v>
      </c>
      <c r="K12020">
        <v>-1.2222059536744878</v>
      </c>
    </row>
    <row r="12021" spans="1:11" x14ac:dyDescent="0.25">
      <c r="A12021" s="3" t="s">
        <v>12018</v>
      </c>
      <c r="B12021">
        <v>3.1269999999999998</v>
      </c>
      <c r="C12021">
        <v>174.91499999999999</v>
      </c>
      <c r="D12021">
        <v>3.5979999999999999</v>
      </c>
      <c r="E12021">
        <v>169.749</v>
      </c>
      <c r="F12021">
        <v>2.8359999999999999</v>
      </c>
      <c r="G12021">
        <v>243.38800000000001</v>
      </c>
      <c r="H12021" s="2">
        <v>0.40459105731019679</v>
      </c>
      <c r="I12021">
        <v>-1.0256965264570894</v>
      </c>
      <c r="J12021" s="2">
        <v>0.35737478456302657</v>
      </c>
      <c r="K12021">
        <v>-1.2173139484516768</v>
      </c>
    </row>
    <row r="12022" spans="1:11" x14ac:dyDescent="0.25">
      <c r="A12022" s="3" t="s">
        <v>12019</v>
      </c>
      <c r="B12022">
        <v>3.117</v>
      </c>
      <c r="C12022">
        <v>186.16499999999999</v>
      </c>
      <c r="D12022">
        <v>3.5979999999999999</v>
      </c>
      <c r="E12022">
        <v>180.958</v>
      </c>
      <c r="F12022">
        <v>2.8359999999999999</v>
      </c>
      <c r="G12022">
        <v>254.63800000000001</v>
      </c>
      <c r="H12022" s="2">
        <v>0.40329719399932362</v>
      </c>
      <c r="I12022">
        <v>-1.0224163968553717</v>
      </c>
      <c r="J12022" s="2">
        <v>0.35650360154470218</v>
      </c>
      <c r="K12022">
        <v>-1.2175693687926521</v>
      </c>
    </row>
    <row r="12023" spans="1:11" x14ac:dyDescent="0.25">
      <c r="A12023" s="3" t="s">
        <v>12020</v>
      </c>
      <c r="B12023">
        <v>3.117</v>
      </c>
      <c r="C12023">
        <v>197.43600000000001</v>
      </c>
      <c r="D12023">
        <v>3.59</v>
      </c>
      <c r="E12023">
        <v>192.208</v>
      </c>
      <c r="F12023">
        <v>2.8359999999999999</v>
      </c>
      <c r="G12023">
        <v>265.88799999999998</v>
      </c>
      <c r="H12023" s="2">
        <v>0.40367190208369269</v>
      </c>
      <c r="I12023">
        <v>-1.0222685120429869</v>
      </c>
      <c r="J12023" s="2">
        <v>0.35571093094649214</v>
      </c>
      <c r="K12023">
        <v>-1.2148621550766041</v>
      </c>
    </row>
    <row r="12024" spans="1:11" x14ac:dyDescent="0.25">
      <c r="A12024" s="3" t="s">
        <v>12021</v>
      </c>
      <c r="B12024">
        <v>3.117</v>
      </c>
      <c r="C12024">
        <v>208.68600000000001</v>
      </c>
      <c r="D12024">
        <v>3.5830000000000002</v>
      </c>
      <c r="E12024">
        <v>203.482</v>
      </c>
      <c r="F12024">
        <v>2.8359999999999999</v>
      </c>
      <c r="G12024">
        <v>277.13799999999998</v>
      </c>
      <c r="H12024" s="2">
        <v>0.4036719020836923</v>
      </c>
      <c r="I12024">
        <v>-1.0222685120429871</v>
      </c>
      <c r="J12024" s="2">
        <v>0.35552520103648438</v>
      </c>
      <c r="K12024">
        <v>-1.2123445273902136</v>
      </c>
    </row>
    <row r="12025" spans="1:11" x14ac:dyDescent="0.25">
      <c r="A12025" s="3" t="s">
        <v>12022</v>
      </c>
      <c r="B12025">
        <v>3.117</v>
      </c>
      <c r="C12025">
        <v>219.93600000000001</v>
      </c>
      <c r="D12025">
        <v>3.5760000000000001</v>
      </c>
      <c r="E12025">
        <v>214.77799999999999</v>
      </c>
      <c r="F12025">
        <v>2.8359999999999999</v>
      </c>
      <c r="G12025">
        <v>288.38799999999998</v>
      </c>
      <c r="H12025" s="2">
        <v>0.40367190208369363</v>
      </c>
      <c r="I12025">
        <v>-1.0222685120429864</v>
      </c>
      <c r="J12025" s="2">
        <v>0.35580193861539966</v>
      </c>
      <c r="K12025">
        <v>-1.2096907399171155</v>
      </c>
    </row>
    <row r="12026" spans="1:11" x14ac:dyDescent="0.25">
      <c r="A12026" s="3" t="s">
        <v>12023</v>
      </c>
      <c r="B12026">
        <v>3.11</v>
      </c>
      <c r="C12026">
        <v>231.18600000000001</v>
      </c>
      <c r="D12026">
        <v>3.57</v>
      </c>
      <c r="E12026">
        <v>226.09399999999999</v>
      </c>
      <c r="F12026">
        <v>2.8340000000000001</v>
      </c>
      <c r="G12026">
        <v>299.63799999999998</v>
      </c>
      <c r="H12026" s="2">
        <v>0.40304959434354748</v>
      </c>
      <c r="I12026">
        <v>-1.0206925648337131</v>
      </c>
      <c r="J12026" s="2">
        <v>0.35684750069963028</v>
      </c>
      <c r="K12026">
        <v>-1.2081030663663606</v>
      </c>
    </row>
    <row r="12027" spans="1:11" x14ac:dyDescent="0.25">
      <c r="A12027" s="3" t="s">
        <v>12024</v>
      </c>
      <c r="B12027">
        <v>3.11</v>
      </c>
      <c r="C12027">
        <v>242.58500000000001</v>
      </c>
      <c r="D12027">
        <v>3.57</v>
      </c>
      <c r="E12027">
        <v>237.42699999999999</v>
      </c>
      <c r="F12027">
        <v>2.8340000000000001</v>
      </c>
      <c r="G12027">
        <v>310.82100000000003</v>
      </c>
      <c r="H12027" s="2">
        <v>0.40689464143142706</v>
      </c>
      <c r="I12027">
        <v>-1.0191658541089923</v>
      </c>
      <c r="J12027" s="2">
        <v>0.36000908062203063</v>
      </c>
      <c r="K12027">
        <v>-1.2071647027597583</v>
      </c>
    </row>
    <row r="12028" spans="1:11" x14ac:dyDescent="0.25">
      <c r="A12028" s="3" t="s">
        <v>12025</v>
      </c>
      <c r="B12028">
        <v>3.11</v>
      </c>
      <c r="C12028">
        <v>253.83500000000001</v>
      </c>
      <c r="D12028">
        <v>3.57</v>
      </c>
      <c r="E12028">
        <v>248.67699999999999</v>
      </c>
      <c r="F12028">
        <v>2.8340000000000001</v>
      </c>
      <c r="G12028">
        <v>322.07100000000003</v>
      </c>
      <c r="H12028" s="2">
        <v>0.40689464143142795</v>
      </c>
      <c r="I12028">
        <v>-1.0191658541089919</v>
      </c>
      <c r="J12028" s="2">
        <v>0.36000908062203157</v>
      </c>
      <c r="K12028">
        <v>-1.2071647027597581</v>
      </c>
    </row>
    <row r="12029" spans="1:11" x14ac:dyDescent="0.25">
      <c r="A12029" s="3" t="s">
        <v>12026</v>
      </c>
      <c r="B12029">
        <v>3.11</v>
      </c>
      <c r="C12029">
        <v>265.08499999999998</v>
      </c>
      <c r="D12029">
        <v>3.57</v>
      </c>
      <c r="E12029">
        <v>259.92700000000002</v>
      </c>
      <c r="F12029">
        <v>2.8340000000000001</v>
      </c>
      <c r="G12029">
        <v>333.32100000000003</v>
      </c>
      <c r="H12029" s="2">
        <v>0.40689464143142623</v>
      </c>
      <c r="I12029">
        <v>-1.019165854108993</v>
      </c>
      <c r="J12029" s="2">
        <v>0.36000908062203052</v>
      </c>
      <c r="K12029">
        <v>-1.2071647027597585</v>
      </c>
    </row>
    <row r="12030" spans="1:11" x14ac:dyDescent="0.25">
      <c r="A12030" s="3" t="s">
        <v>12027</v>
      </c>
      <c r="B12030">
        <v>3.11</v>
      </c>
      <c r="C12030">
        <v>276.33499999999998</v>
      </c>
      <c r="D12030">
        <v>3.57</v>
      </c>
      <c r="E12030">
        <v>271.17700000000002</v>
      </c>
      <c r="F12030">
        <v>2.8340000000000001</v>
      </c>
      <c r="G12030">
        <v>344.57100000000003</v>
      </c>
      <c r="H12030" s="2">
        <v>0.40689464143142795</v>
      </c>
      <c r="I12030">
        <v>-1.0191658541089921</v>
      </c>
      <c r="J12030" s="2">
        <v>0.36000908062203263</v>
      </c>
      <c r="K12030">
        <v>-1.2071647027597576</v>
      </c>
    </row>
    <row r="12031" spans="1:11" x14ac:dyDescent="0.25">
      <c r="A12031" s="3" t="s">
        <v>12028</v>
      </c>
      <c r="B12031">
        <v>3.11</v>
      </c>
      <c r="C12031">
        <v>287.58499999999998</v>
      </c>
      <c r="D12031">
        <v>3.57</v>
      </c>
      <c r="E12031">
        <v>282.42700000000002</v>
      </c>
      <c r="F12031">
        <v>2.8340000000000001</v>
      </c>
      <c r="G12031">
        <v>355.82100000000003</v>
      </c>
      <c r="H12031" s="2">
        <v>0.40689464143142712</v>
      </c>
      <c r="I12031">
        <v>-1.0191658541089927</v>
      </c>
      <c r="J12031" s="2">
        <v>0.36000908062203169</v>
      </c>
      <c r="K12031">
        <v>-1.2071647027597583</v>
      </c>
    </row>
    <row r="12032" spans="1:11" x14ac:dyDescent="0.25">
      <c r="A12032" s="3" t="s">
        <v>12029</v>
      </c>
      <c r="B12032">
        <v>3.11</v>
      </c>
      <c r="C12032">
        <v>298.83499999999998</v>
      </c>
      <c r="D12032">
        <v>3.57</v>
      </c>
      <c r="E12032">
        <v>293.67700000000002</v>
      </c>
      <c r="F12032">
        <v>2.8340000000000001</v>
      </c>
      <c r="G12032">
        <v>7.0709999999999997</v>
      </c>
      <c r="H12032" s="2">
        <v>0.40689464143142684</v>
      </c>
      <c r="I12032">
        <v>-1.0191658541089925</v>
      </c>
      <c r="J12032" s="2">
        <v>0.36000908062203135</v>
      </c>
      <c r="K12032">
        <v>-1.2071647027597583</v>
      </c>
    </row>
    <row r="12033" spans="1:11" x14ac:dyDescent="0.25">
      <c r="A12033" s="3" t="s">
        <v>12030</v>
      </c>
      <c r="B12033">
        <v>3.11</v>
      </c>
      <c r="C12033">
        <v>310.08499999999998</v>
      </c>
      <c r="D12033">
        <v>3.57</v>
      </c>
      <c r="E12033">
        <v>304.92700000000002</v>
      </c>
      <c r="F12033">
        <v>2.83</v>
      </c>
      <c r="G12033">
        <v>18.321000000000002</v>
      </c>
      <c r="H12033" s="2">
        <v>0.40746975753239018</v>
      </c>
      <c r="I12033">
        <v>-1.0206063712172737</v>
      </c>
      <c r="J12033" s="2">
        <v>0.36051792737909455</v>
      </c>
      <c r="K12033">
        <v>-1.2088709426223161</v>
      </c>
    </row>
    <row r="12034" spans="1:11" x14ac:dyDescent="0.25">
      <c r="A12034" s="3" t="s">
        <v>12031</v>
      </c>
      <c r="B12034">
        <v>3.11</v>
      </c>
      <c r="C12034">
        <v>321.33499999999998</v>
      </c>
      <c r="D12034">
        <v>3.57</v>
      </c>
      <c r="E12034">
        <v>316.17700000000002</v>
      </c>
      <c r="F12034">
        <v>2.83</v>
      </c>
      <c r="G12034">
        <v>29.594999999999999</v>
      </c>
      <c r="H12034" s="2">
        <v>0.40704221120057588</v>
      </c>
      <c r="I12034">
        <v>-1.0207769622075835</v>
      </c>
      <c r="J12034" s="2">
        <v>0.36001152508940076</v>
      </c>
      <c r="K12034">
        <v>-1.2090218499601604</v>
      </c>
    </row>
    <row r="12035" spans="1:11" x14ac:dyDescent="0.25">
      <c r="A12035" s="3" t="s">
        <v>12032</v>
      </c>
      <c r="B12035">
        <v>3.11</v>
      </c>
      <c r="C12035">
        <v>332.58499999999998</v>
      </c>
      <c r="D12035">
        <v>3.57</v>
      </c>
      <c r="E12035">
        <v>327.42700000000002</v>
      </c>
      <c r="F12035">
        <v>2.83</v>
      </c>
      <c r="G12035">
        <v>40.844999999999999</v>
      </c>
      <c r="H12035" s="2">
        <v>0.40704221120057527</v>
      </c>
      <c r="I12035">
        <v>-1.0207769622075835</v>
      </c>
      <c r="J12035" s="2">
        <v>0.3600115250894011</v>
      </c>
      <c r="K12035">
        <v>-1.2090218499601604</v>
      </c>
    </row>
    <row r="12036" spans="1:11" x14ac:dyDescent="0.25">
      <c r="A12036" s="3" t="s">
        <v>12033</v>
      </c>
      <c r="B12036">
        <v>3.11</v>
      </c>
      <c r="C12036">
        <v>343.83499999999998</v>
      </c>
      <c r="D12036">
        <v>3.5750000000000002</v>
      </c>
      <c r="E12036">
        <v>338.67700000000002</v>
      </c>
      <c r="F12036">
        <v>2.83</v>
      </c>
      <c r="G12036">
        <v>52.094999999999999</v>
      </c>
      <c r="H12036" s="2">
        <v>0.4070422112005761</v>
      </c>
      <c r="I12036">
        <v>-1.0207769622075833</v>
      </c>
      <c r="J12036" s="2">
        <v>0.36051574291165517</v>
      </c>
      <c r="K12036">
        <v>-1.2107151578732698</v>
      </c>
    </row>
    <row r="12037" spans="1:11" x14ac:dyDescent="0.25">
      <c r="A12037" s="3" t="s">
        <v>12034</v>
      </c>
      <c r="B12037">
        <v>3.11</v>
      </c>
      <c r="C12037">
        <v>355.08499999999998</v>
      </c>
      <c r="D12037">
        <v>3.58</v>
      </c>
      <c r="E12037">
        <v>349.96899999999999</v>
      </c>
      <c r="F12037">
        <v>2.83</v>
      </c>
      <c r="G12037">
        <v>63.344999999999999</v>
      </c>
      <c r="H12037" s="2">
        <v>0.40704221120057466</v>
      </c>
      <c r="I12037">
        <v>-1.020776962207584</v>
      </c>
      <c r="J12037" s="2">
        <v>0.36190860548165521</v>
      </c>
      <c r="K12037">
        <v>-1.2121434986160342</v>
      </c>
    </row>
    <row r="12038" spans="1:11" x14ac:dyDescent="0.25">
      <c r="A12038" s="3" t="s">
        <v>12035</v>
      </c>
      <c r="B12038">
        <v>3.11</v>
      </c>
      <c r="C12038">
        <v>6.335</v>
      </c>
      <c r="D12038">
        <v>3.585</v>
      </c>
      <c r="E12038">
        <v>1.2390000000000001</v>
      </c>
      <c r="F12038">
        <v>2.83</v>
      </c>
      <c r="G12038">
        <v>74.594999999999999</v>
      </c>
      <c r="H12038" s="2">
        <v>0.40704221120057621</v>
      </c>
      <c r="I12038">
        <v>-1.0207769622075835</v>
      </c>
      <c r="J12038" s="2">
        <v>0.36283775118766665</v>
      </c>
      <c r="K12038">
        <v>-1.2137098561410922</v>
      </c>
    </row>
    <row r="12039" spans="1:11" x14ac:dyDescent="0.25">
      <c r="A12039" s="3" t="s">
        <v>12036</v>
      </c>
      <c r="B12039">
        <v>3.11</v>
      </c>
      <c r="C12039">
        <v>17.585000000000001</v>
      </c>
      <c r="D12039">
        <v>3.59</v>
      </c>
      <c r="E12039">
        <v>12.487</v>
      </c>
      <c r="F12039">
        <v>2.83</v>
      </c>
      <c r="G12039">
        <v>85.844999999999999</v>
      </c>
      <c r="H12039" s="2">
        <v>0.40704221120057649</v>
      </c>
      <c r="I12039">
        <v>-1.0207769622075835</v>
      </c>
      <c r="J12039" s="2">
        <v>0.36330137527367673</v>
      </c>
      <c r="K12039">
        <v>-1.21541529979755</v>
      </c>
    </row>
    <row r="12040" spans="1:11" x14ac:dyDescent="0.25">
      <c r="A12040" s="3" t="s">
        <v>12037</v>
      </c>
      <c r="B12040">
        <v>3.11</v>
      </c>
      <c r="C12040">
        <v>28.835000000000001</v>
      </c>
      <c r="D12040">
        <v>3.5950000000000002</v>
      </c>
      <c r="E12040">
        <v>23.712</v>
      </c>
      <c r="F12040">
        <v>2.83</v>
      </c>
      <c r="G12040">
        <v>97.094999999999999</v>
      </c>
      <c r="H12040" s="2">
        <v>0.40704221120057626</v>
      </c>
      <c r="I12040">
        <v>-1.0207769622075833</v>
      </c>
      <c r="J12040" s="2">
        <v>0.36327626784881817</v>
      </c>
      <c r="K12040">
        <v>-1.2172667038110045</v>
      </c>
    </row>
    <row r="12041" spans="1:11" x14ac:dyDescent="0.25">
      <c r="A12041" s="3" t="s">
        <v>12038</v>
      </c>
      <c r="B12041">
        <v>3.11</v>
      </c>
      <c r="C12041">
        <v>40.085000000000001</v>
      </c>
      <c r="D12041">
        <v>3.6080000000000001</v>
      </c>
      <c r="E12041">
        <v>34.915999999999997</v>
      </c>
      <c r="F12041">
        <v>2.83</v>
      </c>
      <c r="G12041">
        <v>108.26900000000001</v>
      </c>
      <c r="H12041" s="2">
        <v>0.40839586255209442</v>
      </c>
      <c r="I12041">
        <v>-1.0202361431174289</v>
      </c>
      <c r="J12041" s="2">
        <v>0.36522953746335801</v>
      </c>
      <c r="K12041">
        <v>-1.2214774364475389</v>
      </c>
    </row>
    <row r="12042" spans="1:11" x14ac:dyDescent="0.25">
      <c r="A12042" s="3" t="s">
        <v>12039</v>
      </c>
      <c r="B12042">
        <v>3.11</v>
      </c>
      <c r="C12042">
        <v>51.335000000000001</v>
      </c>
      <c r="D12042">
        <v>3.6139999999999999</v>
      </c>
      <c r="E12042">
        <v>45.97</v>
      </c>
      <c r="F12042">
        <v>2.83</v>
      </c>
      <c r="G12042">
        <v>119.51900000000001</v>
      </c>
      <c r="H12042" s="2">
        <v>0.40839586255209492</v>
      </c>
      <c r="I12042">
        <v>-1.0202361431174289</v>
      </c>
      <c r="J12042" s="2">
        <v>0.36164933718681658</v>
      </c>
      <c r="K12042">
        <v>-1.224753028385132</v>
      </c>
    </row>
    <row r="12043" spans="1:11" x14ac:dyDescent="0.25">
      <c r="A12043" s="3" t="s">
        <v>12040</v>
      </c>
      <c r="B12043">
        <v>3.11</v>
      </c>
      <c r="C12043">
        <v>62.585000000000001</v>
      </c>
      <c r="D12043">
        <v>3.6219999999999999</v>
      </c>
      <c r="E12043">
        <v>57.057000000000002</v>
      </c>
      <c r="F12043">
        <v>2.83</v>
      </c>
      <c r="G12043">
        <v>130.76900000000001</v>
      </c>
      <c r="H12043" s="2">
        <v>0.40839586255209465</v>
      </c>
      <c r="I12043">
        <v>-1.0202361431174292</v>
      </c>
      <c r="J12043" s="2">
        <v>0.35895643067637284</v>
      </c>
      <c r="K12043">
        <v>-1.2284903188051679</v>
      </c>
    </row>
    <row r="12044" spans="1:11" x14ac:dyDescent="0.25">
      <c r="A12044" s="3" t="s">
        <v>12041</v>
      </c>
      <c r="B12044">
        <v>3.11</v>
      </c>
      <c r="C12044">
        <v>73.834999999999994</v>
      </c>
      <c r="D12044">
        <v>3.6240000000000001</v>
      </c>
      <c r="E12044">
        <v>68.022000000000006</v>
      </c>
      <c r="F12044">
        <v>2.83</v>
      </c>
      <c r="G12044">
        <v>142.01900000000001</v>
      </c>
      <c r="H12044" s="2">
        <v>0.40839586255209437</v>
      </c>
      <c r="I12044">
        <v>-1.0202361431174292</v>
      </c>
      <c r="J12044" s="2">
        <v>0.35303610516941292</v>
      </c>
      <c r="K12044">
        <v>-1.2309399570712329</v>
      </c>
    </row>
    <row r="12045" spans="1:11" x14ac:dyDescent="0.25">
      <c r="A12045" s="3" t="s">
        <v>12042</v>
      </c>
      <c r="B12045">
        <v>3.11</v>
      </c>
      <c r="C12045">
        <v>85.084999999999994</v>
      </c>
      <c r="D12045">
        <v>3.6240000000000001</v>
      </c>
      <c r="E12045">
        <v>79.061999999999998</v>
      </c>
      <c r="F12045">
        <v>2.83</v>
      </c>
      <c r="G12045">
        <v>153.26900000000001</v>
      </c>
      <c r="H12045" s="2">
        <v>0.40839586255209465</v>
      </c>
      <c r="I12045">
        <v>-1.0202361431174292</v>
      </c>
      <c r="J12045" s="2">
        <v>0.34852211341492845</v>
      </c>
      <c r="K12045">
        <v>-1.2322256310954214</v>
      </c>
    </row>
    <row r="12046" spans="1:11" x14ac:dyDescent="0.25">
      <c r="A12046" s="3" t="s">
        <v>12043</v>
      </c>
      <c r="B12046">
        <v>3.11</v>
      </c>
      <c r="C12046">
        <v>96.334999999999994</v>
      </c>
      <c r="D12046">
        <v>3.621</v>
      </c>
      <c r="E12046">
        <v>89.867999999999995</v>
      </c>
      <c r="F12046">
        <v>2.8260000000000001</v>
      </c>
      <c r="G12046">
        <v>164.51900000000001</v>
      </c>
      <c r="H12046" s="2">
        <v>0.40897391755924561</v>
      </c>
      <c r="I12046">
        <v>-1.0216802140914099</v>
      </c>
      <c r="J12046" s="2">
        <v>0.33916168741166247</v>
      </c>
      <c r="K12046">
        <v>-1.2356135860149351</v>
      </c>
    </row>
    <row r="12047" spans="1:11" x14ac:dyDescent="0.25">
      <c r="A12047" s="3" t="s">
        <v>12044</v>
      </c>
      <c r="B12047">
        <v>3.11</v>
      </c>
      <c r="C12047">
        <v>107.58499999999999</v>
      </c>
      <c r="D12047">
        <v>3.613</v>
      </c>
      <c r="E12047">
        <v>100.779</v>
      </c>
      <c r="F12047">
        <v>2.8260000000000001</v>
      </c>
      <c r="G12047">
        <v>175.74799999999999</v>
      </c>
      <c r="H12047" s="2">
        <v>0.40934835543724984</v>
      </c>
      <c r="I12047">
        <v>-1.0215302487006661</v>
      </c>
      <c r="J12047" s="2">
        <v>0.33156450290149753</v>
      </c>
      <c r="K12047">
        <v>-1.2347429422011218</v>
      </c>
    </row>
    <row r="12048" spans="1:11" x14ac:dyDescent="0.25">
      <c r="A12048" s="3" t="s">
        <v>12045</v>
      </c>
      <c r="B12048">
        <v>3.1040000000000001</v>
      </c>
      <c r="C12048">
        <v>118.83499999999999</v>
      </c>
      <c r="D12048">
        <v>3.5990000000000002</v>
      </c>
      <c r="E12048">
        <v>111.696</v>
      </c>
      <c r="F12048">
        <v>2.8260000000000001</v>
      </c>
      <c r="G12048">
        <v>186.99799999999999</v>
      </c>
      <c r="H12048" s="2">
        <v>0.40855861584476605</v>
      </c>
      <c r="I12048">
        <v>-1.0195594507932051</v>
      </c>
      <c r="J12048" s="2">
        <v>0.32312573436578496</v>
      </c>
      <c r="K12048">
        <v>-1.2318572255574893</v>
      </c>
    </row>
    <row r="12049" spans="1:11" x14ac:dyDescent="0.25">
      <c r="A12049" s="3" t="s">
        <v>12046</v>
      </c>
      <c r="B12049">
        <v>3.1040000000000001</v>
      </c>
      <c r="C12049">
        <v>129.917</v>
      </c>
      <c r="D12049">
        <v>3.585</v>
      </c>
      <c r="E12049">
        <v>122.52500000000001</v>
      </c>
      <c r="F12049">
        <v>2.8260000000000001</v>
      </c>
      <c r="G12049">
        <v>198.24799999999999</v>
      </c>
      <c r="H12049" s="2">
        <v>0.40556735938541327</v>
      </c>
      <c r="I12049">
        <v>-1.0207530226670289</v>
      </c>
      <c r="J12049" s="2">
        <v>0.31284390229213821</v>
      </c>
      <c r="K12049">
        <v>-1.2293972315073858</v>
      </c>
    </row>
    <row r="12050" spans="1:11" x14ac:dyDescent="0.25">
      <c r="A12050" s="3" t="s">
        <v>12047</v>
      </c>
      <c r="B12050">
        <v>3.1040000000000001</v>
      </c>
      <c r="C12050">
        <v>141.167</v>
      </c>
      <c r="D12050">
        <v>3.5670000000000002</v>
      </c>
      <c r="E12050">
        <v>133.48699999999999</v>
      </c>
      <c r="F12050">
        <v>2.8260000000000001</v>
      </c>
      <c r="G12050">
        <v>209.49799999999999</v>
      </c>
      <c r="H12050" s="2">
        <v>0.40556735938541355</v>
      </c>
      <c r="I12050">
        <v>-1.0207530226670289</v>
      </c>
      <c r="J12050" s="2">
        <v>0.30512063439262815</v>
      </c>
      <c r="K12050">
        <v>-1.2247736955217732</v>
      </c>
    </row>
    <row r="12051" spans="1:11" x14ac:dyDescent="0.25">
      <c r="A12051" s="3" t="s">
        <v>12048</v>
      </c>
      <c r="B12051">
        <v>3.1139999999999999</v>
      </c>
      <c r="C12051">
        <v>152.417</v>
      </c>
      <c r="D12051">
        <v>3.5539999999999998</v>
      </c>
      <c r="E12051">
        <v>144.489</v>
      </c>
      <c r="F12051">
        <v>2.8260000000000001</v>
      </c>
      <c r="G12051">
        <v>220.74799999999999</v>
      </c>
      <c r="H12051" s="2">
        <v>0.40687395525972259</v>
      </c>
      <c r="I12051">
        <v>-1.0240415311163424</v>
      </c>
      <c r="J12051" s="2">
        <v>0.29872377512334747</v>
      </c>
      <c r="K12051">
        <v>-1.2216144247324801</v>
      </c>
    </row>
    <row r="12052" spans="1:11" x14ac:dyDescent="0.25">
      <c r="A12052" s="3" t="s">
        <v>12049</v>
      </c>
      <c r="B12052">
        <v>3.1139999999999999</v>
      </c>
      <c r="C12052">
        <v>163.755</v>
      </c>
      <c r="D12052">
        <v>3.532</v>
      </c>
      <c r="E12052">
        <v>155.60599999999999</v>
      </c>
      <c r="F12052">
        <v>2.8260000000000001</v>
      </c>
      <c r="G12052">
        <v>231.99799999999999</v>
      </c>
      <c r="H12052" s="2">
        <v>0.4084462896250784</v>
      </c>
      <c r="I12052">
        <v>-1.0234154099930783</v>
      </c>
      <c r="J12052" s="2">
        <v>0.29405565035208986</v>
      </c>
      <c r="K12052">
        <v>-1.214738237027845</v>
      </c>
    </row>
    <row r="12053" spans="1:11" x14ac:dyDescent="0.25">
      <c r="A12053" s="3" t="s">
        <v>12050</v>
      </c>
      <c r="B12053">
        <v>3.1139999999999999</v>
      </c>
      <c r="C12053">
        <v>175.005</v>
      </c>
      <c r="D12053">
        <v>3.5169999999999999</v>
      </c>
      <c r="E12053">
        <v>166.71299999999999</v>
      </c>
      <c r="F12053">
        <v>2.8260000000000001</v>
      </c>
      <c r="G12053">
        <v>243.24799999999999</v>
      </c>
      <c r="H12053" s="2">
        <v>0.40844628962507912</v>
      </c>
      <c r="I12053">
        <v>-1.0234154099930779</v>
      </c>
      <c r="J12053" s="2">
        <v>0.28978702739066436</v>
      </c>
      <c r="K12053">
        <v>-1.2103064079997314</v>
      </c>
    </row>
    <row r="12054" spans="1:11" x14ac:dyDescent="0.25">
      <c r="A12054" s="3" t="s">
        <v>12051</v>
      </c>
      <c r="B12054">
        <v>3.125</v>
      </c>
      <c r="C12054">
        <v>186.255</v>
      </c>
      <c r="D12054">
        <v>3.4860000000000002</v>
      </c>
      <c r="E12054">
        <v>177.91</v>
      </c>
      <c r="F12054">
        <v>2.8260000000000001</v>
      </c>
      <c r="G12054">
        <v>254.49799999999999</v>
      </c>
      <c r="H12054" s="2">
        <v>0.40988909925445438</v>
      </c>
      <c r="I12054">
        <v>-1.0270305575556742</v>
      </c>
      <c r="J12054" s="2">
        <v>0.28612293117169774</v>
      </c>
      <c r="K12054">
        <v>-1.1999035514856828</v>
      </c>
    </row>
    <row r="12055" spans="1:11" x14ac:dyDescent="0.25">
      <c r="A12055" s="3" t="s">
        <v>12052</v>
      </c>
      <c r="B12055">
        <v>3.125</v>
      </c>
      <c r="C12055">
        <v>197.48500000000001</v>
      </c>
      <c r="D12055">
        <v>3.4550000000000001</v>
      </c>
      <c r="E12055">
        <v>189.143</v>
      </c>
      <c r="F12055">
        <v>2.8260000000000001</v>
      </c>
      <c r="G12055">
        <v>265.74799999999999</v>
      </c>
      <c r="H12055" s="2">
        <v>0.40953057299490442</v>
      </c>
      <c r="I12055">
        <v>-1.02717357326949</v>
      </c>
      <c r="J12055" s="2">
        <v>0.28322565680168144</v>
      </c>
      <c r="K12055">
        <v>-1.1893172398135561</v>
      </c>
    </row>
    <row r="12056" spans="1:11" x14ac:dyDescent="0.25">
      <c r="A12056" s="3" t="s">
        <v>12053</v>
      </c>
      <c r="B12056">
        <v>3.125</v>
      </c>
      <c r="C12056">
        <v>208.73500000000001</v>
      </c>
      <c r="D12056">
        <v>3.4329999999999998</v>
      </c>
      <c r="E12056">
        <v>200.46700000000001</v>
      </c>
      <c r="F12056">
        <v>2.8260000000000001</v>
      </c>
      <c r="G12056">
        <v>276.99799999999999</v>
      </c>
      <c r="H12056" s="2">
        <v>0.40953057299490425</v>
      </c>
      <c r="I12056">
        <v>-1.0271735732694898</v>
      </c>
      <c r="J12056" s="2">
        <v>0.28294823288755205</v>
      </c>
      <c r="K12056">
        <v>-1.1813797087525757</v>
      </c>
    </row>
    <row r="12057" spans="1:11" x14ac:dyDescent="0.25">
      <c r="A12057" s="3" t="s">
        <v>12054</v>
      </c>
      <c r="B12057">
        <v>3.125</v>
      </c>
      <c r="C12057">
        <v>219.98500000000001</v>
      </c>
      <c r="D12057">
        <v>3.4119999999999999</v>
      </c>
      <c r="E12057">
        <v>211.84100000000001</v>
      </c>
      <c r="F12057">
        <v>2.8260000000000001</v>
      </c>
      <c r="G12057">
        <v>288.24799999999999</v>
      </c>
      <c r="H12057" s="2">
        <v>0.40953057299490481</v>
      </c>
      <c r="I12057">
        <v>-1.0271735732694898</v>
      </c>
      <c r="J12057" s="2">
        <v>0.28375786187620616</v>
      </c>
      <c r="K12057">
        <v>-1.1735417300980513</v>
      </c>
    </row>
    <row r="12058" spans="1:11" x14ac:dyDescent="0.25">
      <c r="A12058" s="3" t="s">
        <v>12055</v>
      </c>
      <c r="B12058">
        <v>3.1320000000000001</v>
      </c>
      <c r="C12058">
        <v>231.23500000000001</v>
      </c>
      <c r="D12058">
        <v>3.3889999999999998</v>
      </c>
      <c r="E12058">
        <v>223.279</v>
      </c>
      <c r="F12058">
        <v>2.8260000000000001</v>
      </c>
      <c r="G12058">
        <v>299.49900000000002</v>
      </c>
      <c r="H12058" s="2">
        <v>0.41042995369731916</v>
      </c>
      <c r="I12058">
        <v>-1.0294816055844531</v>
      </c>
      <c r="J12058" s="2">
        <v>0.28564791296179981</v>
      </c>
      <c r="K12058">
        <v>-1.164704902831512</v>
      </c>
    </row>
    <row r="12059" spans="1:11" x14ac:dyDescent="0.25">
      <c r="A12059" s="3" t="s">
        <v>12056</v>
      </c>
      <c r="B12059">
        <v>3.1320000000000001</v>
      </c>
      <c r="C12059">
        <v>242.33699999999999</v>
      </c>
      <c r="D12059">
        <v>3.3740000000000001</v>
      </c>
      <c r="E12059">
        <v>234.857</v>
      </c>
      <c r="F12059">
        <v>2.8260000000000001</v>
      </c>
      <c r="G12059">
        <v>310.74799999999999</v>
      </c>
      <c r="H12059" s="2">
        <v>0.40778733276260543</v>
      </c>
      <c r="I12059">
        <v>-1.0305312292051547</v>
      </c>
      <c r="J12059" s="2">
        <v>0.29103717582218136</v>
      </c>
      <c r="K12059">
        <v>-1.1578977446881931</v>
      </c>
    </row>
    <row r="12060" spans="1:11" x14ac:dyDescent="0.25">
      <c r="A12060" s="3" t="s">
        <v>12057</v>
      </c>
      <c r="B12060">
        <v>3.1320000000000001</v>
      </c>
      <c r="C12060">
        <v>253.58699999999999</v>
      </c>
      <c r="D12060">
        <v>3.36</v>
      </c>
      <c r="E12060">
        <v>246.40199999999999</v>
      </c>
      <c r="F12060">
        <v>2.8260000000000001</v>
      </c>
      <c r="G12060">
        <v>321.99799999999999</v>
      </c>
      <c r="H12060" s="2">
        <v>0.40778733276260559</v>
      </c>
      <c r="I12060">
        <v>-1.0305312292051549</v>
      </c>
      <c r="J12060" s="2">
        <v>0.29576264032918143</v>
      </c>
      <c r="K12060">
        <v>-1.1515856609039727</v>
      </c>
    </row>
    <row r="12061" spans="1:11" x14ac:dyDescent="0.25">
      <c r="A12061" s="3" t="s">
        <v>12058</v>
      </c>
      <c r="B12061">
        <v>3.1320000000000001</v>
      </c>
      <c r="C12061">
        <v>264.83699999999999</v>
      </c>
      <c r="D12061">
        <v>3.351</v>
      </c>
      <c r="E12061">
        <v>258.09300000000002</v>
      </c>
      <c r="F12061">
        <v>2.8260000000000001</v>
      </c>
      <c r="G12061">
        <v>333.24799999999999</v>
      </c>
      <c r="H12061" s="2">
        <v>0.40778733276260454</v>
      </c>
      <c r="I12061">
        <v>-1.0305312292051552</v>
      </c>
      <c r="J12061" s="2">
        <v>0.30380149444871252</v>
      </c>
      <c r="K12061">
        <v>-1.1461967007094731</v>
      </c>
    </row>
    <row r="12062" spans="1:11" x14ac:dyDescent="0.25">
      <c r="A12062" s="3" t="s">
        <v>12059</v>
      </c>
      <c r="B12062">
        <v>3.1320000000000001</v>
      </c>
      <c r="C12062">
        <v>276.08699999999999</v>
      </c>
      <c r="D12062">
        <v>3.3479999999999999</v>
      </c>
      <c r="E12062">
        <v>269.815</v>
      </c>
      <c r="F12062">
        <v>2.8260000000000001</v>
      </c>
      <c r="G12062">
        <v>344.49900000000002</v>
      </c>
      <c r="H12062" s="2">
        <v>0.40776934653750202</v>
      </c>
      <c r="I12062">
        <v>-1.0305383462798006</v>
      </c>
      <c r="J12062" s="2">
        <v>0.31293302837373599</v>
      </c>
      <c r="K12062">
        <v>-1.1426367325371696</v>
      </c>
    </row>
    <row r="12063" spans="1:11" x14ac:dyDescent="0.25">
      <c r="A12063" s="3" t="s">
        <v>12060</v>
      </c>
      <c r="B12063">
        <v>3.1320000000000001</v>
      </c>
      <c r="C12063">
        <v>287.33699999999999</v>
      </c>
      <c r="D12063">
        <v>3.3490000000000002</v>
      </c>
      <c r="E12063">
        <v>281.42700000000002</v>
      </c>
      <c r="F12063">
        <v>2.8260000000000001</v>
      </c>
      <c r="G12063">
        <v>355.74900000000002</v>
      </c>
      <c r="H12063" s="2">
        <v>0.40776934653750196</v>
      </c>
      <c r="I12063">
        <v>-1.0305383462798003</v>
      </c>
      <c r="J12063" s="2">
        <v>0.32024164142906297</v>
      </c>
      <c r="K12063">
        <v>-1.1409774920834224</v>
      </c>
    </row>
    <row r="12064" spans="1:11" x14ac:dyDescent="0.25">
      <c r="A12064" s="3" t="s">
        <v>12061</v>
      </c>
      <c r="B12064">
        <v>3.1320000000000001</v>
      </c>
      <c r="C12064">
        <v>298.58699999999999</v>
      </c>
      <c r="D12064">
        <v>3.3570000000000002</v>
      </c>
      <c r="E12064">
        <v>293.149</v>
      </c>
      <c r="F12064">
        <v>2.8260000000000001</v>
      </c>
      <c r="G12064">
        <v>6.9980000000000002</v>
      </c>
      <c r="H12064" s="2">
        <v>0.40778733276260531</v>
      </c>
      <c r="I12064">
        <v>-1.0305312292051549</v>
      </c>
      <c r="J12064" s="2">
        <v>0.3304373145744694</v>
      </c>
      <c r="K12064">
        <v>-1.1410140452226003</v>
      </c>
    </row>
    <row r="12065" spans="1:11" x14ac:dyDescent="0.25">
      <c r="A12065" s="3" t="s">
        <v>12062</v>
      </c>
      <c r="B12065">
        <v>3.1320000000000001</v>
      </c>
      <c r="C12065">
        <v>309.83699999999999</v>
      </c>
      <c r="D12065">
        <v>3.3719999999999999</v>
      </c>
      <c r="E12065">
        <v>304.83999999999997</v>
      </c>
      <c r="F12065">
        <v>2.83</v>
      </c>
      <c r="G12065">
        <v>18.248000000000001</v>
      </c>
      <c r="H12065" s="2">
        <v>0.40721095490710985</v>
      </c>
      <c r="I12065">
        <v>-1.0290746479624624</v>
      </c>
      <c r="J12065" s="2">
        <v>0.34024380496391643</v>
      </c>
      <c r="K12065">
        <v>-1.1419074902470117</v>
      </c>
    </row>
    <row r="12066" spans="1:11" x14ac:dyDescent="0.25">
      <c r="A12066" s="3" t="s">
        <v>12063</v>
      </c>
      <c r="B12066">
        <v>3.1320000000000001</v>
      </c>
      <c r="C12066">
        <v>321.08699999999999</v>
      </c>
      <c r="D12066">
        <v>3.3929999999999998</v>
      </c>
      <c r="E12066">
        <v>316.58</v>
      </c>
      <c r="F12066">
        <v>2.83</v>
      </c>
      <c r="G12066">
        <v>29.474</v>
      </c>
      <c r="H12066" s="2">
        <v>0.40764197695050119</v>
      </c>
      <c r="I12066">
        <v>-1.0289039855610014</v>
      </c>
      <c r="J12066" s="2">
        <v>0.35265668721020232</v>
      </c>
      <c r="K12066">
        <v>-1.1459014857763499</v>
      </c>
    </row>
    <row r="12067" spans="1:11" x14ac:dyDescent="0.25">
      <c r="A12067" s="3" t="s">
        <v>12064</v>
      </c>
      <c r="B12067">
        <v>3.1320000000000001</v>
      </c>
      <c r="C12067">
        <v>332.33699999999999</v>
      </c>
      <c r="D12067">
        <v>3.4129999999999998</v>
      </c>
      <c r="E12067">
        <v>328.23700000000002</v>
      </c>
      <c r="F12067">
        <v>2.83</v>
      </c>
      <c r="G12067">
        <v>40.723999999999997</v>
      </c>
      <c r="H12067" s="2">
        <v>0.40764197695050153</v>
      </c>
      <c r="I12067">
        <v>-1.0289039855610012</v>
      </c>
      <c r="J12067" s="2">
        <v>0.36291427968721485</v>
      </c>
      <c r="K12067">
        <v>-1.150107069618064</v>
      </c>
    </row>
    <row r="12068" spans="1:11" x14ac:dyDescent="0.25">
      <c r="A12068" s="3" t="s">
        <v>12065</v>
      </c>
      <c r="B12068">
        <v>3.1320000000000001</v>
      </c>
      <c r="C12068">
        <v>343.58699999999999</v>
      </c>
      <c r="D12068">
        <v>3.43</v>
      </c>
      <c r="E12068">
        <v>339.73399999999998</v>
      </c>
      <c r="F12068">
        <v>2.83</v>
      </c>
      <c r="G12068">
        <v>51.973999999999997</v>
      </c>
      <c r="H12068" s="2">
        <v>0.40764197695050075</v>
      </c>
      <c r="I12068">
        <v>-1.0289039855610016</v>
      </c>
      <c r="J12068" s="2">
        <v>0.36970130018154124</v>
      </c>
      <c r="K12068">
        <v>-1.1542526631236141</v>
      </c>
    </row>
    <row r="12069" spans="1:11" x14ac:dyDescent="0.25">
      <c r="A12069" s="3" t="s">
        <v>12066</v>
      </c>
      <c r="B12069">
        <v>3.1320000000000001</v>
      </c>
      <c r="C12069">
        <v>354.83699999999999</v>
      </c>
      <c r="D12069">
        <v>3.4540000000000002</v>
      </c>
      <c r="E12069">
        <v>351.10599999999999</v>
      </c>
      <c r="F12069">
        <v>2.83</v>
      </c>
      <c r="G12069">
        <v>63.223999999999997</v>
      </c>
      <c r="H12069" s="2">
        <v>0.40764197695050097</v>
      </c>
      <c r="I12069">
        <v>-1.0289039855610012</v>
      </c>
      <c r="J12069" s="2">
        <v>0.37476223484606996</v>
      </c>
      <c r="K12069">
        <v>-1.1615337184940988</v>
      </c>
    </row>
    <row r="12070" spans="1:11" x14ac:dyDescent="0.25">
      <c r="A12070" s="3" t="s">
        <v>12067</v>
      </c>
      <c r="B12070">
        <v>3.1320000000000001</v>
      </c>
      <c r="C12070">
        <v>6.0869999999999997</v>
      </c>
      <c r="D12070">
        <v>3.4780000000000002</v>
      </c>
      <c r="E12070">
        <v>2.427</v>
      </c>
      <c r="F12070">
        <v>2.83</v>
      </c>
      <c r="G12070">
        <v>74.474000000000004</v>
      </c>
      <c r="H12070" s="2">
        <v>0.40764197695050103</v>
      </c>
      <c r="I12070">
        <v>-1.0289039855610014</v>
      </c>
      <c r="J12070" s="2">
        <v>0.37881532224584485</v>
      </c>
      <c r="K12070">
        <v>-1.1691360714891246</v>
      </c>
    </row>
    <row r="12071" spans="1:11" x14ac:dyDescent="0.25">
      <c r="A12071" s="3" t="s">
        <v>12068</v>
      </c>
      <c r="B12071">
        <v>3.1320000000000001</v>
      </c>
      <c r="C12071">
        <v>17.337</v>
      </c>
      <c r="D12071">
        <v>3.5019999999999998</v>
      </c>
      <c r="E12071">
        <v>13.657999999999999</v>
      </c>
      <c r="F12071">
        <v>2.83</v>
      </c>
      <c r="G12071">
        <v>85.724000000000004</v>
      </c>
      <c r="H12071" s="2">
        <v>0.40764197695050097</v>
      </c>
      <c r="I12071">
        <v>-1.0289039855610012</v>
      </c>
      <c r="J12071" s="2">
        <v>0.38103894752060324</v>
      </c>
      <c r="K12071">
        <v>-1.1773301374870853</v>
      </c>
    </row>
    <row r="12072" spans="1:11" x14ac:dyDescent="0.25">
      <c r="A12072" s="3" t="s">
        <v>12069</v>
      </c>
      <c r="B12072">
        <v>3.1320000000000001</v>
      </c>
      <c r="C12072">
        <v>28.587</v>
      </c>
      <c r="D12072">
        <v>3.524</v>
      </c>
      <c r="E12072">
        <v>24.8</v>
      </c>
      <c r="F12072">
        <v>2.83</v>
      </c>
      <c r="G12072">
        <v>96.974000000000004</v>
      </c>
      <c r="H12072" s="2">
        <v>0.40764197695050092</v>
      </c>
      <c r="I12072">
        <v>-1.0289039855610016</v>
      </c>
      <c r="J12072" s="2">
        <v>0.38119884536025345</v>
      </c>
      <c r="K12072">
        <v>-1.1854469204384606</v>
      </c>
    </row>
    <row r="12073" spans="1:11" x14ac:dyDescent="0.25">
      <c r="A12073" s="3" t="s">
        <v>12070</v>
      </c>
      <c r="B12073">
        <v>3.1320000000000001</v>
      </c>
      <c r="C12073">
        <v>39.837000000000003</v>
      </c>
      <c r="D12073">
        <v>3.5379999999999998</v>
      </c>
      <c r="E12073">
        <v>35.86</v>
      </c>
      <c r="F12073">
        <v>2.83</v>
      </c>
      <c r="G12073">
        <v>108.224</v>
      </c>
      <c r="H12073" s="2">
        <v>0.40764197695050114</v>
      </c>
      <c r="I12073">
        <v>-1.0289039855610014</v>
      </c>
      <c r="J12073" s="2">
        <v>0.37876445102752321</v>
      </c>
      <c r="K12073">
        <v>-1.191418993455353</v>
      </c>
    </row>
    <row r="12074" spans="1:11" x14ac:dyDescent="0.25">
      <c r="A12074" s="3" t="s">
        <v>12071</v>
      </c>
      <c r="B12074">
        <v>3.1320000000000001</v>
      </c>
      <c r="C12074">
        <v>51.087000000000003</v>
      </c>
      <c r="D12074">
        <v>3.55</v>
      </c>
      <c r="E12074">
        <v>46.911999999999999</v>
      </c>
      <c r="F12074">
        <v>2.83</v>
      </c>
      <c r="G12074">
        <v>119.474</v>
      </c>
      <c r="H12074" s="2">
        <v>0.40764197695050097</v>
      </c>
      <c r="I12074">
        <v>-1.0289039855610014</v>
      </c>
      <c r="J12074" s="2">
        <v>0.37591564989563947</v>
      </c>
      <c r="K12074">
        <v>-1.1967661996129504</v>
      </c>
    </row>
    <row r="12075" spans="1:11" x14ac:dyDescent="0.25">
      <c r="A12075" s="3" t="s">
        <v>12072</v>
      </c>
      <c r="B12075">
        <v>3.1320000000000001</v>
      </c>
      <c r="C12075">
        <v>62.337000000000003</v>
      </c>
      <c r="D12075">
        <v>3.556</v>
      </c>
      <c r="E12075">
        <v>57.915999999999997</v>
      </c>
      <c r="F12075">
        <v>2.83</v>
      </c>
      <c r="G12075">
        <v>130.72399999999999</v>
      </c>
      <c r="H12075" s="2">
        <v>0.40764197695050108</v>
      </c>
      <c r="I12075">
        <v>-1.0289039855610016</v>
      </c>
      <c r="J12075" s="2">
        <v>0.37140053330015926</v>
      </c>
      <c r="K12075">
        <v>-1.2003945741950235</v>
      </c>
    </row>
    <row r="12076" spans="1:11" x14ac:dyDescent="0.25">
      <c r="A12076" s="3" t="s">
        <v>12073</v>
      </c>
      <c r="B12076">
        <v>3.1320000000000001</v>
      </c>
      <c r="C12076">
        <v>73.587000000000003</v>
      </c>
      <c r="D12076">
        <v>3.56</v>
      </c>
      <c r="E12076">
        <v>68.975999999999999</v>
      </c>
      <c r="F12076">
        <v>2.83</v>
      </c>
      <c r="G12076">
        <v>141.97399999999999</v>
      </c>
      <c r="H12076" s="2">
        <v>0.40764197695050147</v>
      </c>
      <c r="I12076">
        <v>-1.0289039855610014</v>
      </c>
      <c r="J12076" s="2">
        <v>0.36783113276512591</v>
      </c>
      <c r="K12076">
        <v>-1.2029712356431914</v>
      </c>
    </row>
    <row r="12077" spans="1:11" x14ac:dyDescent="0.25">
      <c r="A12077" s="3" t="s">
        <v>12074</v>
      </c>
      <c r="B12077">
        <v>3.1309999999999998</v>
      </c>
      <c r="C12077">
        <v>84.837000000000003</v>
      </c>
      <c r="D12077">
        <v>3.56</v>
      </c>
      <c r="E12077">
        <v>80.016999999999996</v>
      </c>
      <c r="F12077">
        <v>2.83</v>
      </c>
      <c r="G12077">
        <v>153.22399999999999</v>
      </c>
      <c r="H12077" s="2">
        <v>0.40751182306258565</v>
      </c>
      <c r="I12077">
        <v>-1.0285754721556497</v>
      </c>
      <c r="J12077" s="2">
        <v>0.36344057126632046</v>
      </c>
      <c r="K12077">
        <v>-1.204304980963623</v>
      </c>
    </row>
    <row r="12078" spans="1:11" x14ac:dyDescent="0.25">
      <c r="A12078" s="3" t="s">
        <v>12075</v>
      </c>
      <c r="B12078">
        <v>3.13</v>
      </c>
      <c r="C12078">
        <v>96.275999999999996</v>
      </c>
      <c r="D12078">
        <v>3.5590000000000002</v>
      </c>
      <c r="E12078">
        <v>91.156999999999996</v>
      </c>
      <c r="F12078">
        <v>2.83</v>
      </c>
      <c r="G12078">
        <v>164.47399999999999</v>
      </c>
      <c r="H12078" s="2">
        <v>0.41077129636307635</v>
      </c>
      <c r="I12078">
        <v>-1.0268975482700189</v>
      </c>
      <c r="J12078" s="2">
        <v>0.36102636291244011</v>
      </c>
      <c r="K12078">
        <v>-1.2046620335945677</v>
      </c>
    </row>
    <row r="12079" spans="1:11" x14ac:dyDescent="0.25">
      <c r="A12079" s="3" t="s">
        <v>12076</v>
      </c>
      <c r="B12079">
        <v>3.13</v>
      </c>
      <c r="C12079">
        <v>107.337</v>
      </c>
      <c r="D12079">
        <v>3.5569999999999999</v>
      </c>
      <c r="E12079">
        <v>102.18300000000001</v>
      </c>
      <c r="F12079">
        <v>2.83</v>
      </c>
      <c r="G12079">
        <v>175.72399999999999</v>
      </c>
      <c r="H12079" s="2">
        <v>0.40738166917467078</v>
      </c>
      <c r="I12079">
        <v>-1.028246958750298</v>
      </c>
      <c r="J12079" s="2">
        <v>0.35611371181962015</v>
      </c>
      <c r="K12079">
        <v>-1.2053865152282868</v>
      </c>
    </row>
    <row r="12080" spans="1:11" x14ac:dyDescent="0.25">
      <c r="A12080" s="3" t="s">
        <v>12077</v>
      </c>
      <c r="B12080">
        <v>3.13</v>
      </c>
      <c r="C12080">
        <v>118.587</v>
      </c>
      <c r="D12080">
        <v>3.5539999999999998</v>
      </c>
      <c r="E12080">
        <v>113.324</v>
      </c>
      <c r="F12080">
        <v>2.83</v>
      </c>
      <c r="G12080">
        <v>186.97399999999999</v>
      </c>
      <c r="H12080" s="2">
        <v>0.40738166917467078</v>
      </c>
      <c r="I12080">
        <v>-1.028246958750298</v>
      </c>
      <c r="J12080" s="2">
        <v>0.35352151643504637</v>
      </c>
      <c r="K12080">
        <v>-1.2050446060545725</v>
      </c>
    </row>
    <row r="12081" spans="1:11" x14ac:dyDescent="0.25">
      <c r="A12081" s="3" t="s">
        <v>12078</v>
      </c>
      <c r="B12081">
        <v>3.13</v>
      </c>
      <c r="C12081">
        <v>129.83699999999999</v>
      </c>
      <c r="D12081">
        <v>3.5449999999999999</v>
      </c>
      <c r="E12081">
        <v>124.471</v>
      </c>
      <c r="F12081">
        <v>2.83</v>
      </c>
      <c r="G12081">
        <v>198.22399999999999</v>
      </c>
      <c r="H12081" s="2">
        <v>0.40738166917467067</v>
      </c>
      <c r="I12081">
        <v>-1.028246958750298</v>
      </c>
      <c r="J12081" s="2">
        <v>0.35046489504984979</v>
      </c>
      <c r="K12081">
        <v>-1.2026249716641666</v>
      </c>
    </row>
    <row r="12082" spans="1:11" x14ac:dyDescent="0.25">
      <c r="A12082" s="3" t="s">
        <v>12079</v>
      </c>
      <c r="B12082">
        <v>3.13</v>
      </c>
      <c r="C12082">
        <v>141.08699999999999</v>
      </c>
      <c r="D12082">
        <v>3.5339999999999998</v>
      </c>
      <c r="E12082">
        <v>135.536</v>
      </c>
      <c r="F12082">
        <v>2.83</v>
      </c>
      <c r="G12082">
        <v>209.47399999999999</v>
      </c>
      <c r="H12082" s="2">
        <v>0.40738166917467128</v>
      </c>
      <c r="I12082">
        <v>-1.0282469587502978</v>
      </c>
      <c r="J12082" s="2">
        <v>0.34550454386095558</v>
      </c>
      <c r="K12082">
        <v>-1.2000151111249766</v>
      </c>
    </row>
    <row r="12083" spans="1:11" x14ac:dyDescent="0.25">
      <c r="A12083" s="3" t="s">
        <v>12080</v>
      </c>
      <c r="B12083">
        <v>3.13</v>
      </c>
      <c r="C12083">
        <v>152.33699999999999</v>
      </c>
      <c r="D12083">
        <v>3.5219999999999998</v>
      </c>
      <c r="E12083">
        <v>146.62799999999999</v>
      </c>
      <c r="F12083">
        <v>2.83</v>
      </c>
      <c r="G12083">
        <v>220.72399999999999</v>
      </c>
      <c r="H12083" s="2">
        <v>0.40738166917467039</v>
      </c>
      <c r="I12083">
        <v>-1.0282469587502985</v>
      </c>
      <c r="J12083" s="2">
        <v>0.34103209920334226</v>
      </c>
      <c r="K12083">
        <v>-1.1968853435835125</v>
      </c>
    </row>
    <row r="12084" spans="1:11" x14ac:dyDescent="0.25">
      <c r="A12084" s="3" t="s">
        <v>12081</v>
      </c>
      <c r="B12084">
        <v>3.13</v>
      </c>
      <c r="C12084">
        <v>163.58699999999999</v>
      </c>
      <c r="D12084">
        <v>3.5219999999999998</v>
      </c>
      <c r="E12084">
        <v>157.75399999999999</v>
      </c>
      <c r="F12084">
        <v>2.83</v>
      </c>
      <c r="G12084">
        <v>231.97399999999999</v>
      </c>
      <c r="H12084" s="2">
        <v>0.40738166917467084</v>
      </c>
      <c r="I12084">
        <v>-1.028246958750298</v>
      </c>
      <c r="J12084" s="2">
        <v>0.33844099340131162</v>
      </c>
      <c r="K12084">
        <v>-1.1976206045144657</v>
      </c>
    </row>
    <row r="12085" spans="1:11" x14ac:dyDescent="0.25">
      <c r="A12085" s="3" t="s">
        <v>12082</v>
      </c>
      <c r="B12085">
        <v>3.13</v>
      </c>
      <c r="C12085">
        <v>174.83699999999999</v>
      </c>
      <c r="D12085">
        <v>3.5219999999999998</v>
      </c>
      <c r="E12085">
        <v>169.00399999999999</v>
      </c>
      <c r="F12085">
        <v>2.83</v>
      </c>
      <c r="G12085">
        <v>243.22399999999999</v>
      </c>
      <c r="H12085" s="2">
        <v>0.40738166917467122</v>
      </c>
      <c r="I12085">
        <v>-1.0282469587502978</v>
      </c>
      <c r="J12085" s="2">
        <v>0.33844099340131167</v>
      </c>
      <c r="K12085">
        <v>-1.1976206045144657</v>
      </c>
    </row>
    <row r="12086" spans="1:11" x14ac:dyDescent="0.25">
      <c r="A12086" s="3" t="s">
        <v>12083</v>
      </c>
      <c r="B12086">
        <v>3.1190000000000002</v>
      </c>
      <c r="C12086">
        <v>186.08699999999999</v>
      </c>
      <c r="D12086">
        <v>3.5219999999999998</v>
      </c>
      <c r="E12086">
        <v>180.25399999999999</v>
      </c>
      <c r="F12086">
        <v>2.83</v>
      </c>
      <c r="G12086">
        <v>254.47399999999999</v>
      </c>
      <c r="H12086" s="2">
        <v>0.40594997640760322</v>
      </c>
      <c r="I12086">
        <v>-1.0246333112914312</v>
      </c>
      <c r="J12086" s="2">
        <v>0.33844099340131101</v>
      </c>
      <c r="K12086">
        <v>-1.1976206045144655</v>
      </c>
    </row>
    <row r="12087" spans="1:11" x14ac:dyDescent="0.25">
      <c r="A12087" s="3" t="s">
        <v>12084</v>
      </c>
      <c r="B12087">
        <v>3.1190000000000002</v>
      </c>
      <c r="C12087">
        <v>197.357</v>
      </c>
      <c r="D12087">
        <v>3.5289999999999999</v>
      </c>
      <c r="E12087">
        <v>191.50399999999999</v>
      </c>
      <c r="F12087">
        <v>2.83</v>
      </c>
      <c r="G12087">
        <v>265.72399999999999</v>
      </c>
      <c r="H12087" s="2">
        <v>0.40630761616660616</v>
      </c>
      <c r="I12087">
        <v>-1.0244915455963444</v>
      </c>
      <c r="J12087" s="2">
        <v>0.33911364727803206</v>
      </c>
      <c r="K12087">
        <v>-1.2000008839669363</v>
      </c>
    </row>
    <row r="12088" spans="1:11" x14ac:dyDescent="0.25">
      <c r="A12088" s="3" t="s">
        <v>12085</v>
      </c>
      <c r="B12088">
        <v>3.1190000000000002</v>
      </c>
      <c r="C12088">
        <v>208.607</v>
      </c>
      <c r="D12088">
        <v>3.5219999999999998</v>
      </c>
      <c r="E12088">
        <v>202.73099999999999</v>
      </c>
      <c r="F12088">
        <v>2.83</v>
      </c>
      <c r="G12088">
        <v>276.97399999999999</v>
      </c>
      <c r="H12088" s="2">
        <v>0.4063076161666066</v>
      </c>
      <c r="I12088">
        <v>-1.0244915455963444</v>
      </c>
      <c r="J12088" s="2">
        <v>0.33796021042260516</v>
      </c>
      <c r="K12088">
        <v>-1.1977563669391071</v>
      </c>
    </row>
    <row r="12089" spans="1:11" x14ac:dyDescent="0.25">
      <c r="A12089" s="3" t="s">
        <v>12086</v>
      </c>
      <c r="B12089">
        <v>3.1280000000000001</v>
      </c>
      <c r="C12089">
        <v>219.857</v>
      </c>
      <c r="D12089">
        <v>3.516</v>
      </c>
      <c r="E12089">
        <v>214.02500000000001</v>
      </c>
      <c r="F12089">
        <v>2.83</v>
      </c>
      <c r="G12089">
        <v>288.22399999999999</v>
      </c>
      <c r="H12089" s="2">
        <v>0.40748003314175746</v>
      </c>
      <c r="I12089">
        <v>-1.0274477571738914</v>
      </c>
      <c r="J12089" s="2">
        <v>0.33830261332267864</v>
      </c>
      <c r="K12089">
        <v>-1.1954564508992573</v>
      </c>
    </row>
    <row r="12090" spans="1:11" x14ac:dyDescent="0.25">
      <c r="A12090" s="3" t="s">
        <v>12087</v>
      </c>
      <c r="B12090">
        <v>3.1280000000000001</v>
      </c>
      <c r="C12090">
        <v>230.98500000000001</v>
      </c>
      <c r="D12090">
        <v>3.516</v>
      </c>
      <c r="E12090">
        <v>225.33799999999999</v>
      </c>
      <c r="F12090">
        <v>2.831</v>
      </c>
      <c r="G12090">
        <v>299.47399999999999</v>
      </c>
      <c r="H12090" s="2">
        <v>0.40514820290094256</v>
      </c>
      <c r="I12090">
        <v>-1.0279498420956585</v>
      </c>
      <c r="J12090" s="2">
        <v>0.33949691799548593</v>
      </c>
      <c r="K12090">
        <v>-1.1946616032440787</v>
      </c>
    </row>
    <row r="12091" spans="1:11" x14ac:dyDescent="0.25">
      <c r="A12091" s="3" t="s">
        <v>12088</v>
      </c>
      <c r="B12091">
        <v>3.1280000000000001</v>
      </c>
      <c r="C12091">
        <v>242.23500000000001</v>
      </c>
      <c r="D12091">
        <v>3.512</v>
      </c>
      <c r="E12091">
        <v>236.58799999999999</v>
      </c>
      <c r="F12091">
        <v>2.831</v>
      </c>
      <c r="G12091">
        <v>310.791</v>
      </c>
      <c r="H12091" s="2">
        <v>0.4039458718470863</v>
      </c>
      <c r="I12091">
        <v>-1.0284229075609166</v>
      </c>
      <c r="J12091" s="2">
        <v>0.33771504276200359</v>
      </c>
      <c r="K12091">
        <v>-1.1936982188917897</v>
      </c>
    </row>
    <row r="12092" spans="1:11" x14ac:dyDescent="0.25">
      <c r="A12092" s="3" t="s">
        <v>12089</v>
      </c>
      <c r="B12092">
        <v>3.1280000000000001</v>
      </c>
      <c r="C12092">
        <v>253.48500000000001</v>
      </c>
      <c r="D12092">
        <v>3.5089999999999999</v>
      </c>
      <c r="E12092">
        <v>247.93299999999999</v>
      </c>
      <c r="F12092">
        <v>2.831</v>
      </c>
      <c r="G12092">
        <v>322.041</v>
      </c>
      <c r="H12092" s="2">
        <v>0.40394587184708614</v>
      </c>
      <c r="I12092">
        <v>-1.0284229075609166</v>
      </c>
      <c r="J12092" s="2">
        <v>0.33940363299026732</v>
      </c>
      <c r="K12092">
        <v>-1.1921174314056917</v>
      </c>
    </row>
    <row r="12093" spans="1:11" x14ac:dyDescent="0.25">
      <c r="A12093" s="3" t="s">
        <v>12090</v>
      </c>
      <c r="B12093">
        <v>3.1280000000000001</v>
      </c>
      <c r="C12093">
        <v>264.73500000000001</v>
      </c>
      <c r="D12093">
        <v>3.5089999999999999</v>
      </c>
      <c r="E12093">
        <v>259.28800000000001</v>
      </c>
      <c r="F12093">
        <v>2.831</v>
      </c>
      <c r="G12093">
        <v>333.291</v>
      </c>
      <c r="H12093" s="2">
        <v>0.40394587184708614</v>
      </c>
      <c r="I12093">
        <v>-1.0284229075609168</v>
      </c>
      <c r="J12093" s="2">
        <v>0.34158773113590313</v>
      </c>
      <c r="K12093">
        <v>-1.19149344030327</v>
      </c>
    </row>
    <row r="12094" spans="1:11" x14ac:dyDescent="0.25">
      <c r="A12094" s="3" t="s">
        <v>12091</v>
      </c>
      <c r="B12094">
        <v>3.1280000000000001</v>
      </c>
      <c r="C12094">
        <v>275.98500000000001</v>
      </c>
      <c r="D12094">
        <v>3.5089999999999999</v>
      </c>
      <c r="E12094">
        <v>270.53800000000001</v>
      </c>
      <c r="F12094">
        <v>2.831</v>
      </c>
      <c r="G12094">
        <v>344.541</v>
      </c>
      <c r="H12094" s="2">
        <v>0.40394587184708625</v>
      </c>
      <c r="I12094">
        <v>-1.0284229075609168</v>
      </c>
      <c r="J12094" s="2">
        <v>0.34158773113590224</v>
      </c>
      <c r="K12094">
        <v>-1.1914934403032706</v>
      </c>
    </row>
    <row r="12095" spans="1:11" x14ac:dyDescent="0.25">
      <c r="A12095" s="3" t="s">
        <v>12092</v>
      </c>
      <c r="B12095">
        <v>3.1280000000000001</v>
      </c>
      <c r="C12095">
        <v>287.23500000000001</v>
      </c>
      <c r="D12095">
        <v>3.508</v>
      </c>
      <c r="E12095">
        <v>281.78800000000001</v>
      </c>
      <c r="F12095">
        <v>2.831</v>
      </c>
      <c r="G12095">
        <v>355.791</v>
      </c>
      <c r="H12095" s="2">
        <v>0.40394587184708536</v>
      </c>
      <c r="I12095">
        <v>-1.028422907560917</v>
      </c>
      <c r="J12095" s="2">
        <v>0.34149038496002887</v>
      </c>
      <c r="K12095">
        <v>-1.1911538867437659</v>
      </c>
    </row>
    <row r="12096" spans="1:11" x14ac:dyDescent="0.25">
      <c r="A12096" s="3" t="s">
        <v>12093</v>
      </c>
      <c r="B12096">
        <v>3.1280000000000001</v>
      </c>
      <c r="C12096">
        <v>298.48500000000001</v>
      </c>
      <c r="D12096">
        <v>3.5059999999999998</v>
      </c>
      <c r="E12096">
        <v>292.92700000000002</v>
      </c>
      <c r="F12096">
        <v>2.831</v>
      </c>
      <c r="G12096">
        <v>7.0410000000000004</v>
      </c>
      <c r="H12096" s="2">
        <v>0.40394587184708608</v>
      </c>
      <c r="I12096">
        <v>-1.0284229075609168</v>
      </c>
      <c r="J12096" s="2">
        <v>0.33898872837029342</v>
      </c>
      <c r="K12096">
        <v>-1.1911337425971402</v>
      </c>
    </row>
    <row r="12097" spans="1:11" x14ac:dyDescent="0.25">
      <c r="A12097" s="3" t="s">
        <v>12094</v>
      </c>
      <c r="B12097">
        <v>3.1280000000000001</v>
      </c>
      <c r="C12097">
        <v>309.73500000000001</v>
      </c>
      <c r="D12097">
        <v>3.5030000000000001</v>
      </c>
      <c r="E12097">
        <v>304.072</v>
      </c>
      <c r="F12097">
        <v>2.831</v>
      </c>
      <c r="G12097">
        <v>18.291</v>
      </c>
      <c r="H12097" s="2">
        <v>0.40394587184708552</v>
      </c>
      <c r="I12097">
        <v>-1.028422907560917</v>
      </c>
      <c r="J12097" s="2">
        <v>0.33651709756784776</v>
      </c>
      <c r="K12097">
        <v>-1.1907332169883951</v>
      </c>
    </row>
    <row r="12098" spans="1:11" x14ac:dyDescent="0.25">
      <c r="A12098" s="3" t="s">
        <v>12095</v>
      </c>
      <c r="B12098">
        <v>3.1280000000000001</v>
      </c>
      <c r="C12098">
        <v>320.98500000000001</v>
      </c>
      <c r="D12098">
        <v>3.4940000000000002</v>
      </c>
      <c r="E12098">
        <v>315.22800000000001</v>
      </c>
      <c r="F12098">
        <v>2.831</v>
      </c>
      <c r="G12098">
        <v>29.541</v>
      </c>
      <c r="H12098" s="2">
        <v>0.4039458718470853</v>
      </c>
      <c r="I12098">
        <v>-1.028422907560917</v>
      </c>
      <c r="J12098" s="2">
        <v>0.33370354894967574</v>
      </c>
      <c r="K12098">
        <v>-1.1882230298747329</v>
      </c>
    </row>
    <row r="12099" spans="1:11" x14ac:dyDescent="0.25">
      <c r="A12099" s="3" t="s">
        <v>12096</v>
      </c>
      <c r="B12099">
        <v>3.1280000000000001</v>
      </c>
      <c r="C12099">
        <v>332.23500000000001</v>
      </c>
      <c r="D12099">
        <v>3.4889999999999999</v>
      </c>
      <c r="E12099">
        <v>326.31799999999998</v>
      </c>
      <c r="F12099">
        <v>2.831</v>
      </c>
      <c r="G12099">
        <v>40.790999999999997</v>
      </c>
      <c r="H12099" s="2">
        <v>0.40394587184708591</v>
      </c>
      <c r="I12099">
        <v>-1.0284229075609168</v>
      </c>
      <c r="J12099" s="2">
        <v>0.32991131966979675</v>
      </c>
      <c r="K12099">
        <v>-1.1874485684592009</v>
      </c>
    </row>
    <row r="12100" spans="1:11" x14ac:dyDescent="0.25">
      <c r="A12100" s="3" t="s">
        <v>12097</v>
      </c>
      <c r="B12100">
        <v>3.137</v>
      </c>
      <c r="C12100">
        <v>343.48500000000001</v>
      </c>
      <c r="D12100">
        <v>3.4769999999999999</v>
      </c>
      <c r="E12100">
        <v>337.50400000000002</v>
      </c>
      <c r="F12100">
        <v>2.831</v>
      </c>
      <c r="G12100">
        <v>52.040999999999997</v>
      </c>
      <c r="H12100" s="2">
        <v>0.40510812019958742</v>
      </c>
      <c r="I12100">
        <v>-1.0313819248780678</v>
      </c>
      <c r="J12100" s="2">
        <v>0.3274545933280113</v>
      </c>
      <c r="K12100">
        <v>-1.1837309892131123</v>
      </c>
    </row>
    <row r="12101" spans="1:11" x14ac:dyDescent="0.25">
      <c r="A12101" s="3" t="s">
        <v>12098</v>
      </c>
      <c r="B12101">
        <v>3.137</v>
      </c>
      <c r="C12101">
        <v>354.78899999999999</v>
      </c>
      <c r="D12101">
        <v>3.4590000000000001</v>
      </c>
      <c r="E12101">
        <v>348.66699999999997</v>
      </c>
      <c r="F12101">
        <v>2.831</v>
      </c>
      <c r="G12101">
        <v>63.290999999999997</v>
      </c>
      <c r="H12101" s="2">
        <v>0.40607999469760536</v>
      </c>
      <c r="I12101">
        <v>-1.0309996614564061</v>
      </c>
      <c r="J12101" s="2">
        <v>0.32397091118707738</v>
      </c>
      <c r="K12101">
        <v>-1.178096247122427</v>
      </c>
    </row>
    <row r="12102" spans="1:11" x14ac:dyDescent="0.25">
      <c r="A12102" s="3" t="s">
        <v>12099</v>
      </c>
      <c r="B12102">
        <v>3.137</v>
      </c>
      <c r="C12102">
        <v>6.0389999999999997</v>
      </c>
      <c r="D12102">
        <v>3.44</v>
      </c>
      <c r="E12102">
        <v>359.84899999999999</v>
      </c>
      <c r="F12102">
        <v>2.831</v>
      </c>
      <c r="G12102">
        <v>74.540999999999997</v>
      </c>
      <c r="H12102" s="2">
        <v>0.40607999469760597</v>
      </c>
      <c r="I12102">
        <v>-1.0309996614564061</v>
      </c>
      <c r="J12102" s="2">
        <v>0.32080062665189835</v>
      </c>
      <c r="K12102">
        <v>-1.1720066213600493</v>
      </c>
    </row>
    <row r="12103" spans="1:11" x14ac:dyDescent="0.25">
      <c r="A12103" s="3" t="s">
        <v>12100</v>
      </c>
      <c r="B12103">
        <v>3.137</v>
      </c>
      <c r="C12103">
        <v>17.289000000000001</v>
      </c>
      <c r="D12103">
        <v>3.4220000000000002</v>
      </c>
      <c r="E12103">
        <v>11.098000000000001</v>
      </c>
      <c r="F12103">
        <v>2.831</v>
      </c>
      <c r="G12103">
        <v>85.790999999999997</v>
      </c>
      <c r="H12103" s="2">
        <v>0.40607999469760619</v>
      </c>
      <c r="I12103">
        <v>-1.0309996614564056</v>
      </c>
      <c r="J12103" s="2">
        <v>0.319101670332677</v>
      </c>
      <c r="K12103">
        <v>-1.1658795981262324</v>
      </c>
    </row>
    <row r="12104" spans="1:11" x14ac:dyDescent="0.25">
      <c r="A12104" s="3" t="s">
        <v>12101</v>
      </c>
      <c r="B12104">
        <v>3.137</v>
      </c>
      <c r="C12104">
        <v>28.539000000000001</v>
      </c>
      <c r="D12104">
        <v>3.4049999999999998</v>
      </c>
      <c r="E12104">
        <v>22.414999999999999</v>
      </c>
      <c r="F12104">
        <v>2.831</v>
      </c>
      <c r="G12104">
        <v>97.040999999999997</v>
      </c>
      <c r="H12104" s="2">
        <v>0.40607999469760608</v>
      </c>
      <c r="I12104">
        <v>-1.0309996614564059</v>
      </c>
      <c r="J12104" s="2">
        <v>0.31887277450885931</v>
      </c>
      <c r="K12104">
        <v>-1.159715589821712</v>
      </c>
    </row>
    <row r="12105" spans="1:11" x14ac:dyDescent="0.25">
      <c r="A12105" s="3" t="s">
        <v>12102</v>
      </c>
      <c r="B12105">
        <v>3.137</v>
      </c>
      <c r="C12105">
        <v>39.789000000000001</v>
      </c>
      <c r="D12105">
        <v>3.39</v>
      </c>
      <c r="E12105">
        <v>33.798999999999999</v>
      </c>
      <c r="F12105">
        <v>2.831</v>
      </c>
      <c r="G12105">
        <v>108.291</v>
      </c>
      <c r="H12105" s="2">
        <v>0.40607999469760625</v>
      </c>
      <c r="I12105">
        <v>-1.0309996614564059</v>
      </c>
      <c r="J12105" s="2">
        <v>0.32016750422067569</v>
      </c>
      <c r="K12105">
        <v>-1.1538610779632534</v>
      </c>
    </row>
    <row r="12106" spans="1:11" x14ac:dyDescent="0.25">
      <c r="A12106" s="3" t="s">
        <v>12103</v>
      </c>
      <c r="B12106">
        <v>3.137</v>
      </c>
      <c r="C12106">
        <v>51.039000000000001</v>
      </c>
      <c r="D12106">
        <v>3.3769999999999998</v>
      </c>
      <c r="E12106">
        <v>45.246000000000002</v>
      </c>
      <c r="F12106">
        <v>2.831</v>
      </c>
      <c r="G12106">
        <v>119.541</v>
      </c>
      <c r="H12106" s="2">
        <v>0.40607999469760597</v>
      </c>
      <c r="I12106">
        <v>-1.0309996614564059</v>
      </c>
      <c r="J12106" s="2">
        <v>0.32288993526159082</v>
      </c>
      <c r="K12106">
        <v>-1.1483328398674399</v>
      </c>
    </row>
    <row r="12107" spans="1:11" x14ac:dyDescent="0.25">
      <c r="A12107" s="3" t="s">
        <v>12104</v>
      </c>
      <c r="B12107">
        <v>3.137</v>
      </c>
      <c r="C12107">
        <v>62.289000000000001</v>
      </c>
      <c r="D12107">
        <v>3.3679999999999999</v>
      </c>
      <c r="E12107">
        <v>56.747999999999998</v>
      </c>
      <c r="F12107">
        <v>2.831</v>
      </c>
      <c r="G12107">
        <v>130.791</v>
      </c>
      <c r="H12107" s="2">
        <v>0.40607999469760636</v>
      </c>
      <c r="I12107">
        <v>-1.0309996614564059</v>
      </c>
      <c r="J12107" s="2">
        <v>0.32706344565050083</v>
      </c>
      <c r="K12107">
        <v>-1.1438450005021681</v>
      </c>
    </row>
    <row r="12108" spans="1:11" x14ac:dyDescent="0.25">
      <c r="A12108" s="3" t="s">
        <v>12105</v>
      </c>
      <c r="B12108">
        <v>3.137</v>
      </c>
      <c r="C12108">
        <v>73.539000000000001</v>
      </c>
      <c r="D12108">
        <v>3.3639999999999999</v>
      </c>
      <c r="E12108">
        <v>68.296000000000006</v>
      </c>
      <c r="F12108">
        <v>2.831</v>
      </c>
      <c r="G12108">
        <v>142.041</v>
      </c>
      <c r="H12108" s="2">
        <v>0.40607999469760592</v>
      </c>
      <c r="I12108">
        <v>-1.0309996614564059</v>
      </c>
      <c r="J12108" s="2">
        <v>0.33261272909077166</v>
      </c>
      <c r="K12108">
        <v>-1.1407720063673161</v>
      </c>
    </row>
    <row r="12109" spans="1:11" x14ac:dyDescent="0.25">
      <c r="A12109" s="3" t="s">
        <v>12106</v>
      </c>
      <c r="B12109">
        <v>3.1379999999999999</v>
      </c>
      <c r="C12109">
        <v>84.789000000000001</v>
      </c>
      <c r="D12109">
        <v>3.3639999999999999</v>
      </c>
      <c r="E12109">
        <v>79.766999999999996</v>
      </c>
      <c r="F12109">
        <v>2.831</v>
      </c>
      <c r="G12109">
        <v>153.291</v>
      </c>
      <c r="H12109" s="2">
        <v>0.40620944321360813</v>
      </c>
      <c r="I12109">
        <v>-1.0313283193019449</v>
      </c>
      <c r="J12109" s="2">
        <v>0.3370104041901702</v>
      </c>
      <c r="K12109">
        <v>-1.1394805770754064</v>
      </c>
    </row>
    <row r="12110" spans="1:11" x14ac:dyDescent="0.25">
      <c r="A12110" s="3" t="s">
        <v>12107</v>
      </c>
      <c r="B12110">
        <v>3.1389999999999998</v>
      </c>
      <c r="C12110">
        <v>95.85</v>
      </c>
      <c r="D12110">
        <v>3.367</v>
      </c>
      <c r="E12110">
        <v>91.251999999999995</v>
      </c>
      <c r="F12110">
        <v>2.831</v>
      </c>
      <c r="G12110">
        <v>164.541</v>
      </c>
      <c r="H12110" s="2">
        <v>0.40293358888854469</v>
      </c>
      <c r="I12110">
        <v>-1.0329917407097355</v>
      </c>
      <c r="J12110" s="2">
        <v>0.34198587277025827</v>
      </c>
      <c r="K12110">
        <v>-1.139103682732147</v>
      </c>
    </row>
    <row r="12111" spans="1:11" x14ac:dyDescent="0.25">
      <c r="A12111" s="3" t="s">
        <v>12108</v>
      </c>
      <c r="B12111">
        <v>3.1389999999999998</v>
      </c>
      <c r="C12111">
        <v>107.289</v>
      </c>
      <c r="D12111">
        <v>3.3740000000000001</v>
      </c>
      <c r="E12111">
        <v>102.977</v>
      </c>
      <c r="F12111">
        <v>2.831</v>
      </c>
      <c r="G12111">
        <v>175.791</v>
      </c>
      <c r="H12111" s="2">
        <v>0.40633889172960996</v>
      </c>
      <c r="I12111">
        <v>-1.0316569771474842</v>
      </c>
      <c r="J12111" s="2">
        <v>0.3521481373810933</v>
      </c>
      <c r="K12111">
        <v>-1.1385916235650799</v>
      </c>
    </row>
    <row r="12112" spans="1:11" x14ac:dyDescent="0.25">
      <c r="A12112" s="3" t="s">
        <v>12109</v>
      </c>
      <c r="B12112">
        <v>3.1440000000000001</v>
      </c>
      <c r="C12112">
        <v>118.539</v>
      </c>
      <c r="D12112">
        <v>3.3889999999999998</v>
      </c>
      <c r="E12112">
        <v>114.575</v>
      </c>
      <c r="F12112">
        <v>2.831</v>
      </c>
      <c r="G12112">
        <v>187.041</v>
      </c>
      <c r="H12112" s="2">
        <v>0.40698613430961844</v>
      </c>
      <c r="I12112">
        <v>-1.0333002663751805</v>
      </c>
      <c r="J12112" s="2">
        <v>0.36065339790404982</v>
      </c>
      <c r="K12112">
        <v>-1.1414840818443208</v>
      </c>
    </row>
    <row r="12113" spans="1:11" x14ac:dyDescent="0.25">
      <c r="A12113" s="3" t="s">
        <v>12110</v>
      </c>
      <c r="B12113">
        <v>3.1440000000000001</v>
      </c>
      <c r="C12113">
        <v>129.95500000000001</v>
      </c>
      <c r="D12113">
        <v>3.4079999999999999</v>
      </c>
      <c r="E12113">
        <v>126.256</v>
      </c>
      <c r="F12113">
        <v>2.831</v>
      </c>
      <c r="G12113">
        <v>198.291</v>
      </c>
      <c r="H12113" s="2">
        <v>0.40997814763457041</v>
      </c>
      <c r="I12113">
        <v>-1.0321167920702732</v>
      </c>
      <c r="J12113" s="2">
        <v>0.37129981761947917</v>
      </c>
      <c r="K12113">
        <v>-1.1451230389311595</v>
      </c>
    </row>
    <row r="12114" spans="1:11" x14ac:dyDescent="0.25">
      <c r="A12114" s="3" t="s">
        <v>12111</v>
      </c>
      <c r="B12114">
        <v>3.1440000000000001</v>
      </c>
      <c r="C12114">
        <v>141.20500000000001</v>
      </c>
      <c r="D12114">
        <v>3.4249999999999998</v>
      </c>
      <c r="E12114">
        <v>137.886</v>
      </c>
      <c r="F12114">
        <v>2.831</v>
      </c>
      <c r="G12114">
        <v>209.541</v>
      </c>
      <c r="H12114" s="2">
        <v>0.40997814763457091</v>
      </c>
      <c r="I12114">
        <v>-1.032116792070273</v>
      </c>
      <c r="J12114" s="2">
        <v>0.38077632410931317</v>
      </c>
      <c r="K12114">
        <v>-1.1483350836868784</v>
      </c>
    </row>
    <row r="12115" spans="1:11" x14ac:dyDescent="0.25">
      <c r="A12115" s="3" t="s">
        <v>12112</v>
      </c>
      <c r="B12115">
        <v>3.1349999999999998</v>
      </c>
      <c r="C12115">
        <v>152.45500000000001</v>
      </c>
      <c r="D12115">
        <v>3.4380000000000002</v>
      </c>
      <c r="E12115">
        <v>149.37200000000001</v>
      </c>
      <c r="F12115">
        <v>2.831</v>
      </c>
      <c r="G12115">
        <v>220.791</v>
      </c>
      <c r="H12115" s="2">
        <v>0.40880454606691369</v>
      </c>
      <c r="I12115">
        <v>-1.0291622592685454</v>
      </c>
      <c r="J12115" s="2">
        <v>0.38696626969883585</v>
      </c>
      <c r="K12115">
        <v>-1.1511095919617078</v>
      </c>
    </row>
    <row r="12116" spans="1:11" x14ac:dyDescent="0.25">
      <c r="A12116" s="3" t="s">
        <v>12113</v>
      </c>
      <c r="B12116">
        <v>3.1349999999999998</v>
      </c>
      <c r="C12116">
        <v>163.61699999999999</v>
      </c>
      <c r="D12116">
        <v>3.452</v>
      </c>
      <c r="E12116">
        <v>160.74100000000001</v>
      </c>
      <c r="F12116">
        <v>2.831</v>
      </c>
      <c r="G12116">
        <v>232.041</v>
      </c>
      <c r="H12116" s="2">
        <v>0.40722338475562148</v>
      </c>
      <c r="I12116">
        <v>-1.029788923855703</v>
      </c>
      <c r="J12116" s="2">
        <v>0.39094173207409222</v>
      </c>
      <c r="K12116">
        <v>-1.1549875940583862</v>
      </c>
    </row>
    <row r="12117" spans="1:11" x14ac:dyDescent="0.25">
      <c r="A12117" s="3" t="s">
        <v>12114</v>
      </c>
      <c r="B12117">
        <v>3.1240000000000001</v>
      </c>
      <c r="C12117">
        <v>174.86699999999999</v>
      </c>
      <c r="D12117">
        <v>3.46</v>
      </c>
      <c r="E12117">
        <v>172.06800000000001</v>
      </c>
      <c r="F12117">
        <v>2.831</v>
      </c>
      <c r="G12117">
        <v>243.291</v>
      </c>
      <c r="H12117" s="2">
        <v>0.40579453077402422</v>
      </c>
      <c r="I12117">
        <v>-1.0261756293860336</v>
      </c>
      <c r="J12117" s="2">
        <v>0.39340317318197549</v>
      </c>
      <c r="K12117">
        <v>-1.1571366236486835</v>
      </c>
    </row>
    <row r="12118" spans="1:11" x14ac:dyDescent="0.25">
      <c r="A12118" s="3" t="s">
        <v>12115</v>
      </c>
      <c r="B12118">
        <v>3.1349999999999998</v>
      </c>
      <c r="C12118">
        <v>186.1</v>
      </c>
      <c r="D12118">
        <v>3.4750000000000001</v>
      </c>
      <c r="E12118">
        <v>183.334</v>
      </c>
      <c r="F12118">
        <v>2.831</v>
      </c>
      <c r="G12118">
        <v>254.541</v>
      </c>
      <c r="H12118" s="2">
        <v>0.40691782231079271</v>
      </c>
      <c r="I12118">
        <v>-1.0299097041360248</v>
      </c>
      <c r="J12118" s="2">
        <v>0.39543319722955073</v>
      </c>
      <c r="K12118">
        <v>-1.1620427314319604</v>
      </c>
    </row>
    <row r="12119" spans="1:11" x14ac:dyDescent="0.25">
      <c r="A12119" s="3" t="s">
        <v>12116</v>
      </c>
      <c r="B12119">
        <v>3.1349999999999998</v>
      </c>
      <c r="C12119">
        <v>197.33</v>
      </c>
      <c r="D12119">
        <v>3.4830000000000001</v>
      </c>
      <c r="E12119">
        <v>194.57</v>
      </c>
      <c r="F12119">
        <v>2.831</v>
      </c>
      <c r="G12119">
        <v>265.791</v>
      </c>
      <c r="H12119" s="2">
        <v>0.40655829122053544</v>
      </c>
      <c r="I12119">
        <v>-1.0300516825031403</v>
      </c>
      <c r="J12119" s="2">
        <v>0.3960589409269229</v>
      </c>
      <c r="K12119">
        <v>-1.1648147479475421</v>
      </c>
    </row>
    <row r="12120" spans="1:11" x14ac:dyDescent="0.25">
      <c r="A12120" s="3" t="s">
        <v>12117</v>
      </c>
      <c r="B12120">
        <v>3.1349999999999998</v>
      </c>
      <c r="C12120">
        <v>208.58</v>
      </c>
      <c r="D12120">
        <v>3.504</v>
      </c>
      <c r="E12120">
        <v>205.791</v>
      </c>
      <c r="F12120">
        <v>2.831</v>
      </c>
      <c r="G12120">
        <v>277.041</v>
      </c>
      <c r="H12120" s="2">
        <v>0.40655829122053505</v>
      </c>
      <c r="I12120">
        <v>-1.0300516825031407</v>
      </c>
      <c r="J12120" s="2">
        <v>0.39785372180228795</v>
      </c>
      <c r="K12120">
        <v>-1.1720392701345288</v>
      </c>
    </row>
    <row r="12121" spans="1:11" x14ac:dyDescent="0.25">
      <c r="A12121" s="3" t="s">
        <v>12118</v>
      </c>
      <c r="B12121">
        <v>3.1349999999999998</v>
      </c>
      <c r="C12121">
        <v>219.83</v>
      </c>
      <c r="D12121">
        <v>3.5230000000000001</v>
      </c>
      <c r="E12121">
        <v>216.89099999999999</v>
      </c>
      <c r="F12121">
        <v>2.831</v>
      </c>
      <c r="G12121">
        <v>288.291</v>
      </c>
      <c r="H12121" s="2">
        <v>0.40655829122053599</v>
      </c>
      <c r="I12121">
        <v>-1.0300516825031403</v>
      </c>
      <c r="J12121" s="2">
        <v>0.39692463675630574</v>
      </c>
      <c r="K12121">
        <v>-1.1794376928519146</v>
      </c>
    </row>
    <row r="12122" spans="1:11" x14ac:dyDescent="0.25">
      <c r="A12122" s="3" t="s">
        <v>12119</v>
      </c>
      <c r="B12122">
        <v>3.1349999999999998</v>
      </c>
      <c r="C12122">
        <v>231.08</v>
      </c>
      <c r="D12122">
        <v>3.54</v>
      </c>
      <c r="E12122">
        <v>227.935</v>
      </c>
      <c r="F12122">
        <v>2.83</v>
      </c>
      <c r="G12122">
        <v>299.541</v>
      </c>
      <c r="H12122" s="2">
        <v>0.40670195139411192</v>
      </c>
      <c r="I12122">
        <v>-1.0304156583626818</v>
      </c>
      <c r="J12122" s="2">
        <v>0.39471584056590164</v>
      </c>
      <c r="K12122">
        <v>-1.1869745853022926</v>
      </c>
    </row>
    <row r="12123" spans="1:11" x14ac:dyDescent="0.25">
      <c r="A12123" s="3" t="s">
        <v>12120</v>
      </c>
      <c r="B12123">
        <v>3.1349999999999998</v>
      </c>
      <c r="C12123">
        <v>242.33</v>
      </c>
      <c r="D12123">
        <v>3.5529999999999999</v>
      </c>
      <c r="E12123">
        <v>238.93199999999999</v>
      </c>
      <c r="F12123">
        <v>2.83</v>
      </c>
      <c r="G12123">
        <v>310.72399999999999</v>
      </c>
      <c r="H12123" s="2">
        <v>0.40790661082726543</v>
      </c>
      <c r="I12123">
        <v>-1.0299393686572971</v>
      </c>
      <c r="J12123" s="2">
        <v>0.39229584047961991</v>
      </c>
      <c r="K12123">
        <v>-1.1926133283361586</v>
      </c>
    </row>
    <row r="12124" spans="1:11" x14ac:dyDescent="0.25">
      <c r="A12124" s="3" t="s">
        <v>12121</v>
      </c>
      <c r="B12124">
        <v>3.1349999999999998</v>
      </c>
      <c r="C12124">
        <v>253.58</v>
      </c>
      <c r="D12124">
        <v>3.5619999999999998</v>
      </c>
      <c r="E12124">
        <v>249.89</v>
      </c>
      <c r="F12124">
        <v>2.83</v>
      </c>
      <c r="G12124">
        <v>321.97399999999999</v>
      </c>
      <c r="H12124" s="2">
        <v>0.40790661082726543</v>
      </c>
      <c r="I12124">
        <v>-1.0299393686572973</v>
      </c>
      <c r="J12124" s="2">
        <v>0.38719108798530744</v>
      </c>
      <c r="K12124">
        <v>-1.1976231121667134</v>
      </c>
    </row>
    <row r="12125" spans="1:11" x14ac:dyDescent="0.25">
      <c r="A12125" s="3" t="s">
        <v>12122</v>
      </c>
      <c r="B12125">
        <v>3.1349999999999998</v>
      </c>
      <c r="C12125">
        <v>264.83</v>
      </c>
      <c r="D12125">
        <v>3.5659999999999998</v>
      </c>
      <c r="E12125">
        <v>260.82100000000003</v>
      </c>
      <c r="F12125">
        <v>2.83</v>
      </c>
      <c r="G12125">
        <v>333.22399999999999</v>
      </c>
      <c r="H12125" s="2">
        <v>0.40790661082726548</v>
      </c>
      <c r="I12125">
        <v>-1.0299393686572973</v>
      </c>
      <c r="J12125" s="2">
        <v>0.38094454192026472</v>
      </c>
      <c r="K12125">
        <v>-1.2011075525732049</v>
      </c>
    </row>
    <row r="12126" spans="1:11" x14ac:dyDescent="0.25">
      <c r="A12126" s="3" t="s">
        <v>12123</v>
      </c>
      <c r="B12126">
        <v>3.1349999999999998</v>
      </c>
      <c r="C12126">
        <v>276.08</v>
      </c>
      <c r="D12126">
        <v>3.5670000000000002</v>
      </c>
      <c r="E12126">
        <v>271.84699999999998</v>
      </c>
      <c r="F12126">
        <v>2.83</v>
      </c>
      <c r="G12126">
        <v>344.47399999999999</v>
      </c>
      <c r="H12126" s="2">
        <v>0.40790661082726543</v>
      </c>
      <c r="I12126">
        <v>-1.0299393686572971</v>
      </c>
      <c r="J12126" s="2">
        <v>0.37635137678495545</v>
      </c>
      <c r="K12126">
        <v>-1.2029249237707191</v>
      </c>
    </row>
    <row r="12127" spans="1:11" x14ac:dyDescent="0.25">
      <c r="A12127" s="3" t="s">
        <v>12124</v>
      </c>
      <c r="B12127">
        <v>3.1349999999999998</v>
      </c>
      <c r="C12127">
        <v>287.33</v>
      </c>
      <c r="D12127">
        <v>3.5659999999999998</v>
      </c>
      <c r="E12127">
        <v>282.98399999999998</v>
      </c>
      <c r="F12127">
        <v>2.83</v>
      </c>
      <c r="G12127">
        <v>355.72399999999999</v>
      </c>
      <c r="H12127" s="2">
        <v>0.40790661082726543</v>
      </c>
      <c r="I12127">
        <v>-1.0299393686572971</v>
      </c>
      <c r="J12127" s="2">
        <v>0.37387336741328425</v>
      </c>
      <c r="K12127">
        <v>-1.2033273877072217</v>
      </c>
    </row>
    <row r="12128" spans="1:11" x14ac:dyDescent="0.25">
      <c r="A12128" s="3" t="s">
        <v>12125</v>
      </c>
      <c r="B12128">
        <v>3.1349999999999998</v>
      </c>
      <c r="C12128">
        <v>298.58</v>
      </c>
      <c r="D12128">
        <v>3.5630000000000002</v>
      </c>
      <c r="E12128">
        <v>294.12400000000002</v>
      </c>
      <c r="F12128">
        <v>2.83</v>
      </c>
      <c r="G12128">
        <v>6.9740000000000002</v>
      </c>
      <c r="H12128" s="2">
        <v>0.40790661082726543</v>
      </c>
      <c r="I12128">
        <v>-1.0299393686572971</v>
      </c>
      <c r="J12128" s="2">
        <v>0.37124986947270616</v>
      </c>
      <c r="K12128">
        <v>-1.2030300192049983</v>
      </c>
    </row>
    <row r="12129" spans="1:11" x14ac:dyDescent="0.25">
      <c r="A12129" s="3" t="s">
        <v>12126</v>
      </c>
      <c r="B12129">
        <v>3.1349999999999998</v>
      </c>
      <c r="C12129">
        <v>309.83</v>
      </c>
      <c r="D12129">
        <v>3.5569999999999999</v>
      </c>
      <c r="E12129">
        <v>305.16699999999997</v>
      </c>
      <c r="F12129">
        <v>2.83</v>
      </c>
      <c r="G12129">
        <v>18.224</v>
      </c>
      <c r="H12129" s="2">
        <v>0.40790661082726476</v>
      </c>
      <c r="I12129">
        <v>-1.0299393686572973</v>
      </c>
      <c r="J12129" s="2">
        <v>0.36628325924286553</v>
      </c>
      <c r="K12129">
        <v>-1.2023353113165081</v>
      </c>
    </row>
    <row r="12130" spans="1:11" x14ac:dyDescent="0.25">
      <c r="A12130" s="3" t="s">
        <v>12127</v>
      </c>
      <c r="B12130">
        <v>3.1349999999999998</v>
      </c>
      <c r="C12130">
        <v>321.08</v>
      </c>
      <c r="D12130">
        <v>3.5489999999999999</v>
      </c>
      <c r="E12130">
        <v>316.23099999999999</v>
      </c>
      <c r="F12130">
        <v>2.83</v>
      </c>
      <c r="G12130">
        <v>29.474</v>
      </c>
      <c r="H12130" s="2">
        <v>0.40790661082726498</v>
      </c>
      <c r="I12130">
        <v>-1.0299393686572973</v>
      </c>
      <c r="J12130" s="2">
        <v>0.36156316021019314</v>
      </c>
      <c r="K12130">
        <v>-1.2008112277368772</v>
      </c>
    </row>
    <row r="12131" spans="1:11" x14ac:dyDescent="0.25">
      <c r="A12131" s="3" t="s">
        <v>12128</v>
      </c>
      <c r="B12131">
        <v>3.1349999999999998</v>
      </c>
      <c r="C12131">
        <v>332.33</v>
      </c>
      <c r="D12131">
        <v>3.54</v>
      </c>
      <c r="E12131">
        <v>327.32299999999998</v>
      </c>
      <c r="F12131">
        <v>2.83</v>
      </c>
      <c r="G12131">
        <v>40.723999999999997</v>
      </c>
      <c r="H12131" s="2">
        <v>0.40790661082726437</v>
      </c>
      <c r="I12131">
        <v>-1.0299393686572977</v>
      </c>
      <c r="J12131" s="2">
        <v>0.35734191195386306</v>
      </c>
      <c r="K12131">
        <v>-1.1987560297693414</v>
      </c>
    </row>
    <row r="12132" spans="1:11" x14ac:dyDescent="0.25">
      <c r="A12132" s="3" t="s">
        <v>12129</v>
      </c>
      <c r="B12132">
        <v>3.125</v>
      </c>
      <c r="C12132">
        <v>343.58</v>
      </c>
      <c r="D12132">
        <v>3.5289999999999999</v>
      </c>
      <c r="E12132">
        <v>338.44900000000001</v>
      </c>
      <c r="F12132">
        <v>2.83</v>
      </c>
      <c r="G12132">
        <v>51.973999999999997</v>
      </c>
      <c r="H12132" s="2">
        <v>0.40660547331266489</v>
      </c>
      <c r="I12132">
        <v>-1.0266540756153284</v>
      </c>
      <c r="J12132" s="2">
        <v>0.35364439909002476</v>
      </c>
      <c r="K12132">
        <v>-1.1957992416304224</v>
      </c>
    </row>
    <row r="12133" spans="1:11" x14ac:dyDescent="0.25">
      <c r="A12133" s="3" t="s">
        <v>12130</v>
      </c>
      <c r="B12133">
        <v>3.125</v>
      </c>
      <c r="C12133">
        <v>354.77600000000001</v>
      </c>
      <c r="D12133">
        <v>3.524</v>
      </c>
      <c r="E12133">
        <v>349.61500000000001</v>
      </c>
      <c r="F12133">
        <v>2.83</v>
      </c>
      <c r="G12133">
        <v>63.223999999999997</v>
      </c>
      <c r="H12133" s="2">
        <v>0.40563769419882401</v>
      </c>
      <c r="I12133">
        <v>-1.027036836218858</v>
      </c>
      <c r="J12133" s="2">
        <v>0.35139231615173999</v>
      </c>
      <c r="K12133">
        <v>-1.1946214467481049</v>
      </c>
    </row>
    <row r="12134" spans="1:11" x14ac:dyDescent="0.25">
      <c r="A12134" s="3" t="s">
        <v>12131</v>
      </c>
      <c r="B12134">
        <v>3.125</v>
      </c>
      <c r="C12134">
        <v>6.0259999999999998</v>
      </c>
      <c r="D12134">
        <v>3.5179999999999998</v>
      </c>
      <c r="E12134">
        <v>0.84399999999999997</v>
      </c>
      <c r="F12134">
        <v>2.83</v>
      </c>
      <c r="G12134">
        <v>74.474000000000004</v>
      </c>
      <c r="H12134" s="2">
        <v>0.40563769419882373</v>
      </c>
      <c r="I12134">
        <v>-1.027036836218858</v>
      </c>
      <c r="J12134" s="2">
        <v>0.35035690215469589</v>
      </c>
      <c r="K12134">
        <v>-1.1927159641477583</v>
      </c>
    </row>
    <row r="12135" spans="1:11" x14ac:dyDescent="0.25">
      <c r="A12135" s="3" t="s">
        <v>12132</v>
      </c>
      <c r="B12135">
        <v>3.125</v>
      </c>
      <c r="C12135">
        <v>17.276</v>
      </c>
      <c r="D12135">
        <v>3.5129999999999999</v>
      </c>
      <c r="E12135">
        <v>12.096</v>
      </c>
      <c r="F12135">
        <v>2.83</v>
      </c>
      <c r="G12135">
        <v>85.724000000000004</v>
      </c>
      <c r="H12135" s="2">
        <v>0.40563769419882384</v>
      </c>
      <c r="I12135">
        <v>-1.0270368362188582</v>
      </c>
      <c r="J12135" s="2">
        <v>0.34990052743070299</v>
      </c>
      <c r="K12135">
        <v>-1.1910085890679269</v>
      </c>
    </row>
    <row r="12136" spans="1:11" x14ac:dyDescent="0.25">
      <c r="A12136" s="3" t="s">
        <v>12133</v>
      </c>
      <c r="B12136">
        <v>3.125</v>
      </c>
      <c r="C12136">
        <v>28.526</v>
      </c>
      <c r="D12136">
        <v>3.508</v>
      </c>
      <c r="E12136">
        <v>23.37</v>
      </c>
      <c r="F12136">
        <v>2.83</v>
      </c>
      <c r="G12136">
        <v>96.974000000000004</v>
      </c>
      <c r="H12136" s="2">
        <v>0.40563769419882356</v>
      </c>
      <c r="I12136">
        <v>-1.0270368362188584</v>
      </c>
      <c r="J12136" s="2">
        <v>0.34990066706201478</v>
      </c>
      <c r="K12136">
        <v>-1.1891669827587388</v>
      </c>
    </row>
    <row r="12137" spans="1:11" x14ac:dyDescent="0.25">
      <c r="A12137" s="3" t="s">
        <v>12134</v>
      </c>
      <c r="B12137">
        <v>3.125</v>
      </c>
      <c r="C12137">
        <v>39.776000000000003</v>
      </c>
      <c r="D12137">
        <v>3.508</v>
      </c>
      <c r="E12137">
        <v>34.665999999999997</v>
      </c>
      <c r="F12137">
        <v>2.83</v>
      </c>
      <c r="G12137">
        <v>108.224</v>
      </c>
      <c r="H12137" s="2">
        <v>0.40563769419882384</v>
      </c>
      <c r="I12137">
        <v>-1.0270368362188582</v>
      </c>
      <c r="J12137" s="2">
        <v>0.35085527863507626</v>
      </c>
      <c r="K12137">
        <v>-1.188885681278006</v>
      </c>
    </row>
    <row r="12138" spans="1:11" x14ac:dyDescent="0.25">
      <c r="A12138" s="3" t="s">
        <v>12135</v>
      </c>
      <c r="B12138">
        <v>3.125</v>
      </c>
      <c r="C12138">
        <v>51.026000000000003</v>
      </c>
      <c r="D12138">
        <v>3.508</v>
      </c>
      <c r="E12138">
        <v>45.915999999999997</v>
      </c>
      <c r="F12138">
        <v>2.83</v>
      </c>
      <c r="G12138">
        <v>119.474</v>
      </c>
      <c r="H12138" s="2">
        <v>0.40563769419882362</v>
      </c>
      <c r="I12138">
        <v>-1.0270368362188582</v>
      </c>
      <c r="J12138" s="2">
        <v>0.35085527863507593</v>
      </c>
      <c r="K12138">
        <v>-1.188885681278006</v>
      </c>
    </row>
    <row r="12139" spans="1:11" x14ac:dyDescent="0.25">
      <c r="A12139" s="3" t="s">
        <v>12136</v>
      </c>
      <c r="B12139">
        <v>3.125</v>
      </c>
      <c r="C12139">
        <v>62.276000000000003</v>
      </c>
      <c r="D12139">
        <v>3.508</v>
      </c>
      <c r="E12139">
        <v>57.165999999999997</v>
      </c>
      <c r="F12139">
        <v>2.83</v>
      </c>
      <c r="G12139">
        <v>130.72399999999999</v>
      </c>
      <c r="H12139" s="2">
        <v>0.40563769419882389</v>
      </c>
      <c r="I12139">
        <v>-1.0270368362188582</v>
      </c>
      <c r="J12139" s="2">
        <v>0.35085527863507626</v>
      </c>
      <c r="K12139">
        <v>-1.188885681278006</v>
      </c>
    </row>
    <row r="12140" spans="1:11" x14ac:dyDescent="0.25">
      <c r="A12140" s="3" t="s">
        <v>12137</v>
      </c>
      <c r="B12140">
        <v>3.125</v>
      </c>
      <c r="C12140">
        <v>73.525999999999996</v>
      </c>
      <c r="D12140">
        <v>3.5059999999999998</v>
      </c>
      <c r="E12140">
        <v>68.415999999999997</v>
      </c>
      <c r="F12140">
        <v>2.83</v>
      </c>
      <c r="G12140">
        <v>141.97399999999999</v>
      </c>
      <c r="H12140" s="2">
        <v>0.40563769419882406</v>
      </c>
      <c r="I12140">
        <v>-1.0270368362188582</v>
      </c>
      <c r="J12140" s="2">
        <v>0.35065524711932083</v>
      </c>
      <c r="K12140">
        <v>-1.1882078673206067</v>
      </c>
    </row>
    <row r="12141" spans="1:11" x14ac:dyDescent="0.25">
      <c r="A12141" s="3" t="s">
        <v>12138</v>
      </c>
      <c r="B12141">
        <v>3.125</v>
      </c>
      <c r="C12141">
        <v>84.775999999999996</v>
      </c>
      <c r="D12141">
        <v>3.5059999999999998</v>
      </c>
      <c r="E12141">
        <v>79.774000000000001</v>
      </c>
      <c r="F12141">
        <v>2.83</v>
      </c>
      <c r="G12141">
        <v>153.22399999999999</v>
      </c>
      <c r="H12141" s="2">
        <v>0.40563769419882351</v>
      </c>
      <c r="I12141">
        <v>-1.0270368362188582</v>
      </c>
      <c r="J12141" s="2">
        <v>0.35289434190820151</v>
      </c>
      <c r="K12141">
        <v>-1.187544787258179</v>
      </c>
    </row>
    <row r="12142" spans="1:11" x14ac:dyDescent="0.25">
      <c r="A12142" s="3" t="s">
        <v>12139</v>
      </c>
      <c r="B12142">
        <v>3.1240000000000001</v>
      </c>
      <c r="C12142">
        <v>96.025999999999996</v>
      </c>
      <c r="D12142">
        <v>3.5059999999999998</v>
      </c>
      <c r="E12142">
        <v>91.138000000000005</v>
      </c>
      <c r="F12142">
        <v>2.83</v>
      </c>
      <c r="G12142">
        <v>164.47399999999999</v>
      </c>
      <c r="H12142" s="2">
        <v>0.40550789013668048</v>
      </c>
      <c r="I12142">
        <v>-1.0267081844312682</v>
      </c>
      <c r="J12142" s="2">
        <v>0.35525647041595648</v>
      </c>
      <c r="K12142">
        <v>-1.1868402919190491</v>
      </c>
    </row>
    <row r="12143" spans="1:11" x14ac:dyDescent="0.25">
      <c r="A12143" s="3" t="s">
        <v>12140</v>
      </c>
      <c r="B12143">
        <v>3.1240000000000001</v>
      </c>
      <c r="C12143">
        <v>107.087</v>
      </c>
      <c r="D12143">
        <v>3.5059999999999998</v>
      </c>
      <c r="E12143">
        <v>102.38800000000001</v>
      </c>
      <c r="F12143">
        <v>2.83</v>
      </c>
      <c r="G12143">
        <v>175.72399999999999</v>
      </c>
      <c r="H12143" s="2">
        <v>0.40211891623255275</v>
      </c>
      <c r="I12143">
        <v>-1.0280402337210397</v>
      </c>
      <c r="J12143" s="2">
        <v>0.3552564704159562</v>
      </c>
      <c r="K12143">
        <v>-1.1868402919190488</v>
      </c>
    </row>
    <row r="12144" spans="1:11" x14ac:dyDescent="0.25">
      <c r="A12144" s="3" t="s">
        <v>12141</v>
      </c>
      <c r="B12144">
        <v>3.1179999999999999</v>
      </c>
      <c r="C12144">
        <v>118.337</v>
      </c>
      <c r="D12144">
        <v>3.5019999999999998</v>
      </c>
      <c r="E12144">
        <v>113.63800000000001</v>
      </c>
      <c r="F12144">
        <v>2.83</v>
      </c>
      <c r="G12144">
        <v>186.97399999999999</v>
      </c>
      <c r="H12144" s="2">
        <v>0.40134660077243944</v>
      </c>
      <c r="I12144">
        <v>-1.0260657646421898</v>
      </c>
      <c r="J12144" s="2">
        <v>0.35485115784274918</v>
      </c>
      <c r="K12144">
        <v>-1.1854862242728208</v>
      </c>
    </row>
    <row r="12145" spans="1:11" x14ac:dyDescent="0.25">
      <c r="A12145" s="3" t="s">
        <v>12142</v>
      </c>
      <c r="B12145">
        <v>3.1179999999999999</v>
      </c>
      <c r="C12145">
        <v>129.41900000000001</v>
      </c>
      <c r="D12145">
        <v>3.4969999999999999</v>
      </c>
      <c r="E12145">
        <v>124.78100000000001</v>
      </c>
      <c r="F12145">
        <v>2.83</v>
      </c>
      <c r="G12145">
        <v>198.22399999999999</v>
      </c>
      <c r="H12145" s="2">
        <v>0.39833629783452607</v>
      </c>
      <c r="I12145">
        <v>-1.0272381618445827</v>
      </c>
      <c r="J12145" s="2">
        <v>0.35213316316723592</v>
      </c>
      <c r="K12145">
        <v>-1.1844533142530509</v>
      </c>
    </row>
    <row r="12146" spans="1:11" x14ac:dyDescent="0.25">
      <c r="A12146" s="3" t="s">
        <v>12143</v>
      </c>
      <c r="B12146">
        <v>3.1179999999999999</v>
      </c>
      <c r="C12146">
        <v>140.66900000000001</v>
      </c>
      <c r="D12146">
        <v>3.5030000000000001</v>
      </c>
      <c r="E12146">
        <v>135.93600000000001</v>
      </c>
      <c r="F12146">
        <v>2.83</v>
      </c>
      <c r="G12146">
        <v>209.47399999999999</v>
      </c>
      <c r="H12146" s="2">
        <v>0.39833629783452656</v>
      </c>
      <c r="I12146">
        <v>-1.0272381618445825</v>
      </c>
      <c r="J12146" s="2">
        <v>0.35076958637951255</v>
      </c>
      <c r="K12146">
        <v>-1.1870687770233956</v>
      </c>
    </row>
    <row r="12147" spans="1:11" x14ac:dyDescent="0.25">
      <c r="A12147" s="3" t="s">
        <v>12144</v>
      </c>
      <c r="B12147">
        <v>3.1179999999999999</v>
      </c>
      <c r="C12147">
        <v>151.91900000000001</v>
      </c>
      <c r="D12147">
        <v>3.51</v>
      </c>
      <c r="E12147">
        <v>147.267</v>
      </c>
      <c r="F12147">
        <v>2.83</v>
      </c>
      <c r="G12147">
        <v>220.72399999999999</v>
      </c>
      <c r="H12147" s="2">
        <v>0.39833629783452568</v>
      </c>
      <c r="I12147">
        <v>-1.0272381618445832</v>
      </c>
      <c r="J12147" s="2">
        <v>0.35315170539491975</v>
      </c>
      <c r="K12147">
        <v>-1.1889428131573152</v>
      </c>
    </row>
    <row r="12148" spans="1:11" x14ac:dyDescent="0.25">
      <c r="A12148" s="3" t="s">
        <v>12145</v>
      </c>
      <c r="B12148">
        <v>3.1179999999999999</v>
      </c>
      <c r="C12148">
        <v>163.16900000000001</v>
      </c>
      <c r="D12148">
        <v>3.51</v>
      </c>
      <c r="E12148">
        <v>158.57900000000001</v>
      </c>
      <c r="F12148">
        <v>2.83</v>
      </c>
      <c r="G12148">
        <v>231.97399999999999</v>
      </c>
      <c r="H12148" s="2">
        <v>0.39833629783452634</v>
      </c>
      <c r="I12148">
        <v>-1.0272381618445827</v>
      </c>
      <c r="J12148" s="2">
        <v>0.35443805831834196</v>
      </c>
      <c r="K12148">
        <v>-1.1885599702149208</v>
      </c>
    </row>
    <row r="12149" spans="1:11" x14ac:dyDescent="0.25">
      <c r="A12149" s="3" t="s">
        <v>12146</v>
      </c>
      <c r="B12149">
        <v>3.129</v>
      </c>
      <c r="C12149">
        <v>174.41900000000001</v>
      </c>
      <c r="D12149">
        <v>3.5179999999999998</v>
      </c>
      <c r="E12149">
        <v>169.82900000000001</v>
      </c>
      <c r="F12149">
        <v>2.831</v>
      </c>
      <c r="G12149">
        <v>243.22399999999999</v>
      </c>
      <c r="H12149" s="2">
        <v>0.39960038790563934</v>
      </c>
      <c r="I12149">
        <v>-1.0304980243479891</v>
      </c>
      <c r="J12149" s="2">
        <v>0.35512041010484396</v>
      </c>
      <c r="K12149">
        <v>-1.1908481444106851</v>
      </c>
    </row>
    <row r="12150" spans="1:11" x14ac:dyDescent="0.25">
      <c r="A12150" s="3" t="s">
        <v>12147</v>
      </c>
      <c r="B12150">
        <v>3.129</v>
      </c>
      <c r="C12150">
        <v>185.68799999999999</v>
      </c>
      <c r="D12150">
        <v>3.5259999999999998</v>
      </c>
      <c r="E12150">
        <v>181.1</v>
      </c>
      <c r="F12150">
        <v>2.831</v>
      </c>
      <c r="G12150">
        <v>254.40600000000001</v>
      </c>
      <c r="H12150" s="2">
        <v>0.40116467239630166</v>
      </c>
      <c r="I12150">
        <v>-1.0298900688037602</v>
      </c>
      <c r="J12150" s="2">
        <v>0.35778153277245289</v>
      </c>
      <c r="K12150">
        <v>-1.1930018381625624</v>
      </c>
    </row>
    <row r="12151" spans="1:11" x14ac:dyDescent="0.25">
      <c r="A12151" s="3" t="s">
        <v>12148</v>
      </c>
      <c r="B12151">
        <v>3.129</v>
      </c>
      <c r="C12151">
        <v>196.93799999999999</v>
      </c>
      <c r="D12151">
        <v>3.5409999999999999</v>
      </c>
      <c r="E12151">
        <v>192.34800000000001</v>
      </c>
      <c r="F12151">
        <v>2.831</v>
      </c>
      <c r="G12151">
        <v>265.65600000000001</v>
      </c>
      <c r="H12151" s="2">
        <v>0.4011646723963016</v>
      </c>
      <c r="I12151">
        <v>-1.0298900688037602</v>
      </c>
      <c r="J12151" s="2">
        <v>0.35926175459915177</v>
      </c>
      <c r="K12151">
        <v>-1.1980895432973344</v>
      </c>
    </row>
    <row r="12152" spans="1:11" x14ac:dyDescent="0.25">
      <c r="A12152" s="3" t="s">
        <v>12149</v>
      </c>
      <c r="B12152">
        <v>3.129</v>
      </c>
      <c r="C12152">
        <v>208.18799999999999</v>
      </c>
      <c r="D12152">
        <v>3.5489999999999999</v>
      </c>
      <c r="E12152">
        <v>203.548</v>
      </c>
      <c r="F12152">
        <v>2.831</v>
      </c>
      <c r="G12152">
        <v>276.90600000000001</v>
      </c>
      <c r="H12152" s="2">
        <v>0.4011646723963021</v>
      </c>
      <c r="I12152">
        <v>-1.02989006880376</v>
      </c>
      <c r="J12152" s="2">
        <v>0.35902538683782192</v>
      </c>
      <c r="K12152">
        <v>-1.2011100917240045</v>
      </c>
    </row>
    <row r="12153" spans="1:11" x14ac:dyDescent="0.25">
      <c r="A12153" s="3" t="s">
        <v>12150</v>
      </c>
      <c r="B12153">
        <v>3.121</v>
      </c>
      <c r="C12153">
        <v>219.43799999999999</v>
      </c>
      <c r="D12153">
        <v>3.5550000000000002</v>
      </c>
      <c r="E12153">
        <v>214.75299999999999</v>
      </c>
      <c r="F12153">
        <v>2.831</v>
      </c>
      <c r="G12153">
        <v>288.15600000000001</v>
      </c>
      <c r="H12153" s="2">
        <v>0.40013900369090999</v>
      </c>
      <c r="I12153">
        <v>-1.0272569206572502</v>
      </c>
      <c r="J12153" s="2">
        <v>0.35868730596162351</v>
      </c>
      <c r="K12153">
        <v>-1.2034227924425023</v>
      </c>
    </row>
    <row r="12154" spans="1:11" x14ac:dyDescent="0.25">
      <c r="A12154" s="3" t="s">
        <v>12151</v>
      </c>
      <c r="B12154">
        <v>3.121</v>
      </c>
      <c r="C12154">
        <v>230.809</v>
      </c>
      <c r="D12154">
        <v>3.5609999999999999</v>
      </c>
      <c r="E12154">
        <v>225.93700000000001</v>
      </c>
      <c r="F12154">
        <v>2.831</v>
      </c>
      <c r="G12154">
        <v>299.40600000000001</v>
      </c>
      <c r="H12154" s="2">
        <v>0.40230752066703507</v>
      </c>
      <c r="I12154">
        <v>-1.0264095976401006</v>
      </c>
      <c r="J12154" s="2">
        <v>0.35790386411995256</v>
      </c>
      <c r="K12154">
        <v>-1.2058669613674569</v>
      </c>
    </row>
    <row r="12155" spans="1:11" x14ac:dyDescent="0.25">
      <c r="A12155" s="3" t="s">
        <v>12152</v>
      </c>
      <c r="B12155">
        <v>3.121</v>
      </c>
      <c r="C12155">
        <v>242.059</v>
      </c>
      <c r="D12155">
        <v>3.5659999999999998</v>
      </c>
      <c r="E12155">
        <v>237.10499999999999</v>
      </c>
      <c r="F12155">
        <v>2.831</v>
      </c>
      <c r="G12155">
        <v>310.65600000000001</v>
      </c>
      <c r="H12155" s="2">
        <v>0.40230752066703418</v>
      </c>
      <c r="I12155">
        <v>-1.0264095976401009</v>
      </c>
      <c r="J12155" s="2">
        <v>0.35667780666347476</v>
      </c>
      <c r="K12155">
        <v>-1.2080718227464384</v>
      </c>
    </row>
    <row r="12156" spans="1:11" x14ac:dyDescent="0.25">
      <c r="A12156" s="3" t="s">
        <v>12153</v>
      </c>
      <c r="B12156">
        <v>3.121</v>
      </c>
      <c r="C12156">
        <v>253.309</v>
      </c>
      <c r="D12156">
        <v>3.573</v>
      </c>
      <c r="E12156">
        <v>248.25899999999999</v>
      </c>
      <c r="F12156">
        <v>2.831</v>
      </c>
      <c r="G12156">
        <v>321.90600000000001</v>
      </c>
      <c r="H12156" s="2">
        <v>0.40230752066703523</v>
      </c>
      <c r="I12156">
        <v>-1.0264095976401006</v>
      </c>
      <c r="J12156" s="2">
        <v>0.35534934157408926</v>
      </c>
      <c r="K12156">
        <v>-1.2110403412526221</v>
      </c>
    </row>
    <row r="12157" spans="1:11" x14ac:dyDescent="0.25">
      <c r="A12157" s="3" t="s">
        <v>12154</v>
      </c>
      <c r="B12157">
        <v>3.121</v>
      </c>
      <c r="C12157">
        <v>264.55900000000003</v>
      </c>
      <c r="D12157">
        <v>3.5760000000000001</v>
      </c>
      <c r="E12157">
        <v>259.298</v>
      </c>
      <c r="F12157">
        <v>2.831</v>
      </c>
      <c r="G12157">
        <v>333.15600000000001</v>
      </c>
      <c r="H12157" s="2">
        <v>0.40230752066703607</v>
      </c>
      <c r="I12157">
        <v>-1.0264095976401002</v>
      </c>
      <c r="J12157" s="2">
        <v>0.35118172627793665</v>
      </c>
      <c r="K12157">
        <v>-1.2133586700413279</v>
      </c>
    </row>
    <row r="12158" spans="1:11" x14ac:dyDescent="0.25">
      <c r="A12158" s="3" t="s">
        <v>12155</v>
      </c>
      <c r="B12158">
        <v>3.121</v>
      </c>
      <c r="C12158">
        <v>275.80900000000003</v>
      </c>
      <c r="D12158">
        <v>3.577</v>
      </c>
      <c r="E12158">
        <v>270.43599999999998</v>
      </c>
      <c r="F12158">
        <v>2.831</v>
      </c>
      <c r="G12158">
        <v>344.40600000000001</v>
      </c>
      <c r="H12158" s="2">
        <v>0.40230752066703518</v>
      </c>
      <c r="I12158">
        <v>-1.0264095976401004</v>
      </c>
      <c r="J12158" s="2">
        <v>0.34890676293768597</v>
      </c>
      <c r="K12158">
        <v>-1.2143823279139958</v>
      </c>
    </row>
    <row r="12159" spans="1:11" x14ac:dyDescent="0.25">
      <c r="A12159" s="3" t="s">
        <v>12156</v>
      </c>
      <c r="B12159">
        <v>3.121</v>
      </c>
      <c r="C12159">
        <v>287.05900000000003</v>
      </c>
      <c r="D12159">
        <v>3.5760000000000001</v>
      </c>
      <c r="E12159">
        <v>281.572</v>
      </c>
      <c r="F12159">
        <v>2.831</v>
      </c>
      <c r="G12159">
        <v>355.65600000000001</v>
      </c>
      <c r="H12159" s="2">
        <v>0.40230752066703512</v>
      </c>
      <c r="I12159">
        <v>-1.0264095976401004</v>
      </c>
      <c r="J12159" s="2">
        <v>0.3463929812784694</v>
      </c>
      <c r="K12159">
        <v>-1.2147344440481735</v>
      </c>
    </row>
    <row r="12160" spans="1:11" x14ac:dyDescent="0.25">
      <c r="A12160" s="3" t="s">
        <v>12157</v>
      </c>
      <c r="B12160">
        <v>3.121</v>
      </c>
      <c r="C12160">
        <v>298.30900000000003</v>
      </c>
      <c r="D12160">
        <v>3.5750000000000002</v>
      </c>
      <c r="E12160">
        <v>292.59800000000001</v>
      </c>
      <c r="F12160">
        <v>2.831</v>
      </c>
      <c r="G12160">
        <v>6.9059999999999997</v>
      </c>
      <c r="H12160" s="2">
        <v>0.40230752066703551</v>
      </c>
      <c r="I12160">
        <v>-1.0264095976401002</v>
      </c>
      <c r="J12160" s="2">
        <v>0.34154575899418615</v>
      </c>
      <c r="K12160">
        <v>-1.2157393267298022</v>
      </c>
    </row>
    <row r="12161" spans="1:11" x14ac:dyDescent="0.25">
      <c r="A12161" s="3" t="s">
        <v>12158</v>
      </c>
      <c r="B12161">
        <v>3.121</v>
      </c>
      <c r="C12161">
        <v>309.55900000000003</v>
      </c>
      <c r="D12161">
        <v>3.5720000000000001</v>
      </c>
      <c r="E12161">
        <v>303.74299999999999</v>
      </c>
      <c r="F12161">
        <v>2.831</v>
      </c>
      <c r="G12161">
        <v>18.155999999999999</v>
      </c>
      <c r="H12161" s="2">
        <v>0.40230752066703579</v>
      </c>
      <c r="I12161">
        <v>-1.0264095976401002</v>
      </c>
      <c r="J12161" s="2">
        <v>0.33903248630651839</v>
      </c>
      <c r="K12161">
        <v>-1.2153424758367286</v>
      </c>
    </row>
    <row r="12162" spans="1:11" x14ac:dyDescent="0.25">
      <c r="A12162" s="3" t="s">
        <v>12159</v>
      </c>
      <c r="B12162">
        <v>3.121</v>
      </c>
      <c r="C12162">
        <v>320.80900000000003</v>
      </c>
      <c r="D12162">
        <v>3.569</v>
      </c>
      <c r="E12162">
        <v>314.89800000000002</v>
      </c>
      <c r="F12162">
        <v>2.831</v>
      </c>
      <c r="G12162">
        <v>29.405999999999999</v>
      </c>
      <c r="H12162" s="2">
        <v>0.40230752066703507</v>
      </c>
      <c r="I12162">
        <v>-1.0264095976401004</v>
      </c>
      <c r="J12162" s="2">
        <v>0.33673385815093154</v>
      </c>
      <c r="K12162">
        <v>-1.2148817470564193</v>
      </c>
    </row>
    <row r="12163" spans="1:11" x14ac:dyDescent="0.25">
      <c r="A12163" s="3" t="s">
        <v>12160</v>
      </c>
      <c r="B12163">
        <v>3.121</v>
      </c>
      <c r="C12163">
        <v>332.05900000000003</v>
      </c>
      <c r="D12163">
        <v>3.5640000000000001</v>
      </c>
      <c r="E12163">
        <v>326.06700000000001</v>
      </c>
      <c r="F12163">
        <v>2.831</v>
      </c>
      <c r="G12163">
        <v>40.655999999999999</v>
      </c>
      <c r="H12163" s="2">
        <v>0.4023075206670354</v>
      </c>
      <c r="I12163">
        <v>-1.0264095976401004</v>
      </c>
      <c r="J12163" s="2">
        <v>0.33454668203326632</v>
      </c>
      <c r="K12163">
        <v>-1.213653922128989</v>
      </c>
    </row>
    <row r="12164" spans="1:11" x14ac:dyDescent="0.25">
      <c r="A12164" s="3" t="s">
        <v>12161</v>
      </c>
      <c r="B12164">
        <v>3.121</v>
      </c>
      <c r="C12164">
        <v>343.30900000000003</v>
      </c>
      <c r="D12164">
        <v>3.5640000000000001</v>
      </c>
      <c r="E12164">
        <v>337.25299999999999</v>
      </c>
      <c r="F12164">
        <v>2.831</v>
      </c>
      <c r="G12164">
        <v>51.905999999999999</v>
      </c>
      <c r="H12164" s="2">
        <v>0.40230752066703546</v>
      </c>
      <c r="I12164">
        <v>-1.0264095976401002</v>
      </c>
      <c r="J12164" s="2">
        <v>0.33319080916315058</v>
      </c>
      <c r="K12164">
        <v>-1.2140268571360975</v>
      </c>
    </row>
    <row r="12165" spans="1:11" x14ac:dyDescent="0.25">
      <c r="A12165" s="3" t="s">
        <v>12162</v>
      </c>
      <c r="B12165">
        <v>3.121</v>
      </c>
      <c r="C12165">
        <v>354.55900000000003</v>
      </c>
      <c r="D12165">
        <v>3.5640000000000001</v>
      </c>
      <c r="E12165">
        <v>348.50299999999999</v>
      </c>
      <c r="F12165">
        <v>2.831</v>
      </c>
      <c r="G12165">
        <v>63.155999999999999</v>
      </c>
      <c r="H12165" s="2">
        <v>0.40230752066703579</v>
      </c>
      <c r="I12165">
        <v>-1.0264095976401002</v>
      </c>
      <c r="J12165" s="2">
        <v>0.3331908091631508</v>
      </c>
      <c r="K12165">
        <v>-1.2140268571360975</v>
      </c>
    </row>
    <row r="12166" spans="1:11" x14ac:dyDescent="0.25">
      <c r="A12166" s="3" t="s">
        <v>12163</v>
      </c>
      <c r="B12166">
        <v>3.121</v>
      </c>
      <c r="C12166">
        <v>5.8090000000000002</v>
      </c>
      <c r="D12166">
        <v>3.5640000000000001</v>
      </c>
      <c r="E12166">
        <v>359.75299999999999</v>
      </c>
      <c r="F12166">
        <v>2.831</v>
      </c>
      <c r="G12166">
        <v>74.406000000000006</v>
      </c>
      <c r="H12166" s="2">
        <v>0.40230752066703501</v>
      </c>
      <c r="I12166">
        <v>-1.0264095976401006</v>
      </c>
      <c r="J12166" s="2">
        <v>0.33319080916314991</v>
      </c>
      <c r="K12166">
        <v>-1.2140268571360979</v>
      </c>
    </row>
    <row r="12167" spans="1:11" x14ac:dyDescent="0.25">
      <c r="A12167" s="3" t="s">
        <v>12164</v>
      </c>
      <c r="B12167">
        <v>3.121</v>
      </c>
      <c r="C12167">
        <v>17.059000000000001</v>
      </c>
      <c r="D12167">
        <v>3.5640000000000001</v>
      </c>
      <c r="E12167">
        <v>11.003</v>
      </c>
      <c r="F12167">
        <v>2.831</v>
      </c>
      <c r="G12167">
        <v>85.656000000000006</v>
      </c>
      <c r="H12167" s="2">
        <v>0.40230752066703512</v>
      </c>
      <c r="I12167">
        <v>-1.0264095976401004</v>
      </c>
      <c r="J12167" s="2">
        <v>0.33319080916315097</v>
      </c>
      <c r="K12167">
        <v>-1.2140268571360973</v>
      </c>
    </row>
    <row r="12168" spans="1:11" x14ac:dyDescent="0.25">
      <c r="A12168" s="3" t="s">
        <v>12165</v>
      </c>
      <c r="B12168">
        <v>3.121</v>
      </c>
      <c r="C12168">
        <v>28.309000000000001</v>
      </c>
      <c r="D12168">
        <v>3.5640000000000001</v>
      </c>
      <c r="E12168">
        <v>22.253</v>
      </c>
      <c r="F12168">
        <v>2.831</v>
      </c>
      <c r="G12168">
        <v>96.906000000000006</v>
      </c>
      <c r="H12168" s="2">
        <v>0.40230752066703507</v>
      </c>
      <c r="I12168">
        <v>-1.0264095976401006</v>
      </c>
      <c r="J12168" s="2">
        <v>0.33319080916315075</v>
      </c>
      <c r="K12168">
        <v>-1.2140268571360977</v>
      </c>
    </row>
    <row r="12169" spans="1:11" x14ac:dyDescent="0.25">
      <c r="A12169" s="3" t="s">
        <v>12166</v>
      </c>
      <c r="B12169">
        <v>3.121</v>
      </c>
      <c r="C12169">
        <v>39.558999999999997</v>
      </c>
      <c r="D12169">
        <v>3.56</v>
      </c>
      <c r="E12169">
        <v>33.503</v>
      </c>
      <c r="F12169">
        <v>2.831</v>
      </c>
      <c r="G12169">
        <v>108.15600000000001</v>
      </c>
      <c r="H12169" s="2">
        <v>0.40230752066703507</v>
      </c>
      <c r="I12169">
        <v>-1.0264095976401006</v>
      </c>
      <c r="J12169" s="2">
        <v>0.33281685763771551</v>
      </c>
      <c r="K12169">
        <v>-1.2126643129642276</v>
      </c>
    </row>
    <row r="12170" spans="1:11" x14ac:dyDescent="0.25">
      <c r="A12170" s="3" t="s">
        <v>12167</v>
      </c>
      <c r="B12170">
        <v>3.121</v>
      </c>
      <c r="C12170">
        <v>50.808999999999997</v>
      </c>
      <c r="D12170">
        <v>3.556</v>
      </c>
      <c r="E12170">
        <v>44.816000000000003</v>
      </c>
      <c r="F12170">
        <v>2.831</v>
      </c>
      <c r="G12170">
        <v>119.40600000000001</v>
      </c>
      <c r="H12170" s="2">
        <v>0.40230752066703485</v>
      </c>
      <c r="I12170">
        <v>-1.0264095976401009</v>
      </c>
      <c r="J12170" s="2">
        <v>0.33377460073611009</v>
      </c>
      <c r="K12170">
        <v>-1.2109354965510439</v>
      </c>
    </row>
    <row r="12171" spans="1:11" x14ac:dyDescent="0.25">
      <c r="A12171" s="3" t="s">
        <v>12168</v>
      </c>
      <c r="B12171">
        <v>3.121</v>
      </c>
      <c r="C12171">
        <v>62.058999999999997</v>
      </c>
      <c r="D12171">
        <v>3.5539999999999998</v>
      </c>
      <c r="E12171">
        <v>56.146999999999998</v>
      </c>
      <c r="F12171">
        <v>2.831</v>
      </c>
      <c r="G12171">
        <v>130.65600000000001</v>
      </c>
      <c r="H12171" s="2">
        <v>0.40230752066703512</v>
      </c>
      <c r="I12171">
        <v>-1.0264095976401006</v>
      </c>
      <c r="J12171" s="2">
        <v>0.33529749895889288</v>
      </c>
      <c r="K12171">
        <v>-1.2097816238851</v>
      </c>
    </row>
    <row r="12172" spans="1:11" x14ac:dyDescent="0.25">
      <c r="A12172" s="3" t="s">
        <v>12169</v>
      </c>
      <c r="B12172">
        <v>3.1230000000000002</v>
      </c>
      <c r="C12172">
        <v>73.308999999999997</v>
      </c>
      <c r="D12172">
        <v>3.5529999999999999</v>
      </c>
      <c r="E12172">
        <v>67.492999999999995</v>
      </c>
      <c r="F12172">
        <v>2.831</v>
      </c>
      <c r="G12172">
        <v>141.90600000000001</v>
      </c>
      <c r="H12172" s="2">
        <v>0.40256532747297363</v>
      </c>
      <c r="I12172">
        <v>-1.0270673416949807</v>
      </c>
      <c r="J12172" s="2">
        <v>0.33722912201765409</v>
      </c>
      <c r="K12172">
        <v>-1.2088778881992992</v>
      </c>
    </row>
    <row r="12173" spans="1:11" x14ac:dyDescent="0.25">
      <c r="A12173" s="3" t="s">
        <v>12170</v>
      </c>
      <c r="B12173">
        <v>3.1230000000000002</v>
      </c>
      <c r="C12173">
        <v>84.376000000000005</v>
      </c>
      <c r="D12173">
        <v>3.5529999999999999</v>
      </c>
      <c r="E12173">
        <v>78.849000000000004</v>
      </c>
      <c r="F12173">
        <v>2.831</v>
      </c>
      <c r="G12173">
        <v>153.15600000000001</v>
      </c>
      <c r="H12173" s="2">
        <v>0.3992828753650311</v>
      </c>
      <c r="I12173">
        <v>-1.0283478753321025</v>
      </c>
      <c r="J12173" s="2">
        <v>0.33946502696489989</v>
      </c>
      <c r="K12173">
        <v>-1.2082519293515381</v>
      </c>
    </row>
    <row r="12174" spans="1:11" x14ac:dyDescent="0.25">
      <c r="A12174" s="3" t="s">
        <v>12171</v>
      </c>
      <c r="B12174">
        <v>3.1230000000000002</v>
      </c>
      <c r="C12174">
        <v>95.626000000000005</v>
      </c>
      <c r="D12174">
        <v>3.5529999999999999</v>
      </c>
      <c r="E12174">
        <v>90.099000000000004</v>
      </c>
      <c r="F12174">
        <v>2.835</v>
      </c>
      <c r="G12174">
        <v>164.40600000000001</v>
      </c>
      <c r="H12174" s="2">
        <v>0.39871951328338701</v>
      </c>
      <c r="I12174">
        <v>-1.0268969435856026</v>
      </c>
      <c r="J12174" s="2">
        <v>0.33898606396389108</v>
      </c>
      <c r="K12174">
        <v>-1.2065471647245876</v>
      </c>
    </row>
    <row r="12175" spans="1:11" x14ac:dyDescent="0.25">
      <c r="A12175" s="3" t="s">
        <v>12172</v>
      </c>
      <c r="B12175">
        <v>3.1230000000000002</v>
      </c>
      <c r="C12175">
        <v>106.876</v>
      </c>
      <c r="D12175">
        <v>3.5529999999999999</v>
      </c>
      <c r="E12175">
        <v>101.349</v>
      </c>
      <c r="F12175">
        <v>2.835</v>
      </c>
      <c r="G12175">
        <v>175.67599999999999</v>
      </c>
      <c r="H12175" s="2">
        <v>0.39836103434440073</v>
      </c>
      <c r="I12175">
        <v>-1.0270360603866118</v>
      </c>
      <c r="J12175" s="2">
        <v>0.33856487890813169</v>
      </c>
      <c r="K12175">
        <v>-1.2066654196738189</v>
      </c>
    </row>
    <row r="12176" spans="1:11" x14ac:dyDescent="0.25">
      <c r="A12176" s="3" t="s">
        <v>12173</v>
      </c>
      <c r="B12176">
        <v>3.1280000000000001</v>
      </c>
      <c r="C12176">
        <v>118.126</v>
      </c>
      <c r="D12176">
        <v>3.5529999999999999</v>
      </c>
      <c r="E12176">
        <v>112.599</v>
      </c>
      <c r="F12176">
        <v>2.835</v>
      </c>
      <c r="G12176">
        <v>186.92599999999999</v>
      </c>
      <c r="H12176" s="2">
        <v>0.39899882018228788</v>
      </c>
      <c r="I12176">
        <v>-1.0286803704416656</v>
      </c>
      <c r="J12176" s="2">
        <v>0.33856487890813219</v>
      </c>
      <c r="K12176">
        <v>-1.2066654196738189</v>
      </c>
    </row>
    <row r="12177" spans="1:11" x14ac:dyDescent="0.25">
      <c r="A12177" s="3" t="s">
        <v>12174</v>
      </c>
      <c r="B12177">
        <v>3.1280000000000001</v>
      </c>
      <c r="C12177">
        <v>129.54400000000001</v>
      </c>
      <c r="D12177">
        <v>3.5569999999999999</v>
      </c>
      <c r="E12177">
        <v>123.849</v>
      </c>
      <c r="F12177">
        <v>2.835</v>
      </c>
      <c r="G12177">
        <v>198.17599999999999</v>
      </c>
      <c r="H12177" s="2">
        <v>0.40201334904259001</v>
      </c>
      <c r="I12177">
        <v>-1.0275060244253658</v>
      </c>
      <c r="J12177" s="2">
        <v>0.33894603835525555</v>
      </c>
      <c r="K12177">
        <v>-1.2080238946748592</v>
      </c>
    </row>
    <row r="12178" spans="1:11" x14ac:dyDescent="0.25">
      <c r="A12178" s="3" t="s">
        <v>12175</v>
      </c>
      <c r="B12178">
        <v>3.1280000000000001</v>
      </c>
      <c r="C12178">
        <v>140.79400000000001</v>
      </c>
      <c r="D12178">
        <v>3.5569999999999999</v>
      </c>
      <c r="E12178">
        <v>135.19499999999999</v>
      </c>
      <c r="F12178">
        <v>2.835</v>
      </c>
      <c r="G12178">
        <v>209.42599999999999</v>
      </c>
      <c r="H12178" s="2">
        <v>0.40201334904259006</v>
      </c>
      <c r="I12178">
        <v>-1.0275060244253658</v>
      </c>
      <c r="J12178" s="2">
        <v>0.34096962510040596</v>
      </c>
      <c r="K12178">
        <v>-1.2074542897273695</v>
      </c>
    </row>
    <row r="12179" spans="1:11" x14ac:dyDescent="0.25">
      <c r="A12179" s="3" t="s">
        <v>12176</v>
      </c>
      <c r="B12179">
        <v>3.1280000000000001</v>
      </c>
      <c r="C12179">
        <v>152.04400000000001</v>
      </c>
      <c r="D12179">
        <v>3.5640000000000001</v>
      </c>
      <c r="E12179">
        <v>146.44499999999999</v>
      </c>
      <c r="F12179">
        <v>2.835</v>
      </c>
      <c r="G12179">
        <v>220.67599999999999</v>
      </c>
      <c r="H12179" s="2">
        <v>0.40201334904259062</v>
      </c>
      <c r="I12179">
        <v>-1.0275060244253655</v>
      </c>
      <c r="J12179" s="2">
        <v>0.34164063645146098</v>
      </c>
      <c r="K12179">
        <v>-1.2098305000248368</v>
      </c>
    </row>
    <row r="12180" spans="1:11" x14ac:dyDescent="0.25">
      <c r="A12180" s="3" t="s">
        <v>12177</v>
      </c>
      <c r="B12180">
        <v>3.1280000000000001</v>
      </c>
      <c r="C12180">
        <v>163.29400000000001</v>
      </c>
      <c r="D12180">
        <v>3.5710000000000002</v>
      </c>
      <c r="E12180">
        <v>157.75800000000001</v>
      </c>
      <c r="F12180">
        <v>2.835</v>
      </c>
      <c r="G12180">
        <v>231.92599999999999</v>
      </c>
      <c r="H12180" s="2">
        <v>0.40201334904259012</v>
      </c>
      <c r="I12180">
        <v>-1.027506024425366</v>
      </c>
      <c r="J12180" s="2">
        <v>0.34364433149554385</v>
      </c>
      <c r="K12180">
        <v>-1.2118295862878898</v>
      </c>
    </row>
    <row r="12181" spans="1:11" x14ac:dyDescent="0.25">
      <c r="A12181" s="3" t="s">
        <v>12178</v>
      </c>
      <c r="B12181">
        <v>3.1179999999999999</v>
      </c>
      <c r="C12181">
        <v>174.54400000000001</v>
      </c>
      <c r="D12181">
        <v>3.5710000000000002</v>
      </c>
      <c r="E12181">
        <v>169.05199999999999</v>
      </c>
      <c r="F12181">
        <v>2.835</v>
      </c>
      <c r="G12181">
        <v>243.17599999999999</v>
      </c>
      <c r="H12181" s="2">
        <v>0.40072814012621294</v>
      </c>
      <c r="I12181">
        <v>-1.0242211586183798</v>
      </c>
      <c r="J12181" s="2">
        <v>0.34457484838895702</v>
      </c>
      <c r="K12181">
        <v>-1.2115653290802872</v>
      </c>
    </row>
    <row r="12182" spans="1:11" x14ac:dyDescent="0.25">
      <c r="A12182" s="3" t="s">
        <v>12179</v>
      </c>
      <c r="B12182">
        <v>3.1070000000000002</v>
      </c>
      <c r="C12182">
        <v>185.77600000000001</v>
      </c>
      <c r="D12182">
        <v>3.5640000000000001</v>
      </c>
      <c r="E12182">
        <v>180.30199999999999</v>
      </c>
      <c r="F12182">
        <v>2.835</v>
      </c>
      <c r="G12182">
        <v>254.42599999999999</v>
      </c>
      <c r="H12182" s="2">
        <v>0.39899375721947256</v>
      </c>
      <c r="I12182">
        <v>-1.0207332041854473</v>
      </c>
      <c r="J12182" s="2">
        <v>0.34389940063238489</v>
      </c>
      <c r="K12182">
        <v>-1.2091903760409246</v>
      </c>
    </row>
    <row r="12183" spans="1:11" x14ac:dyDescent="0.25">
      <c r="A12183" s="3" t="s">
        <v>12180</v>
      </c>
      <c r="B12183">
        <v>3.1070000000000002</v>
      </c>
      <c r="C12183">
        <v>197.04499999999999</v>
      </c>
      <c r="D12183">
        <v>3.556</v>
      </c>
      <c r="E12183">
        <v>191.55199999999999</v>
      </c>
      <c r="F12183">
        <v>2.835</v>
      </c>
      <c r="G12183">
        <v>265.67599999999999</v>
      </c>
      <c r="H12183" s="2">
        <v>0.39933222322396833</v>
      </c>
      <c r="I12183">
        <v>-1.0206008367240371</v>
      </c>
      <c r="J12183" s="2">
        <v>0.34312746033915686</v>
      </c>
      <c r="K12183">
        <v>-1.2064761439959399</v>
      </c>
    </row>
    <row r="12184" spans="1:11" x14ac:dyDescent="0.25">
      <c r="A12184" s="3" t="s">
        <v>12181</v>
      </c>
      <c r="B12184">
        <v>3.1070000000000002</v>
      </c>
      <c r="C12184">
        <v>208.29499999999999</v>
      </c>
      <c r="D12184">
        <v>3.548</v>
      </c>
      <c r="E12184">
        <v>202.82499999999999</v>
      </c>
      <c r="F12184">
        <v>2.835</v>
      </c>
      <c r="G12184">
        <v>276.92599999999999</v>
      </c>
      <c r="H12184" s="2">
        <v>0.39933222322396889</v>
      </c>
      <c r="I12184">
        <v>-1.0206008367240369</v>
      </c>
      <c r="J12184" s="2">
        <v>0.34283871345071548</v>
      </c>
      <c r="K12184">
        <v>-1.2036243846521204</v>
      </c>
    </row>
    <row r="12185" spans="1:11" x14ac:dyDescent="0.25">
      <c r="A12185" s="3" t="s">
        <v>12182</v>
      </c>
      <c r="B12185">
        <v>3.1070000000000002</v>
      </c>
      <c r="C12185">
        <v>219.54499999999999</v>
      </c>
      <c r="D12185">
        <v>3.5350000000000001</v>
      </c>
      <c r="E12185">
        <v>214.12</v>
      </c>
      <c r="F12185">
        <v>2.835</v>
      </c>
      <c r="G12185">
        <v>288.17599999999999</v>
      </c>
      <c r="H12185" s="2">
        <v>0.39933222322396839</v>
      </c>
      <c r="I12185">
        <v>-1.0206008367240369</v>
      </c>
      <c r="J12185" s="2">
        <v>0.34252429526517769</v>
      </c>
      <c r="K12185">
        <v>-1.1989456133441874</v>
      </c>
    </row>
    <row r="12186" spans="1:11" x14ac:dyDescent="0.25">
      <c r="A12186" s="3" t="s">
        <v>12183</v>
      </c>
      <c r="B12186">
        <v>3.1070000000000002</v>
      </c>
      <c r="C12186">
        <v>230.79499999999999</v>
      </c>
      <c r="D12186">
        <v>3.5230000000000001</v>
      </c>
      <c r="E12186">
        <v>225.5</v>
      </c>
      <c r="F12186">
        <v>2.835</v>
      </c>
      <c r="G12186">
        <v>299.42599999999999</v>
      </c>
      <c r="H12186" s="2">
        <v>0.39933222322396844</v>
      </c>
      <c r="I12186">
        <v>-1.0206008367240369</v>
      </c>
      <c r="J12186" s="2">
        <v>0.34407175950702601</v>
      </c>
      <c r="K12186">
        <v>-1.1940980426182635</v>
      </c>
    </row>
    <row r="12187" spans="1:11" x14ac:dyDescent="0.25">
      <c r="A12187" s="3" t="s">
        <v>12184</v>
      </c>
      <c r="B12187">
        <v>3.1070000000000002</v>
      </c>
      <c r="C12187">
        <v>242.04499999999999</v>
      </c>
      <c r="D12187">
        <v>3.5139999999999998</v>
      </c>
      <c r="E12187">
        <v>236.91499999999999</v>
      </c>
      <c r="F12187">
        <v>2.835</v>
      </c>
      <c r="G12187">
        <v>310.67599999999999</v>
      </c>
      <c r="H12187" s="2">
        <v>0.39933222322396927</v>
      </c>
      <c r="I12187">
        <v>-1.0206008367240367</v>
      </c>
      <c r="J12187" s="2">
        <v>0.3466213225985556</v>
      </c>
      <c r="K12187">
        <v>-1.1900542891932568</v>
      </c>
    </row>
    <row r="12188" spans="1:11" x14ac:dyDescent="0.25">
      <c r="A12188" s="3" t="s">
        <v>12185</v>
      </c>
      <c r="B12188">
        <v>3.1070000000000002</v>
      </c>
      <c r="C12188">
        <v>253.29499999999999</v>
      </c>
      <c r="D12188">
        <v>3.5030000000000001</v>
      </c>
      <c r="E12188">
        <v>248.36</v>
      </c>
      <c r="F12188">
        <v>2.835</v>
      </c>
      <c r="G12188">
        <v>321.92599999999999</v>
      </c>
      <c r="H12188" s="2">
        <v>0.39933222322396927</v>
      </c>
      <c r="I12188">
        <v>-1.0206008367240367</v>
      </c>
      <c r="J12188" s="2">
        <v>0.34957181522810388</v>
      </c>
      <c r="K12188">
        <v>-1.1851461558243983</v>
      </c>
    </row>
    <row r="12189" spans="1:11" x14ac:dyDescent="0.25">
      <c r="A12189" s="3" t="s">
        <v>12186</v>
      </c>
      <c r="B12189">
        <v>3.1070000000000002</v>
      </c>
      <c r="C12189">
        <v>264.54500000000002</v>
      </c>
      <c r="D12189">
        <v>3.4990000000000001</v>
      </c>
      <c r="E12189">
        <v>259.935</v>
      </c>
      <c r="F12189">
        <v>2.835</v>
      </c>
      <c r="G12189">
        <v>333.17599999999999</v>
      </c>
      <c r="H12189" s="2">
        <v>0.39933222322396922</v>
      </c>
      <c r="I12189">
        <v>-1.0206008367240367</v>
      </c>
      <c r="J12189" s="2">
        <v>0.35588184539509843</v>
      </c>
      <c r="K12189">
        <v>-1.1817932103058273</v>
      </c>
    </row>
    <row r="12190" spans="1:11" x14ac:dyDescent="0.25">
      <c r="A12190" s="3" t="s">
        <v>12187</v>
      </c>
      <c r="B12190">
        <v>3.1070000000000002</v>
      </c>
      <c r="C12190">
        <v>275.79500000000002</v>
      </c>
      <c r="D12190">
        <v>3.496</v>
      </c>
      <c r="E12190">
        <v>271.41500000000002</v>
      </c>
      <c r="F12190">
        <v>2.835</v>
      </c>
      <c r="G12190">
        <v>344.42599999999999</v>
      </c>
      <c r="H12190" s="2">
        <v>0.39933222322397011</v>
      </c>
      <c r="I12190">
        <v>-1.0206008367240362</v>
      </c>
      <c r="J12190" s="2">
        <v>0.36031379351003395</v>
      </c>
      <c r="K12190">
        <v>-1.1793430689201367</v>
      </c>
    </row>
    <row r="12191" spans="1:11" x14ac:dyDescent="0.25">
      <c r="A12191" s="3" t="s">
        <v>12188</v>
      </c>
      <c r="B12191">
        <v>3.1070000000000002</v>
      </c>
      <c r="C12191">
        <v>287.04500000000002</v>
      </c>
      <c r="D12191">
        <v>3.4980000000000002</v>
      </c>
      <c r="E12191">
        <v>283.01499999999999</v>
      </c>
      <c r="F12191">
        <v>2.835</v>
      </c>
      <c r="G12191">
        <v>355.67599999999999</v>
      </c>
      <c r="H12191" s="2">
        <v>0.39933222322397011</v>
      </c>
      <c r="I12191">
        <v>-1.0206008367240362</v>
      </c>
      <c r="J12191" s="2">
        <v>0.3677214695995083</v>
      </c>
      <c r="K12191">
        <v>-1.1777934566351211</v>
      </c>
    </row>
    <row r="12192" spans="1:11" x14ac:dyDescent="0.25">
      <c r="A12192" s="3" t="s">
        <v>12189</v>
      </c>
      <c r="B12192">
        <v>3.1070000000000002</v>
      </c>
      <c r="C12192">
        <v>298.29500000000002</v>
      </c>
      <c r="D12192">
        <v>3.5049999999999999</v>
      </c>
      <c r="E12192">
        <v>294.71800000000002</v>
      </c>
      <c r="F12192">
        <v>2.835</v>
      </c>
      <c r="G12192">
        <v>6.9260000000000002</v>
      </c>
      <c r="H12192" s="2">
        <v>0.39933222322396883</v>
      </c>
      <c r="I12192">
        <v>-1.0206008367240371</v>
      </c>
      <c r="J12192" s="2">
        <v>0.37777639172574995</v>
      </c>
      <c r="K12192">
        <v>-1.177200385662847</v>
      </c>
    </row>
    <row r="12193" spans="1:11" x14ac:dyDescent="0.25">
      <c r="A12193" s="3" t="s">
        <v>12190</v>
      </c>
      <c r="B12193">
        <v>3.1070000000000002</v>
      </c>
      <c r="C12193">
        <v>309.54500000000002</v>
      </c>
      <c r="D12193">
        <v>3.5139999999999998</v>
      </c>
      <c r="E12193">
        <v>306.39</v>
      </c>
      <c r="F12193">
        <v>2.835</v>
      </c>
      <c r="G12193">
        <v>18.175999999999998</v>
      </c>
      <c r="H12193" s="2">
        <v>0.399332223223969</v>
      </c>
      <c r="I12193">
        <v>-1.0206008367240369</v>
      </c>
      <c r="J12193" s="2">
        <v>0.38742876453326619</v>
      </c>
      <c r="K12193">
        <v>-1.177401590333335</v>
      </c>
    </row>
    <row r="12194" spans="1:11" x14ac:dyDescent="0.25">
      <c r="A12194" s="3" t="s">
        <v>12191</v>
      </c>
      <c r="B12194">
        <v>3.1070000000000002</v>
      </c>
      <c r="C12194">
        <v>320.79500000000002</v>
      </c>
      <c r="D12194">
        <v>3.53</v>
      </c>
      <c r="E12194">
        <v>317.91899999999998</v>
      </c>
      <c r="F12194">
        <v>2.835</v>
      </c>
      <c r="G12194">
        <v>29.425999999999998</v>
      </c>
      <c r="H12194" s="2">
        <v>0.39933222322396916</v>
      </c>
      <c r="I12194">
        <v>-1.0206008367240367</v>
      </c>
      <c r="J12194" s="2">
        <v>0.39494759943388003</v>
      </c>
      <c r="K12194">
        <v>-1.1808533764181939</v>
      </c>
    </row>
    <row r="12195" spans="1:11" x14ac:dyDescent="0.25">
      <c r="A12195" s="3" t="s">
        <v>12192</v>
      </c>
      <c r="B12195">
        <v>3.1070000000000002</v>
      </c>
      <c r="C12195">
        <v>332.04500000000002</v>
      </c>
      <c r="D12195">
        <v>3.5489999999999999</v>
      </c>
      <c r="E12195">
        <v>329.47699999999998</v>
      </c>
      <c r="F12195">
        <v>2.835</v>
      </c>
      <c r="G12195">
        <v>40.676000000000002</v>
      </c>
      <c r="H12195" s="2">
        <v>0.39933222322396866</v>
      </c>
      <c r="I12195">
        <v>-1.0206008367240371</v>
      </c>
      <c r="J12195" s="2">
        <v>0.40344959058082275</v>
      </c>
      <c r="K12195">
        <v>-1.1850575879867937</v>
      </c>
    </row>
    <row r="12196" spans="1:11" x14ac:dyDescent="0.25">
      <c r="A12196" s="3" t="s">
        <v>12193</v>
      </c>
      <c r="B12196">
        <v>3.1070000000000002</v>
      </c>
      <c r="C12196">
        <v>343.29500000000002</v>
      </c>
      <c r="D12196">
        <v>3.57</v>
      </c>
      <c r="E12196">
        <v>340.95800000000003</v>
      </c>
      <c r="F12196">
        <v>2.835</v>
      </c>
      <c r="G12196">
        <v>51.926000000000002</v>
      </c>
      <c r="H12196" s="2">
        <v>0.39933222322396966</v>
      </c>
      <c r="I12196">
        <v>-1.0206008367240365</v>
      </c>
      <c r="J12196" s="2">
        <v>0.41063963513916774</v>
      </c>
      <c r="K12196">
        <v>-1.1904238623628769</v>
      </c>
    </row>
    <row r="12197" spans="1:11" x14ac:dyDescent="0.25">
      <c r="A12197" s="3" t="s">
        <v>12194</v>
      </c>
      <c r="B12197">
        <v>3.1070000000000002</v>
      </c>
      <c r="C12197">
        <v>354.54500000000002</v>
      </c>
      <c r="D12197">
        <v>3.593</v>
      </c>
      <c r="E12197">
        <v>352.35599999999999</v>
      </c>
      <c r="F12197">
        <v>2.835</v>
      </c>
      <c r="G12197">
        <v>63.176000000000002</v>
      </c>
      <c r="H12197" s="2">
        <v>0.39933222322396811</v>
      </c>
      <c r="I12197">
        <v>-1.0206008367240371</v>
      </c>
      <c r="J12197" s="2">
        <v>0.41637860986508229</v>
      </c>
      <c r="K12197">
        <v>-1.1970217121610141</v>
      </c>
    </row>
    <row r="12198" spans="1:11" x14ac:dyDescent="0.25">
      <c r="A12198" s="3" t="s">
        <v>12195</v>
      </c>
      <c r="B12198">
        <v>3.1070000000000002</v>
      </c>
      <c r="C12198">
        <v>5.7949999999999999</v>
      </c>
      <c r="D12198">
        <v>3.617</v>
      </c>
      <c r="E12198">
        <v>3.6659999999999999</v>
      </c>
      <c r="F12198">
        <v>2.835</v>
      </c>
      <c r="G12198">
        <v>74.426000000000002</v>
      </c>
      <c r="H12198" s="2">
        <v>0.39933222322396911</v>
      </c>
      <c r="I12198">
        <v>-1.0206008367240367</v>
      </c>
      <c r="J12198" s="2">
        <v>0.42042153649424246</v>
      </c>
      <c r="K12198">
        <v>-1.2045778002481065</v>
      </c>
    </row>
    <row r="12199" spans="1:11" x14ac:dyDescent="0.25">
      <c r="A12199" s="3" t="s">
        <v>12196</v>
      </c>
      <c r="B12199">
        <v>3.1070000000000002</v>
      </c>
      <c r="C12199">
        <v>17.045000000000002</v>
      </c>
      <c r="D12199">
        <v>3.6389999999999998</v>
      </c>
      <c r="E12199">
        <v>14.888</v>
      </c>
      <c r="F12199">
        <v>2.835</v>
      </c>
      <c r="G12199">
        <v>85.676000000000002</v>
      </c>
      <c r="H12199" s="2">
        <v>0.39933222322396916</v>
      </c>
      <c r="I12199">
        <v>-1.0206008367240369</v>
      </c>
      <c r="J12199" s="2">
        <v>0.42238640495103941</v>
      </c>
      <c r="K12199">
        <v>-1.2121110723401147</v>
      </c>
    </row>
    <row r="12200" spans="1:11" x14ac:dyDescent="0.25">
      <c r="A12200" s="3" t="s">
        <v>12197</v>
      </c>
      <c r="B12200">
        <v>3.1070000000000002</v>
      </c>
      <c r="C12200">
        <v>28.295000000000002</v>
      </c>
      <c r="D12200">
        <v>3.66</v>
      </c>
      <c r="E12200">
        <v>26.024000000000001</v>
      </c>
      <c r="F12200">
        <v>2.835</v>
      </c>
      <c r="G12200">
        <v>96.926000000000002</v>
      </c>
      <c r="H12200" s="2">
        <v>0.39933222322396911</v>
      </c>
      <c r="I12200">
        <v>-1.0206008367240367</v>
      </c>
      <c r="J12200" s="2">
        <v>0.42239745490480535</v>
      </c>
      <c r="K12200">
        <v>-1.2199487905209792</v>
      </c>
    </row>
    <row r="12201" spans="1:11" x14ac:dyDescent="0.25">
      <c r="A12201" s="3" t="s">
        <v>12198</v>
      </c>
      <c r="B12201">
        <v>3.1070000000000002</v>
      </c>
      <c r="C12201">
        <v>39.545000000000002</v>
      </c>
      <c r="D12201">
        <v>3.6789999999999998</v>
      </c>
      <c r="E12201">
        <v>37.081000000000003</v>
      </c>
      <c r="F12201">
        <v>2.835</v>
      </c>
      <c r="G12201">
        <v>108.176</v>
      </c>
      <c r="H12201" s="2">
        <v>0.39933222322396916</v>
      </c>
      <c r="I12201">
        <v>-1.0206008367240367</v>
      </c>
      <c r="J12201" s="2">
        <v>0.42045711493987964</v>
      </c>
      <c r="K12201">
        <v>-1.227705124201818</v>
      </c>
    </row>
    <row r="12202" spans="1:11" x14ac:dyDescent="0.25">
      <c r="A12202" s="3" t="s">
        <v>12199</v>
      </c>
      <c r="B12202">
        <v>3.1070000000000002</v>
      </c>
      <c r="C12202">
        <v>50.795000000000002</v>
      </c>
      <c r="D12202">
        <v>3.698</v>
      </c>
      <c r="E12202">
        <v>48.067999999999998</v>
      </c>
      <c r="F12202">
        <v>2.835</v>
      </c>
      <c r="G12202">
        <v>119.426</v>
      </c>
      <c r="H12202" s="2">
        <v>0.39933222322396905</v>
      </c>
      <c r="I12202">
        <v>-1.0206008367240369</v>
      </c>
      <c r="J12202" s="2">
        <v>0.41695957534889727</v>
      </c>
      <c r="K12202">
        <v>-1.2359724908393477</v>
      </c>
    </row>
    <row r="12203" spans="1:11" x14ac:dyDescent="0.25">
      <c r="A12203" s="3" t="s">
        <v>12200</v>
      </c>
      <c r="B12203">
        <v>3.1070000000000002</v>
      </c>
      <c r="C12203">
        <v>62.045000000000002</v>
      </c>
      <c r="D12203">
        <v>3.7080000000000002</v>
      </c>
      <c r="E12203">
        <v>58.914000000000001</v>
      </c>
      <c r="F12203">
        <v>2.835</v>
      </c>
      <c r="G12203">
        <v>130.67599999999999</v>
      </c>
      <c r="H12203" s="2">
        <v>0.399332223223969</v>
      </c>
      <c r="I12203">
        <v>-1.0206008367240369</v>
      </c>
      <c r="J12203" s="2">
        <v>0.40933821199973741</v>
      </c>
      <c r="K12203">
        <v>-1.2422319175540473</v>
      </c>
    </row>
    <row r="12204" spans="1:11" x14ac:dyDescent="0.25">
      <c r="A12204" s="3" t="s">
        <v>12201</v>
      </c>
      <c r="B12204">
        <v>3.1040000000000001</v>
      </c>
      <c r="C12204">
        <v>73.295000000000002</v>
      </c>
      <c r="D12204">
        <v>3.7160000000000002</v>
      </c>
      <c r="E12204">
        <v>69.793999999999997</v>
      </c>
      <c r="F12204">
        <v>2.835</v>
      </c>
      <c r="G12204">
        <v>141.92599999999999</v>
      </c>
      <c r="H12204" s="2">
        <v>0.3989466433495979</v>
      </c>
      <c r="I12204">
        <v>-1.0196153837114288</v>
      </c>
      <c r="J12204" s="2">
        <v>0.40217356933155746</v>
      </c>
      <c r="K12204">
        <v>-1.2475351474491809</v>
      </c>
    </row>
    <row r="12205" spans="1:11" x14ac:dyDescent="0.25">
      <c r="A12205" s="3" t="s">
        <v>12202</v>
      </c>
      <c r="B12205">
        <v>3.1040000000000001</v>
      </c>
      <c r="C12205">
        <v>84.728999999999999</v>
      </c>
      <c r="D12205">
        <v>3.718</v>
      </c>
      <c r="E12205">
        <v>80.537999999999997</v>
      </c>
      <c r="F12205">
        <v>2.835</v>
      </c>
      <c r="G12205">
        <v>153.17599999999999</v>
      </c>
      <c r="H12205" s="2">
        <v>0.40221897931053552</v>
      </c>
      <c r="I12205">
        <v>-1.0183289486326641</v>
      </c>
      <c r="J12205" s="2">
        <v>0.39135110677829393</v>
      </c>
      <c r="K12205">
        <v>-1.2517115192541779</v>
      </c>
    </row>
    <row r="12206" spans="1:11" x14ac:dyDescent="0.25">
      <c r="A12206" s="3" t="s">
        <v>12203</v>
      </c>
      <c r="B12206">
        <v>3.1059999999999999</v>
      </c>
      <c r="C12206">
        <v>95.978999999999999</v>
      </c>
      <c r="D12206">
        <v>3.7149999999999999</v>
      </c>
      <c r="E12206">
        <v>91.363</v>
      </c>
      <c r="F12206">
        <v>2.835</v>
      </c>
      <c r="G12206">
        <v>164.42599999999999</v>
      </c>
      <c r="H12206" s="2">
        <v>0.40247814102400864</v>
      </c>
      <c r="I12206">
        <v>-1.0189850884191543</v>
      </c>
      <c r="J12206" s="2">
        <v>0.38174739335407903</v>
      </c>
      <c r="K12206">
        <v>-1.2535676602442842</v>
      </c>
    </row>
    <row r="12207" spans="1:11" x14ac:dyDescent="0.25">
      <c r="A12207" s="3" t="s">
        <v>12204</v>
      </c>
      <c r="B12207">
        <v>3.1059999999999999</v>
      </c>
      <c r="C12207">
        <v>107.419</v>
      </c>
      <c r="D12207">
        <v>3.706</v>
      </c>
      <c r="E12207">
        <v>102.18300000000001</v>
      </c>
      <c r="F12207">
        <v>2.835</v>
      </c>
      <c r="G12207">
        <v>175.67599999999999</v>
      </c>
      <c r="H12207" s="2">
        <v>0.40585500438558791</v>
      </c>
      <c r="I12207">
        <v>-1.0176448200811061</v>
      </c>
      <c r="J12207" s="2">
        <v>0.37142680338824657</v>
      </c>
      <c r="K12207">
        <v>-1.2533535507349092</v>
      </c>
    </row>
    <row r="12208" spans="1:11" x14ac:dyDescent="0.25">
      <c r="A12208" s="3" t="s">
        <v>12205</v>
      </c>
      <c r="B12208">
        <v>3.1</v>
      </c>
      <c r="C12208">
        <v>118.669</v>
      </c>
      <c r="D12208">
        <v>3.694</v>
      </c>
      <c r="E12208">
        <v>113.012</v>
      </c>
      <c r="F12208">
        <v>2.835</v>
      </c>
      <c r="G12208">
        <v>186.92599999999999</v>
      </c>
      <c r="H12208" s="2">
        <v>0.40507099600622126</v>
      </c>
      <c r="I12208">
        <v>-1.0156789897783096</v>
      </c>
      <c r="J12208" s="2">
        <v>0.36103459807899579</v>
      </c>
      <c r="K12208">
        <v>-1.251981798139701</v>
      </c>
    </row>
    <row r="12209" spans="1:11" x14ac:dyDescent="0.25">
      <c r="A12209" s="3" t="s">
        <v>12206</v>
      </c>
      <c r="B12209">
        <v>3.1</v>
      </c>
      <c r="C12209">
        <v>129.751</v>
      </c>
      <c r="D12209">
        <v>3.677</v>
      </c>
      <c r="E12209">
        <v>123.863</v>
      </c>
      <c r="F12209">
        <v>2.835</v>
      </c>
      <c r="G12209">
        <v>198.17599999999999</v>
      </c>
      <c r="H12209" s="2">
        <v>0.40209113262895979</v>
      </c>
      <c r="I12209">
        <v>-1.0168623521124776</v>
      </c>
      <c r="J12209" s="2">
        <v>0.35068594536973008</v>
      </c>
      <c r="K12209">
        <v>-1.2486924932420944</v>
      </c>
    </row>
    <row r="12210" spans="1:11" x14ac:dyDescent="0.25">
      <c r="A12210" s="3" t="s">
        <v>12207</v>
      </c>
      <c r="B12210">
        <v>3.1</v>
      </c>
      <c r="C12210">
        <v>141.001</v>
      </c>
      <c r="D12210">
        <v>3.6549999999999998</v>
      </c>
      <c r="E12210">
        <v>134.75299999999999</v>
      </c>
      <c r="F12210">
        <v>2.835</v>
      </c>
      <c r="G12210">
        <v>209.42599999999999</v>
      </c>
      <c r="H12210" s="2">
        <v>0.40209113262895979</v>
      </c>
      <c r="I12210">
        <v>-1.0168623521124773</v>
      </c>
      <c r="J12210" s="2">
        <v>0.34078208928358877</v>
      </c>
      <c r="K12210">
        <v>-1.2433871195260215</v>
      </c>
    </row>
    <row r="12211" spans="1:11" x14ac:dyDescent="0.25">
      <c r="A12211" s="3" t="s">
        <v>12208</v>
      </c>
      <c r="B12211">
        <v>3.1</v>
      </c>
      <c r="C12211">
        <v>152.251</v>
      </c>
      <c r="D12211">
        <v>3.63</v>
      </c>
      <c r="E12211">
        <v>145.69300000000001</v>
      </c>
      <c r="F12211">
        <v>2.835</v>
      </c>
      <c r="G12211">
        <v>220.67599999999999</v>
      </c>
      <c r="H12211" s="2">
        <v>0.40209113262896029</v>
      </c>
      <c r="I12211">
        <v>-1.0168623521124773</v>
      </c>
      <c r="J12211" s="2">
        <v>0.33176488031538631</v>
      </c>
      <c r="K12211">
        <v>-1.2366955329583884</v>
      </c>
    </row>
    <row r="12212" spans="1:11" x14ac:dyDescent="0.25">
      <c r="A12212" s="3" t="s">
        <v>12209</v>
      </c>
      <c r="B12212">
        <v>3.1</v>
      </c>
      <c r="C12212">
        <v>163.501</v>
      </c>
      <c r="D12212">
        <v>3.6019999999999999</v>
      </c>
      <c r="E12212">
        <v>156.69499999999999</v>
      </c>
      <c r="F12212">
        <v>2.835</v>
      </c>
      <c r="G12212">
        <v>231.92599999999999</v>
      </c>
      <c r="H12212" s="2">
        <v>0.40209113262896023</v>
      </c>
      <c r="I12212">
        <v>-1.0168623521124773</v>
      </c>
      <c r="J12212" s="2">
        <v>0.32389110153047262</v>
      </c>
      <c r="K12212">
        <v>-1.2285697236188933</v>
      </c>
    </row>
    <row r="12213" spans="1:11" x14ac:dyDescent="0.25">
      <c r="A12213" s="3" t="s">
        <v>12210</v>
      </c>
      <c r="B12213">
        <v>3.1110000000000002</v>
      </c>
      <c r="C12213">
        <v>174.751</v>
      </c>
      <c r="D12213">
        <v>3.58</v>
      </c>
      <c r="E12213">
        <v>167.77</v>
      </c>
      <c r="F12213">
        <v>2.835</v>
      </c>
      <c r="G12213">
        <v>243.17599999999999</v>
      </c>
      <c r="H12213" s="2">
        <v>0.40351790761570772</v>
      </c>
      <c r="I12213">
        <v>-1.0204705733619088</v>
      </c>
      <c r="J12213" s="2">
        <v>0.31818183653116611</v>
      </c>
      <c r="K12213">
        <v>-1.2220434960515165</v>
      </c>
    </row>
    <row r="12214" spans="1:11" x14ac:dyDescent="0.25">
      <c r="A12214" s="3" t="s">
        <v>12211</v>
      </c>
      <c r="B12214">
        <v>3.1219999999999999</v>
      </c>
      <c r="C12214">
        <v>186.018</v>
      </c>
      <c r="D12214">
        <v>3.5649999999999999</v>
      </c>
      <c r="E12214">
        <v>178.94900000000001</v>
      </c>
      <c r="F12214">
        <v>2.835</v>
      </c>
      <c r="G12214">
        <v>254.42599999999999</v>
      </c>
      <c r="H12214" s="2">
        <v>0.4052485150684792</v>
      </c>
      <c r="I12214">
        <v>-1.0239586000300067</v>
      </c>
      <c r="J12214" s="2">
        <v>0.31534043804489198</v>
      </c>
      <c r="K12214">
        <v>-1.2173149013660518</v>
      </c>
    </row>
    <row r="12215" spans="1:11" x14ac:dyDescent="0.25">
      <c r="A12215" s="3" t="s">
        <v>12212</v>
      </c>
      <c r="B12215">
        <v>3.1219999999999999</v>
      </c>
      <c r="C12215">
        <v>197.24799999999999</v>
      </c>
      <c r="D12215">
        <v>3.5430000000000001</v>
      </c>
      <c r="E12215">
        <v>190.19499999999999</v>
      </c>
      <c r="F12215">
        <v>2.835</v>
      </c>
      <c r="G12215">
        <v>265.67599999999999</v>
      </c>
      <c r="H12215" s="2">
        <v>0.40489106140709258</v>
      </c>
      <c r="I12215">
        <v>-1.0240999960615453</v>
      </c>
      <c r="J12215" s="2">
        <v>0.31330997722003318</v>
      </c>
      <c r="K12215">
        <v>-1.2098245957575211</v>
      </c>
    </row>
    <row r="12216" spans="1:11" x14ac:dyDescent="0.25">
      <c r="A12216" s="3" t="s">
        <v>12213</v>
      </c>
      <c r="B12216">
        <v>3.1219999999999999</v>
      </c>
      <c r="C12216">
        <v>208.49799999999999</v>
      </c>
      <c r="D12216">
        <v>3.5219999999999998</v>
      </c>
      <c r="E12216">
        <v>201.505</v>
      </c>
      <c r="F12216">
        <v>2.835</v>
      </c>
      <c r="G12216">
        <v>276.92599999999999</v>
      </c>
      <c r="H12216" s="2">
        <v>0.40489106140709319</v>
      </c>
      <c r="I12216">
        <v>-1.0240999960615449</v>
      </c>
      <c r="J12216" s="2">
        <v>0.31271217753346853</v>
      </c>
      <c r="K12216">
        <v>-1.2023269350625487</v>
      </c>
    </row>
    <row r="12217" spans="1:11" x14ac:dyDescent="0.25">
      <c r="A12217" s="3" t="s">
        <v>12214</v>
      </c>
      <c r="B12217">
        <v>3.1309999999999998</v>
      </c>
      <c r="C12217">
        <v>219.74799999999999</v>
      </c>
      <c r="D12217">
        <v>3.5150000000000001</v>
      </c>
      <c r="E12217">
        <v>212.87899999999999</v>
      </c>
      <c r="F12217">
        <v>2.835</v>
      </c>
      <c r="G12217">
        <v>288.17599999999999</v>
      </c>
      <c r="H12217" s="2">
        <v>0.40605826818244933</v>
      </c>
      <c r="I12217">
        <v>-1.0270522382026579</v>
      </c>
      <c r="J12217" s="2">
        <v>0.31468684118413026</v>
      </c>
      <c r="K12217">
        <v>-1.1992590629535989</v>
      </c>
    </row>
    <row r="12218" spans="1:11" x14ac:dyDescent="0.25">
      <c r="A12218" s="3" t="s">
        <v>12215</v>
      </c>
      <c r="B12218">
        <v>3.1309999999999998</v>
      </c>
      <c r="C12218">
        <v>230.87700000000001</v>
      </c>
      <c r="D12218">
        <v>3.51</v>
      </c>
      <c r="E12218">
        <v>224.191</v>
      </c>
      <c r="F12218">
        <v>2.835</v>
      </c>
      <c r="G12218">
        <v>299.42599999999999</v>
      </c>
      <c r="H12218" s="2">
        <v>0.40388838568390983</v>
      </c>
      <c r="I12218">
        <v>-1.0279074807909827</v>
      </c>
      <c r="J12218" s="2">
        <v>0.31553489996766604</v>
      </c>
      <c r="K12218">
        <v>-1.1972124061738165</v>
      </c>
    </row>
    <row r="12219" spans="1:11" x14ac:dyDescent="0.25">
      <c r="A12219" s="3" t="s">
        <v>12216</v>
      </c>
      <c r="B12219">
        <v>3.1309999999999998</v>
      </c>
      <c r="C12219">
        <v>242.12700000000001</v>
      </c>
      <c r="D12219">
        <v>3.5049999999999999</v>
      </c>
      <c r="E12219">
        <v>235.52</v>
      </c>
      <c r="F12219">
        <v>2.835</v>
      </c>
      <c r="G12219">
        <v>310.67599999999999</v>
      </c>
      <c r="H12219" s="2">
        <v>0.40388838568391078</v>
      </c>
      <c r="I12219">
        <v>-1.0279074807909823</v>
      </c>
      <c r="J12219" s="2">
        <v>0.3167334971269094</v>
      </c>
      <c r="K12219">
        <v>-1.195071396171727</v>
      </c>
    </row>
    <row r="12220" spans="1:11" x14ac:dyDescent="0.25">
      <c r="A12220" s="3" t="s">
        <v>12217</v>
      </c>
      <c r="B12220">
        <v>3.1309999999999998</v>
      </c>
      <c r="C12220">
        <v>253.37700000000001</v>
      </c>
      <c r="D12220">
        <v>3.5049999999999999</v>
      </c>
      <c r="E12220">
        <v>246.863</v>
      </c>
      <c r="F12220">
        <v>2.835</v>
      </c>
      <c r="G12220">
        <v>321.92599999999999</v>
      </c>
      <c r="H12220" s="2">
        <v>0.40388838568391061</v>
      </c>
      <c r="I12220">
        <v>-1.0279074807909825</v>
      </c>
      <c r="J12220" s="2">
        <v>0.31867286658782357</v>
      </c>
      <c r="K12220">
        <v>-1.194555714167733</v>
      </c>
    </row>
    <row r="12221" spans="1:11" x14ac:dyDescent="0.25">
      <c r="A12221" s="3" t="s">
        <v>12218</v>
      </c>
      <c r="B12221">
        <v>3.1309999999999998</v>
      </c>
      <c r="C12221">
        <v>264.62700000000001</v>
      </c>
      <c r="D12221">
        <v>3.5049999999999999</v>
      </c>
      <c r="E12221">
        <v>258.113</v>
      </c>
      <c r="F12221">
        <v>2.835</v>
      </c>
      <c r="G12221">
        <v>333.17599999999999</v>
      </c>
      <c r="H12221" s="2">
        <v>0.40388838568391072</v>
      </c>
      <c r="I12221">
        <v>-1.0279074807909823</v>
      </c>
      <c r="J12221" s="2">
        <v>0.31867286658782357</v>
      </c>
      <c r="K12221">
        <v>-1.1945557141677328</v>
      </c>
    </row>
    <row r="12222" spans="1:11" x14ac:dyDescent="0.25">
      <c r="A12222" s="3" t="s">
        <v>12219</v>
      </c>
      <c r="B12222">
        <v>3.1309999999999998</v>
      </c>
      <c r="C12222">
        <v>275.87700000000001</v>
      </c>
      <c r="D12222">
        <v>3.5070000000000001</v>
      </c>
      <c r="E12222">
        <v>269.363</v>
      </c>
      <c r="F12222">
        <v>2.835</v>
      </c>
      <c r="G12222">
        <v>344.42599999999999</v>
      </c>
      <c r="H12222" s="2">
        <v>0.40388838568391061</v>
      </c>
      <c r="I12222">
        <v>-1.0279074807909823</v>
      </c>
      <c r="J12222" s="2">
        <v>0.31885470559871631</v>
      </c>
      <c r="K12222">
        <v>-1.1952373436765302</v>
      </c>
    </row>
    <row r="12223" spans="1:11" x14ac:dyDescent="0.25">
      <c r="A12223" s="3" t="s">
        <v>12220</v>
      </c>
      <c r="B12223">
        <v>3.1280000000000001</v>
      </c>
      <c r="C12223">
        <v>287.12700000000001</v>
      </c>
      <c r="D12223">
        <v>3.5049999999999999</v>
      </c>
      <c r="E12223">
        <v>280.38600000000002</v>
      </c>
      <c r="F12223">
        <v>2.835</v>
      </c>
      <c r="G12223">
        <v>355.67599999999999</v>
      </c>
      <c r="H12223" s="2">
        <v>0.40350139585412825</v>
      </c>
      <c r="I12223">
        <v>-1.0269225806177553</v>
      </c>
      <c r="J12223" s="2">
        <v>0.31393767074660661</v>
      </c>
      <c r="K12223">
        <v>-1.195808884829126</v>
      </c>
    </row>
    <row r="12224" spans="1:11" x14ac:dyDescent="0.25">
      <c r="A12224" s="3" t="s">
        <v>12221</v>
      </c>
      <c r="B12224">
        <v>3.1280000000000001</v>
      </c>
      <c r="C12224">
        <v>298.19499999999999</v>
      </c>
      <c r="D12224">
        <v>3.5030000000000001</v>
      </c>
      <c r="E12224">
        <v>291.41300000000001</v>
      </c>
      <c r="F12224">
        <v>2.835</v>
      </c>
      <c r="G12224">
        <v>6.9260000000000002</v>
      </c>
      <c r="H12224" s="2">
        <v>0.40023734685179746</v>
      </c>
      <c r="I12224">
        <v>-1.0281991194432594</v>
      </c>
      <c r="J12224" s="2">
        <v>0.30910463582901576</v>
      </c>
      <c r="K12224">
        <v>-1.1963386597348731</v>
      </c>
    </row>
    <row r="12225" spans="1:11" x14ac:dyDescent="0.25">
      <c r="A12225" s="3" t="s">
        <v>12222</v>
      </c>
      <c r="B12225">
        <v>3.1280000000000001</v>
      </c>
      <c r="C12225">
        <v>309.44499999999999</v>
      </c>
      <c r="D12225">
        <v>3.5</v>
      </c>
      <c r="E12225">
        <v>302.55700000000002</v>
      </c>
      <c r="F12225">
        <v>2.835</v>
      </c>
      <c r="G12225">
        <v>18.175999999999998</v>
      </c>
      <c r="H12225" s="2">
        <v>0.40023734685179763</v>
      </c>
      <c r="I12225">
        <v>-1.0281991194432594</v>
      </c>
      <c r="J12225" s="2">
        <v>0.30662799895967263</v>
      </c>
      <c r="K12225">
        <v>-1.1958834278526955</v>
      </c>
    </row>
    <row r="12226" spans="1:11" x14ac:dyDescent="0.25">
      <c r="A12226" s="3" t="s">
        <v>12223</v>
      </c>
      <c r="B12226">
        <v>3.1280000000000001</v>
      </c>
      <c r="C12226">
        <v>320.69499999999999</v>
      </c>
      <c r="D12226">
        <v>3.496</v>
      </c>
      <c r="E12226">
        <v>313.71100000000001</v>
      </c>
      <c r="F12226">
        <v>2.835</v>
      </c>
      <c r="G12226">
        <v>29.425999999999998</v>
      </c>
      <c r="H12226" s="2">
        <v>0.40023734685179696</v>
      </c>
      <c r="I12226">
        <v>-1.0281991194432596</v>
      </c>
      <c r="J12226" s="2">
        <v>0.30427570603505993</v>
      </c>
      <c r="K12226">
        <v>-1.1950281999686971</v>
      </c>
    </row>
    <row r="12227" spans="1:11" x14ac:dyDescent="0.25">
      <c r="A12227" s="3" t="s">
        <v>12224</v>
      </c>
      <c r="B12227">
        <v>3.1280000000000001</v>
      </c>
      <c r="C12227">
        <v>331.94499999999999</v>
      </c>
      <c r="D12227">
        <v>3.4910000000000001</v>
      </c>
      <c r="E12227">
        <v>324.87900000000002</v>
      </c>
      <c r="F12227">
        <v>2.835</v>
      </c>
      <c r="G12227">
        <v>40.676000000000002</v>
      </c>
      <c r="H12227" s="2">
        <v>0.40023734685179724</v>
      </c>
      <c r="I12227">
        <v>-1.0281991194432594</v>
      </c>
      <c r="J12227" s="2">
        <v>0.30213237609451332</v>
      </c>
      <c r="K12227">
        <v>-1.1937526887184298</v>
      </c>
    </row>
    <row r="12228" spans="1:11" x14ac:dyDescent="0.25">
      <c r="A12228" s="3" t="s">
        <v>12225</v>
      </c>
      <c r="B12228">
        <v>3.1280000000000001</v>
      </c>
      <c r="C12228">
        <v>343.19499999999999</v>
      </c>
      <c r="D12228">
        <v>3.4790000000000001</v>
      </c>
      <c r="E12228">
        <v>336.06400000000002</v>
      </c>
      <c r="F12228">
        <v>2.835</v>
      </c>
      <c r="G12228">
        <v>51.926000000000002</v>
      </c>
      <c r="H12228" s="2">
        <v>0.40023734685179646</v>
      </c>
      <c r="I12228">
        <v>-1.0281991194432598</v>
      </c>
      <c r="J12228" s="2">
        <v>0.29974401534502487</v>
      </c>
      <c r="K12228">
        <v>-1.1899900852002765</v>
      </c>
    </row>
    <row r="12229" spans="1:11" x14ac:dyDescent="0.25">
      <c r="A12229" s="3" t="s">
        <v>12226</v>
      </c>
      <c r="B12229">
        <v>3.1280000000000001</v>
      </c>
      <c r="C12229">
        <v>354.44499999999999</v>
      </c>
      <c r="D12229">
        <v>3.4670000000000001</v>
      </c>
      <c r="E12229">
        <v>347.221</v>
      </c>
      <c r="F12229">
        <v>2.835</v>
      </c>
      <c r="G12229">
        <v>63.176000000000002</v>
      </c>
      <c r="H12229" s="2">
        <v>0.40023734685179668</v>
      </c>
      <c r="I12229">
        <v>-1.0281991194432596</v>
      </c>
      <c r="J12229" s="2">
        <v>0.29678484815091721</v>
      </c>
      <c r="K12229">
        <v>-1.1863687824132205</v>
      </c>
    </row>
    <row r="12230" spans="1:11" x14ac:dyDescent="0.25">
      <c r="A12230" s="3" t="s">
        <v>12227</v>
      </c>
      <c r="B12230">
        <v>3.1280000000000001</v>
      </c>
      <c r="C12230">
        <v>5.6950000000000003</v>
      </c>
      <c r="D12230">
        <v>3.4540000000000002</v>
      </c>
      <c r="E12230">
        <v>358.42</v>
      </c>
      <c r="F12230">
        <v>2.835</v>
      </c>
      <c r="G12230">
        <v>74.426000000000002</v>
      </c>
      <c r="H12230" s="2">
        <v>0.40023734685179757</v>
      </c>
      <c r="I12230">
        <v>-1.0281991194432594</v>
      </c>
      <c r="J12230" s="2">
        <v>0.29461984651931655</v>
      </c>
      <c r="K12230">
        <v>-1.1821830419127932</v>
      </c>
    </row>
    <row r="12231" spans="1:11" x14ac:dyDescent="0.25">
      <c r="A12231" s="3" t="s">
        <v>12228</v>
      </c>
      <c r="B12231">
        <v>3.1280000000000001</v>
      </c>
      <c r="C12231">
        <v>16.945</v>
      </c>
      <c r="D12231">
        <v>3.4359999999999999</v>
      </c>
      <c r="E12231">
        <v>9.6639999999999997</v>
      </c>
      <c r="F12231">
        <v>2.835</v>
      </c>
      <c r="G12231">
        <v>85.676000000000002</v>
      </c>
      <c r="H12231" s="2">
        <v>0.40023734685179768</v>
      </c>
      <c r="I12231">
        <v>-1.0281991194432594</v>
      </c>
      <c r="J12231" s="2">
        <v>0.29296132525825552</v>
      </c>
      <c r="K12231">
        <v>-1.176052958596506</v>
      </c>
    </row>
    <row r="12232" spans="1:11" x14ac:dyDescent="0.25">
      <c r="A12232" s="3" t="s">
        <v>12229</v>
      </c>
      <c r="B12232">
        <v>3.1280000000000001</v>
      </c>
      <c r="C12232">
        <v>28.195</v>
      </c>
      <c r="D12232">
        <v>3.4239999999999999</v>
      </c>
      <c r="E12232">
        <v>20.972000000000001</v>
      </c>
      <c r="F12232">
        <v>2.835</v>
      </c>
      <c r="G12232">
        <v>96.926000000000002</v>
      </c>
      <c r="H12232" s="2">
        <v>0.40023734685179757</v>
      </c>
      <c r="I12232">
        <v>-1.0281991194432594</v>
      </c>
      <c r="J12232" s="2">
        <v>0.29312437767513749</v>
      </c>
      <c r="K12232">
        <v>-1.1716495455667162</v>
      </c>
    </row>
    <row r="12233" spans="1:11" x14ac:dyDescent="0.25">
      <c r="A12233" s="3" t="s">
        <v>12230</v>
      </c>
      <c r="B12233">
        <v>3.1280000000000001</v>
      </c>
      <c r="C12233">
        <v>39.445</v>
      </c>
      <c r="D12233">
        <v>3.4140000000000001</v>
      </c>
      <c r="E12233">
        <v>32.305</v>
      </c>
      <c r="F12233">
        <v>2.835</v>
      </c>
      <c r="G12233">
        <v>108.176</v>
      </c>
      <c r="H12233" s="2">
        <v>0.40023734685179763</v>
      </c>
      <c r="I12233">
        <v>-1.0281991194432594</v>
      </c>
      <c r="J12233" s="2">
        <v>0.29396030466865875</v>
      </c>
      <c r="K12233">
        <v>-1.1678030596250009</v>
      </c>
    </row>
    <row r="12234" spans="1:11" x14ac:dyDescent="0.25">
      <c r="A12234" s="3" t="s">
        <v>12231</v>
      </c>
      <c r="B12234">
        <v>3.1280000000000001</v>
      </c>
      <c r="C12234">
        <v>50.695</v>
      </c>
      <c r="D12234">
        <v>3.4049999999999998</v>
      </c>
      <c r="E12234">
        <v>43.68</v>
      </c>
      <c r="F12234">
        <v>2.8330000000000002</v>
      </c>
      <c r="G12234">
        <v>119.426</v>
      </c>
      <c r="H12234" s="2">
        <v>0.40051990057354248</v>
      </c>
      <c r="I12234">
        <v>-1.0289249924538086</v>
      </c>
      <c r="J12234" s="2">
        <v>0.29593447240606985</v>
      </c>
      <c r="K12234">
        <v>-1.1649038917979364</v>
      </c>
    </row>
    <row r="12235" spans="1:11" x14ac:dyDescent="0.25">
      <c r="A12235" s="3" t="s">
        <v>12232</v>
      </c>
      <c r="B12235">
        <v>3.1280000000000001</v>
      </c>
      <c r="C12235">
        <v>61.945</v>
      </c>
      <c r="D12235">
        <v>3.399</v>
      </c>
      <c r="E12235">
        <v>55.091999999999999</v>
      </c>
      <c r="F12235">
        <v>2.8330000000000002</v>
      </c>
      <c r="G12235">
        <v>130.61000000000001</v>
      </c>
      <c r="H12235" s="2">
        <v>0.40170487108953506</v>
      </c>
      <c r="I12235">
        <v>-1.0284629441037001</v>
      </c>
      <c r="J12235" s="2">
        <v>0.30003804351514879</v>
      </c>
      <c r="K12235">
        <v>-1.1616664418863556</v>
      </c>
    </row>
    <row r="12236" spans="1:11" x14ac:dyDescent="0.25">
      <c r="A12236" s="3" t="s">
        <v>12233</v>
      </c>
      <c r="B12236">
        <v>3.1280000000000001</v>
      </c>
      <c r="C12236">
        <v>73.194999999999993</v>
      </c>
      <c r="D12236">
        <v>3.395</v>
      </c>
      <c r="E12236">
        <v>66.534999999999997</v>
      </c>
      <c r="F12236">
        <v>2.8330000000000002</v>
      </c>
      <c r="G12236">
        <v>141.86000000000001</v>
      </c>
      <c r="H12236" s="2">
        <v>0.40170487108953523</v>
      </c>
      <c r="I12236">
        <v>-1.0284629441037001</v>
      </c>
      <c r="J12236" s="2">
        <v>0.3035916976894959</v>
      </c>
      <c r="K12236">
        <v>-1.1592833081311888</v>
      </c>
    </row>
    <row r="12237" spans="1:11" x14ac:dyDescent="0.25">
      <c r="A12237" s="3" t="s">
        <v>12234</v>
      </c>
      <c r="B12237">
        <v>3.1280000000000001</v>
      </c>
      <c r="C12237">
        <v>84.444999999999993</v>
      </c>
      <c r="D12237">
        <v>3.3929999999999998</v>
      </c>
      <c r="E12237">
        <v>78.001000000000005</v>
      </c>
      <c r="F12237">
        <v>2.8330000000000002</v>
      </c>
      <c r="G12237">
        <v>153.11000000000001</v>
      </c>
      <c r="H12237" s="2">
        <v>0.40170487108953501</v>
      </c>
      <c r="I12237">
        <v>-1.0284629441037001</v>
      </c>
      <c r="J12237" s="2">
        <v>0.30777850540064255</v>
      </c>
      <c r="K12237">
        <v>-1.1574483025260955</v>
      </c>
    </row>
    <row r="12238" spans="1:11" x14ac:dyDescent="0.25">
      <c r="A12238" s="3" t="s">
        <v>12235</v>
      </c>
      <c r="B12238">
        <v>3.1280000000000001</v>
      </c>
      <c r="C12238">
        <v>95.694999999999993</v>
      </c>
      <c r="D12238">
        <v>3.395</v>
      </c>
      <c r="E12238">
        <v>89.480999999999995</v>
      </c>
      <c r="F12238">
        <v>2.8330000000000002</v>
      </c>
      <c r="G12238">
        <v>164.36</v>
      </c>
      <c r="H12238" s="2">
        <v>0.40170487108953457</v>
      </c>
      <c r="I12238">
        <v>-1.0284629441037001</v>
      </c>
      <c r="J12238" s="2">
        <v>0.31260646536305647</v>
      </c>
      <c r="K12238">
        <v>-1.1568850008668965</v>
      </c>
    </row>
    <row r="12239" spans="1:11" x14ac:dyDescent="0.25">
      <c r="A12239" s="3" t="s">
        <v>12236</v>
      </c>
      <c r="B12239">
        <v>3.1280000000000001</v>
      </c>
      <c r="C12239">
        <v>106.94499999999999</v>
      </c>
      <c r="D12239">
        <v>3.399</v>
      </c>
      <c r="E12239">
        <v>100.967</v>
      </c>
      <c r="F12239">
        <v>2.8330000000000002</v>
      </c>
      <c r="G12239">
        <v>175.61</v>
      </c>
      <c r="H12239" s="2">
        <v>0.40170487108953484</v>
      </c>
      <c r="I12239">
        <v>-1.0284629441037003</v>
      </c>
      <c r="J12239" s="2">
        <v>0.31774290797045573</v>
      </c>
      <c r="K12239">
        <v>-1.1569490888521334</v>
      </c>
    </row>
    <row r="12240" spans="1:11" x14ac:dyDescent="0.25">
      <c r="A12240" s="3" t="s">
        <v>12237</v>
      </c>
      <c r="B12240">
        <v>3.133</v>
      </c>
      <c r="C12240">
        <v>118.19499999999999</v>
      </c>
      <c r="D12240">
        <v>3.4089999999999998</v>
      </c>
      <c r="E12240">
        <v>112.44799999999999</v>
      </c>
      <c r="F12240">
        <v>2.8330000000000002</v>
      </c>
      <c r="G12240">
        <v>186.86</v>
      </c>
      <c r="H12240" s="2">
        <v>0.40234698245636652</v>
      </c>
      <c r="I12240">
        <v>-1.0301069066102597</v>
      </c>
      <c r="J12240" s="2">
        <v>0.32335332518529958</v>
      </c>
      <c r="K12240">
        <v>-1.1590586379742418</v>
      </c>
    </row>
    <row r="12241" spans="1:11" x14ac:dyDescent="0.25">
      <c r="A12241" s="3" t="s">
        <v>12238</v>
      </c>
      <c r="B12241">
        <v>3.133</v>
      </c>
      <c r="C12241">
        <v>129.61199999999999</v>
      </c>
      <c r="D12241">
        <v>3.4180000000000001</v>
      </c>
      <c r="E12241">
        <v>124.024</v>
      </c>
      <c r="F12241">
        <v>2.8330000000000002</v>
      </c>
      <c r="G12241">
        <v>198.11</v>
      </c>
      <c r="H12241" s="2">
        <v>0.40534772158899463</v>
      </c>
      <c r="I12241">
        <v>-1.0289298119602293</v>
      </c>
      <c r="J12241" s="2">
        <v>0.33081390885376427</v>
      </c>
      <c r="K12241">
        <v>-1.160255169089867</v>
      </c>
    </row>
    <row r="12242" spans="1:11" x14ac:dyDescent="0.25">
      <c r="A12242" s="3" t="s">
        <v>12239</v>
      </c>
      <c r="B12242">
        <v>3.1419999999999999</v>
      </c>
      <c r="C12242">
        <v>140.86199999999999</v>
      </c>
      <c r="D12242">
        <v>3.4289999999999998</v>
      </c>
      <c r="E12242">
        <v>135.46799999999999</v>
      </c>
      <c r="F12242">
        <v>2.8330000000000002</v>
      </c>
      <c r="G12242">
        <v>209.36</v>
      </c>
      <c r="H12242" s="2">
        <v>0.40651214211063552</v>
      </c>
      <c r="I12242">
        <v>-1.0318855630957675</v>
      </c>
      <c r="J12242" s="2">
        <v>0.33581783886943911</v>
      </c>
      <c r="K12242">
        <v>-1.1628587769635939</v>
      </c>
    </row>
    <row r="12243" spans="1:11" x14ac:dyDescent="0.25">
      <c r="A12243" s="3" t="s">
        <v>12240</v>
      </c>
      <c r="B12243">
        <v>3.1509999999999998</v>
      </c>
      <c r="C12243">
        <v>152.232</v>
      </c>
      <c r="D12243">
        <v>3.4420000000000002</v>
      </c>
      <c r="E12243">
        <v>146.88200000000001</v>
      </c>
      <c r="F12243">
        <v>2.8330000000000002</v>
      </c>
      <c r="G12243">
        <v>220.61</v>
      </c>
      <c r="H12243" s="2">
        <v>0.4098430334936069</v>
      </c>
      <c r="I12243">
        <v>-1.0339852093992465</v>
      </c>
      <c r="J12243" s="2">
        <v>0.34043071971340055</v>
      </c>
      <c r="K12243">
        <v>-1.1662977493516475</v>
      </c>
    </row>
    <row r="12244" spans="1:11" x14ac:dyDescent="0.25">
      <c r="A12244" s="3" t="s">
        <v>12241</v>
      </c>
      <c r="B12244">
        <v>3.1509999999999998</v>
      </c>
      <c r="C12244">
        <v>163.57</v>
      </c>
      <c r="D12244">
        <v>3.456</v>
      </c>
      <c r="E12244">
        <v>158.25899999999999</v>
      </c>
      <c r="F12244">
        <v>2.8330000000000002</v>
      </c>
      <c r="G12244">
        <v>231.86</v>
      </c>
      <c r="H12244" s="2">
        <v>0.41143063674446512</v>
      </c>
      <c r="I12244">
        <v>-1.0333545163726188</v>
      </c>
      <c r="J12244" s="2">
        <v>0.34441024011459703</v>
      </c>
      <c r="K12244">
        <v>-1.1702810186872328</v>
      </c>
    </row>
    <row r="12245" spans="1:11" x14ac:dyDescent="0.25">
      <c r="A12245" s="3" t="s">
        <v>12242</v>
      </c>
      <c r="B12245">
        <v>3.1509999999999998</v>
      </c>
      <c r="C12245">
        <v>174.82</v>
      </c>
      <c r="D12245">
        <v>3.4710000000000001</v>
      </c>
      <c r="E12245">
        <v>169.595</v>
      </c>
      <c r="F12245">
        <v>2.8330000000000002</v>
      </c>
      <c r="G12245">
        <v>243.11</v>
      </c>
      <c r="H12245" s="2">
        <v>0.41143063674446545</v>
      </c>
      <c r="I12245">
        <v>-1.0333545163726188</v>
      </c>
      <c r="J12245" s="2">
        <v>0.34766888201885549</v>
      </c>
      <c r="K12245">
        <v>-1.1748398418740391</v>
      </c>
    </row>
    <row r="12246" spans="1:11" x14ac:dyDescent="0.25">
      <c r="A12246" s="3" t="s">
        <v>12243</v>
      </c>
      <c r="B12246">
        <v>3.1509999999999998</v>
      </c>
      <c r="C12246">
        <v>186.07</v>
      </c>
      <c r="D12246">
        <v>3.4780000000000002</v>
      </c>
      <c r="E12246">
        <v>180.887</v>
      </c>
      <c r="F12246">
        <v>2.8330000000000002</v>
      </c>
      <c r="G12246">
        <v>254.36</v>
      </c>
      <c r="H12246" s="2">
        <v>0.41143063674446545</v>
      </c>
      <c r="I12246">
        <v>-1.0333545163726188</v>
      </c>
      <c r="J12246" s="2">
        <v>0.34923287499367961</v>
      </c>
      <c r="K12246">
        <v>-1.1769534681627467</v>
      </c>
    </row>
    <row r="12247" spans="1:11" x14ac:dyDescent="0.25">
      <c r="A12247" s="3" t="s">
        <v>12244</v>
      </c>
      <c r="B12247">
        <v>3.1509999999999998</v>
      </c>
      <c r="C12247">
        <v>197.32</v>
      </c>
      <c r="D12247">
        <v>3.4929999999999999</v>
      </c>
      <c r="E12247">
        <v>192.13499999999999</v>
      </c>
      <c r="F12247">
        <v>2.8330000000000002</v>
      </c>
      <c r="G12247">
        <v>265.61</v>
      </c>
      <c r="H12247" s="2">
        <v>0.41143063674446501</v>
      </c>
      <c r="I12247">
        <v>-1.033354516372619</v>
      </c>
      <c r="J12247" s="2">
        <v>0.35069779390500566</v>
      </c>
      <c r="K12247">
        <v>-1.182041703076143</v>
      </c>
    </row>
    <row r="12248" spans="1:11" x14ac:dyDescent="0.25">
      <c r="A12248" s="3" t="s">
        <v>12245</v>
      </c>
      <c r="B12248">
        <v>3.1509999999999998</v>
      </c>
      <c r="C12248">
        <v>208.57</v>
      </c>
      <c r="D12248">
        <v>3.5139999999999998</v>
      </c>
      <c r="E12248">
        <v>203.33699999999999</v>
      </c>
      <c r="F12248">
        <v>2.8330000000000002</v>
      </c>
      <c r="G12248">
        <v>276.86</v>
      </c>
      <c r="H12248" s="2">
        <v>0.41143063674446456</v>
      </c>
      <c r="I12248">
        <v>-1.0333545163726194</v>
      </c>
      <c r="J12248" s="2">
        <v>0.35180985534748116</v>
      </c>
      <c r="K12248">
        <v>-1.1894433151201718</v>
      </c>
    </row>
    <row r="12249" spans="1:11" x14ac:dyDescent="0.25">
      <c r="A12249" s="3" t="s">
        <v>12246</v>
      </c>
      <c r="B12249">
        <v>3.1509999999999998</v>
      </c>
      <c r="C12249">
        <v>219.82</v>
      </c>
      <c r="D12249">
        <v>3.5270000000000001</v>
      </c>
      <c r="E12249">
        <v>214.45099999999999</v>
      </c>
      <c r="F12249">
        <v>2.8330000000000002</v>
      </c>
      <c r="G12249">
        <v>288.11</v>
      </c>
      <c r="H12249" s="2">
        <v>0.41143063674446484</v>
      </c>
      <c r="I12249">
        <v>-1.0333545163726188</v>
      </c>
      <c r="J12249" s="2">
        <v>0.35027661518958325</v>
      </c>
      <c r="K12249">
        <v>-1.194678444169087</v>
      </c>
    </row>
    <row r="12250" spans="1:11" x14ac:dyDescent="0.25">
      <c r="A12250" s="3" t="s">
        <v>12247</v>
      </c>
      <c r="B12250">
        <v>3.1509999999999998</v>
      </c>
      <c r="C12250">
        <v>231.07</v>
      </c>
      <c r="D12250">
        <v>3.5329999999999999</v>
      </c>
      <c r="E12250">
        <v>225.572</v>
      </c>
      <c r="F12250">
        <v>2.8330000000000002</v>
      </c>
      <c r="G12250">
        <v>299.36</v>
      </c>
      <c r="H12250" s="2">
        <v>0.41143063674446501</v>
      </c>
      <c r="I12250">
        <v>-1.033354516372619</v>
      </c>
      <c r="J12250" s="2">
        <v>0.3481772414838904</v>
      </c>
      <c r="K12250">
        <v>-1.1974977330311654</v>
      </c>
    </row>
    <row r="12251" spans="1:11" x14ac:dyDescent="0.25">
      <c r="A12251" s="3" t="s">
        <v>12248</v>
      </c>
      <c r="B12251">
        <v>3.1560000000000001</v>
      </c>
      <c r="C12251">
        <v>242.32</v>
      </c>
      <c r="D12251">
        <v>3.5419999999999998</v>
      </c>
      <c r="E12251">
        <v>236.74100000000001</v>
      </c>
      <c r="F12251">
        <v>2.8330000000000002</v>
      </c>
      <c r="G12251">
        <v>310.61</v>
      </c>
      <c r="H12251" s="2">
        <v>0.41208349399096533</v>
      </c>
      <c r="I12251">
        <v>-1.0349942410891735</v>
      </c>
      <c r="J12251" s="2">
        <v>0.34736660835901267</v>
      </c>
      <c r="K12251">
        <v>-1.201040528896741</v>
      </c>
    </row>
    <row r="12252" spans="1:11" x14ac:dyDescent="0.25">
      <c r="A12252" s="3" t="s">
        <v>12249</v>
      </c>
      <c r="B12252">
        <v>3.1560000000000001</v>
      </c>
      <c r="C12252">
        <v>253.40299999999999</v>
      </c>
      <c r="D12252">
        <v>3.5449999999999999</v>
      </c>
      <c r="E12252">
        <v>247.80099999999999</v>
      </c>
      <c r="F12252">
        <v>2.8330000000000002</v>
      </c>
      <c r="G12252">
        <v>321.86</v>
      </c>
      <c r="H12252" s="2">
        <v>0.40906505028091389</v>
      </c>
      <c r="I12252">
        <v>-1.0361909427061353</v>
      </c>
      <c r="J12252" s="2">
        <v>0.34367274179919488</v>
      </c>
      <c r="K12252">
        <v>-1.2032040606377381</v>
      </c>
    </row>
    <row r="12253" spans="1:11" x14ac:dyDescent="0.25">
      <c r="A12253" s="3" t="s">
        <v>12250</v>
      </c>
      <c r="B12253">
        <v>3.1560000000000001</v>
      </c>
      <c r="C12253">
        <v>264.65300000000002</v>
      </c>
      <c r="D12253">
        <v>3.5470000000000002</v>
      </c>
      <c r="E12253">
        <v>258.94600000000003</v>
      </c>
      <c r="F12253">
        <v>2.8330000000000002</v>
      </c>
      <c r="G12253">
        <v>333.11</v>
      </c>
      <c r="H12253" s="2">
        <v>0.40906505028091378</v>
      </c>
      <c r="I12253">
        <v>-1.0361909427061355</v>
      </c>
      <c r="J12253" s="2">
        <v>0.3416598265415553</v>
      </c>
      <c r="K12253">
        <v>-1.2045110247634703</v>
      </c>
    </row>
    <row r="12254" spans="1:11" x14ac:dyDescent="0.25">
      <c r="A12254" s="3" t="s">
        <v>12251</v>
      </c>
      <c r="B12254">
        <v>3.1560000000000001</v>
      </c>
      <c r="C12254">
        <v>275.90300000000002</v>
      </c>
      <c r="D12254">
        <v>3.548</v>
      </c>
      <c r="E12254">
        <v>270.08499999999998</v>
      </c>
      <c r="F12254">
        <v>2.8330000000000002</v>
      </c>
      <c r="G12254">
        <v>344.36</v>
      </c>
      <c r="H12254" s="2">
        <v>0.40906505028091472</v>
      </c>
      <c r="I12254">
        <v>-1.0361909427061351</v>
      </c>
      <c r="J12254" s="2">
        <v>0.33942133454200918</v>
      </c>
      <c r="K12254">
        <v>-1.2055104386633726</v>
      </c>
    </row>
    <row r="12255" spans="1:11" x14ac:dyDescent="0.25">
      <c r="A12255" s="3" t="s">
        <v>12252</v>
      </c>
      <c r="B12255">
        <v>3.1589999999999998</v>
      </c>
      <c r="C12255">
        <v>287.15300000000002</v>
      </c>
      <c r="D12255">
        <v>3.548</v>
      </c>
      <c r="E12255">
        <v>281.22199999999998</v>
      </c>
      <c r="F12255">
        <v>2.8330000000000002</v>
      </c>
      <c r="G12255">
        <v>355.61</v>
      </c>
      <c r="H12255" s="2">
        <v>0.4094538953857435</v>
      </c>
      <c r="I12255">
        <v>-1.0371759150851336</v>
      </c>
      <c r="J12255" s="2">
        <v>0.33704314169238953</v>
      </c>
      <c r="K12255">
        <v>-1.2061775079592385</v>
      </c>
    </row>
    <row r="12256" spans="1:11" x14ac:dyDescent="0.25">
      <c r="A12256" s="3" t="s">
        <v>12253</v>
      </c>
      <c r="B12256">
        <v>3.1589999999999998</v>
      </c>
      <c r="C12256">
        <v>298.58300000000003</v>
      </c>
      <c r="D12256">
        <v>3.5449999999999999</v>
      </c>
      <c r="E12256">
        <v>292.36099999999999</v>
      </c>
      <c r="F12256">
        <v>2.8330000000000002</v>
      </c>
      <c r="G12256">
        <v>6.86</v>
      </c>
      <c r="H12256" s="2">
        <v>0.41271025368890962</v>
      </c>
      <c r="I12256">
        <v>-1.0358844615975664</v>
      </c>
      <c r="J12256" s="2">
        <v>0.3344227549316432</v>
      </c>
      <c r="K12256">
        <v>-1.2058077732270798</v>
      </c>
    </row>
    <row r="12257" spans="1:11" x14ac:dyDescent="0.25">
      <c r="A12257" s="3" t="s">
        <v>12254</v>
      </c>
      <c r="B12257">
        <v>3.1589999999999998</v>
      </c>
      <c r="C12257">
        <v>309.83300000000003</v>
      </c>
      <c r="D12257">
        <v>3.5369999999999999</v>
      </c>
      <c r="E12257">
        <v>303.40100000000001</v>
      </c>
      <c r="F12257">
        <v>2.8330000000000002</v>
      </c>
      <c r="G12257">
        <v>18.11</v>
      </c>
      <c r="H12257" s="2">
        <v>0.41271025368890879</v>
      </c>
      <c r="I12257">
        <v>-1.0358844615975664</v>
      </c>
      <c r="J12257" s="2">
        <v>0.32925628913585486</v>
      </c>
      <c r="K12257">
        <v>-1.2043015010227345</v>
      </c>
    </row>
    <row r="12258" spans="1:11" x14ac:dyDescent="0.25">
      <c r="A12258" s="3" t="s">
        <v>12255</v>
      </c>
      <c r="B12258">
        <v>3.1589999999999998</v>
      </c>
      <c r="C12258">
        <v>321.08300000000003</v>
      </c>
      <c r="D12258">
        <v>3.5249999999999999</v>
      </c>
      <c r="E12258">
        <v>314.36500000000001</v>
      </c>
      <c r="F12258">
        <v>2.8330000000000002</v>
      </c>
      <c r="G12258">
        <v>29.36</v>
      </c>
      <c r="H12258" s="2">
        <v>0.41271025368890912</v>
      </c>
      <c r="I12258">
        <v>-1.0358844615975662</v>
      </c>
      <c r="J12258" s="2">
        <v>0.32214410980950059</v>
      </c>
      <c r="K12258">
        <v>-1.2018386545251785</v>
      </c>
    </row>
    <row r="12259" spans="1:11" x14ac:dyDescent="0.25">
      <c r="A12259" s="3" t="s">
        <v>12256</v>
      </c>
      <c r="B12259">
        <v>3.1589999999999998</v>
      </c>
      <c r="C12259">
        <v>332.33300000000003</v>
      </c>
      <c r="D12259">
        <v>3.516</v>
      </c>
      <c r="E12259">
        <v>325.37</v>
      </c>
      <c r="F12259">
        <v>2.8330000000000002</v>
      </c>
      <c r="G12259">
        <v>40.61</v>
      </c>
      <c r="H12259" s="2">
        <v>0.41271025368890851</v>
      </c>
      <c r="I12259">
        <v>-1.0358844615975666</v>
      </c>
      <c r="J12259" s="2">
        <v>0.31619268319900179</v>
      </c>
      <c r="K12259">
        <v>-1.2001331560087263</v>
      </c>
    </row>
    <row r="12260" spans="1:11" x14ac:dyDescent="0.25">
      <c r="A12260" s="3" t="s">
        <v>12257</v>
      </c>
      <c r="B12260">
        <v>3.1589999999999998</v>
      </c>
      <c r="C12260">
        <v>343.58300000000003</v>
      </c>
      <c r="D12260">
        <v>3.51</v>
      </c>
      <c r="E12260">
        <v>336.49</v>
      </c>
      <c r="F12260">
        <v>2.8330000000000002</v>
      </c>
      <c r="G12260">
        <v>51.86</v>
      </c>
      <c r="H12260" s="2">
        <v>0.41271025368890879</v>
      </c>
      <c r="I12260">
        <v>-1.0358844615975666</v>
      </c>
      <c r="J12260" s="2">
        <v>0.31293392610758031</v>
      </c>
      <c r="K12260">
        <v>-1.198798256882607</v>
      </c>
    </row>
    <row r="12261" spans="1:11" x14ac:dyDescent="0.25">
      <c r="A12261" s="3" t="s">
        <v>12258</v>
      </c>
      <c r="B12261">
        <v>3.1589999999999998</v>
      </c>
      <c r="C12261">
        <v>354.83300000000003</v>
      </c>
      <c r="D12261">
        <v>3.4990000000000001</v>
      </c>
      <c r="E12261">
        <v>347.69400000000002</v>
      </c>
      <c r="F12261">
        <v>2.835</v>
      </c>
      <c r="G12261">
        <v>63.11</v>
      </c>
      <c r="H12261" s="2">
        <v>0.41241910007078725</v>
      </c>
      <c r="I12261">
        <v>-1.0351536789086084</v>
      </c>
      <c r="J12261" s="2">
        <v>0.31077428448744576</v>
      </c>
      <c r="K12261">
        <v>-1.1944481671081799</v>
      </c>
    </row>
    <row r="12262" spans="1:11" x14ac:dyDescent="0.25">
      <c r="A12262" s="3" t="s">
        <v>12259</v>
      </c>
      <c r="B12262">
        <v>3.1589999999999998</v>
      </c>
      <c r="C12262">
        <v>6.0830000000000002</v>
      </c>
      <c r="D12262">
        <v>3.4870000000000001</v>
      </c>
      <c r="E12262">
        <v>358.89499999999998</v>
      </c>
      <c r="F12262">
        <v>2.835</v>
      </c>
      <c r="G12262">
        <v>74.290999999999997</v>
      </c>
      <c r="H12262" s="2">
        <v>0.41366541266449863</v>
      </c>
      <c r="I12262">
        <v>-1.034656261483172</v>
      </c>
      <c r="J12262" s="2">
        <v>0.31012396040343843</v>
      </c>
      <c r="K12262">
        <v>-1.1902435646754628</v>
      </c>
    </row>
    <row r="12263" spans="1:11" x14ac:dyDescent="0.25">
      <c r="A12263" s="3" t="s">
        <v>12260</v>
      </c>
      <c r="B12263">
        <v>3.1589999999999998</v>
      </c>
      <c r="C12263">
        <v>17.332999999999998</v>
      </c>
      <c r="D12263">
        <v>3.4820000000000002</v>
      </c>
      <c r="E12263">
        <v>10.14</v>
      </c>
      <c r="F12263">
        <v>2.835</v>
      </c>
      <c r="G12263">
        <v>85.540999999999997</v>
      </c>
      <c r="H12263" s="2">
        <v>0.41366541266449885</v>
      </c>
      <c r="I12263">
        <v>-1.034656261483172</v>
      </c>
      <c r="J12263" s="2">
        <v>0.30957555389571523</v>
      </c>
      <c r="K12263">
        <v>-1.1885638976916899</v>
      </c>
    </row>
    <row r="12264" spans="1:11" x14ac:dyDescent="0.25">
      <c r="A12264" s="3" t="s">
        <v>12261</v>
      </c>
      <c r="B12264">
        <v>3.1589999999999998</v>
      </c>
      <c r="C12264">
        <v>28.582999999999998</v>
      </c>
      <c r="D12264">
        <v>3.4710000000000001</v>
      </c>
      <c r="E12264">
        <v>21.411000000000001</v>
      </c>
      <c r="F12264">
        <v>2.835</v>
      </c>
      <c r="G12264">
        <v>96.790999999999997</v>
      </c>
      <c r="H12264" s="2">
        <v>0.41366541266449869</v>
      </c>
      <c r="I12264">
        <v>-1.034656261483172</v>
      </c>
      <c r="J12264" s="2">
        <v>0.30903180701497046</v>
      </c>
      <c r="K12264">
        <v>-1.1846959142752445</v>
      </c>
    </row>
    <row r="12265" spans="1:11" x14ac:dyDescent="0.25">
      <c r="A12265" s="3" t="s">
        <v>12262</v>
      </c>
      <c r="B12265">
        <v>3.1589999999999998</v>
      </c>
      <c r="C12265">
        <v>39.832999999999998</v>
      </c>
      <c r="D12265">
        <v>3.4620000000000002</v>
      </c>
      <c r="E12265">
        <v>32.746000000000002</v>
      </c>
      <c r="F12265">
        <v>2.835</v>
      </c>
      <c r="G12265">
        <v>108.041</v>
      </c>
      <c r="H12265" s="2">
        <v>0.4136654126644983</v>
      </c>
      <c r="I12265">
        <v>-1.034656261483172</v>
      </c>
      <c r="J12265" s="2">
        <v>0.30998314932940807</v>
      </c>
      <c r="K12265">
        <v>-1.1811655318867478</v>
      </c>
    </row>
    <row r="12266" spans="1:11" x14ac:dyDescent="0.25">
      <c r="A12266" s="3" t="s">
        <v>12263</v>
      </c>
      <c r="B12266">
        <v>3.1589999999999998</v>
      </c>
      <c r="C12266">
        <v>51.082999999999998</v>
      </c>
      <c r="D12266">
        <v>3.4540000000000002</v>
      </c>
      <c r="E12266">
        <v>44.122</v>
      </c>
      <c r="F12266">
        <v>2.835</v>
      </c>
      <c r="G12266">
        <v>119.291</v>
      </c>
      <c r="H12266" s="2">
        <v>0.41366541266449869</v>
      </c>
      <c r="I12266">
        <v>-1.0346562614831722</v>
      </c>
      <c r="J12266" s="2">
        <v>0.31185760574100369</v>
      </c>
      <c r="K12266">
        <v>-1.1777531287543834</v>
      </c>
    </row>
    <row r="12267" spans="1:11" x14ac:dyDescent="0.25">
      <c r="A12267" s="3" t="s">
        <v>12264</v>
      </c>
      <c r="B12267">
        <v>3.1589999999999998</v>
      </c>
      <c r="C12267">
        <v>62.332999999999998</v>
      </c>
      <c r="D12267">
        <v>3.4489999999999998</v>
      </c>
      <c r="E12267">
        <v>55.534999999999997</v>
      </c>
      <c r="F12267">
        <v>2.835</v>
      </c>
      <c r="G12267">
        <v>130.541</v>
      </c>
      <c r="H12267" s="2">
        <v>0.41366541266449836</v>
      </c>
      <c r="I12267">
        <v>-1.0346562614831725</v>
      </c>
      <c r="J12267" s="2">
        <v>0.31475062084161476</v>
      </c>
      <c r="K12267">
        <v>-1.1751575437254735</v>
      </c>
    </row>
    <row r="12268" spans="1:11" x14ac:dyDescent="0.25">
      <c r="A12268" s="3" t="s">
        <v>12265</v>
      </c>
      <c r="B12268">
        <v>3.1589999999999998</v>
      </c>
      <c r="C12268">
        <v>73.582999999999998</v>
      </c>
      <c r="D12268">
        <v>3.444</v>
      </c>
      <c r="E12268">
        <v>66.978999999999999</v>
      </c>
      <c r="F12268">
        <v>2.835</v>
      </c>
      <c r="G12268">
        <v>141.791</v>
      </c>
      <c r="H12268" s="2">
        <v>0.41366541266449858</v>
      </c>
      <c r="I12268">
        <v>-1.0346562614831722</v>
      </c>
      <c r="J12268" s="2">
        <v>0.31826576215426716</v>
      </c>
      <c r="K12268">
        <v>-1.1723830171637235</v>
      </c>
    </row>
    <row r="12269" spans="1:11" x14ac:dyDescent="0.25">
      <c r="A12269" s="3" t="s">
        <v>12266</v>
      </c>
      <c r="B12269">
        <v>3.1589999999999998</v>
      </c>
      <c r="C12269">
        <v>84.832999999999998</v>
      </c>
      <c r="D12269">
        <v>3.444</v>
      </c>
      <c r="E12269">
        <v>78.555000000000007</v>
      </c>
      <c r="F12269">
        <v>2.835</v>
      </c>
      <c r="G12269">
        <v>153.041</v>
      </c>
      <c r="H12269" s="2">
        <v>0.41366541266449874</v>
      </c>
      <c r="I12269">
        <v>-1.034656261483172</v>
      </c>
      <c r="J12269" s="2">
        <v>0.32493116814533973</v>
      </c>
      <c r="K12269">
        <v>-1.1705531898471158</v>
      </c>
    </row>
    <row r="12270" spans="1:11" x14ac:dyDescent="0.25">
      <c r="A12270" s="3" t="s">
        <v>12267</v>
      </c>
      <c r="B12270">
        <v>3.1579999999999999</v>
      </c>
      <c r="C12270">
        <v>96.082999999999998</v>
      </c>
      <c r="D12270">
        <v>3.448</v>
      </c>
      <c r="E12270">
        <v>90.152000000000001</v>
      </c>
      <c r="F12270">
        <v>2.831</v>
      </c>
      <c r="G12270">
        <v>164.291</v>
      </c>
      <c r="H12270" s="2">
        <v>0.41411875899434852</v>
      </c>
      <c r="I12270">
        <v>-1.0357901673028016</v>
      </c>
      <c r="J12270" s="2">
        <v>0.33286965050964368</v>
      </c>
      <c r="K12270">
        <v>-1.1715740881814189</v>
      </c>
    </row>
    <row r="12271" spans="1:11" x14ac:dyDescent="0.25">
      <c r="A12271" s="3" t="s">
        <v>12268</v>
      </c>
      <c r="B12271">
        <v>3.1579999999999999</v>
      </c>
      <c r="C12271">
        <v>107.145</v>
      </c>
      <c r="D12271">
        <v>3.4550000000000001</v>
      </c>
      <c r="E12271">
        <v>101.756</v>
      </c>
      <c r="F12271">
        <v>2.831</v>
      </c>
      <c r="G12271">
        <v>175.52</v>
      </c>
      <c r="H12271" s="2">
        <v>0.41109798675629983</v>
      </c>
      <c r="I12271">
        <v>-1.0369927977170825</v>
      </c>
      <c r="J12271" s="2">
        <v>0.34122173274700918</v>
      </c>
      <c r="K12271">
        <v>-1.1717443956003599</v>
      </c>
    </row>
    <row r="12272" spans="1:11" x14ac:dyDescent="0.25">
      <c r="A12272" s="3" t="s">
        <v>12269</v>
      </c>
      <c r="B12272">
        <v>3.1579999999999999</v>
      </c>
      <c r="C12272">
        <v>118.395</v>
      </c>
      <c r="D12272">
        <v>3.4630000000000001</v>
      </c>
      <c r="E12272">
        <v>113.352</v>
      </c>
      <c r="F12272">
        <v>2.831</v>
      </c>
      <c r="G12272">
        <v>186.77</v>
      </c>
      <c r="H12272" s="2">
        <v>0.41109798675629944</v>
      </c>
      <c r="I12272">
        <v>-1.036992797717083</v>
      </c>
      <c r="J12272" s="2">
        <v>0.34909790754208853</v>
      </c>
      <c r="K12272">
        <v>-1.1723707953209181</v>
      </c>
    </row>
    <row r="12273" spans="1:11" x14ac:dyDescent="0.25">
      <c r="A12273" s="3" t="s">
        <v>12270</v>
      </c>
      <c r="B12273">
        <v>3.1579999999999999</v>
      </c>
      <c r="C12273">
        <v>129.64500000000001</v>
      </c>
      <c r="D12273">
        <v>3.4780000000000002</v>
      </c>
      <c r="E12273">
        <v>124.818</v>
      </c>
      <c r="F12273">
        <v>2.831</v>
      </c>
      <c r="G12273">
        <v>198.02</v>
      </c>
      <c r="H12273" s="2">
        <v>0.41109798675630022</v>
      </c>
      <c r="I12273">
        <v>-1.0369927977170825</v>
      </c>
      <c r="J12273" s="2">
        <v>0.35504640257452513</v>
      </c>
      <c r="K12273">
        <v>-1.176118792060421</v>
      </c>
    </row>
    <row r="12274" spans="1:11" x14ac:dyDescent="0.25">
      <c r="A12274" s="3" t="s">
        <v>12271</v>
      </c>
      <c r="B12274">
        <v>3.149</v>
      </c>
      <c r="C12274">
        <v>140.89500000000001</v>
      </c>
      <c r="D12274">
        <v>3.4889999999999999</v>
      </c>
      <c r="E12274">
        <v>136.35599999999999</v>
      </c>
      <c r="F12274">
        <v>2.831</v>
      </c>
      <c r="G12274">
        <v>209.27</v>
      </c>
      <c r="H12274" s="2">
        <v>0.40992639654705187</v>
      </c>
      <c r="I12274">
        <v>-1.0340374667546208</v>
      </c>
      <c r="J12274" s="2">
        <v>0.36209531193437561</v>
      </c>
      <c r="K12274">
        <v>-1.1780333470056017</v>
      </c>
    </row>
    <row r="12275" spans="1:11" x14ac:dyDescent="0.25">
      <c r="A12275" s="3" t="s">
        <v>12272</v>
      </c>
      <c r="B12275">
        <v>3.14</v>
      </c>
      <c r="C12275">
        <v>152.02600000000001</v>
      </c>
      <c r="D12275">
        <v>3.51</v>
      </c>
      <c r="E12275">
        <v>147.768</v>
      </c>
      <c r="F12275">
        <v>2.831</v>
      </c>
      <c r="G12275">
        <v>220.52</v>
      </c>
      <c r="H12275" s="2">
        <v>0.40661242866029962</v>
      </c>
      <c r="I12275">
        <v>-1.031928871246923</v>
      </c>
      <c r="J12275" s="2">
        <v>0.36762413156768914</v>
      </c>
      <c r="K12275">
        <v>-1.1840891331342258</v>
      </c>
    </row>
    <row r="12276" spans="1:11" x14ac:dyDescent="0.25">
      <c r="A12276" s="3" t="s">
        <v>12273</v>
      </c>
      <c r="B12276">
        <v>3.14</v>
      </c>
      <c r="C12276">
        <v>163.18700000000001</v>
      </c>
      <c r="D12276">
        <v>3.532</v>
      </c>
      <c r="E12276">
        <v>159.20400000000001</v>
      </c>
      <c r="F12276">
        <v>2.8330000000000002</v>
      </c>
      <c r="G12276">
        <v>231.77</v>
      </c>
      <c r="H12276" s="2">
        <v>0.40472307688533821</v>
      </c>
      <c r="I12276">
        <v>-1.0318302835183741</v>
      </c>
      <c r="J12276" s="2">
        <v>0.37353050266273952</v>
      </c>
      <c r="K12276">
        <v>-1.1894632820591078</v>
      </c>
    </row>
    <row r="12277" spans="1:11" x14ac:dyDescent="0.25">
      <c r="A12277" s="3" t="s">
        <v>12274</v>
      </c>
      <c r="B12277">
        <v>3.129</v>
      </c>
      <c r="C12277">
        <v>174.43700000000001</v>
      </c>
      <c r="D12277">
        <v>3.556</v>
      </c>
      <c r="E12277">
        <v>170.577</v>
      </c>
      <c r="F12277">
        <v>2.8330000000000002</v>
      </c>
      <c r="G12277">
        <v>242.96</v>
      </c>
      <c r="H12277" s="2">
        <v>0.40438178070507391</v>
      </c>
      <c r="I12277">
        <v>-1.0277926874595993</v>
      </c>
      <c r="J12277" s="2">
        <v>0.37989162820793354</v>
      </c>
      <c r="K12277">
        <v>-1.1963384536204025</v>
      </c>
    </row>
    <row r="12278" spans="1:11" x14ac:dyDescent="0.25">
      <c r="A12278" s="3" t="s">
        <v>12275</v>
      </c>
      <c r="B12278">
        <v>3.1179999999999999</v>
      </c>
      <c r="C12278">
        <v>185.66900000000001</v>
      </c>
      <c r="D12278">
        <v>3.5790000000000002</v>
      </c>
      <c r="E12278">
        <v>181.88300000000001</v>
      </c>
      <c r="F12278">
        <v>2.8330000000000002</v>
      </c>
      <c r="G12278">
        <v>254.21</v>
      </c>
      <c r="H12278" s="2">
        <v>0.4026384011366988</v>
      </c>
      <c r="I12278">
        <v>-1.0243060252322997</v>
      </c>
      <c r="J12278" s="2">
        <v>0.38352540759588377</v>
      </c>
      <c r="K12278">
        <v>-1.2037020240142289</v>
      </c>
    </row>
    <row r="12279" spans="1:11" x14ac:dyDescent="0.25">
      <c r="A12279" s="3" t="s">
        <v>12276</v>
      </c>
      <c r="B12279">
        <v>3.1179999999999999</v>
      </c>
      <c r="C12279">
        <v>196.93799999999999</v>
      </c>
      <c r="D12279">
        <v>3.5950000000000002</v>
      </c>
      <c r="E12279">
        <v>193.12200000000001</v>
      </c>
      <c r="F12279">
        <v>2.8330000000000002</v>
      </c>
      <c r="G12279">
        <v>265.45999999999998</v>
      </c>
      <c r="H12279" s="2">
        <v>0.40297805173310569</v>
      </c>
      <c r="I12279">
        <v>-1.024172448964773</v>
      </c>
      <c r="J12279" s="2">
        <v>0.3850078321479537</v>
      </c>
      <c r="K12279">
        <v>-1.2091571394676481</v>
      </c>
    </row>
    <row r="12280" spans="1:11" x14ac:dyDescent="0.25">
      <c r="A12280" s="3" t="s">
        <v>12277</v>
      </c>
      <c r="B12280">
        <v>3.1179999999999999</v>
      </c>
      <c r="C12280">
        <v>208.18799999999999</v>
      </c>
      <c r="D12280">
        <v>3.6019999999999999</v>
      </c>
      <c r="E12280">
        <v>204.32</v>
      </c>
      <c r="F12280">
        <v>2.8330000000000002</v>
      </c>
      <c r="G12280">
        <v>276.70999999999998</v>
      </c>
      <c r="H12280" s="2">
        <v>0.40297805173310541</v>
      </c>
      <c r="I12280">
        <v>-1.0241724489647734</v>
      </c>
      <c r="J12280" s="2">
        <v>0.38465780796955695</v>
      </c>
      <c r="K12280">
        <v>-1.2118611517631861</v>
      </c>
    </row>
    <row r="12281" spans="1:11" x14ac:dyDescent="0.25">
      <c r="A12281" s="3" t="s">
        <v>12278</v>
      </c>
      <c r="B12281">
        <v>3.11</v>
      </c>
      <c r="C12281">
        <v>219.43799999999999</v>
      </c>
      <c r="D12281">
        <v>3.609</v>
      </c>
      <c r="E12281">
        <v>215.524</v>
      </c>
      <c r="F12281">
        <v>2.8330000000000002</v>
      </c>
      <c r="G12281">
        <v>287.95999999999998</v>
      </c>
      <c r="H12281" s="2">
        <v>0.40194411189543178</v>
      </c>
      <c r="I12281">
        <v>-1.0215446812958451</v>
      </c>
      <c r="J12281" s="2">
        <v>0.3844303790307344</v>
      </c>
      <c r="K12281">
        <v>-1.2145252719446624</v>
      </c>
    </row>
    <row r="12282" spans="1:11" x14ac:dyDescent="0.25">
      <c r="A12282" s="3" t="s">
        <v>12279</v>
      </c>
      <c r="B12282">
        <v>3.11</v>
      </c>
      <c r="C12282">
        <v>230.809</v>
      </c>
      <c r="D12282">
        <v>3.62</v>
      </c>
      <c r="E12282">
        <v>226.708</v>
      </c>
      <c r="F12282">
        <v>2.8330000000000002</v>
      </c>
      <c r="G12282">
        <v>299.20999999999998</v>
      </c>
      <c r="H12282" s="2">
        <v>0.4041005614716951</v>
      </c>
      <c r="I12282">
        <v>-1.0206935589046782</v>
      </c>
      <c r="J12282" s="2">
        <v>0.38419854575207546</v>
      </c>
      <c r="K12282">
        <v>-1.2186704402903963</v>
      </c>
    </row>
    <row r="12283" spans="1:11" x14ac:dyDescent="0.25">
      <c r="A12283" s="3" t="s">
        <v>12280</v>
      </c>
      <c r="B12283">
        <v>3.1040000000000001</v>
      </c>
      <c r="C12283">
        <v>242.059</v>
      </c>
      <c r="D12283">
        <v>3.625</v>
      </c>
      <c r="E12283">
        <v>237.79300000000001</v>
      </c>
      <c r="F12283">
        <v>2.8330000000000002</v>
      </c>
      <c r="G12283">
        <v>310.45999999999998</v>
      </c>
      <c r="H12283" s="2">
        <v>0.4033209462405592</v>
      </c>
      <c r="I12283">
        <v>-1.0187243751897499</v>
      </c>
      <c r="J12283" s="2">
        <v>0.3812132499366252</v>
      </c>
      <c r="K12283">
        <v>-1.2214565654814278</v>
      </c>
    </row>
    <row r="12284" spans="1:11" x14ac:dyDescent="0.25">
      <c r="A12284" s="3" t="s">
        <v>12281</v>
      </c>
      <c r="B12284">
        <v>3.1040000000000001</v>
      </c>
      <c r="C12284">
        <v>253.47900000000001</v>
      </c>
      <c r="D12284">
        <v>3.6280000000000001</v>
      </c>
      <c r="E12284">
        <v>248.947</v>
      </c>
      <c r="F12284">
        <v>2.8330000000000002</v>
      </c>
      <c r="G12284">
        <v>321.70999999999998</v>
      </c>
      <c r="H12284" s="2">
        <v>0.40634178256834702</v>
      </c>
      <c r="I12284">
        <v>-1.0175232154704408</v>
      </c>
      <c r="J12284" s="2">
        <v>0.37947993834748661</v>
      </c>
      <c r="K12284">
        <v>-1.2231049673733065</v>
      </c>
    </row>
    <row r="12285" spans="1:11" x14ac:dyDescent="0.25">
      <c r="A12285" s="3" t="s">
        <v>12282</v>
      </c>
      <c r="B12285">
        <v>3.1040000000000001</v>
      </c>
      <c r="C12285">
        <v>264.72899999999998</v>
      </c>
      <c r="D12285">
        <v>3.633</v>
      </c>
      <c r="E12285">
        <v>260.09199999999998</v>
      </c>
      <c r="F12285">
        <v>2.8330000000000002</v>
      </c>
      <c r="G12285">
        <v>332.96</v>
      </c>
      <c r="H12285" s="2">
        <v>0.40634178256834613</v>
      </c>
      <c r="I12285">
        <v>-1.0175232154704412</v>
      </c>
      <c r="J12285" s="2">
        <v>0.37775774325897465</v>
      </c>
      <c r="K12285">
        <v>-1.2254849483620045</v>
      </c>
    </row>
    <row r="12286" spans="1:11" x14ac:dyDescent="0.25">
      <c r="A12286" s="3" t="s">
        <v>12283</v>
      </c>
      <c r="B12286">
        <v>3.1040000000000001</v>
      </c>
      <c r="C12286">
        <v>275.97899999999998</v>
      </c>
      <c r="D12286">
        <v>3.6339999999999999</v>
      </c>
      <c r="E12286">
        <v>271.12</v>
      </c>
      <c r="F12286">
        <v>2.8330000000000002</v>
      </c>
      <c r="G12286">
        <v>344.21</v>
      </c>
      <c r="H12286" s="2">
        <v>0.40634178256834608</v>
      </c>
      <c r="I12286">
        <v>-1.0175232154704412</v>
      </c>
      <c r="J12286" s="2">
        <v>0.37310928944380978</v>
      </c>
      <c r="K12286">
        <v>-1.2272771383236563</v>
      </c>
    </row>
    <row r="12287" spans="1:11" x14ac:dyDescent="0.25">
      <c r="A12287" s="3" t="s">
        <v>12284</v>
      </c>
      <c r="B12287">
        <v>3.1040000000000001</v>
      </c>
      <c r="C12287">
        <v>287.22899999999998</v>
      </c>
      <c r="D12287">
        <v>3.6339999999999999</v>
      </c>
      <c r="E12287">
        <v>282.25700000000001</v>
      </c>
      <c r="F12287">
        <v>2.8330000000000002</v>
      </c>
      <c r="G12287">
        <v>355.46</v>
      </c>
      <c r="H12287" s="2">
        <v>0.4063417825683468</v>
      </c>
      <c r="I12287">
        <v>-1.0175232154704406</v>
      </c>
      <c r="J12287" s="2">
        <v>0.37068810233956812</v>
      </c>
      <c r="K12287">
        <v>-1.2280106053715729</v>
      </c>
    </row>
    <row r="12288" spans="1:11" x14ac:dyDescent="0.25">
      <c r="A12288" s="3" t="s">
        <v>12285</v>
      </c>
      <c r="B12288">
        <v>3.1040000000000001</v>
      </c>
      <c r="C12288">
        <v>298.47899999999998</v>
      </c>
      <c r="D12288">
        <v>3.633</v>
      </c>
      <c r="E12288">
        <v>293.39699999999999</v>
      </c>
      <c r="F12288">
        <v>2.8330000000000002</v>
      </c>
      <c r="G12288">
        <v>6.71</v>
      </c>
      <c r="H12288" s="2">
        <v>0.40634178256834558</v>
      </c>
      <c r="I12288">
        <v>-1.0175232154704414</v>
      </c>
      <c r="J12288" s="2">
        <v>0.3682284529400221</v>
      </c>
      <c r="K12288">
        <v>-1.2283818940782774</v>
      </c>
    </row>
    <row r="12289" spans="1:11" x14ac:dyDescent="0.25">
      <c r="A12289" s="3" t="s">
        <v>12286</v>
      </c>
      <c r="B12289">
        <v>3.1040000000000001</v>
      </c>
      <c r="C12289">
        <v>309.72899999999998</v>
      </c>
      <c r="D12289">
        <v>3.633</v>
      </c>
      <c r="E12289">
        <v>304.54300000000001</v>
      </c>
      <c r="F12289">
        <v>2.8330000000000002</v>
      </c>
      <c r="G12289">
        <v>17.96</v>
      </c>
      <c r="H12289" s="2">
        <v>0.40634178256834586</v>
      </c>
      <c r="I12289">
        <v>-1.0175232154704412</v>
      </c>
      <c r="J12289" s="2">
        <v>0.36599815946923742</v>
      </c>
      <c r="K12289">
        <v>-1.2290482571970349</v>
      </c>
    </row>
    <row r="12290" spans="1:11" x14ac:dyDescent="0.25">
      <c r="A12290" s="3" t="s">
        <v>12287</v>
      </c>
      <c r="B12290">
        <v>3.1040000000000001</v>
      </c>
      <c r="C12290">
        <v>320.97899999999998</v>
      </c>
      <c r="D12290">
        <v>3.633</v>
      </c>
      <c r="E12290">
        <v>315.79300000000001</v>
      </c>
      <c r="F12290">
        <v>2.8330000000000002</v>
      </c>
      <c r="G12290">
        <v>29.21</v>
      </c>
      <c r="H12290" s="2">
        <v>0.40634178256834597</v>
      </c>
      <c r="I12290">
        <v>-1.017523215470441</v>
      </c>
      <c r="J12290" s="2">
        <v>0.36599815946923747</v>
      </c>
      <c r="K12290">
        <v>-1.2290482571970349</v>
      </c>
    </row>
    <row r="12291" spans="1:11" x14ac:dyDescent="0.25">
      <c r="A12291" s="3" t="s">
        <v>12288</v>
      </c>
      <c r="B12291">
        <v>3.1040000000000001</v>
      </c>
      <c r="C12291">
        <v>332.22899999999998</v>
      </c>
      <c r="D12291">
        <v>3.633</v>
      </c>
      <c r="E12291">
        <v>327.04300000000001</v>
      </c>
      <c r="F12291">
        <v>2.8330000000000002</v>
      </c>
      <c r="G12291">
        <v>40.46</v>
      </c>
      <c r="H12291" s="2">
        <v>0.40634178256834619</v>
      </c>
      <c r="I12291">
        <v>-1.017523215470441</v>
      </c>
      <c r="J12291" s="2">
        <v>0.36599815946923681</v>
      </c>
      <c r="K12291">
        <v>-1.2290482571970351</v>
      </c>
    </row>
    <row r="12292" spans="1:11" x14ac:dyDescent="0.25">
      <c r="A12292" s="3" t="s">
        <v>12289</v>
      </c>
      <c r="B12292">
        <v>3.1040000000000001</v>
      </c>
      <c r="C12292">
        <v>343.47899999999998</v>
      </c>
      <c r="D12292">
        <v>3.6280000000000001</v>
      </c>
      <c r="E12292">
        <v>338.29300000000001</v>
      </c>
      <c r="F12292">
        <v>2.8330000000000002</v>
      </c>
      <c r="G12292">
        <v>51.71</v>
      </c>
      <c r="H12292" s="2">
        <v>0.40634178256834658</v>
      </c>
      <c r="I12292">
        <v>-1.017523215470441</v>
      </c>
      <c r="J12292" s="2">
        <v>0.36549444606506792</v>
      </c>
      <c r="K12292">
        <v>-1.2273567512003423</v>
      </c>
    </row>
    <row r="12293" spans="1:11" x14ac:dyDescent="0.25">
      <c r="A12293" s="3" t="s">
        <v>12290</v>
      </c>
      <c r="B12293">
        <v>3.1040000000000001</v>
      </c>
      <c r="C12293">
        <v>354.72899999999998</v>
      </c>
      <c r="D12293">
        <v>3.6280000000000001</v>
      </c>
      <c r="E12293">
        <v>349.50099999999998</v>
      </c>
      <c r="F12293">
        <v>2.8330000000000002</v>
      </c>
      <c r="G12293">
        <v>62.96</v>
      </c>
      <c r="H12293" s="2">
        <v>0.40634178256834591</v>
      </c>
      <c r="I12293">
        <v>-1.0175232154704414</v>
      </c>
      <c r="J12293" s="2">
        <v>0.36459464845830614</v>
      </c>
      <c r="K12293">
        <v>-1.2276243428415037</v>
      </c>
    </row>
    <row r="12294" spans="1:11" x14ac:dyDescent="0.25">
      <c r="A12294" s="3" t="s">
        <v>12291</v>
      </c>
      <c r="B12294">
        <v>3.1040000000000001</v>
      </c>
      <c r="C12294">
        <v>5.9790000000000001</v>
      </c>
      <c r="D12294">
        <v>3.6280000000000001</v>
      </c>
      <c r="E12294">
        <v>0.751</v>
      </c>
      <c r="F12294">
        <v>2.8330000000000002</v>
      </c>
      <c r="G12294">
        <v>74.209999999999994</v>
      </c>
      <c r="H12294" s="2">
        <v>0.40634178256834641</v>
      </c>
      <c r="I12294">
        <v>-1.0175232154704408</v>
      </c>
      <c r="J12294" s="2">
        <v>0.36459464845830691</v>
      </c>
      <c r="K12294">
        <v>-1.2276243428415032</v>
      </c>
    </row>
    <row r="12295" spans="1:11" x14ac:dyDescent="0.25">
      <c r="A12295" s="3" t="s">
        <v>12292</v>
      </c>
      <c r="B12295">
        <v>3.1040000000000001</v>
      </c>
      <c r="C12295">
        <v>17.228999999999999</v>
      </c>
      <c r="D12295">
        <v>3.6280000000000001</v>
      </c>
      <c r="E12295">
        <v>12.000999999999999</v>
      </c>
      <c r="F12295">
        <v>2.8330000000000002</v>
      </c>
      <c r="G12295">
        <v>85.46</v>
      </c>
      <c r="H12295" s="2">
        <v>0.40634178256834624</v>
      </c>
      <c r="I12295">
        <v>-1.017523215470441</v>
      </c>
      <c r="J12295" s="2">
        <v>0.36459464845830675</v>
      </c>
      <c r="K12295">
        <v>-1.2276243428415035</v>
      </c>
    </row>
    <row r="12296" spans="1:11" x14ac:dyDescent="0.25">
      <c r="A12296" s="3" t="s">
        <v>12293</v>
      </c>
      <c r="B12296">
        <v>3.1040000000000001</v>
      </c>
      <c r="C12296">
        <v>28.478999999999999</v>
      </c>
      <c r="D12296">
        <v>3.633</v>
      </c>
      <c r="E12296">
        <v>23.251000000000001</v>
      </c>
      <c r="F12296">
        <v>2.8330000000000002</v>
      </c>
      <c r="G12296">
        <v>96.71</v>
      </c>
      <c r="H12296" s="2">
        <v>0.40634178256834652</v>
      </c>
      <c r="I12296">
        <v>-1.017523215470441</v>
      </c>
      <c r="J12296" s="2">
        <v>0.36509712178859688</v>
      </c>
      <c r="K12296">
        <v>-1.2293162176249124</v>
      </c>
    </row>
    <row r="12297" spans="1:11" x14ac:dyDescent="0.25">
      <c r="A12297" s="3" t="s">
        <v>12294</v>
      </c>
      <c r="B12297">
        <v>3.1040000000000001</v>
      </c>
      <c r="C12297">
        <v>39.728999999999999</v>
      </c>
      <c r="D12297">
        <v>3.637</v>
      </c>
      <c r="E12297">
        <v>34.457000000000001</v>
      </c>
      <c r="F12297">
        <v>2.8330000000000002</v>
      </c>
      <c r="G12297">
        <v>107.96</v>
      </c>
      <c r="H12297" s="2">
        <v>0.40634178256834641</v>
      </c>
      <c r="I12297">
        <v>-1.017523215470441</v>
      </c>
      <c r="J12297" s="2">
        <v>0.36455390627386891</v>
      </c>
      <c r="K12297">
        <v>-1.230950037696408</v>
      </c>
    </row>
    <row r="12298" spans="1:11" x14ac:dyDescent="0.25">
      <c r="A12298" s="3" t="s">
        <v>12295</v>
      </c>
      <c r="B12298">
        <v>3.1040000000000001</v>
      </c>
      <c r="C12298">
        <v>50.978999999999999</v>
      </c>
      <c r="D12298">
        <v>3.637</v>
      </c>
      <c r="E12298">
        <v>45.643000000000001</v>
      </c>
      <c r="F12298">
        <v>2.8330000000000002</v>
      </c>
      <c r="G12298">
        <v>119.21</v>
      </c>
      <c r="H12298" s="2">
        <v>0.40634178256834652</v>
      </c>
      <c r="I12298">
        <v>-1.0175232154704408</v>
      </c>
      <c r="J12298" s="2">
        <v>0.36317869474104608</v>
      </c>
      <c r="K12298">
        <v>-1.2313564802974464</v>
      </c>
    </row>
    <row r="12299" spans="1:11" x14ac:dyDescent="0.25">
      <c r="A12299" s="3" t="s">
        <v>12296</v>
      </c>
      <c r="B12299">
        <v>3.1040000000000001</v>
      </c>
      <c r="C12299">
        <v>62.228999999999999</v>
      </c>
      <c r="D12299">
        <v>3.6419999999999999</v>
      </c>
      <c r="E12299">
        <v>56.893000000000001</v>
      </c>
      <c r="F12299">
        <v>2.8330000000000002</v>
      </c>
      <c r="G12299">
        <v>130.46</v>
      </c>
      <c r="H12299" s="2">
        <v>0.40634178256834619</v>
      </c>
      <c r="I12299">
        <v>-1.017523215470441</v>
      </c>
      <c r="J12299" s="2">
        <v>0.36367797807173163</v>
      </c>
      <c r="K12299">
        <v>-1.2330492992145448</v>
      </c>
    </row>
    <row r="12300" spans="1:11" x14ac:dyDescent="0.25">
      <c r="A12300" s="3" t="s">
        <v>12297</v>
      </c>
      <c r="B12300">
        <v>3.1040000000000001</v>
      </c>
      <c r="C12300">
        <v>73.478999999999999</v>
      </c>
      <c r="D12300">
        <v>3.6440000000000001</v>
      </c>
      <c r="E12300">
        <v>67.953999999999994</v>
      </c>
      <c r="F12300">
        <v>2.8330000000000002</v>
      </c>
      <c r="G12300">
        <v>141.71</v>
      </c>
      <c r="H12300" s="2">
        <v>0.40634178256834608</v>
      </c>
      <c r="I12300">
        <v>-1.0175232154704412</v>
      </c>
      <c r="J12300" s="2">
        <v>0.35980605989338715</v>
      </c>
      <c r="K12300">
        <v>-1.2349200256309181</v>
      </c>
    </row>
    <row r="12301" spans="1:11" x14ac:dyDescent="0.25">
      <c r="A12301" s="3" t="s">
        <v>12298</v>
      </c>
      <c r="B12301">
        <v>3.1040000000000001</v>
      </c>
      <c r="C12301">
        <v>84.728999999999999</v>
      </c>
      <c r="D12301">
        <v>3.6440000000000001</v>
      </c>
      <c r="E12301">
        <v>78.995999999999995</v>
      </c>
      <c r="F12301">
        <v>2.8330000000000002</v>
      </c>
      <c r="G12301">
        <v>152.96</v>
      </c>
      <c r="H12301" s="2">
        <v>0.4063417825683463</v>
      </c>
      <c r="I12301">
        <v>-1.017523215470441</v>
      </c>
      <c r="J12301" s="2">
        <v>0.35532058735404887</v>
      </c>
      <c r="K12301">
        <v>-1.2362180837710817</v>
      </c>
    </row>
    <row r="12302" spans="1:11" x14ac:dyDescent="0.25">
      <c r="A12302" s="3" t="s">
        <v>12299</v>
      </c>
      <c r="B12302">
        <v>3.1040000000000001</v>
      </c>
      <c r="C12302">
        <v>95.978999999999999</v>
      </c>
      <c r="D12302">
        <v>3.6419999999999999</v>
      </c>
      <c r="E12302">
        <v>90.025000000000006</v>
      </c>
      <c r="F12302">
        <v>2.8330000000000002</v>
      </c>
      <c r="G12302">
        <v>164.21</v>
      </c>
      <c r="H12302" s="2">
        <v>0.40634178256834652</v>
      </c>
      <c r="I12302">
        <v>-1.0175232154704408</v>
      </c>
      <c r="J12302" s="2">
        <v>0.35035724495640008</v>
      </c>
      <c r="K12302">
        <v>-1.2369001766247685</v>
      </c>
    </row>
    <row r="12303" spans="1:11" x14ac:dyDescent="0.25">
      <c r="A12303" s="3" t="s">
        <v>12300</v>
      </c>
      <c r="B12303">
        <v>3.1040000000000001</v>
      </c>
      <c r="C12303">
        <v>107.229</v>
      </c>
      <c r="D12303">
        <v>3.6349999999999998</v>
      </c>
      <c r="E12303">
        <v>101.051</v>
      </c>
      <c r="F12303">
        <v>2.8330000000000002</v>
      </c>
      <c r="G12303">
        <v>175.46</v>
      </c>
      <c r="H12303" s="2">
        <v>0.40634178256834558</v>
      </c>
      <c r="I12303">
        <v>-1.0175232154704412</v>
      </c>
      <c r="J12303" s="2">
        <v>0.34485477762666056</v>
      </c>
      <c r="K12303">
        <v>-1.2358804928188003</v>
      </c>
    </row>
    <row r="12304" spans="1:11" x14ac:dyDescent="0.25">
      <c r="A12304" s="3" t="s">
        <v>12301</v>
      </c>
      <c r="B12304">
        <v>3.0990000000000002</v>
      </c>
      <c r="C12304">
        <v>118.479</v>
      </c>
      <c r="D12304">
        <v>3.6280000000000001</v>
      </c>
      <c r="E12304">
        <v>111.97</v>
      </c>
      <c r="F12304">
        <v>2.8330000000000002</v>
      </c>
      <c r="G12304">
        <v>186.71</v>
      </c>
      <c r="H12304" s="2">
        <v>0.40568723717116761</v>
      </c>
      <c r="I12304">
        <v>-1.0158841638991294</v>
      </c>
      <c r="J12304" s="2">
        <v>0.3370589975679586</v>
      </c>
      <c r="K12304">
        <v>-1.2354683391248651</v>
      </c>
    </row>
    <row r="12305" spans="1:11" x14ac:dyDescent="0.25">
      <c r="A12305" s="3" t="s">
        <v>12302</v>
      </c>
      <c r="B12305">
        <v>3.0990000000000002</v>
      </c>
      <c r="C12305">
        <v>129.56</v>
      </c>
      <c r="D12305">
        <v>3.613</v>
      </c>
      <c r="E12305">
        <v>123.011</v>
      </c>
      <c r="F12305">
        <v>2.8330000000000002</v>
      </c>
      <c r="G12305">
        <v>197.96</v>
      </c>
      <c r="H12305" s="2">
        <v>0.40268901827385023</v>
      </c>
      <c r="I12305">
        <v>-1.017076360666322</v>
      </c>
      <c r="J12305" s="2">
        <v>0.3311751686295053</v>
      </c>
      <c r="K12305">
        <v>-1.2315765149774682</v>
      </c>
    </row>
    <row r="12306" spans="1:11" x14ac:dyDescent="0.25">
      <c r="A12306" s="3" t="s">
        <v>12303</v>
      </c>
      <c r="B12306">
        <v>3.0990000000000002</v>
      </c>
      <c r="C12306">
        <v>140.81</v>
      </c>
      <c r="D12306">
        <v>3.6019999999999999</v>
      </c>
      <c r="E12306">
        <v>133.977</v>
      </c>
      <c r="F12306">
        <v>2.8330000000000002</v>
      </c>
      <c r="G12306">
        <v>209.21</v>
      </c>
      <c r="H12306" s="2">
        <v>0.40268901827384973</v>
      </c>
      <c r="I12306">
        <v>-1.0170763606663227</v>
      </c>
      <c r="J12306" s="2">
        <v>0.32407684179757262</v>
      </c>
      <c r="K12306">
        <v>-1.2294483645095677</v>
      </c>
    </row>
    <row r="12307" spans="1:11" x14ac:dyDescent="0.25">
      <c r="A12307" s="3" t="s">
        <v>12304</v>
      </c>
      <c r="B12307">
        <v>3.0990000000000002</v>
      </c>
      <c r="C12307">
        <v>152.06</v>
      </c>
      <c r="D12307">
        <v>3.5819999999999999</v>
      </c>
      <c r="E12307">
        <v>145.06399999999999</v>
      </c>
      <c r="F12307">
        <v>2.8330000000000002</v>
      </c>
      <c r="G12307">
        <v>220.46</v>
      </c>
      <c r="H12307" s="2">
        <v>0.40268901827385012</v>
      </c>
      <c r="I12307">
        <v>-1.0170763606663222</v>
      </c>
      <c r="J12307" s="2">
        <v>0.31879789439066325</v>
      </c>
      <c r="K12307">
        <v>-1.223533782223579</v>
      </c>
    </row>
    <row r="12308" spans="1:11" x14ac:dyDescent="0.25">
      <c r="A12308" s="3" t="s">
        <v>12305</v>
      </c>
      <c r="B12308">
        <v>3.0990000000000002</v>
      </c>
      <c r="C12308">
        <v>163.31</v>
      </c>
      <c r="D12308">
        <v>3.56</v>
      </c>
      <c r="E12308">
        <v>156.11799999999999</v>
      </c>
      <c r="F12308">
        <v>2.8330000000000002</v>
      </c>
      <c r="G12308">
        <v>231.71</v>
      </c>
      <c r="H12308" s="2">
        <v>0.40268901827385023</v>
      </c>
      <c r="I12308">
        <v>-1.0170763606663222</v>
      </c>
      <c r="J12308" s="2">
        <v>0.3126782361755539</v>
      </c>
      <c r="K12308">
        <v>-1.2170958008405521</v>
      </c>
    </row>
    <row r="12309" spans="1:11" x14ac:dyDescent="0.25">
      <c r="A12309" s="3" t="s">
        <v>12306</v>
      </c>
      <c r="B12309">
        <v>3.0990000000000002</v>
      </c>
      <c r="C12309">
        <v>174.56</v>
      </c>
      <c r="D12309">
        <v>3.536</v>
      </c>
      <c r="E12309">
        <v>167.22900000000001</v>
      </c>
      <c r="F12309">
        <v>2.8330000000000002</v>
      </c>
      <c r="G12309">
        <v>242.96</v>
      </c>
      <c r="H12309" s="2">
        <v>0.40268901827385012</v>
      </c>
      <c r="I12309">
        <v>-1.0170763606663222</v>
      </c>
      <c r="J12309" s="2">
        <v>0.30763660395174364</v>
      </c>
      <c r="K12309">
        <v>-1.2096405483117876</v>
      </c>
    </row>
    <row r="12310" spans="1:11" x14ac:dyDescent="0.25">
      <c r="A12310" s="3" t="s">
        <v>12307</v>
      </c>
      <c r="B12310">
        <v>3.0990000000000002</v>
      </c>
      <c r="C12310">
        <v>185.81</v>
      </c>
      <c r="D12310">
        <v>3.52</v>
      </c>
      <c r="E12310">
        <v>178.40299999999999</v>
      </c>
      <c r="F12310">
        <v>2.8330000000000002</v>
      </c>
      <c r="G12310">
        <v>254.21</v>
      </c>
      <c r="H12310" s="2">
        <v>0.40268901827384973</v>
      </c>
      <c r="I12310">
        <v>-1.0170763606663225</v>
      </c>
      <c r="J12310" s="2">
        <v>0.30464704649596808</v>
      </c>
      <c r="K12310">
        <v>-1.2045722203990155</v>
      </c>
    </row>
    <row r="12311" spans="1:11" x14ac:dyDescent="0.25">
      <c r="A12311" s="3" t="s">
        <v>12308</v>
      </c>
      <c r="B12311">
        <v>3.0990000000000002</v>
      </c>
      <c r="C12311">
        <v>197.06</v>
      </c>
      <c r="D12311">
        <v>3.4969999999999999</v>
      </c>
      <c r="E12311">
        <v>189.64699999999999</v>
      </c>
      <c r="F12311">
        <v>2.8330000000000002</v>
      </c>
      <c r="G12311">
        <v>265.45999999999998</v>
      </c>
      <c r="H12311" s="2">
        <v>0.40268901827385056</v>
      </c>
      <c r="I12311">
        <v>-1.017076360666322</v>
      </c>
      <c r="J12311" s="2">
        <v>0.30253113505837836</v>
      </c>
      <c r="K12311">
        <v>-1.1967331235525074</v>
      </c>
    </row>
    <row r="12312" spans="1:11" x14ac:dyDescent="0.25">
      <c r="A12312" s="3" t="s">
        <v>12309</v>
      </c>
      <c r="B12312">
        <v>3.0990000000000002</v>
      </c>
      <c r="C12312">
        <v>208.31</v>
      </c>
      <c r="D12312">
        <v>3.4750000000000001</v>
      </c>
      <c r="E12312">
        <v>200.95500000000001</v>
      </c>
      <c r="F12312">
        <v>2.8330000000000002</v>
      </c>
      <c r="G12312">
        <v>276.70999999999998</v>
      </c>
      <c r="H12312" s="2">
        <v>0.40268901827385062</v>
      </c>
      <c r="I12312">
        <v>-1.0170763606663222</v>
      </c>
      <c r="J12312" s="2">
        <v>0.30183154599986878</v>
      </c>
      <c r="K12312">
        <v>-1.1888994156823158</v>
      </c>
    </row>
    <row r="12313" spans="1:11" x14ac:dyDescent="0.25">
      <c r="A12313" s="3" t="s">
        <v>12310</v>
      </c>
      <c r="B12313">
        <v>3.0990000000000002</v>
      </c>
      <c r="C12313">
        <v>219.56</v>
      </c>
      <c r="D12313">
        <v>3.4609999999999999</v>
      </c>
      <c r="E12313">
        <v>212.33099999999999</v>
      </c>
      <c r="F12313">
        <v>2.8330000000000002</v>
      </c>
      <c r="G12313">
        <v>287.95999999999998</v>
      </c>
      <c r="H12313" s="2">
        <v>0.40268901827385012</v>
      </c>
      <c r="I12313">
        <v>-1.0170763606663225</v>
      </c>
      <c r="J12313" s="2">
        <v>0.303218798038566</v>
      </c>
      <c r="K12313">
        <v>-1.1834456542936338</v>
      </c>
    </row>
    <row r="12314" spans="1:11" x14ac:dyDescent="0.25">
      <c r="A12314" s="3" t="s">
        <v>12311</v>
      </c>
      <c r="B12314">
        <v>3.0990000000000002</v>
      </c>
      <c r="C12314">
        <v>230.81</v>
      </c>
      <c r="D12314">
        <v>3.4489999999999998</v>
      </c>
      <c r="E12314">
        <v>223.70599999999999</v>
      </c>
      <c r="F12314">
        <v>2.8330000000000002</v>
      </c>
      <c r="G12314">
        <v>299.20999999999998</v>
      </c>
      <c r="H12314" s="2">
        <v>0.40268901827385051</v>
      </c>
      <c r="I12314">
        <v>-1.0170763606663222</v>
      </c>
      <c r="J12314" s="2">
        <v>0.30473968084934178</v>
      </c>
      <c r="K12314">
        <v>-1.1786803711373715</v>
      </c>
    </row>
    <row r="12315" spans="1:11" x14ac:dyDescent="0.25">
      <c r="A12315" s="3" t="s">
        <v>12312</v>
      </c>
      <c r="B12315">
        <v>3.0990000000000002</v>
      </c>
      <c r="C12315">
        <v>242.06</v>
      </c>
      <c r="D12315">
        <v>3.4350000000000001</v>
      </c>
      <c r="E12315">
        <v>235.119</v>
      </c>
      <c r="F12315">
        <v>2.8330000000000002</v>
      </c>
      <c r="G12315">
        <v>310.45999999999998</v>
      </c>
      <c r="H12315" s="2">
        <v>0.40268901827385062</v>
      </c>
      <c r="I12315">
        <v>-1.017076360666322</v>
      </c>
      <c r="J12315" s="2">
        <v>0.30684106573226139</v>
      </c>
      <c r="K12315">
        <v>-1.1730277535555362</v>
      </c>
    </row>
    <row r="12316" spans="1:11" x14ac:dyDescent="0.25">
      <c r="A12316" s="3" t="s">
        <v>12313</v>
      </c>
      <c r="B12316">
        <v>3.0990000000000002</v>
      </c>
      <c r="C12316">
        <v>253.31</v>
      </c>
      <c r="D12316">
        <v>3.4319999999999999</v>
      </c>
      <c r="E12316">
        <v>246.65899999999999</v>
      </c>
      <c r="F12316">
        <v>2.8330000000000002</v>
      </c>
      <c r="G12316">
        <v>321.70999999999998</v>
      </c>
      <c r="H12316" s="2">
        <v>0.40268901827385073</v>
      </c>
      <c r="I12316">
        <v>-1.017076360666322</v>
      </c>
      <c r="J12316" s="2">
        <v>0.31250117164335794</v>
      </c>
      <c r="K12316">
        <v>-1.1704365636369014</v>
      </c>
    </row>
    <row r="12317" spans="1:11" x14ac:dyDescent="0.25">
      <c r="A12317" s="3" t="s">
        <v>12314</v>
      </c>
      <c r="B12317">
        <v>3.0990000000000002</v>
      </c>
      <c r="C12317">
        <v>264.56</v>
      </c>
      <c r="D12317">
        <v>3.4239999999999999</v>
      </c>
      <c r="E12317">
        <v>258.01799999999997</v>
      </c>
      <c r="F12317">
        <v>2.8330000000000002</v>
      </c>
      <c r="G12317">
        <v>332.96</v>
      </c>
      <c r="H12317" s="2">
        <v>0.40268901827384967</v>
      </c>
      <c r="I12317">
        <v>-1.0170763606663225</v>
      </c>
      <c r="J12317" s="2">
        <v>0.31399362376017964</v>
      </c>
      <c r="K12317">
        <v>-1.1671130413630413</v>
      </c>
    </row>
    <row r="12318" spans="1:11" x14ac:dyDescent="0.25">
      <c r="A12318" s="3" t="s">
        <v>12315</v>
      </c>
      <c r="B12318">
        <v>3.0990000000000002</v>
      </c>
      <c r="C12318">
        <v>275.81</v>
      </c>
      <c r="D12318">
        <v>3.4209999999999998</v>
      </c>
      <c r="E12318">
        <v>269.61500000000001</v>
      </c>
      <c r="F12318">
        <v>2.8330000000000002</v>
      </c>
      <c r="G12318">
        <v>344.21</v>
      </c>
      <c r="H12318" s="2">
        <v>0.40268901827385062</v>
      </c>
      <c r="I12318">
        <v>-1.0170763606663222</v>
      </c>
      <c r="J12318" s="2">
        <v>0.32077490085589516</v>
      </c>
      <c r="K12318">
        <v>-1.1641691092775515</v>
      </c>
    </row>
    <row r="12319" spans="1:11" x14ac:dyDescent="0.25">
      <c r="A12319" s="3" t="s">
        <v>12316</v>
      </c>
      <c r="B12319">
        <v>3.0990000000000002</v>
      </c>
      <c r="C12319">
        <v>287.06</v>
      </c>
      <c r="D12319">
        <v>3.4220000000000002</v>
      </c>
      <c r="E12319">
        <v>281.22000000000003</v>
      </c>
      <c r="F12319">
        <v>2.8330000000000002</v>
      </c>
      <c r="G12319">
        <v>355.46</v>
      </c>
      <c r="H12319" s="2">
        <v>0.40268901827385051</v>
      </c>
      <c r="I12319">
        <v>-1.017076360666322</v>
      </c>
      <c r="J12319" s="2">
        <v>0.32807766794394178</v>
      </c>
      <c r="K12319">
        <v>-1.1624989942534416</v>
      </c>
    </row>
    <row r="12320" spans="1:11" x14ac:dyDescent="0.25">
      <c r="A12320" s="3" t="s">
        <v>12317</v>
      </c>
      <c r="B12320">
        <v>3.0990000000000002</v>
      </c>
      <c r="C12320">
        <v>298.31</v>
      </c>
      <c r="D12320">
        <v>3.4260000000000002</v>
      </c>
      <c r="E12320">
        <v>292.81799999999998</v>
      </c>
      <c r="F12320">
        <v>2.8330000000000002</v>
      </c>
      <c r="G12320">
        <v>6.71</v>
      </c>
      <c r="H12320" s="2">
        <v>0.40268901827385023</v>
      </c>
      <c r="I12320">
        <v>-1.0170763606663222</v>
      </c>
      <c r="J12320" s="2">
        <v>0.33552403498591332</v>
      </c>
      <c r="K12320">
        <v>-1.1618414027055335</v>
      </c>
    </row>
    <row r="12321" spans="1:11" x14ac:dyDescent="0.25">
      <c r="A12321" s="3" t="s">
        <v>12318</v>
      </c>
      <c r="B12321">
        <v>3.0990000000000002</v>
      </c>
      <c r="C12321">
        <v>309.56</v>
      </c>
      <c r="D12321">
        <v>3.4340000000000002</v>
      </c>
      <c r="E12321">
        <v>304.28500000000003</v>
      </c>
      <c r="F12321">
        <v>2.8330000000000002</v>
      </c>
      <c r="G12321">
        <v>17.96</v>
      </c>
      <c r="H12321" s="2">
        <v>0.40268901827384951</v>
      </c>
      <c r="I12321">
        <v>-1.0170763606663227</v>
      </c>
      <c r="J12321" s="2">
        <v>0.34071568141655317</v>
      </c>
      <c r="K12321">
        <v>-1.1632723323981322</v>
      </c>
    </row>
    <row r="12322" spans="1:11" x14ac:dyDescent="0.25">
      <c r="A12322" s="3" t="s">
        <v>12319</v>
      </c>
      <c r="B12322">
        <v>3.0990000000000002</v>
      </c>
      <c r="C12322">
        <v>320.81</v>
      </c>
      <c r="D12322">
        <v>3.4460000000000002</v>
      </c>
      <c r="E12322">
        <v>315.827</v>
      </c>
      <c r="F12322">
        <v>2.8330000000000002</v>
      </c>
      <c r="G12322">
        <v>29.21</v>
      </c>
      <c r="H12322" s="2">
        <v>0.40268901827384945</v>
      </c>
      <c r="I12322">
        <v>-1.0170763606663225</v>
      </c>
      <c r="J12322" s="2">
        <v>0.34785100828747273</v>
      </c>
      <c r="K12322">
        <v>-1.1655797192114989</v>
      </c>
    </row>
    <row r="12323" spans="1:11" x14ac:dyDescent="0.25">
      <c r="A12323" s="3" t="s">
        <v>12320</v>
      </c>
      <c r="B12323">
        <v>3.0990000000000002</v>
      </c>
      <c r="C12323">
        <v>332.06</v>
      </c>
      <c r="D12323">
        <v>3.45</v>
      </c>
      <c r="E12323">
        <v>327.322</v>
      </c>
      <c r="F12323">
        <v>2.8330000000000002</v>
      </c>
      <c r="G12323">
        <v>40.46</v>
      </c>
      <c r="H12323" s="2">
        <v>0.40268901827384895</v>
      </c>
      <c r="I12323">
        <v>-1.0170763606663227</v>
      </c>
      <c r="J12323" s="2">
        <v>0.35324145317252931</v>
      </c>
      <c r="K12323">
        <v>-1.1654328635309918</v>
      </c>
    </row>
    <row r="12324" spans="1:11" x14ac:dyDescent="0.25">
      <c r="A12324" s="3" t="s">
        <v>12321</v>
      </c>
      <c r="B12324">
        <v>3.0990000000000002</v>
      </c>
      <c r="C12324">
        <v>343.31</v>
      </c>
      <c r="D12324">
        <v>3.4609999999999999</v>
      </c>
      <c r="E12324">
        <v>338.63499999999999</v>
      </c>
      <c r="F12324">
        <v>2.8330000000000002</v>
      </c>
      <c r="G12324">
        <v>51.71</v>
      </c>
      <c r="H12324" s="2">
        <v>0.40268901827385006</v>
      </c>
      <c r="I12324">
        <v>-1.0170763606663222</v>
      </c>
      <c r="J12324" s="2">
        <v>0.35565306196904534</v>
      </c>
      <c r="K12324">
        <v>-1.1687583820715393</v>
      </c>
    </row>
    <row r="12325" spans="1:11" x14ac:dyDescent="0.25">
      <c r="A12325" s="3" t="s">
        <v>12322</v>
      </c>
      <c r="B12325">
        <v>3.0990000000000002</v>
      </c>
      <c r="C12325">
        <v>354.56</v>
      </c>
      <c r="D12325">
        <v>3.472</v>
      </c>
      <c r="E12325">
        <v>349.97</v>
      </c>
      <c r="F12325">
        <v>2.8330000000000002</v>
      </c>
      <c r="G12325">
        <v>62.96</v>
      </c>
      <c r="H12325" s="2">
        <v>0.40268901827385034</v>
      </c>
      <c r="I12325">
        <v>-1.0170763606663222</v>
      </c>
      <c r="J12325" s="2">
        <v>0.35852242967850417</v>
      </c>
      <c r="K12325">
        <v>-1.1719424254219166</v>
      </c>
    </row>
    <row r="12326" spans="1:11" x14ac:dyDescent="0.25">
      <c r="A12326" s="3" t="s">
        <v>12323</v>
      </c>
      <c r="B12326">
        <v>3.0990000000000002</v>
      </c>
      <c r="C12326">
        <v>5.81</v>
      </c>
      <c r="D12326">
        <v>3.484</v>
      </c>
      <c r="E12326">
        <v>1.26</v>
      </c>
      <c r="F12326">
        <v>2.8330000000000002</v>
      </c>
      <c r="G12326">
        <v>74.209999999999994</v>
      </c>
      <c r="H12326" s="2">
        <v>0.40268901827385012</v>
      </c>
      <c r="I12326">
        <v>-1.0170763606663222</v>
      </c>
      <c r="J12326" s="2">
        <v>0.36058247269731836</v>
      </c>
      <c r="K12326">
        <v>-1.17574147016224</v>
      </c>
    </row>
    <row r="12327" spans="1:11" x14ac:dyDescent="0.25">
      <c r="A12327" s="3" t="s">
        <v>12324</v>
      </c>
      <c r="B12327">
        <v>3.109</v>
      </c>
      <c r="C12327">
        <v>17.059999999999999</v>
      </c>
      <c r="D12327">
        <v>3.496</v>
      </c>
      <c r="E12327">
        <v>12.505000000000001</v>
      </c>
      <c r="F12327">
        <v>2.8330000000000002</v>
      </c>
      <c r="G12327">
        <v>85.46</v>
      </c>
      <c r="H12327" s="2">
        <v>0.40398843427344294</v>
      </c>
      <c r="I12327">
        <v>-1.0203583108459491</v>
      </c>
      <c r="J12327" s="2">
        <v>0.36172147542045519</v>
      </c>
      <c r="K12327">
        <v>-1.1798226669970862</v>
      </c>
    </row>
    <row r="12328" spans="1:11" x14ac:dyDescent="0.25">
      <c r="A12328" s="3" t="s">
        <v>12325</v>
      </c>
      <c r="B12328">
        <v>3.109</v>
      </c>
      <c r="C12328">
        <v>28.254000000000001</v>
      </c>
      <c r="D12328">
        <v>3.5009999999999999</v>
      </c>
      <c r="E12328">
        <v>23.704999999999998</v>
      </c>
      <c r="F12328">
        <v>2.8330000000000002</v>
      </c>
      <c r="G12328">
        <v>96.71</v>
      </c>
      <c r="H12328" s="2">
        <v>0.40299095919499373</v>
      </c>
      <c r="I12328">
        <v>-1.0207526754048724</v>
      </c>
      <c r="J12328" s="2">
        <v>0.36120761179580452</v>
      </c>
      <c r="K12328">
        <v>-1.1818257194662602</v>
      </c>
    </row>
    <row r="12329" spans="1:11" x14ac:dyDescent="0.25">
      <c r="A12329" s="3" t="s">
        <v>12326</v>
      </c>
      <c r="B12329">
        <v>3.109</v>
      </c>
      <c r="C12329">
        <v>39.503999999999998</v>
      </c>
      <c r="D12329">
        <v>3.5110000000000001</v>
      </c>
      <c r="E12329">
        <v>34.908999999999999</v>
      </c>
      <c r="F12329">
        <v>2.8330000000000002</v>
      </c>
      <c r="G12329">
        <v>107.96</v>
      </c>
      <c r="H12329" s="2">
        <v>0.40299095919499367</v>
      </c>
      <c r="I12329">
        <v>-1.0207526754048726</v>
      </c>
      <c r="J12329" s="2">
        <v>0.36128768145303458</v>
      </c>
      <c r="K12329">
        <v>-1.1854918422752871</v>
      </c>
    </row>
    <row r="12330" spans="1:11" x14ac:dyDescent="0.25">
      <c r="A12330" s="3" t="s">
        <v>12327</v>
      </c>
      <c r="B12330">
        <v>3.109</v>
      </c>
      <c r="C12330">
        <v>50.753999999999998</v>
      </c>
      <c r="D12330">
        <v>3.5179999999999998</v>
      </c>
      <c r="E12330">
        <v>46.027999999999999</v>
      </c>
      <c r="F12330">
        <v>2.8330000000000002</v>
      </c>
      <c r="G12330">
        <v>119.21</v>
      </c>
      <c r="H12330" s="2">
        <v>0.40299095919499373</v>
      </c>
      <c r="I12330">
        <v>-1.0207526754048726</v>
      </c>
      <c r="J12330" s="2">
        <v>0.35929115874864875</v>
      </c>
      <c r="K12330">
        <v>-1.1886799804555415</v>
      </c>
    </row>
    <row r="12331" spans="1:11" x14ac:dyDescent="0.25">
      <c r="A12331" s="3" t="s">
        <v>12328</v>
      </c>
      <c r="B12331">
        <v>3.109</v>
      </c>
      <c r="C12331">
        <v>62.003999999999998</v>
      </c>
      <c r="D12331">
        <v>3.5179999999999998</v>
      </c>
      <c r="E12331">
        <v>57.113999999999997</v>
      </c>
      <c r="F12331">
        <v>2.8330000000000002</v>
      </c>
      <c r="G12331">
        <v>130.46</v>
      </c>
      <c r="H12331" s="2">
        <v>0.40299095919499328</v>
      </c>
      <c r="I12331">
        <v>-1.0207526754048726</v>
      </c>
      <c r="J12331" s="2">
        <v>0.35588728533768926</v>
      </c>
      <c r="K12331">
        <v>-1.1897035230786295</v>
      </c>
    </row>
    <row r="12332" spans="1:11" x14ac:dyDescent="0.25">
      <c r="A12332" s="3" t="s">
        <v>12329</v>
      </c>
      <c r="B12332">
        <v>3.1110000000000002</v>
      </c>
      <c r="C12332">
        <v>73.254000000000005</v>
      </c>
      <c r="D12332">
        <v>3.52</v>
      </c>
      <c r="E12332">
        <v>68.364000000000004</v>
      </c>
      <c r="F12332">
        <v>2.8330000000000002</v>
      </c>
      <c r="G12332">
        <v>141.71</v>
      </c>
      <c r="H12332" s="2">
        <v>0.40325020072551432</v>
      </c>
      <c r="I12332">
        <v>-1.02140931913302</v>
      </c>
      <c r="J12332" s="2">
        <v>0.35608960897915481</v>
      </c>
      <c r="K12332">
        <v>-1.1903798752804937</v>
      </c>
    </row>
    <row r="12333" spans="1:11" x14ac:dyDescent="0.25">
      <c r="A12333" s="3" t="s">
        <v>12330</v>
      </c>
      <c r="B12333">
        <v>3.1110000000000002</v>
      </c>
      <c r="C12333">
        <v>84.320999999999998</v>
      </c>
      <c r="D12333">
        <v>3.52</v>
      </c>
      <c r="E12333">
        <v>79.507999999999996</v>
      </c>
      <c r="F12333">
        <v>2.8330000000000002</v>
      </c>
      <c r="G12333">
        <v>152.96</v>
      </c>
      <c r="H12333" s="2">
        <v>0.39998581654902221</v>
      </c>
      <c r="I12333">
        <v>-1.0226920690787424</v>
      </c>
      <c r="J12333" s="2">
        <v>0.35388673973862222</v>
      </c>
      <c r="K12333">
        <v>-1.1910366209873227</v>
      </c>
    </row>
    <row r="12334" spans="1:11" x14ac:dyDescent="0.25">
      <c r="A12334" s="3" t="s">
        <v>12331</v>
      </c>
      <c r="B12334">
        <v>3.1110000000000002</v>
      </c>
      <c r="C12334">
        <v>95.570999999999998</v>
      </c>
      <c r="D12334">
        <v>3.5190000000000001</v>
      </c>
      <c r="E12334">
        <v>90.646000000000001</v>
      </c>
      <c r="F12334">
        <v>2.8330000000000002</v>
      </c>
      <c r="G12334">
        <v>164.21</v>
      </c>
      <c r="H12334" s="2">
        <v>0.39998581654902243</v>
      </c>
      <c r="I12334">
        <v>-1.022692069078742</v>
      </c>
      <c r="J12334" s="2">
        <v>0.35145798952500851</v>
      </c>
      <c r="K12334">
        <v>-1.1913875531897595</v>
      </c>
    </row>
    <row r="12335" spans="1:11" x14ac:dyDescent="0.25">
      <c r="A12335" s="3" t="s">
        <v>12332</v>
      </c>
      <c r="B12335">
        <v>3.1110000000000002</v>
      </c>
      <c r="C12335">
        <v>106.821</v>
      </c>
      <c r="D12335">
        <v>3.5190000000000001</v>
      </c>
      <c r="E12335">
        <v>101.78100000000001</v>
      </c>
      <c r="F12335">
        <v>2.8330000000000002</v>
      </c>
      <c r="G12335">
        <v>175.46</v>
      </c>
      <c r="H12335" s="2">
        <v>0.39998581654902193</v>
      </c>
      <c r="I12335">
        <v>-1.0226920690787424</v>
      </c>
      <c r="J12335" s="2">
        <v>0.3490660151159638</v>
      </c>
      <c r="K12335">
        <v>-1.1920905743220624</v>
      </c>
    </row>
    <row r="12336" spans="1:11" x14ac:dyDescent="0.25">
      <c r="A12336" s="3" t="s">
        <v>12333</v>
      </c>
      <c r="B12336">
        <v>3.1110000000000002</v>
      </c>
      <c r="C12336">
        <v>118.071</v>
      </c>
      <c r="D12336">
        <v>3.516</v>
      </c>
      <c r="E12336">
        <v>113.03100000000001</v>
      </c>
      <c r="F12336">
        <v>2.8330000000000002</v>
      </c>
      <c r="G12336">
        <v>186.71</v>
      </c>
      <c r="H12336" s="2">
        <v>0.39998581654902193</v>
      </c>
      <c r="I12336">
        <v>-1.0226920690787424</v>
      </c>
      <c r="J12336" s="2">
        <v>0.34876843113035788</v>
      </c>
      <c r="K12336">
        <v>-1.1910742993226404</v>
      </c>
    </row>
    <row r="12337" spans="1:11" x14ac:dyDescent="0.25">
      <c r="A12337" s="3" t="s">
        <v>12334</v>
      </c>
      <c r="B12337">
        <v>3.1110000000000002</v>
      </c>
      <c r="C12337">
        <v>129.321</v>
      </c>
      <c r="D12337">
        <v>3.516</v>
      </c>
      <c r="E12337">
        <v>124.176</v>
      </c>
      <c r="F12337">
        <v>2.8330000000000002</v>
      </c>
      <c r="G12337">
        <v>197.96</v>
      </c>
      <c r="H12337" s="2">
        <v>0.39998581654902238</v>
      </c>
      <c r="I12337">
        <v>-1.022692069078742</v>
      </c>
      <c r="J12337" s="2">
        <v>0.34658508904240526</v>
      </c>
      <c r="K12337">
        <v>-1.1917114504415562</v>
      </c>
    </row>
    <row r="12338" spans="1:11" x14ac:dyDescent="0.25">
      <c r="A12338" s="3" t="s">
        <v>12335</v>
      </c>
      <c r="B12338">
        <v>3.12</v>
      </c>
      <c r="C12338">
        <v>140.571</v>
      </c>
      <c r="D12338">
        <v>3.516</v>
      </c>
      <c r="E12338">
        <v>135.42599999999999</v>
      </c>
      <c r="F12338">
        <v>2.8330000000000002</v>
      </c>
      <c r="G12338">
        <v>209.21</v>
      </c>
      <c r="H12338" s="2">
        <v>0.40114295970200858</v>
      </c>
      <c r="I12338">
        <v>-1.0256506768002818</v>
      </c>
      <c r="J12338" s="2">
        <v>0.34658508904240476</v>
      </c>
      <c r="K12338">
        <v>-1.1917114504415565</v>
      </c>
    </row>
    <row r="12339" spans="1:11" x14ac:dyDescent="0.25">
      <c r="A12339" s="3" t="s">
        <v>12336</v>
      </c>
      <c r="B12339">
        <v>3.12</v>
      </c>
      <c r="C12339">
        <v>151.94200000000001</v>
      </c>
      <c r="D12339">
        <v>3.51</v>
      </c>
      <c r="E12339">
        <v>146.67599999999999</v>
      </c>
      <c r="F12339">
        <v>2.8330000000000002</v>
      </c>
      <c r="G12339">
        <v>220.46</v>
      </c>
      <c r="H12339" s="2">
        <v>0.40330808229837123</v>
      </c>
      <c r="I12339">
        <v>-1.0248012371636628</v>
      </c>
      <c r="J12339" s="2">
        <v>0.34599364691093354</v>
      </c>
      <c r="K12339">
        <v>-1.1896778131541133</v>
      </c>
    </row>
    <row r="12340" spans="1:11" x14ac:dyDescent="0.25">
      <c r="A12340" s="3" t="s">
        <v>12337</v>
      </c>
      <c r="B12340">
        <v>3.12</v>
      </c>
      <c r="C12340">
        <v>163.19200000000001</v>
      </c>
      <c r="D12340">
        <v>3.5019999999999998</v>
      </c>
      <c r="E12340">
        <v>157.864</v>
      </c>
      <c r="F12340">
        <v>2.8330000000000002</v>
      </c>
      <c r="G12340">
        <v>231.71</v>
      </c>
      <c r="H12340" s="2">
        <v>0.40330808229837167</v>
      </c>
      <c r="I12340">
        <v>-1.0248012371636623</v>
      </c>
      <c r="J12340" s="2">
        <v>0.34392043440486075</v>
      </c>
      <c r="K12340">
        <v>-1.1873391495797738</v>
      </c>
    </row>
    <row r="12341" spans="1:11" x14ac:dyDescent="0.25">
      <c r="A12341" s="3" t="s">
        <v>12338</v>
      </c>
      <c r="B12341">
        <v>3.1309999999999998</v>
      </c>
      <c r="C12341">
        <v>174.44200000000001</v>
      </c>
      <c r="D12341">
        <v>3.4950000000000001</v>
      </c>
      <c r="E12341">
        <v>169.071</v>
      </c>
      <c r="F12341">
        <v>2.8330000000000002</v>
      </c>
      <c r="G12341">
        <v>242.96</v>
      </c>
      <c r="H12341" s="2">
        <v>0.40473000181929492</v>
      </c>
      <c r="I12341">
        <v>-1.0284143184485341</v>
      </c>
      <c r="J12341" s="2">
        <v>0.34234358291197181</v>
      </c>
      <c r="K12341">
        <v>-1.1852230871975353</v>
      </c>
    </row>
    <row r="12342" spans="1:11" x14ac:dyDescent="0.25">
      <c r="A12342" s="3" t="s">
        <v>12339</v>
      </c>
      <c r="B12342">
        <v>3.141</v>
      </c>
      <c r="C12342">
        <v>185.71</v>
      </c>
      <c r="D12342">
        <v>3.4870000000000001</v>
      </c>
      <c r="E12342">
        <v>180.29900000000001</v>
      </c>
      <c r="F12342">
        <v>2.8330000000000002</v>
      </c>
      <c r="G12342">
        <v>254.21</v>
      </c>
      <c r="H12342" s="2">
        <v>0.40634675366784939</v>
      </c>
      <c r="I12342">
        <v>-1.031571331108909</v>
      </c>
      <c r="J12342" s="2">
        <v>0.34110588737568243</v>
      </c>
      <c r="K12342">
        <v>-1.1826411926388705</v>
      </c>
    </row>
    <row r="12343" spans="1:11" x14ac:dyDescent="0.25">
      <c r="A12343" s="3" t="s">
        <v>12340</v>
      </c>
      <c r="B12343">
        <v>3.141</v>
      </c>
      <c r="C12343">
        <v>196.941</v>
      </c>
      <c r="D12343">
        <v>3.4950000000000001</v>
      </c>
      <c r="E12343">
        <v>191.54900000000001</v>
      </c>
      <c r="F12343">
        <v>2.8330000000000002</v>
      </c>
      <c r="G12343">
        <v>265.45999999999998</v>
      </c>
      <c r="H12343" s="2">
        <v>0.40600464932403213</v>
      </c>
      <c r="I12343">
        <v>-1.0317060240734643</v>
      </c>
      <c r="J12343" s="2">
        <v>0.34188846469114187</v>
      </c>
      <c r="K12343">
        <v>-1.1853544503220108</v>
      </c>
    </row>
    <row r="12344" spans="1:11" x14ac:dyDescent="0.25">
      <c r="A12344" s="3" t="s">
        <v>12341</v>
      </c>
      <c r="B12344">
        <v>3.1509999999999998</v>
      </c>
      <c r="C12344">
        <v>208.191</v>
      </c>
      <c r="D12344">
        <v>3.5089999999999999</v>
      </c>
      <c r="E12344">
        <v>202.77600000000001</v>
      </c>
      <c r="F12344">
        <v>2.8330000000000002</v>
      </c>
      <c r="G12344">
        <v>276.70999999999998</v>
      </c>
      <c r="H12344" s="2">
        <v>0.4072972461063436</v>
      </c>
      <c r="I12344">
        <v>-1.0349906659839179</v>
      </c>
      <c r="J12344" s="2">
        <v>0.34278020952615101</v>
      </c>
      <c r="K12344">
        <v>-1.1902403479581702</v>
      </c>
    </row>
    <row r="12345" spans="1:11" x14ac:dyDescent="0.25">
      <c r="A12345" s="3" t="s">
        <v>12342</v>
      </c>
      <c r="B12345">
        <v>3.1589999999999998</v>
      </c>
      <c r="C12345">
        <v>219.352</v>
      </c>
      <c r="D12345">
        <v>3.516</v>
      </c>
      <c r="E12345">
        <v>213.93799999999999</v>
      </c>
      <c r="F12345">
        <v>2.8330000000000002</v>
      </c>
      <c r="G12345">
        <v>287.95999999999998</v>
      </c>
      <c r="H12345" s="2">
        <v>0.40671905427227412</v>
      </c>
      <c r="I12345">
        <v>-1.0382514060530381</v>
      </c>
      <c r="J12345" s="2">
        <v>0.34163188248968873</v>
      </c>
      <c r="K12345">
        <v>-1.1931408390993083</v>
      </c>
    </row>
    <row r="12346" spans="1:11" x14ac:dyDescent="0.25">
      <c r="A12346" s="3" t="s">
        <v>12343</v>
      </c>
      <c r="B12346">
        <v>3.1589999999999998</v>
      </c>
      <c r="C12346">
        <v>230.483</v>
      </c>
      <c r="D12346">
        <v>3.5209999999999999</v>
      </c>
      <c r="E12346">
        <v>225.124</v>
      </c>
      <c r="F12346">
        <v>2.8330000000000002</v>
      </c>
      <c r="G12346">
        <v>299.20999999999998</v>
      </c>
      <c r="H12346" s="2">
        <v>0.40456179083912314</v>
      </c>
      <c r="I12346">
        <v>-1.0390938979092721</v>
      </c>
      <c r="J12346" s="2">
        <v>0.34078284759336075</v>
      </c>
      <c r="K12346">
        <v>-1.1952189731905853</v>
      </c>
    </row>
    <row r="12347" spans="1:11" x14ac:dyDescent="0.25">
      <c r="A12347" s="3" t="s">
        <v>12344</v>
      </c>
      <c r="B12347">
        <v>3.1640000000000001</v>
      </c>
      <c r="C12347">
        <v>241.733</v>
      </c>
      <c r="D12347">
        <v>3.5310000000000001</v>
      </c>
      <c r="E12347">
        <v>236.29300000000001</v>
      </c>
      <c r="F12347">
        <v>2.8330000000000002</v>
      </c>
      <c r="G12347">
        <v>310.45999999999998</v>
      </c>
      <c r="H12347" s="2">
        <v>0.40520212289173352</v>
      </c>
      <c r="I12347">
        <v>-1.040738554284564</v>
      </c>
      <c r="J12347" s="2">
        <v>0.34005586483813632</v>
      </c>
      <c r="K12347">
        <v>-1.1990954580237811</v>
      </c>
    </row>
    <row r="12348" spans="1:11" x14ac:dyDescent="0.25">
      <c r="A12348" s="3" t="s">
        <v>12345</v>
      </c>
      <c r="B12348">
        <v>3.1640000000000001</v>
      </c>
      <c r="C12348">
        <v>252.81700000000001</v>
      </c>
      <c r="D12348">
        <v>3.5310000000000001</v>
      </c>
      <c r="E12348">
        <v>247.35400000000001</v>
      </c>
      <c r="F12348">
        <v>2.8330000000000002</v>
      </c>
      <c r="G12348">
        <v>321.70999999999998</v>
      </c>
      <c r="H12348" s="2">
        <v>0.40218515027587709</v>
      </c>
      <c r="I12348">
        <v>-1.0419081551019083</v>
      </c>
      <c r="J12348" s="2">
        <v>0.33609859894260835</v>
      </c>
      <c r="K12348">
        <v>-1.2002106650304729</v>
      </c>
    </row>
    <row r="12349" spans="1:11" x14ac:dyDescent="0.25">
      <c r="A12349" s="3" t="s">
        <v>12346</v>
      </c>
      <c r="B12349">
        <v>3.1640000000000001</v>
      </c>
      <c r="C12349">
        <v>264.06700000000001</v>
      </c>
      <c r="D12349">
        <v>3.5350000000000001</v>
      </c>
      <c r="E12349">
        <v>258.60399999999998</v>
      </c>
      <c r="F12349">
        <v>2.8330000000000002</v>
      </c>
      <c r="G12349">
        <v>332.96</v>
      </c>
      <c r="H12349" s="2">
        <v>0.40218515027587709</v>
      </c>
      <c r="I12349">
        <v>-1.0419081551019083</v>
      </c>
      <c r="J12349" s="2">
        <v>0.33647933935489005</v>
      </c>
      <c r="K12349">
        <v>-1.2015702919520599</v>
      </c>
    </row>
    <row r="12350" spans="1:11" x14ac:dyDescent="0.25">
      <c r="A12350" s="3" t="s">
        <v>12347</v>
      </c>
      <c r="B12350">
        <v>3.1640000000000001</v>
      </c>
      <c r="C12350">
        <v>275.31700000000001</v>
      </c>
      <c r="D12350">
        <v>3.5369999999999999</v>
      </c>
      <c r="E12350">
        <v>269.63099999999997</v>
      </c>
      <c r="F12350">
        <v>2.8330000000000002</v>
      </c>
      <c r="G12350">
        <v>344.21</v>
      </c>
      <c r="H12350" s="2">
        <v>0.40218515027587798</v>
      </c>
      <c r="I12350">
        <v>-1.041908155101908</v>
      </c>
      <c r="J12350" s="2">
        <v>0.33198791270973338</v>
      </c>
      <c r="K12350">
        <v>-1.2035513429495894</v>
      </c>
    </row>
    <row r="12351" spans="1:11" x14ac:dyDescent="0.25">
      <c r="A12351" s="3" t="s">
        <v>12348</v>
      </c>
      <c r="B12351">
        <v>3.1640000000000001</v>
      </c>
      <c r="C12351">
        <v>286.56700000000001</v>
      </c>
      <c r="D12351">
        <v>3.536</v>
      </c>
      <c r="E12351">
        <v>280.654</v>
      </c>
      <c r="F12351">
        <v>2.8330000000000002</v>
      </c>
      <c r="G12351">
        <v>355.46</v>
      </c>
      <c r="H12351" s="2">
        <v>0.40218515027587692</v>
      </c>
      <c r="I12351">
        <v>-1.0419081551019083</v>
      </c>
      <c r="J12351" s="2">
        <v>0.32712446012933982</v>
      </c>
      <c r="K12351">
        <v>-1.2045165518979353</v>
      </c>
    </row>
    <row r="12352" spans="1:11" x14ac:dyDescent="0.25">
      <c r="A12352" s="3" t="s">
        <v>12349</v>
      </c>
      <c r="B12352">
        <v>3.1640000000000001</v>
      </c>
      <c r="C12352">
        <v>297.81700000000001</v>
      </c>
      <c r="D12352">
        <v>3.5339999999999998</v>
      </c>
      <c r="E12352">
        <v>291.68099999999998</v>
      </c>
      <c r="F12352">
        <v>2.8330000000000002</v>
      </c>
      <c r="G12352">
        <v>6.71</v>
      </c>
      <c r="H12352" s="2">
        <v>0.40218515027587753</v>
      </c>
      <c r="I12352">
        <v>-1.0419081551019083</v>
      </c>
      <c r="J12352" s="2">
        <v>0.3222515422733101</v>
      </c>
      <c r="K12352">
        <v>-1.2050986188333177</v>
      </c>
    </row>
    <row r="12353" spans="1:11" x14ac:dyDescent="0.25">
      <c r="A12353" s="3" t="s">
        <v>12350</v>
      </c>
      <c r="B12353">
        <v>3.1640000000000001</v>
      </c>
      <c r="C12353">
        <v>309.06700000000001</v>
      </c>
      <c r="D12353">
        <v>3.5289999999999999</v>
      </c>
      <c r="E12353">
        <v>302.82499999999999</v>
      </c>
      <c r="F12353">
        <v>2.8330000000000002</v>
      </c>
      <c r="G12353">
        <v>17.96</v>
      </c>
      <c r="H12353" s="2">
        <v>0.40218515027587681</v>
      </c>
      <c r="I12353">
        <v>-1.0419081551019085</v>
      </c>
      <c r="J12353" s="2">
        <v>0.3195687253751387</v>
      </c>
      <c r="K12353">
        <v>-1.2039868901954294</v>
      </c>
    </row>
    <row r="12354" spans="1:11" x14ac:dyDescent="0.25">
      <c r="A12354" s="3" t="s">
        <v>12351</v>
      </c>
      <c r="B12354">
        <v>3.1640000000000001</v>
      </c>
      <c r="C12354">
        <v>320.31700000000001</v>
      </c>
      <c r="D12354">
        <v>3.5209999999999999</v>
      </c>
      <c r="E12354">
        <v>313.88299999999998</v>
      </c>
      <c r="F12354">
        <v>2.8330000000000002</v>
      </c>
      <c r="G12354">
        <v>29.21</v>
      </c>
      <c r="H12354" s="2">
        <v>0.40218515027587676</v>
      </c>
      <c r="I12354">
        <v>-1.041908155101908</v>
      </c>
      <c r="J12354" s="2">
        <v>0.31481704976130209</v>
      </c>
      <c r="K12354">
        <v>-1.2023192455700717</v>
      </c>
    </row>
    <row r="12355" spans="1:11" x14ac:dyDescent="0.25">
      <c r="A12355" s="3" t="s">
        <v>12352</v>
      </c>
      <c r="B12355">
        <v>3.1640000000000001</v>
      </c>
      <c r="C12355">
        <v>331.56700000000001</v>
      </c>
      <c r="D12355">
        <v>3.516</v>
      </c>
      <c r="E12355">
        <v>324.96899999999999</v>
      </c>
      <c r="F12355">
        <v>2.8330000000000002</v>
      </c>
      <c r="G12355">
        <v>40.46</v>
      </c>
      <c r="H12355" s="2">
        <v>0.40218515027587626</v>
      </c>
      <c r="I12355">
        <v>-1.0419081551019083</v>
      </c>
      <c r="J12355" s="2">
        <v>0.31093215092762871</v>
      </c>
      <c r="K12355">
        <v>-1.2015068050492133</v>
      </c>
    </row>
    <row r="12356" spans="1:11" x14ac:dyDescent="0.25">
      <c r="A12356" s="3" t="s">
        <v>12353</v>
      </c>
      <c r="B12356">
        <v>3.1640000000000001</v>
      </c>
      <c r="C12356">
        <v>342.81700000000001</v>
      </c>
      <c r="D12356">
        <v>3.5110000000000001</v>
      </c>
      <c r="E12356">
        <v>336.15300000000002</v>
      </c>
      <c r="F12356">
        <v>2.8330000000000002</v>
      </c>
      <c r="G12356">
        <v>51.71</v>
      </c>
      <c r="H12356" s="2">
        <v>0.40218515027587642</v>
      </c>
      <c r="I12356">
        <v>-1.0419081551019085</v>
      </c>
      <c r="J12356" s="2">
        <v>0.30910770950160982</v>
      </c>
      <c r="K12356">
        <v>-1.2001550403167216</v>
      </c>
    </row>
    <row r="12357" spans="1:11" x14ac:dyDescent="0.25">
      <c r="A12357" s="3" t="s">
        <v>12354</v>
      </c>
      <c r="B12357">
        <v>3.1739999999999999</v>
      </c>
      <c r="C12357">
        <v>354.06700000000001</v>
      </c>
      <c r="D12357">
        <v>3.5049999999999999</v>
      </c>
      <c r="E12357">
        <v>347.35599999999999</v>
      </c>
      <c r="F12357">
        <v>2.8330000000000002</v>
      </c>
      <c r="G12357">
        <v>62.96</v>
      </c>
      <c r="H12357" s="2">
        <v>0.40345627906941717</v>
      </c>
      <c r="I12357">
        <v>-1.0452011644416739</v>
      </c>
      <c r="J12357" s="2">
        <v>0.30759655657470858</v>
      </c>
      <c r="K12357">
        <v>-1.1983568036338468</v>
      </c>
    </row>
    <row r="12358" spans="1:11" x14ac:dyDescent="0.25">
      <c r="A12358" s="3" t="s">
        <v>12355</v>
      </c>
      <c r="B12358">
        <v>3.1739999999999999</v>
      </c>
      <c r="C12358">
        <v>5.3369999999999997</v>
      </c>
      <c r="D12358">
        <v>3.4929999999999999</v>
      </c>
      <c r="E12358">
        <v>358.58100000000002</v>
      </c>
      <c r="F12358">
        <v>2.8330000000000002</v>
      </c>
      <c r="G12358">
        <v>74.209999999999994</v>
      </c>
      <c r="H12358" s="2">
        <v>0.40382109851534903</v>
      </c>
      <c r="I12358">
        <v>-1.045060267958086</v>
      </c>
      <c r="J12358" s="2">
        <v>0.30602232347550179</v>
      </c>
      <c r="K12358">
        <v>-1.1943876539866114</v>
      </c>
    </row>
    <row r="12359" spans="1:11" x14ac:dyDescent="0.25">
      <c r="A12359" s="3" t="s">
        <v>12356</v>
      </c>
      <c r="B12359">
        <v>3.165</v>
      </c>
      <c r="C12359">
        <v>16.587</v>
      </c>
      <c r="D12359">
        <v>3.4820000000000002</v>
      </c>
      <c r="E12359">
        <v>9.8260000000000005</v>
      </c>
      <c r="F12359">
        <v>2.8330000000000002</v>
      </c>
      <c r="G12359">
        <v>85.46</v>
      </c>
      <c r="H12359" s="2">
        <v>0.40267604814148683</v>
      </c>
      <c r="I12359">
        <v>-1.0420969590697364</v>
      </c>
      <c r="J12359" s="2">
        <v>0.30495470869600089</v>
      </c>
      <c r="K12359">
        <v>-1.1906529584444685</v>
      </c>
    </row>
    <row r="12360" spans="1:11" x14ac:dyDescent="0.25">
      <c r="A12360" s="3" t="s">
        <v>12357</v>
      </c>
      <c r="B12360">
        <v>3.165</v>
      </c>
      <c r="C12360">
        <v>27.89</v>
      </c>
      <c r="D12360">
        <v>3.4710000000000001</v>
      </c>
      <c r="E12360">
        <v>21.114999999999998</v>
      </c>
      <c r="F12360">
        <v>2.8330000000000002</v>
      </c>
      <c r="G12360">
        <v>96.71</v>
      </c>
      <c r="H12360" s="2">
        <v>0.4036398409472744</v>
      </c>
      <c r="I12360">
        <v>-1.0417240280656368</v>
      </c>
      <c r="J12360" s="2">
        <v>0.30479914604086344</v>
      </c>
      <c r="K12360">
        <v>-1.1866843666921794</v>
      </c>
    </row>
    <row r="12361" spans="1:11" x14ac:dyDescent="0.25">
      <c r="A12361" s="3" t="s">
        <v>12358</v>
      </c>
      <c r="B12361">
        <v>3.165</v>
      </c>
      <c r="C12361">
        <v>39.14</v>
      </c>
      <c r="D12361">
        <v>3.4569999999999999</v>
      </c>
      <c r="E12361">
        <v>32.448999999999998</v>
      </c>
      <c r="F12361">
        <v>2.8330000000000002</v>
      </c>
      <c r="G12361">
        <v>107.96</v>
      </c>
      <c r="H12361" s="2">
        <v>0.40363984094727451</v>
      </c>
      <c r="I12361">
        <v>-1.0417240280656368</v>
      </c>
      <c r="J12361" s="2">
        <v>0.30530218920179492</v>
      </c>
      <c r="K12361">
        <v>-1.1814516439820379</v>
      </c>
    </row>
    <row r="12362" spans="1:11" x14ac:dyDescent="0.25">
      <c r="A12362" s="3" t="s">
        <v>12359</v>
      </c>
      <c r="B12362">
        <v>3.165</v>
      </c>
      <c r="C12362">
        <v>50.39</v>
      </c>
      <c r="D12362">
        <v>3.4489999999999998</v>
      </c>
      <c r="E12362">
        <v>43.887</v>
      </c>
      <c r="F12362">
        <v>2.8330000000000002</v>
      </c>
      <c r="G12362">
        <v>119.21</v>
      </c>
      <c r="H12362" s="2">
        <v>0.40363984094727462</v>
      </c>
      <c r="I12362">
        <v>-1.0417240280656368</v>
      </c>
      <c r="J12362" s="2">
        <v>0.30846165951995985</v>
      </c>
      <c r="K12362">
        <v>-1.1777118047276605</v>
      </c>
    </row>
    <row r="12363" spans="1:11" x14ac:dyDescent="0.25">
      <c r="A12363" s="3" t="s">
        <v>12360</v>
      </c>
      <c r="B12363">
        <v>3.165</v>
      </c>
      <c r="C12363">
        <v>61.64</v>
      </c>
      <c r="D12363">
        <v>3.4460000000000002</v>
      </c>
      <c r="E12363">
        <v>55.3</v>
      </c>
      <c r="F12363">
        <v>2.8330000000000002</v>
      </c>
      <c r="G12363">
        <v>130.46</v>
      </c>
      <c r="H12363" s="2">
        <v>0.40363984094727401</v>
      </c>
      <c r="I12363">
        <v>-1.041724028065637</v>
      </c>
      <c r="J12363" s="2">
        <v>0.31153964488441177</v>
      </c>
      <c r="K12363">
        <v>-1.1758058749083806</v>
      </c>
    </row>
    <row r="12364" spans="1:11" x14ac:dyDescent="0.25">
      <c r="A12364" s="3" t="s">
        <v>12361</v>
      </c>
      <c r="B12364">
        <v>3.165</v>
      </c>
      <c r="C12364">
        <v>72.89</v>
      </c>
      <c r="D12364">
        <v>3.4430000000000001</v>
      </c>
      <c r="E12364">
        <v>66.646000000000001</v>
      </c>
      <c r="F12364">
        <v>2.8330000000000002</v>
      </c>
      <c r="G12364">
        <v>141.71</v>
      </c>
      <c r="H12364" s="2">
        <v>0.40363984094727418</v>
      </c>
      <c r="I12364">
        <v>-1.041724028065637</v>
      </c>
      <c r="J12364" s="2">
        <v>0.31323635509753395</v>
      </c>
      <c r="K12364">
        <v>-1.1742590641788817</v>
      </c>
    </row>
    <row r="12365" spans="1:11" x14ac:dyDescent="0.25">
      <c r="A12365" s="3" t="s">
        <v>12362</v>
      </c>
      <c r="B12365">
        <v>3.165</v>
      </c>
      <c r="C12365">
        <v>84.14</v>
      </c>
      <c r="D12365">
        <v>3.4430000000000001</v>
      </c>
      <c r="E12365">
        <v>78.111999999999995</v>
      </c>
      <c r="F12365">
        <v>2.8330000000000002</v>
      </c>
      <c r="G12365">
        <v>152.96</v>
      </c>
      <c r="H12365" s="2">
        <v>0.40363984094727445</v>
      </c>
      <c r="I12365">
        <v>-1.0417240280656368</v>
      </c>
      <c r="J12365" s="2">
        <v>0.31766097109997871</v>
      </c>
      <c r="K12365">
        <v>-1.1730698493273408</v>
      </c>
    </row>
    <row r="12366" spans="1:11" x14ac:dyDescent="0.25">
      <c r="A12366" s="3" t="s">
        <v>12363</v>
      </c>
      <c r="B12366">
        <v>3.165</v>
      </c>
      <c r="C12366">
        <v>95.39</v>
      </c>
      <c r="D12366">
        <v>3.4449999999999998</v>
      </c>
      <c r="E12366">
        <v>89.593000000000004</v>
      </c>
      <c r="F12366">
        <v>2.8330000000000002</v>
      </c>
      <c r="G12366">
        <v>164.21</v>
      </c>
      <c r="H12366" s="2">
        <v>0.4036398409472744</v>
      </c>
      <c r="I12366">
        <v>-1.0417240280656368</v>
      </c>
      <c r="J12366" s="2">
        <v>0.32257512614488326</v>
      </c>
      <c r="K12366">
        <v>-1.1724602753705118</v>
      </c>
    </row>
    <row r="12367" spans="1:11" x14ac:dyDescent="0.25">
      <c r="A12367" s="3" t="s">
        <v>12364</v>
      </c>
      <c r="B12367">
        <v>3.165</v>
      </c>
      <c r="C12367">
        <v>106.64</v>
      </c>
      <c r="D12367">
        <v>3.4470000000000001</v>
      </c>
      <c r="E12367">
        <v>101.078</v>
      </c>
      <c r="F12367">
        <v>2.8330000000000002</v>
      </c>
      <c r="G12367">
        <v>175.46</v>
      </c>
      <c r="H12367" s="2">
        <v>0.40363984094727368</v>
      </c>
      <c r="I12367">
        <v>-1.0417240280656372</v>
      </c>
      <c r="J12367" s="2">
        <v>0.32757133475946421</v>
      </c>
      <c r="K12367">
        <v>-1.1718072674786302</v>
      </c>
    </row>
    <row r="12368" spans="1:11" x14ac:dyDescent="0.25">
      <c r="A12368" s="3" t="s">
        <v>12365</v>
      </c>
      <c r="B12368">
        <v>3.165</v>
      </c>
      <c r="C12368">
        <v>117.89</v>
      </c>
      <c r="D12368">
        <v>3.4540000000000002</v>
      </c>
      <c r="E12368">
        <v>112.443</v>
      </c>
      <c r="F12368">
        <v>2.8330000000000002</v>
      </c>
      <c r="G12368">
        <v>186.71</v>
      </c>
      <c r="H12368" s="2">
        <v>0.4036398409472739</v>
      </c>
      <c r="I12368">
        <v>-1.041724028065637</v>
      </c>
      <c r="J12368" s="2">
        <v>0.33059263214454437</v>
      </c>
      <c r="K12368">
        <v>-1.1735257390190494</v>
      </c>
    </row>
    <row r="12369" spans="1:11" x14ac:dyDescent="0.25">
      <c r="A12369" s="3" t="s">
        <v>12366</v>
      </c>
      <c r="B12369">
        <v>3.165</v>
      </c>
      <c r="C12369">
        <v>129.13999999999999</v>
      </c>
      <c r="D12369">
        <v>3.4689999999999999</v>
      </c>
      <c r="E12369">
        <v>123.911</v>
      </c>
      <c r="F12369">
        <v>2.8330000000000002</v>
      </c>
      <c r="G12369">
        <v>197.96</v>
      </c>
      <c r="H12369" s="2">
        <v>0.4036398409472739</v>
      </c>
      <c r="I12369">
        <v>-1.0417240280656368</v>
      </c>
      <c r="J12369" s="2">
        <v>0.33651035506744864</v>
      </c>
      <c r="K12369">
        <v>-1.1773502805354599</v>
      </c>
    </row>
    <row r="12370" spans="1:11" x14ac:dyDescent="0.25">
      <c r="A12370" s="3" t="s">
        <v>12367</v>
      </c>
      <c r="B12370">
        <v>3.1560000000000001</v>
      </c>
      <c r="C12370">
        <v>140.38999999999999</v>
      </c>
      <c r="D12370">
        <v>3.4809999999999999</v>
      </c>
      <c r="E12370">
        <v>135.452</v>
      </c>
      <c r="F12370">
        <v>2.8330000000000002</v>
      </c>
      <c r="G12370">
        <v>209.21</v>
      </c>
      <c r="H12370" s="2">
        <v>0.40249204993036219</v>
      </c>
      <c r="I12370">
        <v>-1.0387617796445974</v>
      </c>
      <c r="J12370" s="2">
        <v>0.34367037289042501</v>
      </c>
      <c r="K12370">
        <v>-1.1796927350638708</v>
      </c>
    </row>
    <row r="12371" spans="1:11" x14ac:dyDescent="0.25">
      <c r="A12371" s="3" t="s">
        <v>12368</v>
      </c>
      <c r="B12371">
        <v>3.1560000000000001</v>
      </c>
      <c r="C12371">
        <v>151.52000000000001</v>
      </c>
      <c r="D12371">
        <v>3.5009999999999999</v>
      </c>
      <c r="E12371">
        <v>146.86600000000001</v>
      </c>
      <c r="F12371">
        <v>2.8330000000000002</v>
      </c>
      <c r="G12371">
        <v>220.46</v>
      </c>
      <c r="H12371" s="2">
        <v>0.40031559117352306</v>
      </c>
      <c r="I12371">
        <v>-1.0396024781477529</v>
      </c>
      <c r="J12371" s="2">
        <v>0.34903958432093091</v>
      </c>
      <c r="K12371">
        <v>-1.1854764184024262</v>
      </c>
    </row>
    <row r="12372" spans="1:11" x14ac:dyDescent="0.25">
      <c r="A12372" s="3" t="s">
        <v>12369</v>
      </c>
      <c r="B12372">
        <v>3.1560000000000001</v>
      </c>
      <c r="C12372">
        <v>162.77000000000001</v>
      </c>
      <c r="D12372">
        <v>3.5230000000000001</v>
      </c>
      <c r="E12372">
        <v>158.30600000000001</v>
      </c>
      <c r="F12372">
        <v>2.8330000000000002</v>
      </c>
      <c r="G12372">
        <v>231.71</v>
      </c>
      <c r="H12372" s="2">
        <v>0.40031559117352356</v>
      </c>
      <c r="I12372">
        <v>-1.0396024781477529</v>
      </c>
      <c r="J12372" s="2">
        <v>0.35518687425158735</v>
      </c>
      <c r="K12372">
        <v>-1.1917545666010481</v>
      </c>
    </row>
    <row r="12373" spans="1:11" x14ac:dyDescent="0.25">
      <c r="A12373" s="3" t="s">
        <v>12370</v>
      </c>
      <c r="B12373">
        <v>3.1560000000000001</v>
      </c>
      <c r="C12373">
        <v>174.02</v>
      </c>
      <c r="D12373">
        <v>3.5379999999999998</v>
      </c>
      <c r="E12373">
        <v>169.684</v>
      </c>
      <c r="F12373">
        <v>2.8330000000000002</v>
      </c>
      <c r="G12373">
        <v>242.96</v>
      </c>
      <c r="H12373" s="2">
        <v>0.40031559117352344</v>
      </c>
      <c r="I12373">
        <v>-1.0396024781477526</v>
      </c>
      <c r="J12373" s="2">
        <v>0.35937201452857198</v>
      </c>
      <c r="K12373">
        <v>-1.196028882075387</v>
      </c>
    </row>
    <row r="12374" spans="1:11" x14ac:dyDescent="0.25">
      <c r="A12374" s="3" t="s">
        <v>12371</v>
      </c>
      <c r="B12374">
        <v>3.1560000000000001</v>
      </c>
      <c r="C12374">
        <v>185.27</v>
      </c>
      <c r="D12374">
        <v>3.5539999999999998</v>
      </c>
      <c r="E12374">
        <v>180.97499999999999</v>
      </c>
      <c r="F12374">
        <v>2.8330000000000002</v>
      </c>
      <c r="G12374">
        <v>254.21</v>
      </c>
      <c r="H12374" s="2">
        <v>0.40031559117352294</v>
      </c>
      <c r="I12374">
        <v>-1.0396024781477529</v>
      </c>
      <c r="J12374" s="2">
        <v>0.36185685131316508</v>
      </c>
      <c r="K12374">
        <v>-1.2011790864015275</v>
      </c>
    </row>
    <row r="12375" spans="1:11" x14ac:dyDescent="0.25">
      <c r="A12375" s="3" t="s">
        <v>12372</v>
      </c>
      <c r="B12375">
        <v>3.1560000000000001</v>
      </c>
      <c r="C12375">
        <v>196.52</v>
      </c>
      <c r="D12375">
        <v>3.5609999999999999</v>
      </c>
      <c r="E12375">
        <v>192.22200000000001</v>
      </c>
      <c r="F12375">
        <v>2.8330000000000002</v>
      </c>
      <c r="G12375">
        <v>265.45999999999998</v>
      </c>
      <c r="H12375" s="2">
        <v>0.40031559117352339</v>
      </c>
      <c r="I12375">
        <v>-1.0396024781477529</v>
      </c>
      <c r="J12375" s="2">
        <v>0.36250655084027467</v>
      </c>
      <c r="K12375">
        <v>-1.2035639252384773</v>
      </c>
    </row>
    <row r="12376" spans="1:11" x14ac:dyDescent="0.25">
      <c r="A12376" s="3" t="s">
        <v>12373</v>
      </c>
      <c r="B12376">
        <v>3.1560000000000001</v>
      </c>
      <c r="C12376">
        <v>207.77</v>
      </c>
      <c r="D12376">
        <v>3.569</v>
      </c>
      <c r="E12376">
        <v>203.447</v>
      </c>
      <c r="F12376">
        <v>2.8330000000000002</v>
      </c>
      <c r="G12376">
        <v>276.70999999999998</v>
      </c>
      <c r="H12376" s="2">
        <v>0.40031559117352394</v>
      </c>
      <c r="I12376">
        <v>-1.0396024781477526</v>
      </c>
      <c r="J12376" s="2">
        <v>0.36279457535104548</v>
      </c>
      <c r="K12376">
        <v>-1.2064262175907281</v>
      </c>
    </row>
    <row r="12377" spans="1:11" x14ac:dyDescent="0.25">
      <c r="A12377" s="3" t="s">
        <v>12374</v>
      </c>
      <c r="B12377">
        <v>3.1560000000000001</v>
      </c>
      <c r="C12377">
        <v>219.02</v>
      </c>
      <c r="D12377">
        <v>3.5750000000000002</v>
      </c>
      <c r="E12377">
        <v>214.65199999999999</v>
      </c>
      <c r="F12377">
        <v>2.8330000000000002</v>
      </c>
      <c r="G12377">
        <v>287.95999999999998</v>
      </c>
      <c r="H12377" s="2">
        <v>0.4003155911735235</v>
      </c>
      <c r="I12377">
        <v>-1.0396024781477529</v>
      </c>
      <c r="J12377" s="2">
        <v>0.36245525513003296</v>
      </c>
      <c r="K12377">
        <v>-1.2087394372634546</v>
      </c>
    </row>
    <row r="12378" spans="1:11" x14ac:dyDescent="0.25">
      <c r="A12378" s="3" t="s">
        <v>12375</v>
      </c>
      <c r="B12378">
        <v>3.1560000000000001</v>
      </c>
      <c r="C12378">
        <v>230.27</v>
      </c>
      <c r="D12378">
        <v>3.581</v>
      </c>
      <c r="E12378">
        <v>225.83699999999999</v>
      </c>
      <c r="F12378">
        <v>2.8330000000000002</v>
      </c>
      <c r="G12378">
        <v>299.20999999999998</v>
      </c>
      <c r="H12378" s="2">
        <v>0.40031559117352339</v>
      </c>
      <c r="I12378">
        <v>-1.0396024781477526</v>
      </c>
      <c r="J12378" s="2">
        <v>0.36168976547569087</v>
      </c>
      <c r="K12378">
        <v>-1.2111791941984662</v>
      </c>
    </row>
    <row r="12379" spans="1:11" x14ac:dyDescent="0.25">
      <c r="A12379" s="3" t="s">
        <v>12376</v>
      </c>
      <c r="B12379">
        <v>3.1560000000000001</v>
      </c>
      <c r="C12379">
        <v>241.52</v>
      </c>
      <c r="D12379">
        <v>3.5859999999999999</v>
      </c>
      <c r="E12379">
        <v>237.006</v>
      </c>
      <c r="F12379">
        <v>2.8330000000000002</v>
      </c>
      <c r="G12379">
        <v>310.45999999999998</v>
      </c>
      <c r="H12379" s="2">
        <v>0.40031559117352444</v>
      </c>
      <c r="I12379">
        <v>-1.0396024781477524</v>
      </c>
      <c r="J12379" s="2">
        <v>0.36047976133634574</v>
      </c>
      <c r="K12379">
        <v>-1.2133811414875106</v>
      </c>
    </row>
    <row r="12380" spans="1:11" x14ac:dyDescent="0.25">
      <c r="A12380" s="3" t="s">
        <v>12377</v>
      </c>
      <c r="B12380">
        <v>3.1560000000000001</v>
      </c>
      <c r="C12380">
        <v>252.77</v>
      </c>
      <c r="D12380">
        <v>3.593</v>
      </c>
      <c r="E12380">
        <v>248.16</v>
      </c>
      <c r="F12380">
        <v>2.8330000000000002</v>
      </c>
      <c r="G12380">
        <v>321.70999999999998</v>
      </c>
      <c r="H12380" s="2">
        <v>0.40031559117352333</v>
      </c>
      <c r="I12380">
        <v>-1.0396024781477526</v>
      </c>
      <c r="J12380" s="2">
        <v>0.35914591648393751</v>
      </c>
      <c r="K12380">
        <v>-1.2163531666304825</v>
      </c>
    </row>
    <row r="12381" spans="1:11" x14ac:dyDescent="0.25">
      <c r="A12381" s="3" t="s">
        <v>12378</v>
      </c>
      <c r="B12381">
        <v>3.1560000000000001</v>
      </c>
      <c r="C12381">
        <v>264.02</v>
      </c>
      <c r="D12381">
        <v>3.5960000000000001</v>
      </c>
      <c r="E12381">
        <v>259.2</v>
      </c>
      <c r="F12381">
        <v>2.8330000000000002</v>
      </c>
      <c r="G12381">
        <v>332.96</v>
      </c>
      <c r="H12381" s="2">
        <v>0.40031559117352256</v>
      </c>
      <c r="I12381">
        <v>-1.0396024781477533</v>
      </c>
      <c r="J12381" s="2">
        <v>0.35498149391441003</v>
      </c>
      <c r="K12381">
        <v>-1.2186780268924169</v>
      </c>
    </row>
    <row r="12382" spans="1:11" x14ac:dyDescent="0.25">
      <c r="A12382" s="3" t="s">
        <v>12379</v>
      </c>
      <c r="B12382">
        <v>3.1560000000000001</v>
      </c>
      <c r="C12382">
        <v>275.27</v>
      </c>
      <c r="D12382">
        <v>3.5979999999999999</v>
      </c>
      <c r="E12382">
        <v>270.33800000000002</v>
      </c>
      <c r="F12382">
        <v>2.8330000000000002</v>
      </c>
      <c r="G12382">
        <v>344.21</v>
      </c>
      <c r="H12382" s="2">
        <v>0.40031559117352339</v>
      </c>
      <c r="I12382">
        <v>-1.0396024781477526</v>
      </c>
      <c r="J12382" s="2">
        <v>0.35279468947745246</v>
      </c>
      <c r="K12382">
        <v>-1.2200477859214538</v>
      </c>
    </row>
    <row r="12383" spans="1:11" x14ac:dyDescent="0.25">
      <c r="A12383" s="3" t="s">
        <v>12380</v>
      </c>
      <c r="B12383">
        <v>3.1560000000000001</v>
      </c>
      <c r="C12383">
        <v>286.52</v>
      </c>
      <c r="D12383">
        <v>3.5979999999999999</v>
      </c>
      <c r="E12383">
        <v>281.36099999999999</v>
      </c>
      <c r="F12383">
        <v>2.8330000000000002</v>
      </c>
      <c r="G12383">
        <v>355.46</v>
      </c>
      <c r="H12383" s="2">
        <v>0.40031559117352339</v>
      </c>
      <c r="I12383">
        <v>-1.0396024781477529</v>
      </c>
      <c r="J12383" s="2">
        <v>0.34795822912911684</v>
      </c>
      <c r="K12383">
        <v>-1.2214359433210822</v>
      </c>
    </row>
    <row r="12384" spans="1:11" x14ac:dyDescent="0.25">
      <c r="A12384" s="3" t="s">
        <v>12381</v>
      </c>
      <c r="B12384">
        <v>3.1560000000000001</v>
      </c>
      <c r="C12384">
        <v>297.77</v>
      </c>
      <c r="D12384">
        <v>3.5960000000000001</v>
      </c>
      <c r="E12384">
        <v>292.38900000000001</v>
      </c>
      <c r="F12384">
        <v>2.8330000000000002</v>
      </c>
      <c r="G12384">
        <v>6.71</v>
      </c>
      <c r="H12384" s="2">
        <v>0.400315591173522</v>
      </c>
      <c r="I12384">
        <v>-1.0396024781477531</v>
      </c>
      <c r="J12384" s="2">
        <v>0.34303223012490214</v>
      </c>
      <c r="K12384">
        <v>-1.222095284070615</v>
      </c>
    </row>
    <row r="12385" spans="1:11" x14ac:dyDescent="0.25">
      <c r="A12385" s="3" t="s">
        <v>12382</v>
      </c>
      <c r="B12385">
        <v>3.1560000000000001</v>
      </c>
      <c r="C12385">
        <v>309.02</v>
      </c>
      <c r="D12385">
        <v>3.593</v>
      </c>
      <c r="E12385">
        <v>303.428</v>
      </c>
      <c r="F12385">
        <v>2.8330000000000002</v>
      </c>
      <c r="G12385">
        <v>17.96</v>
      </c>
      <c r="H12385" s="2">
        <v>0.40031559117352317</v>
      </c>
      <c r="I12385">
        <v>-1.0396024781477529</v>
      </c>
      <c r="J12385" s="2">
        <v>0.33824694986187187</v>
      </c>
      <c r="K12385">
        <v>-1.2223296675644548</v>
      </c>
    </row>
    <row r="12386" spans="1:11" x14ac:dyDescent="0.25">
      <c r="A12386" s="3" t="s">
        <v>12383</v>
      </c>
      <c r="B12386">
        <v>3.1560000000000001</v>
      </c>
      <c r="C12386">
        <v>320.27</v>
      </c>
      <c r="D12386">
        <v>3.59</v>
      </c>
      <c r="E12386">
        <v>314.58300000000003</v>
      </c>
      <c r="F12386">
        <v>2.8330000000000002</v>
      </c>
      <c r="G12386">
        <v>29.21</v>
      </c>
      <c r="H12386" s="2">
        <v>0.40031559117352228</v>
      </c>
      <c r="I12386">
        <v>-1.0396024781477531</v>
      </c>
      <c r="J12386" s="2">
        <v>0.33593905748548636</v>
      </c>
      <c r="K12386">
        <v>-1.2218677623802208</v>
      </c>
    </row>
    <row r="12387" spans="1:11" x14ac:dyDescent="0.25">
      <c r="A12387" s="3" t="s">
        <v>12384</v>
      </c>
      <c r="B12387">
        <v>3.1560000000000001</v>
      </c>
      <c r="C12387">
        <v>331.52</v>
      </c>
      <c r="D12387">
        <v>3.581</v>
      </c>
      <c r="E12387">
        <v>325.75200000000001</v>
      </c>
      <c r="F12387">
        <v>2.8330000000000002</v>
      </c>
      <c r="G12387">
        <v>40.46</v>
      </c>
      <c r="H12387" s="2">
        <v>0.40031559117352278</v>
      </c>
      <c r="I12387">
        <v>-1.0396024781477531</v>
      </c>
      <c r="J12387" s="2">
        <v>0.33337349175837622</v>
      </c>
      <c r="K12387">
        <v>-1.2192770980798144</v>
      </c>
    </row>
    <row r="12388" spans="1:11" x14ac:dyDescent="0.25">
      <c r="A12388" s="3" t="s">
        <v>12385</v>
      </c>
      <c r="B12388">
        <v>3.1560000000000001</v>
      </c>
      <c r="C12388">
        <v>342.77</v>
      </c>
      <c r="D12388">
        <v>3.5710000000000002</v>
      </c>
      <c r="E12388">
        <v>336.87299999999999</v>
      </c>
      <c r="F12388">
        <v>2.8330000000000002</v>
      </c>
      <c r="G12388">
        <v>51.71</v>
      </c>
      <c r="H12388" s="2">
        <v>0.40031559117352189</v>
      </c>
      <c r="I12388">
        <v>-1.0396024781477533</v>
      </c>
      <c r="J12388" s="2">
        <v>0.32970419499852932</v>
      </c>
      <c r="K12388">
        <v>-1.2166176508438407</v>
      </c>
    </row>
    <row r="12389" spans="1:11" x14ac:dyDescent="0.25">
      <c r="A12389" s="3" t="s">
        <v>12386</v>
      </c>
      <c r="B12389">
        <v>3.1459999999999999</v>
      </c>
      <c r="C12389">
        <v>354.02</v>
      </c>
      <c r="D12389">
        <v>3.5609999999999999</v>
      </c>
      <c r="E12389">
        <v>348.03300000000002</v>
      </c>
      <c r="F12389">
        <v>2.8330000000000002</v>
      </c>
      <c r="G12389">
        <v>62.96</v>
      </c>
      <c r="H12389" s="2">
        <v>0.39904716407854912</v>
      </c>
      <c r="I12389">
        <v>-1.0363084272030518</v>
      </c>
      <c r="J12389" s="2">
        <v>0.32687480069424857</v>
      </c>
      <c r="K12389">
        <v>-1.2137256634877007</v>
      </c>
    </row>
    <row r="12390" spans="1:11" x14ac:dyDescent="0.25">
      <c r="A12390" s="3" t="s">
        <v>12387</v>
      </c>
      <c r="B12390">
        <v>3.1459999999999999</v>
      </c>
      <c r="C12390">
        <v>5.2510000000000003</v>
      </c>
      <c r="D12390">
        <v>3.5550000000000002</v>
      </c>
      <c r="E12390">
        <v>359.23500000000001</v>
      </c>
      <c r="F12390">
        <v>2.8330000000000002</v>
      </c>
      <c r="G12390">
        <v>74.209999999999994</v>
      </c>
      <c r="H12390" s="2">
        <v>0.39870348925556492</v>
      </c>
      <c r="I12390">
        <v>-1.0364406992716142</v>
      </c>
      <c r="J12390" s="2">
        <v>0.32530883322815873</v>
      </c>
      <c r="K12390">
        <v>-1.2119535882404708</v>
      </c>
    </row>
    <row r="12391" spans="1:11" x14ac:dyDescent="0.25">
      <c r="A12391" s="3" t="s">
        <v>12388</v>
      </c>
      <c r="B12391">
        <v>3.1459999999999999</v>
      </c>
      <c r="C12391">
        <v>16.501000000000001</v>
      </c>
      <c r="D12391">
        <v>3.55</v>
      </c>
      <c r="E12391">
        <v>10.484</v>
      </c>
      <c r="F12391">
        <v>2.8330000000000002</v>
      </c>
      <c r="G12391">
        <v>85.46</v>
      </c>
      <c r="H12391" s="2">
        <v>0.39870348925556481</v>
      </c>
      <c r="I12391">
        <v>-1.0364406992716144</v>
      </c>
      <c r="J12391" s="2">
        <v>0.32483017331176134</v>
      </c>
      <c r="K12391">
        <v>-1.2102546817073625</v>
      </c>
    </row>
    <row r="12392" spans="1:11" x14ac:dyDescent="0.25">
      <c r="A12392" s="3" t="s">
        <v>12389</v>
      </c>
      <c r="B12392">
        <v>3.1459999999999999</v>
      </c>
      <c r="C12392">
        <v>27.751000000000001</v>
      </c>
      <c r="D12392">
        <v>3.55</v>
      </c>
      <c r="E12392">
        <v>21.754999999999999</v>
      </c>
      <c r="F12392">
        <v>2.8330000000000002</v>
      </c>
      <c r="G12392">
        <v>96.71</v>
      </c>
      <c r="H12392" s="2">
        <v>0.39870348925556504</v>
      </c>
      <c r="I12392">
        <v>-1.0364406992716144</v>
      </c>
      <c r="J12392" s="2">
        <v>0.32527373299224427</v>
      </c>
      <c r="K12392">
        <v>-1.2101355439427555</v>
      </c>
    </row>
    <row r="12393" spans="1:11" x14ac:dyDescent="0.25">
      <c r="A12393" s="3" t="s">
        <v>12390</v>
      </c>
      <c r="B12393">
        <v>3.1459999999999999</v>
      </c>
      <c r="C12393">
        <v>39.000999999999998</v>
      </c>
      <c r="D12393">
        <v>3.55</v>
      </c>
      <c r="E12393">
        <v>33.005000000000003</v>
      </c>
      <c r="F12393">
        <v>2.8330000000000002</v>
      </c>
      <c r="G12393">
        <v>107.96</v>
      </c>
      <c r="H12393" s="2">
        <v>0.39870348925556504</v>
      </c>
      <c r="I12393">
        <v>-1.0364406992716142</v>
      </c>
      <c r="J12393" s="2">
        <v>0.32527373299224432</v>
      </c>
      <c r="K12393">
        <v>-1.2101355439427555</v>
      </c>
    </row>
    <row r="12394" spans="1:11" x14ac:dyDescent="0.25">
      <c r="A12394" s="3" t="s">
        <v>12391</v>
      </c>
      <c r="B12394">
        <v>3.1459999999999999</v>
      </c>
      <c r="C12394">
        <v>50.250999999999998</v>
      </c>
      <c r="D12394">
        <v>3.5459999999999998</v>
      </c>
      <c r="E12394">
        <v>44.255000000000003</v>
      </c>
      <c r="F12394">
        <v>2.8330000000000002</v>
      </c>
      <c r="G12394">
        <v>119.21</v>
      </c>
      <c r="H12394" s="2">
        <v>0.39870348925556498</v>
      </c>
      <c r="I12394">
        <v>-1.0364406992716142</v>
      </c>
      <c r="J12394" s="2">
        <v>0.32490722737760519</v>
      </c>
      <c r="K12394">
        <v>-1.208772010935496</v>
      </c>
    </row>
    <row r="12395" spans="1:11" x14ac:dyDescent="0.25">
      <c r="A12395" s="3" t="s">
        <v>12392</v>
      </c>
      <c r="B12395">
        <v>3.1459999999999999</v>
      </c>
      <c r="C12395">
        <v>61.500999999999998</v>
      </c>
      <c r="D12395">
        <v>3.544</v>
      </c>
      <c r="E12395">
        <v>55.585999999999999</v>
      </c>
      <c r="F12395">
        <v>2.8330000000000002</v>
      </c>
      <c r="G12395">
        <v>130.46</v>
      </c>
      <c r="H12395" s="2">
        <v>0.39870348925556465</v>
      </c>
      <c r="I12395">
        <v>-1.0364406992716142</v>
      </c>
      <c r="J12395" s="2">
        <v>0.32643154685215309</v>
      </c>
      <c r="K12395">
        <v>-1.2076299696396575</v>
      </c>
    </row>
    <row r="12396" spans="1:11" x14ac:dyDescent="0.25">
      <c r="A12396" s="3" t="s">
        <v>12393</v>
      </c>
      <c r="B12396">
        <v>3.1459999999999999</v>
      </c>
      <c r="C12396">
        <v>72.751000000000005</v>
      </c>
      <c r="D12396">
        <v>3.544</v>
      </c>
      <c r="E12396">
        <v>66.930999999999997</v>
      </c>
      <c r="F12396">
        <v>2.8330000000000002</v>
      </c>
      <c r="G12396">
        <v>141.71</v>
      </c>
      <c r="H12396" s="2">
        <v>0.39870348925556459</v>
      </c>
      <c r="I12396">
        <v>-1.0364406992716144</v>
      </c>
      <c r="J12396" s="2">
        <v>0.32843342354254723</v>
      </c>
      <c r="K12396">
        <v>-1.2070870658955353</v>
      </c>
    </row>
    <row r="12397" spans="1:11" x14ac:dyDescent="0.25">
      <c r="A12397" s="3" t="s">
        <v>12394</v>
      </c>
      <c r="B12397">
        <v>3.1459999999999999</v>
      </c>
      <c r="C12397">
        <v>84.001000000000005</v>
      </c>
      <c r="D12397">
        <v>3.544</v>
      </c>
      <c r="E12397">
        <v>78.180999999999997</v>
      </c>
      <c r="F12397">
        <v>2.8330000000000002</v>
      </c>
      <c r="G12397">
        <v>152.96</v>
      </c>
      <c r="H12397" s="2">
        <v>0.39870348925556515</v>
      </c>
      <c r="I12397">
        <v>-1.0364406992716142</v>
      </c>
      <c r="J12397" s="2">
        <v>0.32843342354254762</v>
      </c>
      <c r="K12397">
        <v>-1.2070870658955348</v>
      </c>
    </row>
    <row r="12398" spans="1:11" x14ac:dyDescent="0.25">
      <c r="A12398" s="3" t="s">
        <v>12395</v>
      </c>
      <c r="B12398">
        <v>3.1459999999999999</v>
      </c>
      <c r="C12398">
        <v>95.251000000000005</v>
      </c>
      <c r="D12398">
        <v>3.544</v>
      </c>
      <c r="E12398">
        <v>89.430999999999997</v>
      </c>
      <c r="F12398">
        <v>2.8330000000000002</v>
      </c>
      <c r="G12398">
        <v>164.21</v>
      </c>
      <c r="H12398" s="2">
        <v>0.39870348925556509</v>
      </c>
      <c r="I12398">
        <v>-1.0364406992716142</v>
      </c>
      <c r="J12398" s="2">
        <v>0.32843342354254784</v>
      </c>
      <c r="K12398">
        <v>-1.2070870658955348</v>
      </c>
    </row>
    <row r="12399" spans="1:11" x14ac:dyDescent="0.25">
      <c r="A12399" s="3" t="s">
        <v>12396</v>
      </c>
      <c r="B12399">
        <v>3.1459999999999999</v>
      </c>
      <c r="C12399">
        <v>106.501</v>
      </c>
      <c r="D12399">
        <v>3.5459999999999998</v>
      </c>
      <c r="E12399">
        <v>100.681</v>
      </c>
      <c r="F12399">
        <v>2.8330000000000002</v>
      </c>
      <c r="G12399">
        <v>175.46</v>
      </c>
      <c r="H12399" s="2">
        <v>0.39870348925556431</v>
      </c>
      <c r="I12399">
        <v>-1.0364406992716146</v>
      </c>
      <c r="J12399" s="2">
        <v>0.32861876971836101</v>
      </c>
      <c r="K12399">
        <v>-1.2077682662713225</v>
      </c>
    </row>
    <row r="12400" spans="1:11" x14ac:dyDescent="0.25">
      <c r="A12400" s="3" t="s">
        <v>12397</v>
      </c>
      <c r="B12400">
        <v>3.1459999999999999</v>
      </c>
      <c r="C12400">
        <v>117.751</v>
      </c>
      <c r="D12400">
        <v>3.55</v>
      </c>
      <c r="E12400">
        <v>112.045</v>
      </c>
      <c r="F12400">
        <v>2.8330000000000002</v>
      </c>
      <c r="G12400">
        <v>186.71</v>
      </c>
      <c r="H12400" s="2">
        <v>0.3987034892555647</v>
      </c>
      <c r="I12400">
        <v>-1.0364406992716144</v>
      </c>
      <c r="J12400" s="2">
        <v>0.33139458675962236</v>
      </c>
      <c r="K12400">
        <v>-1.2084736918753165</v>
      </c>
    </row>
    <row r="12401" spans="1:11" x14ac:dyDescent="0.25">
      <c r="A12401" s="3" t="s">
        <v>12398</v>
      </c>
      <c r="B12401">
        <v>3.14</v>
      </c>
      <c r="C12401">
        <v>129.001</v>
      </c>
      <c r="D12401">
        <v>3.5449999999999999</v>
      </c>
      <c r="E12401">
        <v>123.40300000000001</v>
      </c>
      <c r="F12401">
        <v>2.8330000000000002</v>
      </c>
      <c r="G12401">
        <v>197.96</v>
      </c>
      <c r="H12401" s="2">
        <v>0.39794308844961013</v>
      </c>
      <c r="I12401">
        <v>-1.0344640164376568</v>
      </c>
      <c r="J12401" s="2">
        <v>0.33320195547735243</v>
      </c>
      <c r="K12401">
        <v>-1.2061456884875006</v>
      </c>
    </row>
    <row r="12402" spans="1:11" x14ac:dyDescent="0.25">
      <c r="A12402" s="3" t="s">
        <v>12399</v>
      </c>
      <c r="B12402">
        <v>3.14</v>
      </c>
      <c r="C12402">
        <v>140.10300000000001</v>
      </c>
      <c r="D12402">
        <v>3.5449999999999999</v>
      </c>
      <c r="E12402">
        <v>134.55600000000001</v>
      </c>
      <c r="F12402">
        <v>2.8330000000000002</v>
      </c>
      <c r="G12402">
        <v>209.21</v>
      </c>
      <c r="H12402" s="2">
        <v>0.39526965296022437</v>
      </c>
      <c r="I12402">
        <v>-1.0354884858837627</v>
      </c>
      <c r="J12402" s="2">
        <v>0.33115951123857063</v>
      </c>
      <c r="K12402">
        <v>-1.2067080604301728</v>
      </c>
    </row>
    <row r="12403" spans="1:11" x14ac:dyDescent="0.25">
      <c r="A12403" s="3" t="s">
        <v>12400</v>
      </c>
      <c r="B12403">
        <v>3.14</v>
      </c>
      <c r="C12403">
        <v>151.35300000000001</v>
      </c>
      <c r="D12403">
        <v>3.5379999999999998</v>
      </c>
      <c r="E12403">
        <v>145.80600000000001</v>
      </c>
      <c r="F12403">
        <v>2.8330000000000002</v>
      </c>
      <c r="G12403">
        <v>220.46</v>
      </c>
      <c r="H12403" s="2">
        <v>0.39526965296022432</v>
      </c>
      <c r="I12403">
        <v>-1.035488485883763</v>
      </c>
      <c r="J12403" s="2">
        <v>0.33050559965079401</v>
      </c>
      <c r="K12403">
        <v>-1.2043252800569677</v>
      </c>
    </row>
    <row r="12404" spans="1:11" x14ac:dyDescent="0.25">
      <c r="A12404" s="3" t="s">
        <v>12401</v>
      </c>
      <c r="B12404">
        <v>3.14</v>
      </c>
      <c r="C12404">
        <v>162.60300000000001</v>
      </c>
      <c r="D12404">
        <v>3.5379999999999998</v>
      </c>
      <c r="E12404">
        <v>156.99100000000001</v>
      </c>
      <c r="F12404">
        <v>2.8330000000000002</v>
      </c>
      <c r="G12404">
        <v>231.71</v>
      </c>
      <c r="H12404" s="2">
        <v>0.39526965296022437</v>
      </c>
      <c r="I12404">
        <v>-1.0354884858837627</v>
      </c>
      <c r="J12404" s="2">
        <v>0.32913912357097835</v>
      </c>
      <c r="K12404">
        <v>-1.2046994516972906</v>
      </c>
    </row>
    <row r="12405" spans="1:11" x14ac:dyDescent="0.25">
      <c r="A12405" s="3" t="s">
        <v>12402</v>
      </c>
      <c r="B12405">
        <v>3.14</v>
      </c>
      <c r="C12405">
        <v>173.85300000000001</v>
      </c>
      <c r="D12405">
        <v>3.5379999999999998</v>
      </c>
      <c r="E12405">
        <v>168.24100000000001</v>
      </c>
      <c r="F12405">
        <v>2.8330000000000002</v>
      </c>
      <c r="G12405">
        <v>242.96</v>
      </c>
      <c r="H12405" s="2">
        <v>0.39526965296022437</v>
      </c>
      <c r="I12405">
        <v>-1.0354884858837627</v>
      </c>
      <c r="J12405" s="2">
        <v>0.32913912357097824</v>
      </c>
      <c r="K12405">
        <v>-1.2046994516972906</v>
      </c>
    </row>
    <row r="12406" spans="1:11" x14ac:dyDescent="0.25">
      <c r="A12406" s="3" t="s">
        <v>12403</v>
      </c>
      <c r="B12406">
        <v>3.14</v>
      </c>
      <c r="C12406">
        <v>185.10300000000001</v>
      </c>
      <c r="D12406">
        <v>3.53</v>
      </c>
      <c r="E12406">
        <v>179.49100000000001</v>
      </c>
      <c r="F12406">
        <v>2.8330000000000002</v>
      </c>
      <c r="G12406">
        <v>254.21</v>
      </c>
      <c r="H12406" s="2">
        <v>0.39526965296022376</v>
      </c>
      <c r="I12406">
        <v>-1.0354884858837627</v>
      </c>
      <c r="J12406" s="2">
        <v>0.328394885869291</v>
      </c>
      <c r="K12406">
        <v>-1.201975428064284</v>
      </c>
    </row>
    <row r="12407" spans="1:11" x14ac:dyDescent="0.25">
      <c r="A12407" s="3" t="s">
        <v>12404</v>
      </c>
      <c r="B12407">
        <v>3.14</v>
      </c>
      <c r="C12407">
        <v>196.35300000000001</v>
      </c>
      <c r="D12407">
        <v>3.5230000000000001</v>
      </c>
      <c r="E12407">
        <v>190.74</v>
      </c>
      <c r="F12407">
        <v>2.8330000000000002</v>
      </c>
      <c r="G12407">
        <v>265.45999999999998</v>
      </c>
      <c r="H12407" s="2">
        <v>0.39526965296022515</v>
      </c>
      <c r="I12407">
        <v>-1.0354884858837623</v>
      </c>
      <c r="J12407" s="2">
        <v>0.32772274100193405</v>
      </c>
      <c r="K12407">
        <v>-1.1995976274089759</v>
      </c>
    </row>
    <row r="12408" spans="1:11" x14ac:dyDescent="0.25">
      <c r="A12408" s="3" t="s">
        <v>12405</v>
      </c>
      <c r="B12408">
        <v>3.13</v>
      </c>
      <c r="C12408">
        <v>207.60300000000001</v>
      </c>
      <c r="D12408">
        <v>3.5150000000000001</v>
      </c>
      <c r="E12408">
        <v>202.011</v>
      </c>
      <c r="F12408">
        <v>2.8330000000000002</v>
      </c>
      <c r="G12408">
        <v>276.70999999999998</v>
      </c>
      <c r="H12408" s="2">
        <v>0.39401083240939599</v>
      </c>
      <c r="I12408">
        <v>-1.0321907518522857</v>
      </c>
      <c r="J12408" s="2">
        <v>0.32741720595385609</v>
      </c>
      <c r="K12408">
        <v>-1.1967536664996878</v>
      </c>
    </row>
    <row r="12409" spans="1:11" x14ac:dyDescent="0.25">
      <c r="A12409" s="3" t="s">
        <v>12406</v>
      </c>
      <c r="B12409">
        <v>3.13</v>
      </c>
      <c r="C12409">
        <v>218.941</v>
      </c>
      <c r="D12409">
        <v>3.508</v>
      </c>
      <c r="E12409">
        <v>213.30500000000001</v>
      </c>
      <c r="F12409">
        <v>2.8330000000000002</v>
      </c>
      <c r="G12409">
        <v>287.95999999999998</v>
      </c>
      <c r="H12409" s="2">
        <v>0.39559569824613861</v>
      </c>
      <c r="I12409">
        <v>-1.0315843774478566</v>
      </c>
      <c r="J12409" s="2">
        <v>0.32768228015770523</v>
      </c>
      <c r="K12409">
        <v>-1.1941190834883679</v>
      </c>
    </row>
    <row r="12410" spans="1:11" x14ac:dyDescent="0.25">
      <c r="A12410" s="3" t="s">
        <v>12407</v>
      </c>
      <c r="B12410">
        <v>3.13</v>
      </c>
      <c r="C12410">
        <v>230.191</v>
      </c>
      <c r="D12410">
        <v>3.5019999999999998</v>
      </c>
      <c r="E12410">
        <v>224.619</v>
      </c>
      <c r="F12410">
        <v>2.8330000000000002</v>
      </c>
      <c r="G12410">
        <v>299.20999999999998</v>
      </c>
      <c r="H12410" s="2">
        <v>0.39559569824613949</v>
      </c>
      <c r="I12410">
        <v>-1.0315843774478561</v>
      </c>
      <c r="J12410" s="2">
        <v>0.32845317824739456</v>
      </c>
      <c r="K12410">
        <v>-1.191710548340172</v>
      </c>
    </row>
    <row r="12411" spans="1:11" x14ac:dyDescent="0.25">
      <c r="A12411" s="3" t="s">
        <v>12408</v>
      </c>
      <c r="B12411">
        <v>3.13</v>
      </c>
      <c r="C12411">
        <v>241.441</v>
      </c>
      <c r="D12411">
        <v>3.4980000000000002</v>
      </c>
      <c r="E12411">
        <v>235.952</v>
      </c>
      <c r="F12411">
        <v>2.8330000000000002</v>
      </c>
      <c r="G12411">
        <v>310.45999999999998</v>
      </c>
      <c r="H12411" s="2">
        <v>0.39559569824613872</v>
      </c>
      <c r="I12411">
        <v>-1.0315843774478564</v>
      </c>
      <c r="J12411" s="2">
        <v>0.32980204053314199</v>
      </c>
      <c r="K12411">
        <v>-1.1898728609764113</v>
      </c>
    </row>
    <row r="12412" spans="1:11" x14ac:dyDescent="0.25">
      <c r="A12412" s="3" t="s">
        <v>12409</v>
      </c>
      <c r="B12412">
        <v>3.13</v>
      </c>
      <c r="C12412">
        <v>252.691</v>
      </c>
      <c r="D12412">
        <v>3.49</v>
      </c>
      <c r="E12412">
        <v>247.29900000000001</v>
      </c>
      <c r="F12412">
        <v>2.8330000000000002</v>
      </c>
      <c r="G12412">
        <v>321.70999999999998</v>
      </c>
      <c r="H12412" s="2">
        <v>0.39559569824613872</v>
      </c>
      <c r="I12412">
        <v>-1.0315843774478564</v>
      </c>
      <c r="J12412" s="2">
        <v>0.33105711507598001</v>
      </c>
      <c r="K12412">
        <v>-1.1865928277557054</v>
      </c>
    </row>
    <row r="12413" spans="1:11" x14ac:dyDescent="0.25">
      <c r="A12413" s="3" t="s">
        <v>12410</v>
      </c>
      <c r="B12413">
        <v>3.13</v>
      </c>
      <c r="C12413">
        <v>263.94099999999997</v>
      </c>
      <c r="D12413">
        <v>3.4849999999999999</v>
      </c>
      <c r="E12413">
        <v>258.76600000000002</v>
      </c>
      <c r="F12413">
        <v>2.8330000000000002</v>
      </c>
      <c r="G12413">
        <v>332.96</v>
      </c>
      <c r="H12413" s="2">
        <v>0.39559569824613777</v>
      </c>
      <c r="I12413">
        <v>-1.0315843774478568</v>
      </c>
      <c r="J12413" s="2">
        <v>0.3350680605713558</v>
      </c>
      <c r="K12413">
        <v>-1.183632305272533</v>
      </c>
    </row>
    <row r="12414" spans="1:11" x14ac:dyDescent="0.25">
      <c r="A12414" s="3" t="s">
        <v>12411</v>
      </c>
      <c r="B12414">
        <v>3.13</v>
      </c>
      <c r="C12414">
        <v>275.19099999999997</v>
      </c>
      <c r="D12414">
        <v>3.4830000000000001</v>
      </c>
      <c r="E12414">
        <v>270.24700000000001</v>
      </c>
      <c r="F12414">
        <v>2.8330000000000002</v>
      </c>
      <c r="G12414">
        <v>344.21</v>
      </c>
      <c r="H12414" s="2">
        <v>0.39559569824613872</v>
      </c>
      <c r="I12414">
        <v>-1.0315843774478566</v>
      </c>
      <c r="J12414" s="2">
        <v>0.33964235868215881</v>
      </c>
      <c r="K12414">
        <v>-1.1815933000123746</v>
      </c>
    </row>
    <row r="12415" spans="1:11" x14ac:dyDescent="0.25">
      <c r="A12415" s="3" t="s">
        <v>12412</v>
      </c>
      <c r="B12415">
        <v>3.13</v>
      </c>
      <c r="C12415">
        <v>286.44099999999997</v>
      </c>
      <c r="D12415">
        <v>3.4830000000000001</v>
      </c>
      <c r="E12415">
        <v>281.73200000000003</v>
      </c>
      <c r="F12415">
        <v>2.8330000000000002</v>
      </c>
      <c r="G12415">
        <v>355.46</v>
      </c>
      <c r="H12415" s="2">
        <v>0.39559569824613866</v>
      </c>
      <c r="I12415">
        <v>-1.0315843774478564</v>
      </c>
      <c r="J12415" s="2">
        <v>0.34448582125559984</v>
      </c>
      <c r="K12415">
        <v>-1.1801903140592065</v>
      </c>
    </row>
    <row r="12416" spans="1:11" x14ac:dyDescent="0.25">
      <c r="A12416" s="3" t="s">
        <v>12413</v>
      </c>
      <c r="B12416">
        <v>3.13</v>
      </c>
      <c r="C12416">
        <v>297.69099999999997</v>
      </c>
      <c r="D12416">
        <v>3.4849999999999999</v>
      </c>
      <c r="E12416">
        <v>293.21199999999999</v>
      </c>
      <c r="F12416">
        <v>2.8330000000000002</v>
      </c>
      <c r="G12416">
        <v>6.71</v>
      </c>
      <c r="H12416" s="2">
        <v>0.39559569824613822</v>
      </c>
      <c r="I12416">
        <v>-1.0315843774478568</v>
      </c>
      <c r="J12416" s="2">
        <v>0.34942114916429085</v>
      </c>
      <c r="K12416">
        <v>-1.1794748406882305</v>
      </c>
    </row>
    <row r="12417" spans="1:11" x14ac:dyDescent="0.25">
      <c r="A12417" s="3" t="s">
        <v>12414</v>
      </c>
      <c r="B12417">
        <v>3.13</v>
      </c>
      <c r="C12417">
        <v>308.94099999999997</v>
      </c>
      <c r="D12417">
        <v>3.488</v>
      </c>
      <c r="E12417">
        <v>304.678</v>
      </c>
      <c r="F12417">
        <v>2.8330000000000002</v>
      </c>
      <c r="G12417">
        <v>17.96</v>
      </c>
      <c r="H12417" s="2">
        <v>0.39559569824613761</v>
      </c>
      <c r="I12417">
        <v>-1.031584377447857</v>
      </c>
      <c r="J12417" s="2">
        <v>0.35416978951297001</v>
      </c>
      <c r="K12417">
        <v>-1.1791633643095254</v>
      </c>
    </row>
    <row r="12418" spans="1:11" x14ac:dyDescent="0.25">
      <c r="A12418" s="3" t="s">
        <v>12415</v>
      </c>
      <c r="B12418">
        <v>3.13</v>
      </c>
      <c r="C12418">
        <v>320.19099999999997</v>
      </c>
      <c r="D12418">
        <v>3.4950000000000001</v>
      </c>
      <c r="E12418">
        <v>316.02499999999998</v>
      </c>
      <c r="F12418">
        <v>2.8330000000000002</v>
      </c>
      <c r="G12418">
        <v>29.21</v>
      </c>
      <c r="H12418" s="2">
        <v>0.39559569824613772</v>
      </c>
      <c r="I12418">
        <v>-1.0315843774478568</v>
      </c>
      <c r="J12418" s="2">
        <v>0.35688035028913512</v>
      </c>
      <c r="K12418">
        <v>-1.1809273096869963</v>
      </c>
    </row>
    <row r="12419" spans="1:11" x14ac:dyDescent="0.25">
      <c r="A12419" s="3" t="s">
        <v>12416</v>
      </c>
      <c r="B12419">
        <v>3.13</v>
      </c>
      <c r="C12419">
        <v>331.44099999999997</v>
      </c>
      <c r="D12419">
        <v>3.5089999999999999</v>
      </c>
      <c r="E12419">
        <v>327.43700000000001</v>
      </c>
      <c r="F12419">
        <v>2.8330000000000002</v>
      </c>
      <c r="G12419">
        <v>40.46</v>
      </c>
      <c r="H12419" s="2">
        <v>0.39559569824613883</v>
      </c>
      <c r="I12419">
        <v>-1.0315843774478564</v>
      </c>
      <c r="J12419" s="2">
        <v>0.3616608456105585</v>
      </c>
      <c r="K12419">
        <v>-1.1846399413757047</v>
      </c>
    </row>
    <row r="12420" spans="1:11" x14ac:dyDescent="0.25">
      <c r="A12420" s="3" t="s">
        <v>12417</v>
      </c>
      <c r="B12420">
        <v>3.13</v>
      </c>
      <c r="C12420">
        <v>342.69099999999997</v>
      </c>
      <c r="D12420">
        <v>3.524</v>
      </c>
      <c r="E12420">
        <v>338.875</v>
      </c>
      <c r="F12420">
        <v>2.8330000000000002</v>
      </c>
      <c r="G12420">
        <v>51.71</v>
      </c>
      <c r="H12420" s="2">
        <v>0.39559569824613733</v>
      </c>
      <c r="I12420">
        <v>-1.031584377447857</v>
      </c>
      <c r="J12420" s="2">
        <v>0.36710856220882476</v>
      </c>
      <c r="K12420">
        <v>-1.1885057844964979</v>
      </c>
    </row>
    <row r="12421" spans="1:11" x14ac:dyDescent="0.25">
      <c r="A12421" s="3" t="s">
        <v>12418</v>
      </c>
      <c r="B12421">
        <v>3.13</v>
      </c>
      <c r="C12421">
        <v>353.94099999999997</v>
      </c>
      <c r="D12421">
        <v>3.54</v>
      </c>
      <c r="E12421">
        <v>350.25</v>
      </c>
      <c r="F12421">
        <v>2.8330000000000002</v>
      </c>
      <c r="G12421">
        <v>62.96</v>
      </c>
      <c r="H12421" s="2">
        <v>0.39559569824613855</v>
      </c>
      <c r="I12421">
        <v>-1.0315843774478568</v>
      </c>
      <c r="J12421" s="2">
        <v>0.37137915373586039</v>
      </c>
      <c r="K12421">
        <v>-1.1930945678794267</v>
      </c>
    </row>
    <row r="12422" spans="1:11" x14ac:dyDescent="0.25">
      <c r="A12422" s="3" t="s">
        <v>12419</v>
      </c>
      <c r="B12422">
        <v>3.13</v>
      </c>
      <c r="C12422">
        <v>5.1909999999999998</v>
      </c>
      <c r="D12422">
        <v>3.552</v>
      </c>
      <c r="E12422">
        <v>1.5580000000000001</v>
      </c>
      <c r="F12422">
        <v>2.8330000000000002</v>
      </c>
      <c r="G12422">
        <v>74.209999999999994</v>
      </c>
      <c r="H12422" s="2">
        <v>0.39559569824613872</v>
      </c>
      <c r="I12422">
        <v>-1.0315843774478564</v>
      </c>
      <c r="J12422" s="2">
        <v>0.373849727937831</v>
      </c>
      <c r="K12422">
        <v>-1.1967611247877183</v>
      </c>
    </row>
    <row r="12423" spans="1:11" x14ac:dyDescent="0.25">
      <c r="A12423" s="3" t="s">
        <v>12420</v>
      </c>
      <c r="B12423">
        <v>3.13</v>
      </c>
      <c r="C12423">
        <v>16.440999999999999</v>
      </c>
      <c r="D12423">
        <v>3.5619999999999998</v>
      </c>
      <c r="E12423">
        <v>12.802</v>
      </c>
      <c r="F12423">
        <v>2.8330000000000002</v>
      </c>
      <c r="G12423">
        <v>85.46</v>
      </c>
      <c r="H12423" s="2">
        <v>0.39559569824613855</v>
      </c>
      <c r="I12423">
        <v>-1.0315843774478564</v>
      </c>
      <c r="J12423" s="2">
        <v>0.37477655338712018</v>
      </c>
      <c r="K12423">
        <v>-1.2001696378005975</v>
      </c>
    </row>
    <row r="12424" spans="1:11" x14ac:dyDescent="0.25">
      <c r="A12424" s="3" t="s">
        <v>12421</v>
      </c>
      <c r="B12424">
        <v>3.13</v>
      </c>
      <c r="C12424">
        <v>27.690999999999999</v>
      </c>
      <c r="D12424">
        <v>3.5670000000000002</v>
      </c>
      <c r="E12424">
        <v>24.001000000000001</v>
      </c>
      <c r="F12424">
        <v>2.8330000000000002</v>
      </c>
      <c r="G12424">
        <v>96.71</v>
      </c>
      <c r="H12424" s="2">
        <v>0.39559569824613872</v>
      </c>
      <c r="I12424">
        <v>-1.0315843774478564</v>
      </c>
      <c r="J12424" s="2">
        <v>0.37423268879759797</v>
      </c>
      <c r="K12424">
        <v>-1.2021879102927515</v>
      </c>
    </row>
    <row r="12425" spans="1:11" x14ac:dyDescent="0.25">
      <c r="A12425" s="3" t="s">
        <v>12422</v>
      </c>
      <c r="B12425">
        <v>3.13</v>
      </c>
      <c r="C12425">
        <v>38.941000000000003</v>
      </c>
      <c r="D12425">
        <v>3.5720000000000001</v>
      </c>
      <c r="E12425">
        <v>35.204999999999998</v>
      </c>
      <c r="F12425">
        <v>2.8330000000000002</v>
      </c>
      <c r="G12425">
        <v>107.96</v>
      </c>
      <c r="H12425" s="2">
        <v>0.39559569824613877</v>
      </c>
      <c r="I12425">
        <v>-1.0315843774478566</v>
      </c>
      <c r="J12425" s="2">
        <v>0.37379061312022432</v>
      </c>
      <c r="K12425">
        <v>-1.2041735493495056</v>
      </c>
    </row>
    <row r="12426" spans="1:11" x14ac:dyDescent="0.25">
      <c r="A12426" s="3" t="s">
        <v>12423</v>
      </c>
      <c r="B12426">
        <v>3.13</v>
      </c>
      <c r="C12426">
        <v>50.191000000000003</v>
      </c>
      <c r="D12426">
        <v>3.5790000000000002</v>
      </c>
      <c r="E12426">
        <v>46.39</v>
      </c>
      <c r="F12426">
        <v>2.8330000000000002</v>
      </c>
      <c r="G12426">
        <v>119.21</v>
      </c>
      <c r="H12426" s="2">
        <v>0.39559569824613888</v>
      </c>
      <c r="I12426">
        <v>-1.0315843774478564</v>
      </c>
      <c r="J12426" s="2">
        <v>0.37315411613712501</v>
      </c>
      <c r="K12426">
        <v>-1.2069574584455995</v>
      </c>
    </row>
    <row r="12427" spans="1:11" x14ac:dyDescent="0.25">
      <c r="A12427" s="3" t="s">
        <v>12424</v>
      </c>
      <c r="B12427">
        <v>3.13</v>
      </c>
      <c r="C12427">
        <v>61.441000000000003</v>
      </c>
      <c r="D12427">
        <v>3.5840000000000001</v>
      </c>
      <c r="E12427">
        <v>57.475000000000001</v>
      </c>
      <c r="F12427">
        <v>2.8330000000000002</v>
      </c>
      <c r="G12427">
        <v>130.46</v>
      </c>
      <c r="H12427" s="2">
        <v>0.39559569824613861</v>
      </c>
      <c r="I12427">
        <v>-1.0315843774478564</v>
      </c>
      <c r="J12427" s="2">
        <v>0.37019323827928668</v>
      </c>
      <c r="K12427">
        <v>-1.2097147189422752</v>
      </c>
    </row>
    <row r="12428" spans="1:11" x14ac:dyDescent="0.25">
      <c r="A12428" s="3" t="s">
        <v>12425</v>
      </c>
      <c r="B12428">
        <v>3.13</v>
      </c>
      <c r="C12428">
        <v>72.691000000000003</v>
      </c>
      <c r="D12428">
        <v>3.5859999999999999</v>
      </c>
      <c r="E12428">
        <v>68.534999999999997</v>
      </c>
      <c r="F12428">
        <v>2.8330000000000002</v>
      </c>
      <c r="G12428">
        <v>141.71</v>
      </c>
      <c r="H12428" s="2">
        <v>0.39559569824613844</v>
      </c>
      <c r="I12428">
        <v>-1.0315843774478568</v>
      </c>
      <c r="J12428" s="2">
        <v>0.36638398558036261</v>
      </c>
      <c r="K12428">
        <v>-1.2116114178897839</v>
      </c>
    </row>
    <row r="12429" spans="1:11" x14ac:dyDescent="0.25">
      <c r="A12429" s="3" t="s">
        <v>12426</v>
      </c>
      <c r="B12429">
        <v>3.13</v>
      </c>
      <c r="C12429">
        <v>83.941000000000003</v>
      </c>
      <c r="D12429">
        <v>3.5859999999999999</v>
      </c>
      <c r="E12429">
        <v>79.679000000000002</v>
      </c>
      <c r="F12429">
        <v>2.8330000000000002</v>
      </c>
      <c r="G12429">
        <v>152.96</v>
      </c>
      <c r="H12429" s="2">
        <v>0.39559569824613855</v>
      </c>
      <c r="I12429">
        <v>-1.0315843774478566</v>
      </c>
      <c r="J12429" s="2">
        <v>0.36414181935073325</v>
      </c>
      <c r="K12429">
        <v>-1.2122871723525663</v>
      </c>
    </row>
    <row r="12430" spans="1:11" x14ac:dyDescent="0.25">
      <c r="A12430" s="3" t="s">
        <v>12427</v>
      </c>
      <c r="B12430">
        <v>3.13</v>
      </c>
      <c r="C12430">
        <v>95.191000000000003</v>
      </c>
      <c r="D12430">
        <v>3.585</v>
      </c>
      <c r="E12430">
        <v>90.817999999999998</v>
      </c>
      <c r="F12430">
        <v>2.8330000000000002</v>
      </c>
      <c r="G12430">
        <v>164.21</v>
      </c>
      <c r="H12430" s="2">
        <v>0.39559569824613894</v>
      </c>
      <c r="I12430">
        <v>-1.0315843774478561</v>
      </c>
      <c r="J12430" s="2">
        <v>0.36169166449740098</v>
      </c>
      <c r="K12430">
        <v>-1.2126520973091495</v>
      </c>
    </row>
    <row r="12431" spans="1:11" x14ac:dyDescent="0.25">
      <c r="A12431" s="3" t="s">
        <v>12428</v>
      </c>
      <c r="B12431">
        <v>3.13</v>
      </c>
      <c r="C12431">
        <v>106.441</v>
      </c>
      <c r="D12431">
        <v>3.58</v>
      </c>
      <c r="E12431">
        <v>101.955</v>
      </c>
      <c r="F12431">
        <v>2.8330000000000002</v>
      </c>
      <c r="G12431">
        <v>175.46</v>
      </c>
      <c r="H12431" s="2">
        <v>0.39559569824613805</v>
      </c>
      <c r="I12431">
        <v>-1.0315843774478568</v>
      </c>
      <c r="J12431" s="2">
        <v>0.35879822856386967</v>
      </c>
      <c r="K12431">
        <v>-1.2116707970735958</v>
      </c>
    </row>
    <row r="12432" spans="1:11" x14ac:dyDescent="0.25">
      <c r="A12432" s="3" t="s">
        <v>12429</v>
      </c>
      <c r="B12432">
        <v>3.13</v>
      </c>
      <c r="C12432">
        <v>117.691</v>
      </c>
      <c r="D12432">
        <v>3.573</v>
      </c>
      <c r="E12432">
        <v>112.98399999999999</v>
      </c>
      <c r="F12432">
        <v>2.8330000000000002</v>
      </c>
      <c r="G12432">
        <v>186.71</v>
      </c>
      <c r="H12432" s="2">
        <v>0.39559569824613822</v>
      </c>
      <c r="I12432">
        <v>-1.0315843774478568</v>
      </c>
      <c r="J12432" s="2">
        <v>0.35342952437037101</v>
      </c>
      <c r="K12432">
        <v>-1.2106738515273461</v>
      </c>
    </row>
    <row r="12433" spans="1:11" x14ac:dyDescent="0.25">
      <c r="A12433" s="3" t="s">
        <v>12430</v>
      </c>
      <c r="B12433">
        <v>3.137</v>
      </c>
      <c r="C12433">
        <v>128.941</v>
      </c>
      <c r="D12433">
        <v>3.5680000000000001</v>
      </c>
      <c r="E12433">
        <v>124.026</v>
      </c>
      <c r="F12433">
        <v>2.8330000000000002</v>
      </c>
      <c r="G12433">
        <v>197.96</v>
      </c>
      <c r="H12433" s="2">
        <v>0.39648041706010773</v>
      </c>
      <c r="I12433">
        <v>-1.0338914351609987</v>
      </c>
      <c r="J12433" s="2">
        <v>0.34854368412348441</v>
      </c>
      <c r="K12433">
        <v>-1.2102529385906953</v>
      </c>
    </row>
    <row r="12434" spans="1:11" x14ac:dyDescent="0.25">
      <c r="A12434" s="3" t="s">
        <v>12431</v>
      </c>
      <c r="B12434">
        <v>3.137</v>
      </c>
      <c r="C12434">
        <v>140.339</v>
      </c>
      <c r="D12434">
        <v>3.5619999999999998</v>
      </c>
      <c r="E12434">
        <v>135.18199999999999</v>
      </c>
      <c r="F12434">
        <v>2.8330000000000002</v>
      </c>
      <c r="G12434">
        <v>209.21</v>
      </c>
      <c r="H12434" s="2">
        <v>0.39914972319334002</v>
      </c>
      <c r="I12434">
        <v>-1.0328638435370399</v>
      </c>
      <c r="J12434" s="2">
        <v>0.34597488713969632</v>
      </c>
      <c r="K12434">
        <v>-1.2087869960980804</v>
      </c>
    </row>
    <row r="12435" spans="1:11" x14ac:dyDescent="0.25">
      <c r="A12435" s="3" t="s">
        <v>12432</v>
      </c>
      <c r="B12435">
        <v>3.1459999999999999</v>
      </c>
      <c r="C12435">
        <v>151.589</v>
      </c>
      <c r="D12435">
        <v>3.5550000000000002</v>
      </c>
      <c r="E12435">
        <v>146.352</v>
      </c>
      <c r="F12435">
        <v>2.8330000000000002</v>
      </c>
      <c r="G12435">
        <v>220.46</v>
      </c>
      <c r="H12435" s="2">
        <v>0.40029487700549859</v>
      </c>
      <c r="I12435">
        <v>-1.0358271124537859</v>
      </c>
      <c r="J12435" s="2">
        <v>0.34361017714408459</v>
      </c>
      <c r="K12435">
        <v>-1.2068924488902193</v>
      </c>
    </row>
    <row r="12436" spans="1:11" x14ac:dyDescent="0.25">
      <c r="A12436" s="3" t="s">
        <v>12433</v>
      </c>
      <c r="B12436">
        <v>3.1459999999999999</v>
      </c>
      <c r="C12436">
        <v>162.929</v>
      </c>
      <c r="D12436">
        <v>3.5550000000000002</v>
      </c>
      <c r="E12436">
        <v>157.53899999999999</v>
      </c>
      <c r="F12436">
        <v>2.8330000000000002</v>
      </c>
      <c r="G12436">
        <v>231.71</v>
      </c>
      <c r="H12436" s="2">
        <v>0.40192145591591999</v>
      </c>
      <c r="I12436">
        <v>-1.0351970530897112</v>
      </c>
      <c r="J12436" s="2">
        <v>0.34228292213671263</v>
      </c>
      <c r="K12436">
        <v>-1.2072695383545353</v>
      </c>
    </row>
    <row r="12437" spans="1:11" x14ac:dyDescent="0.25">
      <c r="A12437" s="3" t="s">
        <v>12434</v>
      </c>
      <c r="B12437">
        <v>3.1459999999999999</v>
      </c>
      <c r="C12437">
        <v>174.179</v>
      </c>
      <c r="D12437">
        <v>3.5550000000000002</v>
      </c>
      <c r="E12437">
        <v>168.78899999999999</v>
      </c>
      <c r="F12437">
        <v>2.8330000000000002</v>
      </c>
      <c r="G12437">
        <v>242.96</v>
      </c>
      <c r="H12437" s="2">
        <v>0.40192145591592038</v>
      </c>
      <c r="I12437">
        <v>-1.035197053089711</v>
      </c>
      <c r="J12437" s="2">
        <v>0.34228292213671263</v>
      </c>
      <c r="K12437">
        <v>-1.2072695383545353</v>
      </c>
    </row>
    <row r="12438" spans="1:11" x14ac:dyDescent="0.25">
      <c r="A12438" s="3" t="s">
        <v>12435</v>
      </c>
      <c r="B12438">
        <v>3.1459999999999999</v>
      </c>
      <c r="C12438">
        <v>185.429</v>
      </c>
      <c r="D12438">
        <v>3.5550000000000002</v>
      </c>
      <c r="E12438">
        <v>180.03899999999999</v>
      </c>
      <c r="F12438">
        <v>2.8330000000000002</v>
      </c>
      <c r="G12438">
        <v>254.21</v>
      </c>
      <c r="H12438" s="2">
        <v>0.40192145591591982</v>
      </c>
      <c r="I12438">
        <v>-1.0351970530897112</v>
      </c>
      <c r="J12438" s="2">
        <v>0.34228292213671208</v>
      </c>
      <c r="K12438">
        <v>-1.2072695383545353</v>
      </c>
    </row>
    <row r="12439" spans="1:11" x14ac:dyDescent="0.25">
      <c r="A12439" s="3" t="s">
        <v>12436</v>
      </c>
      <c r="B12439">
        <v>3.1459999999999999</v>
      </c>
      <c r="C12439">
        <v>196.679</v>
      </c>
      <c r="D12439">
        <v>3.5630000000000002</v>
      </c>
      <c r="E12439">
        <v>191.28899999999999</v>
      </c>
      <c r="F12439">
        <v>2.8330000000000002</v>
      </c>
      <c r="G12439">
        <v>265.45999999999998</v>
      </c>
      <c r="H12439" s="2">
        <v>0.40192145591592038</v>
      </c>
      <c r="I12439">
        <v>-1.0351970530897108</v>
      </c>
      <c r="J12439" s="2">
        <v>0.3430531790641651</v>
      </c>
      <c r="K12439">
        <v>-1.2099863193128575</v>
      </c>
    </row>
    <row r="12440" spans="1:11" x14ac:dyDescent="0.25">
      <c r="A12440" s="3" t="s">
        <v>12437</v>
      </c>
      <c r="B12440">
        <v>3.1560000000000001</v>
      </c>
      <c r="C12440">
        <v>207.929</v>
      </c>
      <c r="D12440">
        <v>3.57</v>
      </c>
      <c r="E12440">
        <v>202.51599999999999</v>
      </c>
      <c r="F12440">
        <v>2.8330000000000002</v>
      </c>
      <c r="G12440">
        <v>276.70999999999998</v>
      </c>
      <c r="H12440" s="2">
        <v>0.40319901934858343</v>
      </c>
      <c r="I12440">
        <v>-1.0384875713767101</v>
      </c>
      <c r="J12440" s="2">
        <v>0.34324045229260841</v>
      </c>
      <c r="K12440">
        <v>-1.2125013858889364</v>
      </c>
    </row>
    <row r="12441" spans="1:11" x14ac:dyDescent="0.25">
      <c r="A12441" s="3" t="s">
        <v>12438</v>
      </c>
      <c r="B12441">
        <v>3.1560000000000001</v>
      </c>
      <c r="C12441">
        <v>219.09100000000001</v>
      </c>
      <c r="D12441">
        <v>3.577</v>
      </c>
      <c r="E12441">
        <v>213.72300000000001</v>
      </c>
      <c r="F12441">
        <v>2.8330000000000002</v>
      </c>
      <c r="G12441">
        <v>287.95999999999998</v>
      </c>
      <c r="H12441" s="2">
        <v>0.40160354200331483</v>
      </c>
      <c r="I12441">
        <v>-1.039105615497264</v>
      </c>
      <c r="J12441" s="2">
        <v>0.34300161968255832</v>
      </c>
      <c r="K12441">
        <v>-1.2151366015948286</v>
      </c>
    </row>
    <row r="12442" spans="1:11" x14ac:dyDescent="0.25">
      <c r="A12442" s="3" t="s">
        <v>12439</v>
      </c>
      <c r="B12442">
        <v>3.1560000000000001</v>
      </c>
      <c r="C12442">
        <v>230.34100000000001</v>
      </c>
      <c r="D12442">
        <v>3.589</v>
      </c>
      <c r="E12442">
        <v>224.91</v>
      </c>
      <c r="F12442">
        <v>2.8330000000000002</v>
      </c>
      <c r="G12442">
        <v>299.20999999999998</v>
      </c>
      <c r="H12442" s="2">
        <v>0.40160354200331583</v>
      </c>
      <c r="I12442">
        <v>-1.0391056154972635</v>
      </c>
      <c r="J12442" s="2">
        <v>0.34281150745053879</v>
      </c>
      <c r="K12442">
        <v>-1.2195907793592065</v>
      </c>
    </row>
    <row r="12443" spans="1:11" x14ac:dyDescent="0.25">
      <c r="A12443" s="3" t="s">
        <v>12440</v>
      </c>
      <c r="B12443">
        <v>3.1560000000000001</v>
      </c>
      <c r="C12443">
        <v>241.59100000000001</v>
      </c>
      <c r="D12443">
        <v>3.5990000000000002</v>
      </c>
      <c r="E12443">
        <v>236.001</v>
      </c>
      <c r="F12443">
        <v>2.8330000000000002</v>
      </c>
      <c r="G12443">
        <v>310.45999999999998</v>
      </c>
      <c r="H12443" s="2">
        <v>0.40160354200331577</v>
      </c>
      <c r="I12443">
        <v>-1.0391056154972635</v>
      </c>
      <c r="J12443" s="2">
        <v>0.34037147675794116</v>
      </c>
      <c r="K12443">
        <v>-1.2239381821631907</v>
      </c>
    </row>
    <row r="12444" spans="1:11" x14ac:dyDescent="0.25">
      <c r="A12444" s="3" t="s">
        <v>12441</v>
      </c>
      <c r="B12444">
        <v>3.1560000000000001</v>
      </c>
      <c r="C12444">
        <v>252.84100000000001</v>
      </c>
      <c r="D12444">
        <v>3.61</v>
      </c>
      <c r="E12444">
        <v>247.06399999999999</v>
      </c>
      <c r="F12444">
        <v>2.8330000000000002</v>
      </c>
      <c r="G12444">
        <v>321.70999999999998</v>
      </c>
      <c r="H12444" s="2">
        <v>0.40160354200331483</v>
      </c>
      <c r="I12444">
        <v>-1.039105615497264</v>
      </c>
      <c r="J12444" s="2">
        <v>0.33740312170005282</v>
      </c>
      <c r="K12444">
        <v>-1.2287867797963878</v>
      </c>
    </row>
    <row r="12445" spans="1:11" x14ac:dyDescent="0.25">
      <c r="A12445" s="3" t="s">
        <v>12442</v>
      </c>
      <c r="B12445">
        <v>3.157</v>
      </c>
      <c r="C12445">
        <v>264.09100000000001</v>
      </c>
      <c r="D12445">
        <v>3.617</v>
      </c>
      <c r="E12445">
        <v>258.00400000000002</v>
      </c>
      <c r="F12445">
        <v>2.8330000000000002</v>
      </c>
      <c r="G12445">
        <v>332.96</v>
      </c>
      <c r="H12445" s="2">
        <v>0.40173079280876595</v>
      </c>
      <c r="I12445">
        <v>-1.0394348631574344</v>
      </c>
      <c r="J12445" s="2">
        <v>0.33139118251848476</v>
      </c>
      <c r="K12445">
        <v>-1.2329805058693915</v>
      </c>
    </row>
    <row r="12446" spans="1:11" x14ac:dyDescent="0.25">
      <c r="A12446" s="3" t="s">
        <v>12443</v>
      </c>
      <c r="B12446">
        <v>3.157</v>
      </c>
      <c r="C12446">
        <v>275.15300000000002</v>
      </c>
      <c r="D12446">
        <v>3.62</v>
      </c>
      <c r="E12446">
        <v>268.92500000000001</v>
      </c>
      <c r="F12446">
        <v>2.8330000000000002</v>
      </c>
      <c r="G12446">
        <v>344.21</v>
      </c>
      <c r="H12446" s="2">
        <v>0.39831802291813145</v>
      </c>
      <c r="I12446">
        <v>-1.0407474320201155</v>
      </c>
      <c r="J12446" s="2">
        <v>0.32457480440820163</v>
      </c>
      <c r="K12446">
        <v>-1.2358872767930642</v>
      </c>
    </row>
    <row r="12447" spans="1:11" x14ac:dyDescent="0.25">
      <c r="A12447" s="3" t="s">
        <v>12444</v>
      </c>
      <c r="B12447">
        <v>3.1549999999999998</v>
      </c>
      <c r="C12447">
        <v>286.40300000000002</v>
      </c>
      <c r="D12447">
        <v>3.62</v>
      </c>
      <c r="E12447">
        <v>279.95100000000002</v>
      </c>
      <c r="F12447">
        <v>2.8330000000000002</v>
      </c>
      <c r="G12447">
        <v>355.46</v>
      </c>
      <c r="H12447" s="2">
        <v>0.39806568334073528</v>
      </c>
      <c r="I12447">
        <v>-1.0400881051705622</v>
      </c>
      <c r="J12447" s="2">
        <v>0.31974058855603288</v>
      </c>
      <c r="K12447">
        <v>-1.2371467660004771</v>
      </c>
    </row>
    <row r="12448" spans="1:11" x14ac:dyDescent="0.25">
      <c r="A12448" s="3" t="s">
        <v>12445</v>
      </c>
      <c r="B12448">
        <v>3.1549999999999998</v>
      </c>
      <c r="C12448">
        <v>297.47199999999998</v>
      </c>
      <c r="D12448">
        <v>3.6160000000000001</v>
      </c>
      <c r="E12448">
        <v>290.86900000000003</v>
      </c>
      <c r="F12448">
        <v>2.8330000000000002</v>
      </c>
      <c r="G12448">
        <v>6.71</v>
      </c>
      <c r="H12448" s="2">
        <v>0.39477801643267157</v>
      </c>
      <c r="I12448">
        <v>-1.0413404210498611</v>
      </c>
      <c r="J12448" s="2">
        <v>0.31222124495461012</v>
      </c>
      <c r="K12448">
        <v>-1.2376096837563684</v>
      </c>
    </row>
    <row r="12449" spans="1:11" x14ac:dyDescent="0.25">
      <c r="A12449" s="3" t="s">
        <v>12446</v>
      </c>
      <c r="B12449">
        <v>3.1549999999999998</v>
      </c>
      <c r="C12449">
        <v>308.72199999999998</v>
      </c>
      <c r="D12449">
        <v>3.6120000000000001</v>
      </c>
      <c r="E12449">
        <v>301.80399999999997</v>
      </c>
      <c r="F12449">
        <v>2.8330000000000002</v>
      </c>
      <c r="G12449">
        <v>17.96</v>
      </c>
      <c r="H12449" s="2">
        <v>0.39477801643267191</v>
      </c>
      <c r="I12449">
        <v>-1.0413404210498611</v>
      </c>
      <c r="J12449" s="2">
        <v>0.30507460046120299</v>
      </c>
      <c r="K12449">
        <v>-1.2379365819427843</v>
      </c>
    </row>
    <row r="12450" spans="1:11" x14ac:dyDescent="0.25">
      <c r="A12450" s="3" t="s">
        <v>12447</v>
      </c>
      <c r="B12450">
        <v>3.1549999999999998</v>
      </c>
      <c r="C12450">
        <v>319.97199999999998</v>
      </c>
      <c r="D12450">
        <v>3.601</v>
      </c>
      <c r="E12450">
        <v>312.86200000000002</v>
      </c>
      <c r="F12450">
        <v>2.8330000000000002</v>
      </c>
      <c r="G12450">
        <v>29.21</v>
      </c>
      <c r="H12450" s="2">
        <v>0.39477801643267091</v>
      </c>
      <c r="I12450">
        <v>-1.0413404210498614</v>
      </c>
      <c r="J12450" s="2">
        <v>0.30000809318892951</v>
      </c>
      <c r="K12450">
        <v>-1.2351788347171282</v>
      </c>
    </row>
    <row r="12451" spans="1:11" x14ac:dyDescent="0.25">
      <c r="A12451" s="3" t="s">
        <v>12448</v>
      </c>
      <c r="B12451">
        <v>3.1549999999999998</v>
      </c>
      <c r="C12451">
        <v>331.22199999999998</v>
      </c>
      <c r="D12451">
        <v>3.5840000000000001</v>
      </c>
      <c r="E12451">
        <v>323.863</v>
      </c>
      <c r="F12451">
        <v>2.8330000000000002</v>
      </c>
      <c r="G12451">
        <v>40.46</v>
      </c>
      <c r="H12451" s="2">
        <v>0.39477801643267124</v>
      </c>
      <c r="I12451">
        <v>-1.0413404210498611</v>
      </c>
      <c r="J12451" s="2">
        <v>0.2932463939169665</v>
      </c>
      <c r="K12451">
        <v>-1.2306336934067701</v>
      </c>
    </row>
    <row r="12452" spans="1:11" x14ac:dyDescent="0.25">
      <c r="A12452" s="3" t="s">
        <v>12449</v>
      </c>
      <c r="B12452">
        <v>3.1549999999999998</v>
      </c>
      <c r="C12452">
        <v>342.47199999999998</v>
      </c>
      <c r="D12452">
        <v>3.5649999999999999</v>
      </c>
      <c r="E12452">
        <v>334.84500000000003</v>
      </c>
      <c r="F12452">
        <v>2.8330000000000002</v>
      </c>
      <c r="G12452">
        <v>51.71</v>
      </c>
      <c r="H12452" s="2">
        <v>0.39477801643267152</v>
      </c>
      <c r="I12452">
        <v>-1.0413404210498611</v>
      </c>
      <c r="J12452" s="2">
        <v>0.2859628737244822</v>
      </c>
      <c r="K12452">
        <v>-1.2254606738972076</v>
      </c>
    </row>
    <row r="12453" spans="1:11" x14ac:dyDescent="0.25">
      <c r="A12453" s="3" t="s">
        <v>12450</v>
      </c>
      <c r="B12453">
        <v>3.1549999999999998</v>
      </c>
      <c r="C12453">
        <v>353.72199999999998</v>
      </c>
      <c r="D12453">
        <v>3.5379999999999998</v>
      </c>
      <c r="E12453">
        <v>345.9</v>
      </c>
      <c r="F12453">
        <v>2.8330000000000002</v>
      </c>
      <c r="G12453">
        <v>62.96</v>
      </c>
      <c r="H12453" s="2">
        <v>0.39477801643267191</v>
      </c>
      <c r="I12453">
        <v>-1.0413404210498614</v>
      </c>
      <c r="J12453" s="2">
        <v>0.2796563247892298</v>
      </c>
      <c r="K12453">
        <v>-1.2171383124321598</v>
      </c>
    </row>
    <row r="12454" spans="1:11" x14ac:dyDescent="0.25">
      <c r="A12454" s="3" t="s">
        <v>12451</v>
      </c>
      <c r="B12454">
        <v>3.1549999999999998</v>
      </c>
      <c r="C12454">
        <v>4.9720000000000004</v>
      </c>
      <c r="D12454">
        <v>3.5169999999999999</v>
      </c>
      <c r="E12454">
        <v>357.00799999999998</v>
      </c>
      <c r="F12454">
        <v>2.8330000000000002</v>
      </c>
      <c r="G12454">
        <v>74.209999999999994</v>
      </c>
      <c r="H12454" s="2">
        <v>0.39477801643267207</v>
      </c>
      <c r="I12454">
        <v>-1.0413404210498609</v>
      </c>
      <c r="J12454" s="2">
        <v>0.27499694670638403</v>
      </c>
      <c r="K12454">
        <v>-1.2105991795721522</v>
      </c>
    </row>
    <row r="12455" spans="1:11" x14ac:dyDescent="0.25">
      <c r="A12455" s="3" t="s">
        <v>12452</v>
      </c>
      <c r="B12455">
        <v>3.1549999999999998</v>
      </c>
      <c r="C12455">
        <v>16.222000000000001</v>
      </c>
      <c r="D12455">
        <v>3.496</v>
      </c>
      <c r="E12455">
        <v>8.234</v>
      </c>
      <c r="F12455">
        <v>2.8330000000000002</v>
      </c>
      <c r="G12455">
        <v>85.46</v>
      </c>
      <c r="H12455" s="2">
        <v>0.39477801643267196</v>
      </c>
      <c r="I12455">
        <v>-1.0413404210498609</v>
      </c>
      <c r="J12455" s="2">
        <v>0.2728508497806057</v>
      </c>
      <c r="K12455">
        <v>-1.2034850913552979</v>
      </c>
    </row>
    <row r="12456" spans="1:11" x14ac:dyDescent="0.25">
      <c r="A12456" s="3" t="s">
        <v>12453</v>
      </c>
      <c r="B12456">
        <v>3.1549999999999998</v>
      </c>
      <c r="C12456">
        <v>27.472000000000001</v>
      </c>
      <c r="D12456">
        <v>3.4769999999999999</v>
      </c>
      <c r="E12456">
        <v>19.552</v>
      </c>
      <c r="F12456">
        <v>2.8330000000000002</v>
      </c>
      <c r="G12456">
        <v>96.71</v>
      </c>
      <c r="H12456" s="2">
        <v>0.39477801643267224</v>
      </c>
      <c r="I12456">
        <v>-1.0413404210498609</v>
      </c>
      <c r="J12456" s="2">
        <v>0.27278833550038811</v>
      </c>
      <c r="K12456">
        <v>-1.1966215026242015</v>
      </c>
    </row>
    <row r="12457" spans="1:11" x14ac:dyDescent="0.25">
      <c r="A12457" s="3" t="s">
        <v>12454</v>
      </c>
      <c r="B12457">
        <v>3.1549999999999998</v>
      </c>
      <c r="C12457">
        <v>38.722000000000001</v>
      </c>
      <c r="D12457">
        <v>3.464</v>
      </c>
      <c r="E12457">
        <v>30.96</v>
      </c>
      <c r="F12457">
        <v>2.8330000000000002</v>
      </c>
      <c r="G12457">
        <v>107.96</v>
      </c>
      <c r="H12457" s="2">
        <v>0.39477801643267219</v>
      </c>
      <c r="I12457">
        <v>-1.0413404210498611</v>
      </c>
      <c r="J12457" s="2">
        <v>0.27505487195451778</v>
      </c>
      <c r="K12457">
        <v>-1.1913935419753103</v>
      </c>
    </row>
    <row r="12458" spans="1:11" x14ac:dyDescent="0.25">
      <c r="A12458" s="3" t="s">
        <v>12455</v>
      </c>
      <c r="B12458">
        <v>3.1549999999999998</v>
      </c>
      <c r="C12458">
        <v>49.972000000000001</v>
      </c>
      <c r="D12458">
        <v>3.45</v>
      </c>
      <c r="E12458">
        <v>42.393999999999998</v>
      </c>
      <c r="F12458">
        <v>2.8330000000000002</v>
      </c>
      <c r="G12458">
        <v>119.21</v>
      </c>
      <c r="H12458" s="2">
        <v>0.39477801643267213</v>
      </c>
      <c r="I12458">
        <v>-1.0413404210498609</v>
      </c>
      <c r="J12458" s="2">
        <v>0.27775238407654973</v>
      </c>
      <c r="K12458">
        <v>-1.1856925810585479</v>
      </c>
    </row>
    <row r="12459" spans="1:11" x14ac:dyDescent="0.25">
      <c r="A12459" s="3" t="s">
        <v>12456</v>
      </c>
      <c r="B12459">
        <v>3.1549999999999998</v>
      </c>
      <c r="C12459">
        <v>61.222000000000001</v>
      </c>
      <c r="D12459">
        <v>3.44</v>
      </c>
      <c r="E12459">
        <v>53.968000000000004</v>
      </c>
      <c r="F12459">
        <v>2.8330000000000002</v>
      </c>
      <c r="G12459">
        <v>130.46</v>
      </c>
      <c r="H12459" s="2">
        <v>0.39477801643267202</v>
      </c>
      <c r="I12459">
        <v>-1.0413404210498611</v>
      </c>
      <c r="J12459" s="2">
        <v>0.28362834003320736</v>
      </c>
      <c r="K12459">
        <v>-1.1806707964502838</v>
      </c>
    </row>
    <row r="12460" spans="1:11" x14ac:dyDescent="0.25">
      <c r="A12460" s="3" t="s">
        <v>12457</v>
      </c>
      <c r="B12460">
        <v>3.1549999999999998</v>
      </c>
      <c r="C12460">
        <v>72.471999999999994</v>
      </c>
      <c r="D12460">
        <v>3.4359999999999999</v>
      </c>
      <c r="E12460">
        <v>65.608000000000004</v>
      </c>
      <c r="F12460">
        <v>2.8330000000000002</v>
      </c>
      <c r="G12460">
        <v>141.71</v>
      </c>
      <c r="H12460" s="2">
        <v>0.39477801643267152</v>
      </c>
      <c r="I12460">
        <v>-1.0413404210498614</v>
      </c>
      <c r="J12460" s="2">
        <v>0.29131914107289469</v>
      </c>
      <c r="K12460">
        <v>-1.1773422666389364</v>
      </c>
    </row>
    <row r="12461" spans="1:11" x14ac:dyDescent="0.25">
      <c r="A12461" s="3" t="s">
        <v>12458</v>
      </c>
      <c r="B12461">
        <v>3.1549999999999998</v>
      </c>
      <c r="C12461">
        <v>83.721999999999994</v>
      </c>
      <c r="D12461">
        <v>3.4369999999999998</v>
      </c>
      <c r="E12461">
        <v>77.188999999999993</v>
      </c>
      <c r="F12461">
        <v>2.8330000000000002</v>
      </c>
      <c r="G12461">
        <v>152.96</v>
      </c>
      <c r="H12461" s="2">
        <v>0.39477801643267213</v>
      </c>
      <c r="I12461">
        <v>-1.0413404210498611</v>
      </c>
      <c r="J12461" s="2">
        <v>0.2982025575996044</v>
      </c>
      <c r="K12461">
        <v>-1.1759818209238142</v>
      </c>
    </row>
    <row r="12462" spans="1:11" x14ac:dyDescent="0.25">
      <c r="A12462" s="3" t="s">
        <v>12459</v>
      </c>
      <c r="B12462">
        <v>3.1549999999999998</v>
      </c>
      <c r="C12462">
        <v>94.971999999999994</v>
      </c>
      <c r="D12462">
        <v>3.4409999999999998</v>
      </c>
      <c r="E12462">
        <v>88.793000000000006</v>
      </c>
      <c r="F12462">
        <v>2.8330000000000002</v>
      </c>
      <c r="G12462">
        <v>164.21</v>
      </c>
      <c r="H12462" s="2">
        <v>0.39477801643267202</v>
      </c>
      <c r="I12462">
        <v>-1.0413404210498609</v>
      </c>
      <c r="J12462" s="2">
        <v>0.30581808193158633</v>
      </c>
      <c r="K12462">
        <v>-1.1754833967907916</v>
      </c>
    </row>
    <row r="12463" spans="1:11" x14ac:dyDescent="0.25">
      <c r="A12463" s="3" t="s">
        <v>12460</v>
      </c>
      <c r="B12463">
        <v>3.1549999999999998</v>
      </c>
      <c r="C12463">
        <v>106.22199999999999</v>
      </c>
      <c r="D12463">
        <v>3.452</v>
      </c>
      <c r="E12463">
        <v>100.40600000000001</v>
      </c>
      <c r="F12463">
        <v>2.8330000000000002</v>
      </c>
      <c r="G12463">
        <v>175.46</v>
      </c>
      <c r="H12463" s="2">
        <v>0.39477801643267135</v>
      </c>
      <c r="I12463">
        <v>-1.0413404210498614</v>
      </c>
      <c r="J12463" s="2">
        <v>0.31426063256383702</v>
      </c>
      <c r="K12463">
        <v>-1.1772737457942379</v>
      </c>
    </row>
    <row r="12464" spans="1:11" x14ac:dyDescent="0.25">
      <c r="A12464" s="3" t="s">
        <v>12461</v>
      </c>
      <c r="B12464">
        <v>3.1549999999999998</v>
      </c>
      <c r="C12464">
        <v>117.47199999999999</v>
      </c>
      <c r="D12464">
        <v>3.4670000000000001</v>
      </c>
      <c r="E12464">
        <v>112.13200000000001</v>
      </c>
      <c r="F12464">
        <v>2.8330000000000002</v>
      </c>
      <c r="G12464">
        <v>186.71</v>
      </c>
      <c r="H12464" s="2">
        <v>0.39477801643267157</v>
      </c>
      <c r="I12464">
        <v>-1.0413404210498611</v>
      </c>
      <c r="J12464" s="2">
        <v>0.32543820208122809</v>
      </c>
      <c r="K12464">
        <v>-1.1797264395234548</v>
      </c>
    </row>
    <row r="12465" spans="1:11" x14ac:dyDescent="0.25">
      <c r="A12465" s="3" t="s">
        <v>12462</v>
      </c>
      <c r="B12465">
        <v>3.1549999999999998</v>
      </c>
      <c r="C12465">
        <v>128.72200000000001</v>
      </c>
      <c r="D12465">
        <v>3.4889999999999999</v>
      </c>
      <c r="E12465">
        <v>123.82899999999999</v>
      </c>
      <c r="F12465">
        <v>2.8330000000000002</v>
      </c>
      <c r="G12465">
        <v>197.96</v>
      </c>
      <c r="H12465" s="2">
        <v>0.39477801643267196</v>
      </c>
      <c r="I12465">
        <v>-1.0413404210498609</v>
      </c>
      <c r="J12465" s="2">
        <v>0.33675540615546501</v>
      </c>
      <c r="K12465">
        <v>-1.1846212845280315</v>
      </c>
    </row>
    <row r="12466" spans="1:11" x14ac:dyDescent="0.25">
      <c r="A12466" s="3" t="s">
        <v>12463</v>
      </c>
      <c r="B12466">
        <v>3.1549999999999998</v>
      </c>
      <c r="C12466">
        <v>139.97200000000001</v>
      </c>
      <c r="D12466">
        <v>3.5139999999999998</v>
      </c>
      <c r="E12466">
        <v>135.477</v>
      </c>
      <c r="F12466">
        <v>2.8330000000000002</v>
      </c>
      <c r="G12466">
        <v>209.21</v>
      </c>
      <c r="H12466" s="2">
        <v>0.39477801643267163</v>
      </c>
      <c r="I12466">
        <v>-1.0413404210498614</v>
      </c>
      <c r="J12466" s="2">
        <v>0.34744796462537231</v>
      </c>
      <c r="K12466">
        <v>-1.1907247734390034</v>
      </c>
    </row>
    <row r="12467" spans="1:11" x14ac:dyDescent="0.25">
      <c r="A12467" s="3" t="s">
        <v>12464</v>
      </c>
      <c r="B12467">
        <v>3.145</v>
      </c>
      <c r="C12467">
        <v>151.22200000000001</v>
      </c>
      <c r="D12467">
        <v>3.5409999999999999</v>
      </c>
      <c r="E12467">
        <v>147.06200000000001</v>
      </c>
      <c r="F12467">
        <v>2.8330000000000002</v>
      </c>
      <c r="G12467">
        <v>220.46</v>
      </c>
      <c r="H12467" s="2">
        <v>0.39352673904302815</v>
      </c>
      <c r="I12467">
        <v>-1.038039817496613</v>
      </c>
      <c r="J12467" s="2">
        <v>0.35712706003414124</v>
      </c>
      <c r="K12467">
        <v>-1.1978061849017001</v>
      </c>
    </row>
    <row r="12468" spans="1:11" x14ac:dyDescent="0.25">
      <c r="A12468" s="3" t="s">
        <v>12465</v>
      </c>
      <c r="B12468">
        <v>3.145</v>
      </c>
      <c r="C12468">
        <v>162.381</v>
      </c>
      <c r="D12468">
        <v>3.5569999999999999</v>
      </c>
      <c r="E12468">
        <v>158.56899999999999</v>
      </c>
      <c r="F12468">
        <v>2.8330000000000002</v>
      </c>
      <c r="G12468">
        <v>231.71</v>
      </c>
      <c r="H12468" s="2">
        <v>0.39187757704844622</v>
      </c>
      <c r="I12468">
        <v>-1.0386635266807438</v>
      </c>
      <c r="J12468" s="2">
        <v>0.36413414267702621</v>
      </c>
      <c r="K12468">
        <v>-1.201597240298049</v>
      </c>
    </row>
    <row r="12469" spans="1:11" x14ac:dyDescent="0.25">
      <c r="A12469" s="3" t="s">
        <v>12466</v>
      </c>
      <c r="B12469">
        <v>3.145</v>
      </c>
      <c r="C12469">
        <v>173.631</v>
      </c>
      <c r="D12469">
        <v>3.589</v>
      </c>
      <c r="E12469">
        <v>169.90600000000001</v>
      </c>
      <c r="F12469">
        <v>2.8330000000000002</v>
      </c>
      <c r="G12469">
        <v>242.96</v>
      </c>
      <c r="H12469" s="2">
        <v>0.39187757704844606</v>
      </c>
      <c r="I12469">
        <v>-1.0386635266807436</v>
      </c>
      <c r="J12469" s="2">
        <v>0.36925055818972852</v>
      </c>
      <c r="K12469">
        <v>-1.2118479376617683</v>
      </c>
    </row>
    <row r="12470" spans="1:11" x14ac:dyDescent="0.25">
      <c r="A12470" s="3" t="s">
        <v>12467</v>
      </c>
      <c r="B12470">
        <v>3.145</v>
      </c>
      <c r="C12470">
        <v>184.881</v>
      </c>
      <c r="D12470">
        <v>3.6219999999999999</v>
      </c>
      <c r="E12470">
        <v>181.238</v>
      </c>
      <c r="F12470">
        <v>2.8330000000000002</v>
      </c>
      <c r="G12470">
        <v>254.21</v>
      </c>
      <c r="H12470" s="2">
        <v>0.3918775770484455</v>
      </c>
      <c r="I12470">
        <v>-1.0386635266807438</v>
      </c>
      <c r="J12470" s="2">
        <v>0.37439565430112087</v>
      </c>
      <c r="K12470">
        <v>-1.2224560190579581</v>
      </c>
    </row>
    <row r="12471" spans="1:11" x14ac:dyDescent="0.25">
      <c r="A12471" s="3" t="s">
        <v>12468</v>
      </c>
      <c r="B12471">
        <v>3.145</v>
      </c>
      <c r="C12471">
        <v>196.131</v>
      </c>
      <c r="D12471">
        <v>3.653</v>
      </c>
      <c r="E12471">
        <v>192.47800000000001</v>
      </c>
      <c r="F12471">
        <v>2.8330000000000002</v>
      </c>
      <c r="G12471">
        <v>265.45999999999998</v>
      </c>
      <c r="H12471" s="2">
        <v>0.39187757704844595</v>
      </c>
      <c r="I12471">
        <v>-1.0386635266807436</v>
      </c>
      <c r="J12471" s="2">
        <v>0.37738484388396121</v>
      </c>
      <c r="K12471">
        <v>-1.2329846694039219</v>
      </c>
    </row>
    <row r="12472" spans="1:11" x14ac:dyDescent="0.25">
      <c r="A12472" s="3" t="s">
        <v>12469</v>
      </c>
      <c r="B12472">
        <v>3.145</v>
      </c>
      <c r="C12472">
        <v>207.381</v>
      </c>
      <c r="D12472">
        <v>3.6760000000000002</v>
      </c>
      <c r="E12472">
        <v>203.62799999999999</v>
      </c>
      <c r="F12472">
        <v>2.8330000000000002</v>
      </c>
      <c r="G12472">
        <v>276.70999999999998</v>
      </c>
      <c r="H12472" s="2">
        <v>0.39187757704844561</v>
      </c>
      <c r="I12472">
        <v>-1.038663526680744</v>
      </c>
      <c r="J12472" s="2">
        <v>0.37759484171020319</v>
      </c>
      <c r="K12472">
        <v>-1.2414086989625766</v>
      </c>
    </row>
    <row r="12473" spans="1:11" x14ac:dyDescent="0.25">
      <c r="A12473" s="3" t="s">
        <v>12470</v>
      </c>
      <c r="B12473">
        <v>3.145</v>
      </c>
      <c r="C12473">
        <v>218.631</v>
      </c>
      <c r="D12473">
        <v>3.7040000000000002</v>
      </c>
      <c r="E12473">
        <v>214.74</v>
      </c>
      <c r="F12473">
        <v>2.8330000000000002</v>
      </c>
      <c r="G12473">
        <v>287.95999999999998</v>
      </c>
      <c r="H12473" s="2">
        <v>0.3918775770484455</v>
      </c>
      <c r="I12473">
        <v>-1.0386635266807438</v>
      </c>
      <c r="J12473" s="2">
        <v>0.37745709639940495</v>
      </c>
      <c r="K12473">
        <v>-1.2517772338748341</v>
      </c>
    </row>
    <row r="12474" spans="1:11" x14ac:dyDescent="0.25">
      <c r="A12474" s="3" t="s">
        <v>12471</v>
      </c>
      <c r="B12474">
        <v>3.145</v>
      </c>
      <c r="C12474">
        <v>229.881</v>
      </c>
      <c r="D12474">
        <v>3.7229999999999999</v>
      </c>
      <c r="E12474">
        <v>225.73099999999999</v>
      </c>
      <c r="F12474">
        <v>2.8330000000000002</v>
      </c>
      <c r="G12474">
        <v>299.20999999999998</v>
      </c>
      <c r="H12474" s="2">
        <v>0.39187757704844606</v>
      </c>
      <c r="I12474">
        <v>-1.0386635266807438</v>
      </c>
      <c r="J12474" s="2">
        <v>0.3737018762750372</v>
      </c>
      <c r="K12474">
        <v>-1.2599004870443873</v>
      </c>
    </row>
    <row r="12475" spans="1:11" x14ac:dyDescent="0.25">
      <c r="A12475" s="3" t="s">
        <v>12472</v>
      </c>
      <c r="B12475">
        <v>3.145</v>
      </c>
      <c r="C12475">
        <v>241.131</v>
      </c>
      <c r="D12475">
        <v>3.7389999999999999</v>
      </c>
      <c r="E12475">
        <v>236.738</v>
      </c>
      <c r="F12475">
        <v>2.831</v>
      </c>
      <c r="G12475">
        <v>310.45999999999998</v>
      </c>
      <c r="H12475" s="2">
        <v>0.39215442450662213</v>
      </c>
      <c r="I12475">
        <v>-1.0393973052230825</v>
      </c>
      <c r="J12475" s="2">
        <v>0.37019949870966729</v>
      </c>
      <c r="K12475">
        <v>-1.2677904160130045</v>
      </c>
    </row>
    <row r="12476" spans="1:11" x14ac:dyDescent="0.25">
      <c r="A12476" s="3" t="s">
        <v>12473</v>
      </c>
      <c r="B12476">
        <v>3.145</v>
      </c>
      <c r="C12476">
        <v>252.381</v>
      </c>
      <c r="D12476">
        <v>3.7429999999999999</v>
      </c>
      <c r="E12476">
        <v>247.70400000000001</v>
      </c>
      <c r="F12476">
        <v>2.831</v>
      </c>
      <c r="G12476">
        <v>321.65100000000001</v>
      </c>
      <c r="H12476" s="2">
        <v>0.39322452980999373</v>
      </c>
      <c r="I12476">
        <v>-1.0389929354528045</v>
      </c>
      <c r="J12476" s="2">
        <v>0.36560876773171713</v>
      </c>
      <c r="K12476">
        <v>-1.2705922398709431</v>
      </c>
    </row>
    <row r="12477" spans="1:11" x14ac:dyDescent="0.25">
      <c r="A12477" s="3" t="s">
        <v>12474</v>
      </c>
      <c r="B12477">
        <v>3.145</v>
      </c>
      <c r="C12477">
        <v>263.63099999999997</v>
      </c>
      <c r="D12477">
        <v>3.746</v>
      </c>
      <c r="E12477">
        <v>258.85000000000002</v>
      </c>
      <c r="F12477">
        <v>2.831</v>
      </c>
      <c r="G12477">
        <v>332.90100000000001</v>
      </c>
      <c r="H12477" s="2">
        <v>0.39322452980999284</v>
      </c>
      <c r="I12477">
        <v>-1.0389929354528049</v>
      </c>
      <c r="J12477" s="2">
        <v>0.36359304586335872</v>
      </c>
      <c r="K12477">
        <v>-1.272272683333121</v>
      </c>
    </row>
    <row r="12478" spans="1:11" x14ac:dyDescent="0.25">
      <c r="A12478" s="3" t="s">
        <v>12475</v>
      </c>
      <c r="B12478">
        <v>3.145</v>
      </c>
      <c r="C12478">
        <v>274.88099999999997</v>
      </c>
      <c r="D12478">
        <v>3.7469999999999999</v>
      </c>
      <c r="E12478">
        <v>269.98899999999998</v>
      </c>
      <c r="F12478">
        <v>2.831</v>
      </c>
      <c r="G12478">
        <v>344.15100000000001</v>
      </c>
      <c r="H12478" s="2">
        <v>0.39322452980999362</v>
      </c>
      <c r="I12478">
        <v>-1.0389929354528045</v>
      </c>
      <c r="J12478" s="2">
        <v>0.36122397505330778</v>
      </c>
      <c r="K12478">
        <v>-1.2733145121788367</v>
      </c>
    </row>
    <row r="12479" spans="1:11" x14ac:dyDescent="0.25">
      <c r="A12479" s="3" t="s">
        <v>12476</v>
      </c>
      <c r="B12479">
        <v>3.145</v>
      </c>
      <c r="C12479">
        <v>286.13099999999997</v>
      </c>
      <c r="D12479">
        <v>3.7469999999999999</v>
      </c>
      <c r="E12479">
        <v>281.12599999999998</v>
      </c>
      <c r="F12479">
        <v>2.831</v>
      </c>
      <c r="G12479">
        <v>355.40100000000001</v>
      </c>
      <c r="H12479" s="2">
        <v>0.39322452980999356</v>
      </c>
      <c r="I12479">
        <v>-1.0389929354528047</v>
      </c>
      <c r="J12479" s="2">
        <v>0.35871201519877555</v>
      </c>
      <c r="K12479">
        <v>-1.2740244492279473</v>
      </c>
    </row>
    <row r="12480" spans="1:11" x14ac:dyDescent="0.25">
      <c r="A12480" s="3" t="s">
        <v>12477</v>
      </c>
      <c r="B12480">
        <v>3.145</v>
      </c>
      <c r="C12480">
        <v>297.38099999999997</v>
      </c>
      <c r="D12480">
        <v>3.7469999999999999</v>
      </c>
      <c r="E12480">
        <v>292.37599999999998</v>
      </c>
      <c r="F12480">
        <v>2.831</v>
      </c>
      <c r="G12480">
        <v>6.6509999999999998</v>
      </c>
      <c r="H12480" s="2">
        <v>0.3932245298099929</v>
      </c>
      <c r="I12480">
        <v>-1.0389929354528047</v>
      </c>
      <c r="J12480" s="2">
        <v>0.35871201519877471</v>
      </c>
      <c r="K12480">
        <v>-1.2740244492279476</v>
      </c>
    </row>
    <row r="12481" spans="1:11" x14ac:dyDescent="0.25">
      <c r="A12481" s="3" t="s">
        <v>12478</v>
      </c>
      <c r="B12481">
        <v>3.145</v>
      </c>
      <c r="C12481">
        <v>308.63099999999997</v>
      </c>
      <c r="D12481">
        <v>3.7450000000000001</v>
      </c>
      <c r="E12481">
        <v>303.62599999999998</v>
      </c>
      <c r="F12481">
        <v>2.831</v>
      </c>
      <c r="G12481">
        <v>17.901</v>
      </c>
      <c r="H12481" s="2">
        <v>0.39322452980999312</v>
      </c>
      <c r="I12481">
        <v>-1.0389929354528049</v>
      </c>
      <c r="J12481" s="2">
        <v>0.35852054895100516</v>
      </c>
      <c r="K12481">
        <v>-1.2733444255027122</v>
      </c>
    </row>
    <row r="12482" spans="1:11" x14ac:dyDescent="0.25">
      <c r="A12482" s="3" t="s">
        <v>12479</v>
      </c>
      <c r="B12482">
        <v>3.145</v>
      </c>
      <c r="C12482">
        <v>319.88099999999997</v>
      </c>
      <c r="D12482">
        <v>3.742</v>
      </c>
      <c r="E12482">
        <v>314.78199999999998</v>
      </c>
      <c r="F12482">
        <v>2.831</v>
      </c>
      <c r="G12482">
        <v>29.151</v>
      </c>
      <c r="H12482" s="2">
        <v>0.39322452980999351</v>
      </c>
      <c r="I12482">
        <v>-1.0389929354528045</v>
      </c>
      <c r="J12482" s="2">
        <v>0.35614548092830273</v>
      </c>
      <c r="K12482">
        <v>-1.2729103983931498</v>
      </c>
    </row>
    <row r="12483" spans="1:11" x14ac:dyDescent="0.25">
      <c r="A12483" s="3" t="s">
        <v>12480</v>
      </c>
      <c r="B12483">
        <v>3.145</v>
      </c>
      <c r="C12483">
        <v>331.13099999999997</v>
      </c>
      <c r="D12483">
        <v>3.742</v>
      </c>
      <c r="E12483">
        <v>325.952</v>
      </c>
      <c r="F12483">
        <v>2.831</v>
      </c>
      <c r="G12483">
        <v>40.401000000000003</v>
      </c>
      <c r="H12483" s="2">
        <v>0.39322452980999251</v>
      </c>
      <c r="I12483">
        <v>-1.0389929354528049</v>
      </c>
      <c r="J12483" s="2">
        <v>0.35436781614109314</v>
      </c>
      <c r="K12483">
        <v>-1.2734064303302584</v>
      </c>
    </row>
    <row r="12484" spans="1:11" x14ac:dyDescent="0.25">
      <c r="A12484" s="3" t="s">
        <v>12481</v>
      </c>
      <c r="B12484">
        <v>3.145</v>
      </c>
      <c r="C12484">
        <v>342.38099999999997</v>
      </c>
      <c r="D12484">
        <v>3.742</v>
      </c>
      <c r="E12484">
        <v>337.202</v>
      </c>
      <c r="F12484">
        <v>2.831</v>
      </c>
      <c r="G12484">
        <v>51.651000000000003</v>
      </c>
      <c r="H12484" s="2">
        <v>0.39322452980999373</v>
      </c>
      <c r="I12484">
        <v>-1.0389929354528042</v>
      </c>
      <c r="J12484" s="2">
        <v>0.35436781614109131</v>
      </c>
      <c r="K12484">
        <v>-1.273406430330259</v>
      </c>
    </row>
    <row r="12485" spans="1:11" x14ac:dyDescent="0.25">
      <c r="A12485" s="3" t="s">
        <v>12482</v>
      </c>
      <c r="B12485">
        <v>3.145</v>
      </c>
      <c r="C12485">
        <v>353.63099999999997</v>
      </c>
      <c r="D12485">
        <v>3.7519999999999998</v>
      </c>
      <c r="E12485">
        <v>348.452</v>
      </c>
      <c r="F12485">
        <v>2.831</v>
      </c>
      <c r="G12485">
        <v>62.901000000000003</v>
      </c>
      <c r="H12485" s="2">
        <v>0.39322452980999217</v>
      </c>
      <c r="I12485">
        <v>-1.0389929354528051</v>
      </c>
      <c r="J12485" s="2">
        <v>0.35531481725317465</v>
      </c>
      <c r="K12485">
        <v>-1.2768094405663097</v>
      </c>
    </row>
    <row r="12486" spans="1:11" x14ac:dyDescent="0.25">
      <c r="A12486" s="3" t="s">
        <v>12483</v>
      </c>
      <c r="B12486">
        <v>3.145</v>
      </c>
      <c r="C12486">
        <v>4.8810000000000002</v>
      </c>
      <c r="D12486">
        <v>3.7559999999999998</v>
      </c>
      <c r="E12486">
        <v>359.74700000000001</v>
      </c>
      <c r="F12486">
        <v>2.831</v>
      </c>
      <c r="G12486">
        <v>74.150999999999996</v>
      </c>
      <c r="H12486" s="2">
        <v>0.39322452980999406</v>
      </c>
      <c r="I12486">
        <v>-1.0389929354528042</v>
      </c>
      <c r="J12486" s="2">
        <v>0.35669738076677865</v>
      </c>
      <c r="K12486">
        <v>-1.2778908893554419</v>
      </c>
    </row>
    <row r="12487" spans="1:11" x14ac:dyDescent="0.25">
      <c r="A12487" s="3" t="s">
        <v>12484</v>
      </c>
      <c r="B12487">
        <v>3.145</v>
      </c>
      <c r="C12487">
        <v>16.131</v>
      </c>
      <c r="D12487">
        <v>3.766</v>
      </c>
      <c r="E12487">
        <v>10.997999999999999</v>
      </c>
      <c r="F12487">
        <v>2.831</v>
      </c>
      <c r="G12487">
        <v>85.400999999999996</v>
      </c>
      <c r="H12487" s="2">
        <v>0.39322452980999412</v>
      </c>
      <c r="I12487">
        <v>-1.0389929354528042</v>
      </c>
      <c r="J12487" s="2">
        <v>0.3576694170342567</v>
      </c>
      <c r="K12487">
        <v>-1.2812869124552519</v>
      </c>
    </row>
    <row r="12488" spans="1:11" x14ac:dyDescent="0.25">
      <c r="A12488" s="3" t="s">
        <v>12485</v>
      </c>
      <c r="B12488">
        <v>3.145</v>
      </c>
      <c r="C12488">
        <v>27.381</v>
      </c>
      <c r="D12488">
        <v>3.774</v>
      </c>
      <c r="E12488">
        <v>22.204999999999998</v>
      </c>
      <c r="F12488">
        <v>2.831</v>
      </c>
      <c r="G12488">
        <v>96.650999999999996</v>
      </c>
      <c r="H12488" s="2">
        <v>0.39322452980999384</v>
      </c>
      <c r="I12488">
        <v>-1.0389929354528045</v>
      </c>
      <c r="J12488" s="2">
        <v>0.3574654647944242</v>
      </c>
      <c r="K12488">
        <v>-1.2842773479981213</v>
      </c>
    </row>
    <row r="12489" spans="1:11" x14ac:dyDescent="0.25">
      <c r="A12489" s="3" t="s">
        <v>12486</v>
      </c>
      <c r="B12489">
        <v>3.145</v>
      </c>
      <c r="C12489">
        <v>38.631</v>
      </c>
      <c r="D12489">
        <v>3.778</v>
      </c>
      <c r="E12489">
        <v>33.371000000000002</v>
      </c>
      <c r="F12489">
        <v>2.831</v>
      </c>
      <c r="G12489">
        <v>107.901</v>
      </c>
      <c r="H12489" s="2">
        <v>0.39322452980999378</v>
      </c>
      <c r="I12489">
        <v>-1.0389929354528047</v>
      </c>
      <c r="J12489" s="2">
        <v>0.35595910808288783</v>
      </c>
      <c r="K12489">
        <v>-1.2861617776039023</v>
      </c>
    </row>
    <row r="12490" spans="1:11" x14ac:dyDescent="0.25">
      <c r="A12490" s="3" t="s">
        <v>12487</v>
      </c>
      <c r="B12490">
        <v>3.145</v>
      </c>
      <c r="C12490">
        <v>49.881</v>
      </c>
      <c r="D12490">
        <v>3.7810000000000001</v>
      </c>
      <c r="E12490">
        <v>44.558999999999997</v>
      </c>
      <c r="F12490">
        <v>2.831</v>
      </c>
      <c r="G12490">
        <v>119.151</v>
      </c>
      <c r="H12490" s="2">
        <v>0.39322452980999389</v>
      </c>
      <c r="I12490">
        <v>-1.0389929354528045</v>
      </c>
      <c r="J12490" s="2">
        <v>0.35484869043033473</v>
      </c>
      <c r="K12490">
        <v>-1.2875678182907819</v>
      </c>
    </row>
    <row r="12491" spans="1:11" x14ac:dyDescent="0.25">
      <c r="A12491" s="3" t="s">
        <v>12488</v>
      </c>
      <c r="B12491">
        <v>3.145</v>
      </c>
      <c r="C12491">
        <v>61.131</v>
      </c>
      <c r="D12491">
        <v>3.7850000000000001</v>
      </c>
      <c r="E12491">
        <v>55.731000000000002</v>
      </c>
      <c r="F12491">
        <v>2.831</v>
      </c>
      <c r="G12491">
        <v>130.40100000000001</v>
      </c>
      <c r="H12491" s="2">
        <v>0.39322452980999356</v>
      </c>
      <c r="I12491">
        <v>-1.0389929354528047</v>
      </c>
      <c r="J12491" s="2">
        <v>0.35346907016039791</v>
      </c>
      <c r="K12491">
        <v>-1.2894123557710457</v>
      </c>
    </row>
    <row r="12492" spans="1:11" x14ac:dyDescent="0.25">
      <c r="A12492" s="3" t="s">
        <v>12489</v>
      </c>
      <c r="B12492">
        <v>3.145</v>
      </c>
      <c r="C12492">
        <v>72.381</v>
      </c>
      <c r="D12492">
        <v>3.7850000000000001</v>
      </c>
      <c r="E12492">
        <v>66.798000000000002</v>
      </c>
      <c r="F12492">
        <v>2.831</v>
      </c>
      <c r="G12492">
        <v>141.65100000000001</v>
      </c>
      <c r="H12492" s="2">
        <v>0.39322452980999384</v>
      </c>
      <c r="I12492">
        <v>-1.0389929354528045</v>
      </c>
      <c r="J12492" s="2">
        <v>0.34934895237877456</v>
      </c>
      <c r="K12492">
        <v>-1.2905347404262104</v>
      </c>
    </row>
    <row r="12493" spans="1:11" x14ac:dyDescent="0.25">
      <c r="A12493" s="3" t="s">
        <v>12490</v>
      </c>
      <c r="B12493">
        <v>3.145</v>
      </c>
      <c r="C12493">
        <v>83.631</v>
      </c>
      <c r="D12493">
        <v>3.7850000000000001</v>
      </c>
      <c r="E12493">
        <v>78.048000000000002</v>
      </c>
      <c r="F12493">
        <v>2.831</v>
      </c>
      <c r="G12493">
        <v>152.90100000000001</v>
      </c>
      <c r="H12493" s="2">
        <v>0.39322452980999351</v>
      </c>
      <c r="I12493">
        <v>-1.0389929354528042</v>
      </c>
      <c r="J12493" s="2">
        <v>0.34934895237877384</v>
      </c>
      <c r="K12493">
        <v>-1.2905347404262106</v>
      </c>
    </row>
    <row r="12494" spans="1:11" x14ac:dyDescent="0.25">
      <c r="A12494" s="3" t="s">
        <v>12491</v>
      </c>
      <c r="B12494">
        <v>3.145</v>
      </c>
      <c r="C12494">
        <v>94.881</v>
      </c>
      <c r="D12494">
        <v>3.7829999999999999</v>
      </c>
      <c r="E12494">
        <v>89.298000000000002</v>
      </c>
      <c r="F12494">
        <v>2.831</v>
      </c>
      <c r="G12494">
        <v>164.15100000000001</v>
      </c>
      <c r="H12494" s="2">
        <v>0.3932245298099934</v>
      </c>
      <c r="I12494">
        <v>-1.0389929354528045</v>
      </c>
      <c r="J12494" s="2">
        <v>0.34916435583854705</v>
      </c>
      <c r="K12494">
        <v>-1.2898528198236074</v>
      </c>
    </row>
    <row r="12495" spans="1:11" x14ac:dyDescent="0.25">
      <c r="A12495" s="3" t="s">
        <v>12492</v>
      </c>
      <c r="B12495">
        <v>3.145</v>
      </c>
      <c r="C12495">
        <v>106.131</v>
      </c>
      <c r="D12495">
        <v>3.7810000000000001</v>
      </c>
      <c r="E12495">
        <v>100.437</v>
      </c>
      <c r="F12495">
        <v>2.831</v>
      </c>
      <c r="G12495">
        <v>175.40100000000001</v>
      </c>
      <c r="H12495" s="2">
        <v>0.3932245298099934</v>
      </c>
      <c r="I12495">
        <v>-1.0389929354528047</v>
      </c>
      <c r="J12495" s="2">
        <v>0.34648157524075879</v>
      </c>
      <c r="K12495">
        <v>-1.2898445634326989</v>
      </c>
    </row>
    <row r="12496" spans="1:11" x14ac:dyDescent="0.25">
      <c r="A12496" s="3" t="s">
        <v>12493</v>
      </c>
      <c r="B12496">
        <v>3.145</v>
      </c>
      <c r="C12496">
        <v>117.381</v>
      </c>
      <c r="D12496">
        <v>3.7770000000000001</v>
      </c>
      <c r="E12496">
        <v>111.577</v>
      </c>
      <c r="F12496">
        <v>2.831</v>
      </c>
      <c r="G12496">
        <v>186.65100000000001</v>
      </c>
      <c r="H12496" s="2">
        <v>0.39322452980999351</v>
      </c>
      <c r="I12496">
        <v>-1.0389929354528045</v>
      </c>
      <c r="J12496" s="2">
        <v>0.34364068465794317</v>
      </c>
      <c r="K12496">
        <v>-1.2891421276965036</v>
      </c>
    </row>
    <row r="12497" spans="1:11" x14ac:dyDescent="0.25">
      <c r="A12497" s="3" t="s">
        <v>12494</v>
      </c>
      <c r="B12497">
        <v>3.145</v>
      </c>
      <c r="C12497">
        <v>128.631</v>
      </c>
      <c r="D12497">
        <v>3.7719999999999998</v>
      </c>
      <c r="E12497">
        <v>122.724</v>
      </c>
      <c r="F12497">
        <v>2.831</v>
      </c>
      <c r="G12497">
        <v>197.90100000000001</v>
      </c>
      <c r="H12497" s="2">
        <v>0.39322452980999351</v>
      </c>
      <c r="I12497">
        <v>-1.0389929354528045</v>
      </c>
      <c r="J12497" s="2">
        <v>0.34087081024958676</v>
      </c>
      <c r="K12497">
        <v>-1.2880504195290796</v>
      </c>
    </row>
    <row r="12498" spans="1:11" x14ac:dyDescent="0.25">
      <c r="A12498" s="3" t="s">
        <v>12495</v>
      </c>
      <c r="B12498">
        <v>3.145</v>
      </c>
      <c r="C12498">
        <v>139.881</v>
      </c>
      <c r="D12498">
        <v>3.7589999999999999</v>
      </c>
      <c r="E12498">
        <v>133.881</v>
      </c>
      <c r="F12498">
        <v>2.8340000000000001</v>
      </c>
      <c r="G12498">
        <v>209.15100000000001</v>
      </c>
      <c r="H12498" s="2">
        <v>0.39280827236841642</v>
      </c>
      <c r="I12498">
        <v>-1.0378930840744141</v>
      </c>
      <c r="J12498" s="2">
        <v>0.33725468129332425</v>
      </c>
      <c r="K12498">
        <v>-1.2828015299691893</v>
      </c>
    </row>
    <row r="12499" spans="1:11" x14ac:dyDescent="0.25">
      <c r="A12499" s="3" t="s">
        <v>12496</v>
      </c>
      <c r="B12499">
        <v>3.145</v>
      </c>
      <c r="C12499">
        <v>151.131</v>
      </c>
      <c r="D12499">
        <v>3.7530000000000001</v>
      </c>
      <c r="E12499">
        <v>144.97</v>
      </c>
      <c r="F12499">
        <v>2.8340000000000001</v>
      </c>
      <c r="G12499">
        <v>220.364</v>
      </c>
      <c r="H12499" s="2">
        <v>0.39347843252636611</v>
      </c>
      <c r="I12499">
        <v>-1.0376392031660873</v>
      </c>
      <c r="J12499" s="2">
        <v>0.33394376105010476</v>
      </c>
      <c r="K12499">
        <v>-1.281479686065613</v>
      </c>
    </row>
    <row r="12500" spans="1:11" x14ac:dyDescent="0.25">
      <c r="A12500" s="3" t="s">
        <v>12497</v>
      </c>
      <c r="B12500">
        <v>3.145</v>
      </c>
      <c r="C12500">
        <v>162.381</v>
      </c>
      <c r="D12500">
        <v>3.7450000000000001</v>
      </c>
      <c r="E12500">
        <v>156.15600000000001</v>
      </c>
      <c r="F12500">
        <v>2.8340000000000001</v>
      </c>
      <c r="G12500">
        <v>231.614</v>
      </c>
      <c r="H12500" s="2">
        <v>0.39347843252636666</v>
      </c>
      <c r="I12500">
        <v>-1.0376392031660873</v>
      </c>
      <c r="J12500" s="2">
        <v>0.33180333429699121</v>
      </c>
      <c r="K12500">
        <v>-1.2791194738373317</v>
      </c>
    </row>
    <row r="12501" spans="1:11" x14ac:dyDescent="0.25">
      <c r="A12501" s="3" t="s">
        <v>12498</v>
      </c>
      <c r="B12501">
        <v>3.145</v>
      </c>
      <c r="C12501">
        <v>173.631</v>
      </c>
      <c r="D12501">
        <v>3.722</v>
      </c>
      <c r="E12501">
        <v>167.36</v>
      </c>
      <c r="F12501">
        <v>2.8340000000000001</v>
      </c>
      <c r="G12501">
        <v>242.864</v>
      </c>
      <c r="H12501" s="2">
        <v>0.39347843252636672</v>
      </c>
      <c r="I12501">
        <v>-1.0376392031660873</v>
      </c>
      <c r="J12501" s="2">
        <v>0.32874481470184652</v>
      </c>
      <c r="K12501">
        <v>-1.2715280764300116</v>
      </c>
    </row>
    <row r="12502" spans="1:11" x14ac:dyDescent="0.25">
      <c r="A12502" s="3" t="s">
        <v>12499</v>
      </c>
      <c r="B12502">
        <v>3.145</v>
      </c>
      <c r="C12502">
        <v>184.881</v>
      </c>
      <c r="D12502">
        <v>3.7050000000000001</v>
      </c>
      <c r="E12502">
        <v>178.536</v>
      </c>
      <c r="F12502">
        <v>2.8359999999999999</v>
      </c>
      <c r="G12502">
        <v>254.114</v>
      </c>
      <c r="H12502" s="2">
        <v>0.39320094421005691</v>
      </c>
      <c r="I12502">
        <v>-1.0369074406814849</v>
      </c>
      <c r="J12502" s="2">
        <v>0.32537866280176081</v>
      </c>
      <c r="K12502">
        <v>-1.26524913849419</v>
      </c>
    </row>
    <row r="12503" spans="1:11" x14ac:dyDescent="0.25">
      <c r="A12503" s="3" t="s">
        <v>12500</v>
      </c>
      <c r="B12503">
        <v>3.145</v>
      </c>
      <c r="C12503">
        <v>196.131</v>
      </c>
      <c r="D12503">
        <v>3.6819999999999999</v>
      </c>
      <c r="E12503">
        <v>189.78100000000001</v>
      </c>
      <c r="F12503">
        <v>2.8359999999999999</v>
      </c>
      <c r="G12503">
        <v>265.29000000000002</v>
      </c>
      <c r="H12503" s="2">
        <v>0.39453982710848123</v>
      </c>
      <c r="I12503">
        <v>-1.0363987398166394</v>
      </c>
      <c r="J12503" s="2">
        <v>0.32487278515868817</v>
      </c>
      <c r="K12503">
        <v>-1.25700436511897</v>
      </c>
    </row>
    <row r="12504" spans="1:11" x14ac:dyDescent="0.25">
      <c r="A12504" s="3" t="s">
        <v>12501</v>
      </c>
      <c r="B12504">
        <v>3.145</v>
      </c>
      <c r="C12504">
        <v>207.381</v>
      </c>
      <c r="D12504">
        <v>3.6589999999999998</v>
      </c>
      <c r="E12504">
        <v>201.089</v>
      </c>
      <c r="F12504">
        <v>2.8359999999999999</v>
      </c>
      <c r="G12504">
        <v>276.464</v>
      </c>
      <c r="H12504" s="2">
        <v>0.39591421096323437</v>
      </c>
      <c r="I12504">
        <v>-1.0358744907688708</v>
      </c>
      <c r="J12504" s="2">
        <v>0.32576399164261705</v>
      </c>
      <c r="K12504">
        <v>-1.2483938924351874</v>
      </c>
    </row>
    <row r="12505" spans="1:11" x14ac:dyDescent="0.25">
      <c r="A12505" s="3" t="s">
        <v>12502</v>
      </c>
      <c r="B12505">
        <v>3.145</v>
      </c>
      <c r="C12505">
        <v>218.631</v>
      </c>
      <c r="D12505">
        <v>3.63</v>
      </c>
      <c r="E12505">
        <v>212.46199999999999</v>
      </c>
      <c r="F12505">
        <v>2.8359999999999999</v>
      </c>
      <c r="G12505">
        <v>287.714</v>
      </c>
      <c r="H12505" s="2">
        <v>0.39591421096323431</v>
      </c>
      <c r="I12505">
        <v>-1.0358744907688708</v>
      </c>
      <c r="J12505" s="2">
        <v>0.32584010442813693</v>
      </c>
      <c r="K12505">
        <v>-1.2378028973772579</v>
      </c>
    </row>
    <row r="12506" spans="1:11" x14ac:dyDescent="0.25">
      <c r="A12506" s="3" t="s">
        <v>12503</v>
      </c>
      <c r="B12506">
        <v>3.145</v>
      </c>
      <c r="C12506">
        <v>229.881</v>
      </c>
      <c r="D12506">
        <v>3.6110000000000002</v>
      </c>
      <c r="E12506">
        <v>223.959</v>
      </c>
      <c r="F12506">
        <v>2.8359999999999999</v>
      </c>
      <c r="G12506">
        <v>298.964</v>
      </c>
      <c r="H12506" s="2">
        <v>0.39591421096323393</v>
      </c>
      <c r="I12506">
        <v>-1.0358744907688708</v>
      </c>
      <c r="J12506" s="2">
        <v>0.32943976958275878</v>
      </c>
      <c r="K12506">
        <v>-1.2299152694986175</v>
      </c>
    </row>
    <row r="12507" spans="1:11" x14ac:dyDescent="0.25">
      <c r="A12507" s="3" t="s">
        <v>12504</v>
      </c>
      <c r="B12507">
        <v>3.145</v>
      </c>
      <c r="C12507">
        <v>241.131</v>
      </c>
      <c r="D12507">
        <v>3.5950000000000002</v>
      </c>
      <c r="E12507">
        <v>235.45</v>
      </c>
      <c r="F12507">
        <v>2.8359999999999999</v>
      </c>
      <c r="G12507">
        <v>310.214</v>
      </c>
      <c r="H12507" s="2">
        <v>0.3959142109632347</v>
      </c>
      <c r="I12507">
        <v>-1.0358744907688708</v>
      </c>
      <c r="J12507" s="2">
        <v>0.33312753709845283</v>
      </c>
      <c r="K12507">
        <v>-1.2230752392838398</v>
      </c>
    </row>
    <row r="12508" spans="1:11" x14ac:dyDescent="0.25">
      <c r="A12508" s="3" t="s">
        <v>12505</v>
      </c>
      <c r="B12508">
        <v>3.145</v>
      </c>
      <c r="C12508">
        <v>252.381</v>
      </c>
      <c r="D12508">
        <v>3.5910000000000002</v>
      </c>
      <c r="E12508">
        <v>246.98599999999999</v>
      </c>
      <c r="F12508">
        <v>2.8359999999999999</v>
      </c>
      <c r="G12508">
        <v>321.464</v>
      </c>
      <c r="H12508" s="2">
        <v>0.39591421096323476</v>
      </c>
      <c r="I12508">
        <v>-1.0358744907688706</v>
      </c>
      <c r="J12508" s="2">
        <v>0.33885107008765131</v>
      </c>
      <c r="K12508">
        <v>-1.2200381601152515</v>
      </c>
    </row>
    <row r="12509" spans="1:11" x14ac:dyDescent="0.25">
      <c r="A12509" s="3" t="s">
        <v>12506</v>
      </c>
      <c r="B12509">
        <v>3.1440000000000001</v>
      </c>
      <c r="C12509">
        <v>263.63099999999997</v>
      </c>
      <c r="D12509">
        <v>3.5880000000000001</v>
      </c>
      <c r="E12509">
        <v>258.34300000000002</v>
      </c>
      <c r="F12509">
        <v>2.8359999999999999</v>
      </c>
      <c r="G12509">
        <v>332.714</v>
      </c>
      <c r="H12509" s="2">
        <v>0.39578832409170345</v>
      </c>
      <c r="I12509">
        <v>-1.0355451189117106</v>
      </c>
      <c r="J12509" s="2">
        <v>0.34084391539924486</v>
      </c>
      <c r="K12509">
        <v>-1.2183845117030687</v>
      </c>
    </row>
    <row r="12510" spans="1:11" x14ac:dyDescent="0.25">
      <c r="A12510" s="3" t="s">
        <v>12507</v>
      </c>
      <c r="B12510">
        <v>3.1440000000000001</v>
      </c>
      <c r="C12510">
        <v>275.06900000000002</v>
      </c>
      <c r="D12510">
        <v>3.5859999999999999</v>
      </c>
      <c r="E12510">
        <v>269.70699999999999</v>
      </c>
      <c r="F12510">
        <v>2.8359999999999999</v>
      </c>
      <c r="G12510">
        <v>343.964</v>
      </c>
      <c r="H12510" s="2">
        <v>0.39918403770224731</v>
      </c>
      <c r="I12510">
        <v>-1.0342408785350343</v>
      </c>
      <c r="J12510" s="2">
        <v>0.34307608682507856</v>
      </c>
      <c r="K12510">
        <v>-1.2170251670070029</v>
      </c>
    </row>
    <row r="12511" spans="1:11" x14ac:dyDescent="0.25">
      <c r="A12511" s="3" t="s">
        <v>12508</v>
      </c>
      <c r="B12511">
        <v>3.1440000000000001</v>
      </c>
      <c r="C12511">
        <v>286.31900000000002</v>
      </c>
      <c r="D12511">
        <v>3.5859999999999999</v>
      </c>
      <c r="E12511">
        <v>281.07299999999998</v>
      </c>
      <c r="F12511">
        <v>2.8359999999999999</v>
      </c>
      <c r="G12511">
        <v>355.214</v>
      </c>
      <c r="H12511" s="2">
        <v>0.39918403770224831</v>
      </c>
      <c r="I12511">
        <v>-1.0342408785350339</v>
      </c>
      <c r="J12511" s="2">
        <v>0.34553934918356455</v>
      </c>
      <c r="K12511">
        <v>-1.2163280875838685</v>
      </c>
    </row>
    <row r="12512" spans="1:11" x14ac:dyDescent="0.25">
      <c r="A12512" s="3" t="s">
        <v>12509</v>
      </c>
      <c r="B12512">
        <v>3.1440000000000001</v>
      </c>
      <c r="C12512">
        <v>297.56900000000002</v>
      </c>
      <c r="D12512">
        <v>3.5870000000000002</v>
      </c>
      <c r="E12512">
        <v>292.43700000000001</v>
      </c>
      <c r="F12512">
        <v>2.8359999999999999</v>
      </c>
      <c r="G12512">
        <v>6.4640000000000004</v>
      </c>
      <c r="H12512" s="2">
        <v>0.39918403770224797</v>
      </c>
      <c r="I12512">
        <v>-1.0342408785350341</v>
      </c>
      <c r="J12512" s="2">
        <v>0.34805579419551258</v>
      </c>
      <c r="K12512">
        <v>-1.2159771648944437</v>
      </c>
    </row>
    <row r="12513" spans="1:11" x14ac:dyDescent="0.25">
      <c r="A12513" s="3" t="s">
        <v>12510</v>
      </c>
      <c r="B12513">
        <v>3.1440000000000001</v>
      </c>
      <c r="C12513">
        <v>308.81900000000002</v>
      </c>
      <c r="D12513">
        <v>3.5910000000000002</v>
      </c>
      <c r="E12513">
        <v>303.79399999999998</v>
      </c>
      <c r="F12513">
        <v>2.8359999999999999</v>
      </c>
      <c r="G12513">
        <v>17.713999999999999</v>
      </c>
      <c r="H12513" s="2">
        <v>0.39918403770224814</v>
      </c>
      <c r="I12513">
        <v>-1.0342408785350341</v>
      </c>
      <c r="J12513" s="2">
        <v>0.35071668795740585</v>
      </c>
      <c r="K12513">
        <v>-1.2166803050206501</v>
      </c>
    </row>
    <row r="12514" spans="1:11" x14ac:dyDescent="0.25">
      <c r="A12514" s="3" t="s">
        <v>12511</v>
      </c>
      <c r="B12514">
        <v>3.1440000000000001</v>
      </c>
      <c r="C12514">
        <v>320.06900000000002</v>
      </c>
      <c r="D12514">
        <v>3.5939999999999999</v>
      </c>
      <c r="E12514">
        <v>315.23700000000002</v>
      </c>
      <c r="F12514">
        <v>2.8359999999999999</v>
      </c>
      <c r="G12514">
        <v>28.963999999999999</v>
      </c>
      <c r="H12514" s="2">
        <v>0.3991840377022477</v>
      </c>
      <c r="I12514">
        <v>-1.0342408785350343</v>
      </c>
      <c r="J12514" s="2">
        <v>0.35510947898058476</v>
      </c>
      <c r="K12514">
        <v>-1.2165074691876245</v>
      </c>
    </row>
    <row r="12515" spans="1:11" x14ac:dyDescent="0.25">
      <c r="A12515" s="3" t="s">
        <v>12512</v>
      </c>
      <c r="B12515">
        <v>3.1440000000000001</v>
      </c>
      <c r="C12515">
        <v>331.31900000000002</v>
      </c>
      <c r="D12515">
        <v>3.5979999999999999</v>
      </c>
      <c r="E12515">
        <v>326.56799999999998</v>
      </c>
      <c r="F12515">
        <v>2.8359999999999999</v>
      </c>
      <c r="G12515">
        <v>40.213999999999999</v>
      </c>
      <c r="H12515" s="2">
        <v>0.39918403770224853</v>
      </c>
      <c r="I12515">
        <v>-1.0342408785350337</v>
      </c>
      <c r="J12515" s="2">
        <v>0.35722605894124637</v>
      </c>
      <c r="K12515">
        <v>-1.2173576009331792</v>
      </c>
    </row>
    <row r="12516" spans="1:11" x14ac:dyDescent="0.25">
      <c r="A12516" s="3" t="s">
        <v>12513</v>
      </c>
      <c r="B12516">
        <v>3.1440000000000001</v>
      </c>
      <c r="C12516">
        <v>342.56900000000002</v>
      </c>
      <c r="D12516">
        <v>3.6080000000000001</v>
      </c>
      <c r="E12516">
        <v>337.88200000000001</v>
      </c>
      <c r="F12516">
        <v>2.8380000000000001</v>
      </c>
      <c r="G12516">
        <v>51.463999999999999</v>
      </c>
      <c r="H12516" s="2">
        <v>0.3989027240745498</v>
      </c>
      <c r="I12516">
        <v>-1.0335120266121762</v>
      </c>
      <c r="J12516" s="2">
        <v>0.35932885678806514</v>
      </c>
      <c r="K12516">
        <v>-1.2194801335715011</v>
      </c>
    </row>
    <row r="12517" spans="1:11" x14ac:dyDescent="0.25">
      <c r="A12517" s="3" t="s">
        <v>12514</v>
      </c>
      <c r="B12517">
        <v>3.1440000000000001</v>
      </c>
      <c r="C12517">
        <v>353.81900000000002</v>
      </c>
      <c r="D12517">
        <v>3.6080000000000001</v>
      </c>
      <c r="E12517">
        <v>349.21800000000002</v>
      </c>
      <c r="F12517">
        <v>2.8380000000000001</v>
      </c>
      <c r="G12517">
        <v>62.654000000000003</v>
      </c>
      <c r="H12517" s="2">
        <v>0.3999847964172672</v>
      </c>
      <c r="I12517">
        <v>-1.0330937300463796</v>
      </c>
      <c r="J12517" s="2">
        <v>0.36243514257430093</v>
      </c>
      <c r="K12517">
        <v>-1.218560540524487</v>
      </c>
    </row>
    <row r="12518" spans="1:11" x14ac:dyDescent="0.25">
      <c r="A12518" s="3" t="s">
        <v>12515</v>
      </c>
      <c r="B12518">
        <v>3.1440000000000001</v>
      </c>
      <c r="C12518">
        <v>5.069</v>
      </c>
      <c r="D12518">
        <v>3.613</v>
      </c>
      <c r="E12518">
        <v>0.46800000000000003</v>
      </c>
      <c r="F12518">
        <v>2.8380000000000001</v>
      </c>
      <c r="G12518">
        <v>73.903999999999996</v>
      </c>
      <c r="H12518" s="2">
        <v>0.39998479641726675</v>
      </c>
      <c r="I12518">
        <v>-1.0330937300463798</v>
      </c>
      <c r="J12518" s="2">
        <v>0.36293740857010742</v>
      </c>
      <c r="K12518">
        <v>-1.22024923306956</v>
      </c>
    </row>
    <row r="12519" spans="1:11" x14ac:dyDescent="0.25">
      <c r="A12519" s="3" t="s">
        <v>12516</v>
      </c>
      <c r="B12519">
        <v>3.1440000000000001</v>
      </c>
      <c r="C12519">
        <v>16.318999999999999</v>
      </c>
      <c r="D12519">
        <v>3.613</v>
      </c>
      <c r="E12519">
        <v>11.717000000000001</v>
      </c>
      <c r="F12519">
        <v>2.8380000000000001</v>
      </c>
      <c r="G12519">
        <v>85.153999999999996</v>
      </c>
      <c r="H12519" s="2">
        <v>0.39998479641726681</v>
      </c>
      <c r="I12519">
        <v>-1.0330937300463801</v>
      </c>
      <c r="J12519" s="2">
        <v>0.36291611114801808</v>
      </c>
      <c r="K12519">
        <v>-1.2202555673364635</v>
      </c>
    </row>
    <row r="12520" spans="1:11" x14ac:dyDescent="0.25">
      <c r="A12520" s="3" t="s">
        <v>12517</v>
      </c>
      <c r="B12520">
        <v>3.1440000000000001</v>
      </c>
      <c r="C12520">
        <v>27.568999999999999</v>
      </c>
      <c r="D12520">
        <v>3.613</v>
      </c>
      <c r="E12520">
        <v>22.966999999999999</v>
      </c>
      <c r="F12520">
        <v>2.8380000000000001</v>
      </c>
      <c r="G12520">
        <v>96.403999999999996</v>
      </c>
      <c r="H12520" s="2">
        <v>0.39998479641726675</v>
      </c>
      <c r="I12520">
        <v>-1.0330937300463798</v>
      </c>
      <c r="J12520" s="2">
        <v>0.36291611114801808</v>
      </c>
      <c r="K12520">
        <v>-1.2202555673364635</v>
      </c>
    </row>
    <row r="12521" spans="1:11" x14ac:dyDescent="0.25">
      <c r="A12521" s="3" t="s">
        <v>12518</v>
      </c>
      <c r="B12521">
        <v>3.1440000000000001</v>
      </c>
      <c r="C12521">
        <v>38.819000000000003</v>
      </c>
      <c r="D12521">
        <v>3.613</v>
      </c>
      <c r="E12521">
        <v>34.216999999999999</v>
      </c>
      <c r="F12521">
        <v>2.8380000000000001</v>
      </c>
      <c r="G12521">
        <v>107.654</v>
      </c>
      <c r="H12521" s="2">
        <v>0.39998479641726692</v>
      </c>
      <c r="I12521">
        <v>-1.0330937300463798</v>
      </c>
      <c r="J12521" s="2">
        <v>0.36291611114801786</v>
      </c>
      <c r="K12521">
        <v>-1.2202555673364632</v>
      </c>
    </row>
    <row r="12522" spans="1:11" x14ac:dyDescent="0.25">
      <c r="A12522" s="3" t="s">
        <v>12519</v>
      </c>
      <c r="B12522">
        <v>3.1440000000000001</v>
      </c>
      <c r="C12522">
        <v>50.069000000000003</v>
      </c>
      <c r="D12522">
        <v>3.613</v>
      </c>
      <c r="E12522">
        <v>45.466999999999999</v>
      </c>
      <c r="F12522">
        <v>2.8380000000000001</v>
      </c>
      <c r="G12522">
        <v>118.904</v>
      </c>
      <c r="H12522" s="2">
        <v>0.39998479641726675</v>
      </c>
      <c r="I12522">
        <v>-1.0330937300463798</v>
      </c>
      <c r="J12522" s="2">
        <v>0.36291611114801803</v>
      </c>
      <c r="K12522">
        <v>-1.2202555673364632</v>
      </c>
    </row>
    <row r="12523" spans="1:11" x14ac:dyDescent="0.25">
      <c r="A12523" s="3" t="s">
        <v>12520</v>
      </c>
      <c r="B12523">
        <v>3.1440000000000001</v>
      </c>
      <c r="C12523">
        <v>61.319000000000003</v>
      </c>
      <c r="D12523">
        <v>3.613</v>
      </c>
      <c r="E12523">
        <v>56.716999999999999</v>
      </c>
      <c r="F12523">
        <v>2.8380000000000001</v>
      </c>
      <c r="G12523">
        <v>130.154</v>
      </c>
      <c r="H12523" s="2">
        <v>0.39998479641726709</v>
      </c>
      <c r="I12523">
        <v>-1.0330937300463798</v>
      </c>
      <c r="J12523" s="2">
        <v>0.36291611114801814</v>
      </c>
      <c r="K12523">
        <v>-1.2202555673364632</v>
      </c>
    </row>
    <row r="12524" spans="1:11" x14ac:dyDescent="0.25">
      <c r="A12524" s="3" t="s">
        <v>12521</v>
      </c>
      <c r="B12524">
        <v>3.1440000000000001</v>
      </c>
      <c r="C12524">
        <v>72.569000000000003</v>
      </c>
      <c r="D12524">
        <v>3.6139999999999999</v>
      </c>
      <c r="E12524">
        <v>67.966999999999999</v>
      </c>
      <c r="F12524">
        <v>2.8380000000000001</v>
      </c>
      <c r="G12524">
        <v>141.404</v>
      </c>
      <c r="H12524" s="2">
        <v>0.39998479641726681</v>
      </c>
      <c r="I12524">
        <v>-1.0330937300463801</v>
      </c>
      <c r="J12524" s="2">
        <v>0.36301655845251501</v>
      </c>
      <c r="K12524">
        <v>-1.2205933075986655</v>
      </c>
    </row>
    <row r="12525" spans="1:11" x14ac:dyDescent="0.25">
      <c r="A12525" s="3" t="s">
        <v>12522</v>
      </c>
      <c r="B12525">
        <v>3.1440000000000001</v>
      </c>
      <c r="C12525">
        <v>83.819000000000003</v>
      </c>
      <c r="D12525">
        <v>3.6139999999999999</v>
      </c>
      <c r="E12525">
        <v>79.111000000000004</v>
      </c>
      <c r="F12525">
        <v>2.8380000000000001</v>
      </c>
      <c r="G12525">
        <v>152.654</v>
      </c>
      <c r="H12525" s="2">
        <v>0.39998479641726659</v>
      </c>
      <c r="I12525">
        <v>-1.0330937300463801</v>
      </c>
      <c r="J12525" s="2">
        <v>0.36075778105903944</v>
      </c>
      <c r="K12525">
        <v>-1.2212628167887194</v>
      </c>
    </row>
    <row r="12526" spans="1:11" x14ac:dyDescent="0.25">
      <c r="A12526" s="3" t="s">
        <v>12523</v>
      </c>
      <c r="B12526">
        <v>3.1440000000000001</v>
      </c>
      <c r="C12526">
        <v>95.069000000000003</v>
      </c>
      <c r="D12526">
        <v>3.6139999999999999</v>
      </c>
      <c r="E12526">
        <v>90.361000000000004</v>
      </c>
      <c r="F12526">
        <v>2.8380000000000001</v>
      </c>
      <c r="G12526">
        <v>163.904</v>
      </c>
      <c r="H12526" s="2">
        <v>0.39998479641726681</v>
      </c>
      <c r="I12526">
        <v>-1.0330937300463798</v>
      </c>
      <c r="J12526" s="2">
        <v>0.36075778105903999</v>
      </c>
      <c r="K12526">
        <v>-1.2212628167887192</v>
      </c>
    </row>
    <row r="12527" spans="1:11" x14ac:dyDescent="0.25">
      <c r="A12527" s="3" t="s">
        <v>12524</v>
      </c>
      <c r="B12527">
        <v>3.1440000000000001</v>
      </c>
      <c r="C12527">
        <v>106.319</v>
      </c>
      <c r="D12527">
        <v>3.6139999999999999</v>
      </c>
      <c r="E12527">
        <v>101.611</v>
      </c>
      <c r="F12527">
        <v>2.8380000000000001</v>
      </c>
      <c r="G12527">
        <v>175.154</v>
      </c>
      <c r="H12527" s="2">
        <v>0.39998479641726625</v>
      </c>
      <c r="I12527">
        <v>-1.0330937300463798</v>
      </c>
      <c r="J12527" s="2">
        <v>0.36075778105903938</v>
      </c>
      <c r="K12527">
        <v>-1.2212628167887192</v>
      </c>
    </row>
    <row r="12528" spans="1:11" x14ac:dyDescent="0.25">
      <c r="A12528" s="3" t="s">
        <v>12525</v>
      </c>
      <c r="B12528">
        <v>3.1440000000000001</v>
      </c>
      <c r="C12528">
        <v>117.569</v>
      </c>
      <c r="D12528">
        <v>3.61</v>
      </c>
      <c r="E12528">
        <v>112.861</v>
      </c>
      <c r="F12528">
        <v>2.8380000000000001</v>
      </c>
      <c r="G12528">
        <v>186.404</v>
      </c>
      <c r="H12528" s="2">
        <v>0.39998479641726681</v>
      </c>
      <c r="I12528">
        <v>-1.0330937300463798</v>
      </c>
      <c r="J12528" s="2">
        <v>0.36035849187137059</v>
      </c>
      <c r="K12528">
        <v>-1.2199111147225443</v>
      </c>
    </row>
    <row r="12529" spans="1:11" x14ac:dyDescent="0.25">
      <c r="A12529" s="3" t="s">
        <v>12526</v>
      </c>
      <c r="B12529">
        <v>3.137</v>
      </c>
      <c r="C12529">
        <v>128.81899999999999</v>
      </c>
      <c r="D12529">
        <v>3.605</v>
      </c>
      <c r="E12529">
        <v>124.005</v>
      </c>
      <c r="F12529">
        <v>2.8380000000000001</v>
      </c>
      <c r="G12529">
        <v>197.654</v>
      </c>
      <c r="H12529" s="2">
        <v>0.39909424502575219</v>
      </c>
      <c r="I12529">
        <v>-1.0307935849731216</v>
      </c>
      <c r="J12529" s="2">
        <v>0.357604996377896</v>
      </c>
      <c r="K12529">
        <v>-1.2188851594580579</v>
      </c>
    </row>
    <row r="12530" spans="1:11" x14ac:dyDescent="0.25">
      <c r="A12530" s="3" t="s">
        <v>12527</v>
      </c>
      <c r="B12530">
        <v>3.137</v>
      </c>
      <c r="C12530">
        <v>139.92099999999999</v>
      </c>
      <c r="D12530">
        <v>3.6110000000000002</v>
      </c>
      <c r="E12530">
        <v>135.16</v>
      </c>
      <c r="F12530">
        <v>2.835</v>
      </c>
      <c r="G12530">
        <v>208.904</v>
      </c>
      <c r="H12530" s="2">
        <v>0.39684978967916745</v>
      </c>
      <c r="I12530">
        <v>-1.0329129143156335</v>
      </c>
      <c r="J12530" s="2">
        <v>0.35655223996160962</v>
      </c>
      <c r="K12530">
        <v>-1.2227986560093123</v>
      </c>
    </row>
    <row r="12531" spans="1:11" x14ac:dyDescent="0.25">
      <c r="A12531" s="3" t="s">
        <v>12528</v>
      </c>
      <c r="B12531">
        <v>3.137</v>
      </c>
      <c r="C12531">
        <v>151.17099999999999</v>
      </c>
      <c r="D12531">
        <v>3.6110000000000002</v>
      </c>
      <c r="E12531">
        <v>146.49100000000001</v>
      </c>
      <c r="F12531">
        <v>2.835</v>
      </c>
      <c r="G12531">
        <v>220.191</v>
      </c>
      <c r="H12531" s="2">
        <v>0.39618268092221037</v>
      </c>
      <c r="I12531">
        <v>-1.0331689733367457</v>
      </c>
      <c r="J12531" s="2">
        <v>0.35749117668887676</v>
      </c>
      <c r="K12531">
        <v>-1.2225244830061375</v>
      </c>
    </row>
    <row r="12532" spans="1:11" x14ac:dyDescent="0.25">
      <c r="A12532" s="3" t="s">
        <v>12529</v>
      </c>
      <c r="B12532">
        <v>3.137</v>
      </c>
      <c r="C12532">
        <v>162.42099999999999</v>
      </c>
      <c r="D12532">
        <v>3.6190000000000002</v>
      </c>
      <c r="E12532">
        <v>157.74100000000001</v>
      </c>
      <c r="F12532">
        <v>2.835</v>
      </c>
      <c r="G12532">
        <v>231.441</v>
      </c>
      <c r="H12532" s="2">
        <v>0.39618268092221026</v>
      </c>
      <c r="I12532">
        <v>-1.0331689733367457</v>
      </c>
      <c r="J12532" s="2">
        <v>0.35828318151122795</v>
      </c>
      <c r="K12532">
        <v>-1.2252329282744978</v>
      </c>
    </row>
    <row r="12533" spans="1:11" x14ac:dyDescent="0.25">
      <c r="A12533" s="3" t="s">
        <v>12530</v>
      </c>
      <c r="B12533">
        <v>3.137</v>
      </c>
      <c r="C12533">
        <v>173.67099999999999</v>
      </c>
      <c r="D12533">
        <v>3.6339999999999999</v>
      </c>
      <c r="E12533">
        <v>169.03399999999999</v>
      </c>
      <c r="F12533">
        <v>2.835</v>
      </c>
      <c r="G12533">
        <v>242.691</v>
      </c>
      <c r="H12533" s="2">
        <v>0.39618268092221048</v>
      </c>
      <c r="I12533">
        <v>-1.0331689733367457</v>
      </c>
      <c r="J12533" s="2">
        <v>0.36069142739073173</v>
      </c>
      <c r="K12533">
        <v>-1.2300409137020776</v>
      </c>
    </row>
    <row r="12534" spans="1:11" x14ac:dyDescent="0.25">
      <c r="A12534" s="3" t="s">
        <v>12531</v>
      </c>
      <c r="B12534">
        <v>3.137</v>
      </c>
      <c r="C12534">
        <v>184.92099999999999</v>
      </c>
      <c r="D12534">
        <v>3.6509999999999998</v>
      </c>
      <c r="E12534">
        <v>180.328</v>
      </c>
      <c r="F12534">
        <v>2.835</v>
      </c>
      <c r="G12534">
        <v>253.941</v>
      </c>
      <c r="H12534" s="2">
        <v>0.39618268092220993</v>
      </c>
      <c r="I12534">
        <v>-1.0331689733367457</v>
      </c>
      <c r="J12534" s="2">
        <v>0.36332767213478684</v>
      </c>
      <c r="K12534">
        <v>-1.2355164439130624</v>
      </c>
    </row>
    <row r="12535" spans="1:11" x14ac:dyDescent="0.25">
      <c r="A12535" s="3" t="s">
        <v>12532</v>
      </c>
      <c r="B12535">
        <v>3.137</v>
      </c>
      <c r="C12535">
        <v>196.17099999999999</v>
      </c>
      <c r="D12535">
        <v>3.6669999999999998</v>
      </c>
      <c r="E12535">
        <v>191.57599999999999</v>
      </c>
      <c r="F12535">
        <v>2.835</v>
      </c>
      <c r="G12535">
        <v>265.19099999999997</v>
      </c>
      <c r="H12535" s="2">
        <v>0.39618268092221026</v>
      </c>
      <c r="I12535">
        <v>-1.0331689733367453</v>
      </c>
      <c r="J12535" s="2">
        <v>0.36487658827117259</v>
      </c>
      <c r="K12535">
        <v>-1.2409436603396837</v>
      </c>
    </row>
    <row r="12536" spans="1:11" x14ac:dyDescent="0.25">
      <c r="A12536" s="3" t="s">
        <v>12533</v>
      </c>
      <c r="B12536">
        <v>3.137</v>
      </c>
      <c r="C12536">
        <v>207.42099999999999</v>
      </c>
      <c r="D12536">
        <v>3.6819999999999999</v>
      </c>
      <c r="E12536">
        <v>202.78100000000001</v>
      </c>
      <c r="F12536">
        <v>2.835</v>
      </c>
      <c r="G12536">
        <v>276.44099999999997</v>
      </c>
      <c r="H12536" s="2">
        <v>0.39618268092221076</v>
      </c>
      <c r="I12536">
        <v>-1.0331689733367455</v>
      </c>
      <c r="J12536" s="2">
        <v>0.36539039498885567</v>
      </c>
      <c r="K12536">
        <v>-1.2463071478831296</v>
      </c>
    </row>
    <row r="12537" spans="1:11" x14ac:dyDescent="0.25">
      <c r="A12537" s="3" t="s">
        <v>12534</v>
      </c>
      <c r="B12537">
        <v>3.137</v>
      </c>
      <c r="C12537">
        <v>218.67099999999999</v>
      </c>
      <c r="D12537">
        <v>3.702</v>
      </c>
      <c r="E12537">
        <v>213.94399999999999</v>
      </c>
      <c r="F12537">
        <v>2.835</v>
      </c>
      <c r="G12537">
        <v>287.69099999999997</v>
      </c>
      <c r="H12537" s="2">
        <v>0.39618268092221115</v>
      </c>
      <c r="I12537">
        <v>-1.0331689733367453</v>
      </c>
      <c r="J12537" s="2">
        <v>0.36547199329886093</v>
      </c>
      <c r="K12537">
        <v>-1.2536332680964517</v>
      </c>
    </row>
    <row r="12538" spans="1:11" x14ac:dyDescent="0.25">
      <c r="A12538" s="3" t="s">
        <v>12535</v>
      </c>
      <c r="B12538">
        <v>3.137</v>
      </c>
      <c r="C12538">
        <v>229.92099999999999</v>
      </c>
      <c r="D12538">
        <v>3.7149999999999999</v>
      </c>
      <c r="E12538">
        <v>225.006</v>
      </c>
      <c r="F12538">
        <v>2.835</v>
      </c>
      <c r="G12538">
        <v>298.94099999999997</v>
      </c>
      <c r="H12538" s="2">
        <v>0.39618268092220993</v>
      </c>
      <c r="I12538">
        <v>-1.033168973336746</v>
      </c>
      <c r="J12538" s="2">
        <v>0.36262553332150205</v>
      </c>
      <c r="K12538">
        <v>-1.2592321762591119</v>
      </c>
    </row>
    <row r="12539" spans="1:11" x14ac:dyDescent="0.25">
      <c r="A12539" s="3" t="s">
        <v>12536</v>
      </c>
      <c r="B12539">
        <v>3.1320000000000001</v>
      </c>
      <c r="C12539">
        <v>241.17099999999999</v>
      </c>
      <c r="D12539">
        <v>3.7250000000000001</v>
      </c>
      <c r="E12539">
        <v>236.09800000000001</v>
      </c>
      <c r="F12539">
        <v>2.835</v>
      </c>
      <c r="G12539">
        <v>310.19099999999997</v>
      </c>
      <c r="H12539" s="2">
        <v>0.39555121346776045</v>
      </c>
      <c r="I12539">
        <v>-1.0315222264873085</v>
      </c>
      <c r="J12539" s="2">
        <v>0.36011843572876656</v>
      </c>
      <c r="K12539">
        <v>-1.2636196380856617</v>
      </c>
    </row>
    <row r="12540" spans="1:11" x14ac:dyDescent="0.25">
      <c r="A12540" s="3" t="s">
        <v>12537</v>
      </c>
      <c r="B12540">
        <v>3.1320000000000001</v>
      </c>
      <c r="C12540">
        <v>252.58799999999999</v>
      </c>
      <c r="D12540">
        <v>3.7290000000000001</v>
      </c>
      <c r="E12540">
        <v>247.16200000000001</v>
      </c>
      <c r="F12540">
        <v>2.835</v>
      </c>
      <c r="G12540">
        <v>321.44099999999997</v>
      </c>
      <c r="H12540" s="2">
        <v>0.39855610669380509</v>
      </c>
      <c r="I12540">
        <v>-1.0303649334241864</v>
      </c>
      <c r="J12540" s="2">
        <v>0.35639673864901183</v>
      </c>
      <c r="K12540">
        <v>-1.2661401898338942</v>
      </c>
    </row>
    <row r="12541" spans="1:11" x14ac:dyDescent="0.25">
      <c r="A12541" s="3" t="s">
        <v>12538</v>
      </c>
      <c r="B12541">
        <v>3.1320000000000001</v>
      </c>
      <c r="C12541">
        <v>263.83800000000002</v>
      </c>
      <c r="D12541">
        <v>3.7320000000000002</v>
      </c>
      <c r="E12541">
        <v>258.30900000000003</v>
      </c>
      <c r="F12541">
        <v>2.835</v>
      </c>
      <c r="G12541">
        <v>332.69099999999997</v>
      </c>
      <c r="H12541" s="2">
        <v>0.39855610669380509</v>
      </c>
      <c r="I12541">
        <v>-1.0303649334241864</v>
      </c>
      <c r="J12541" s="2">
        <v>0.35440492896014658</v>
      </c>
      <c r="K12541">
        <v>-1.267797964344763</v>
      </c>
    </row>
    <row r="12542" spans="1:11" x14ac:dyDescent="0.25">
      <c r="A12542" s="3" t="s">
        <v>12539</v>
      </c>
      <c r="B12542">
        <v>3.1320000000000001</v>
      </c>
      <c r="C12542">
        <v>275.08800000000002</v>
      </c>
      <c r="D12542">
        <v>3.7330000000000001</v>
      </c>
      <c r="E12542">
        <v>269.45</v>
      </c>
      <c r="F12542">
        <v>2.835</v>
      </c>
      <c r="G12542">
        <v>343.94099999999997</v>
      </c>
      <c r="H12542" s="2">
        <v>0.39855610669380603</v>
      </c>
      <c r="I12542">
        <v>-1.0303649334241862</v>
      </c>
      <c r="J12542" s="2">
        <v>0.35208673634825799</v>
      </c>
      <c r="K12542">
        <v>-1.2688097829534524</v>
      </c>
    </row>
    <row r="12543" spans="1:11" x14ac:dyDescent="0.25">
      <c r="A12543" s="3" t="s">
        <v>12540</v>
      </c>
      <c r="B12543">
        <v>3.1320000000000001</v>
      </c>
      <c r="C12543">
        <v>286.33800000000002</v>
      </c>
      <c r="D12543">
        <v>3.734</v>
      </c>
      <c r="E12543">
        <v>280.589</v>
      </c>
      <c r="F12543">
        <v>2.835</v>
      </c>
      <c r="G12543">
        <v>355.19099999999997</v>
      </c>
      <c r="H12543" s="2">
        <v>0.39855610669380503</v>
      </c>
      <c r="I12543">
        <v>-1.0303649334241862</v>
      </c>
      <c r="J12543" s="2">
        <v>0.34972165105848574</v>
      </c>
      <c r="K12543">
        <v>-1.269829576760823</v>
      </c>
    </row>
    <row r="12544" spans="1:11" x14ac:dyDescent="0.25">
      <c r="A12544" s="3" t="s">
        <v>12541</v>
      </c>
      <c r="B12544">
        <v>3.1320000000000001</v>
      </c>
      <c r="C12544">
        <v>297.58800000000002</v>
      </c>
      <c r="D12544">
        <v>3.734</v>
      </c>
      <c r="E12544">
        <v>291.72899999999998</v>
      </c>
      <c r="F12544">
        <v>2.835</v>
      </c>
      <c r="G12544">
        <v>6.4409999999999998</v>
      </c>
      <c r="H12544" s="2">
        <v>0.39855610669380559</v>
      </c>
      <c r="I12544">
        <v>-1.0303649334241864</v>
      </c>
      <c r="J12544" s="2">
        <v>0.34728311026600017</v>
      </c>
      <c r="K12544">
        <v>-1.2704986535056295</v>
      </c>
    </row>
    <row r="12545" spans="1:11" x14ac:dyDescent="0.25">
      <c r="A12545" s="3" t="s">
        <v>12542</v>
      </c>
      <c r="B12545">
        <v>3.1320000000000001</v>
      </c>
      <c r="C12545">
        <v>308.83800000000002</v>
      </c>
      <c r="D12545">
        <v>3.734</v>
      </c>
      <c r="E12545">
        <v>302.97899999999998</v>
      </c>
      <c r="F12545">
        <v>2.835</v>
      </c>
      <c r="G12545">
        <v>17.690999999999999</v>
      </c>
      <c r="H12545" s="2">
        <v>0.39855610669380498</v>
      </c>
      <c r="I12545">
        <v>-1.0303649334241867</v>
      </c>
      <c r="J12545" s="2">
        <v>0.34728311026600045</v>
      </c>
      <c r="K12545">
        <v>-1.2704986535056293</v>
      </c>
    </row>
    <row r="12546" spans="1:11" x14ac:dyDescent="0.25">
      <c r="A12546" s="3" t="s">
        <v>12543</v>
      </c>
      <c r="B12546">
        <v>3.1320000000000001</v>
      </c>
      <c r="C12546">
        <v>320.08800000000002</v>
      </c>
      <c r="D12546">
        <v>3.734</v>
      </c>
      <c r="E12546">
        <v>314.22899999999998</v>
      </c>
      <c r="F12546">
        <v>2.835</v>
      </c>
      <c r="G12546">
        <v>28.940999999999999</v>
      </c>
      <c r="H12546" s="2">
        <v>0.3985561066938052</v>
      </c>
      <c r="I12546">
        <v>-1.0303649334241864</v>
      </c>
      <c r="J12546" s="2">
        <v>0.34728311026599962</v>
      </c>
      <c r="K12546">
        <v>-1.2704986535056295</v>
      </c>
    </row>
    <row r="12547" spans="1:11" x14ac:dyDescent="0.25">
      <c r="A12547" s="3" t="s">
        <v>12544</v>
      </c>
      <c r="B12547">
        <v>3.1320000000000001</v>
      </c>
      <c r="C12547">
        <v>331.33800000000002</v>
      </c>
      <c r="D12547">
        <v>3.734</v>
      </c>
      <c r="E12547">
        <v>325.47899999999998</v>
      </c>
      <c r="F12547">
        <v>2.835</v>
      </c>
      <c r="G12547">
        <v>40.191000000000003</v>
      </c>
      <c r="H12547" s="2">
        <v>0.39855610669380537</v>
      </c>
      <c r="I12547">
        <v>-1.0303649334241864</v>
      </c>
      <c r="J12547" s="2">
        <v>0.34728311026600095</v>
      </c>
      <c r="K12547">
        <v>-1.2704986535056293</v>
      </c>
    </row>
    <row r="12548" spans="1:11" x14ac:dyDescent="0.25">
      <c r="A12548" s="3" t="s">
        <v>12545</v>
      </c>
      <c r="B12548">
        <v>3.1320000000000001</v>
      </c>
      <c r="C12548">
        <v>342.58800000000002</v>
      </c>
      <c r="D12548">
        <v>3.7250000000000001</v>
      </c>
      <c r="E12548">
        <v>336.72899999999998</v>
      </c>
      <c r="F12548">
        <v>2.835</v>
      </c>
      <c r="G12548">
        <v>51.441000000000003</v>
      </c>
      <c r="H12548" s="2">
        <v>0.39855610669380576</v>
      </c>
      <c r="I12548">
        <v>-1.0303649334241862</v>
      </c>
      <c r="J12548" s="2">
        <v>0.34644605938426537</v>
      </c>
      <c r="K12548">
        <v>-1.2674363910842181</v>
      </c>
    </row>
    <row r="12549" spans="1:11" x14ac:dyDescent="0.25">
      <c r="A12549" s="3" t="s">
        <v>12546</v>
      </c>
      <c r="B12549">
        <v>3.1320000000000001</v>
      </c>
      <c r="C12549">
        <v>353.83800000000002</v>
      </c>
      <c r="D12549">
        <v>3.72</v>
      </c>
      <c r="E12549">
        <v>347.89100000000002</v>
      </c>
      <c r="F12549">
        <v>2.835</v>
      </c>
      <c r="G12549">
        <v>62.691000000000003</v>
      </c>
      <c r="H12549" s="2">
        <v>0.39855610669380481</v>
      </c>
      <c r="I12549">
        <v>-1.0303649334241867</v>
      </c>
      <c r="J12549" s="2">
        <v>0.34403659419542054</v>
      </c>
      <c r="K12549">
        <v>-1.2662650297837736</v>
      </c>
    </row>
    <row r="12550" spans="1:11" x14ac:dyDescent="0.25">
      <c r="A12550" s="3" t="s">
        <v>12547</v>
      </c>
      <c r="B12550">
        <v>3.1320000000000001</v>
      </c>
      <c r="C12550">
        <v>5.0880000000000001</v>
      </c>
      <c r="D12550">
        <v>3.7149999999999999</v>
      </c>
      <c r="E12550">
        <v>359.11700000000002</v>
      </c>
      <c r="F12550">
        <v>2.835</v>
      </c>
      <c r="G12550">
        <v>73.941000000000003</v>
      </c>
      <c r="H12550" s="2">
        <v>0.39855610669380492</v>
      </c>
      <c r="I12550">
        <v>-1.0303649334241867</v>
      </c>
      <c r="J12550" s="2">
        <v>0.34304445035588454</v>
      </c>
      <c r="K12550">
        <v>-1.2647068657293641</v>
      </c>
    </row>
    <row r="12551" spans="1:11" x14ac:dyDescent="0.25">
      <c r="A12551" s="3" t="s">
        <v>12548</v>
      </c>
      <c r="B12551">
        <v>3.1320000000000001</v>
      </c>
      <c r="C12551">
        <v>16.338000000000001</v>
      </c>
      <c r="D12551">
        <v>3.71</v>
      </c>
      <c r="E12551">
        <v>10.365</v>
      </c>
      <c r="F12551">
        <v>2.835</v>
      </c>
      <c r="G12551">
        <v>85.191000000000003</v>
      </c>
      <c r="H12551" s="2">
        <v>0.39855610669380503</v>
      </c>
      <c r="I12551">
        <v>-1.0303649334241867</v>
      </c>
      <c r="J12551" s="2">
        <v>0.34253866114867021</v>
      </c>
      <c r="K12551">
        <v>-1.263016660681157</v>
      </c>
    </row>
    <row r="12552" spans="1:11" x14ac:dyDescent="0.25">
      <c r="A12552" s="3" t="s">
        <v>12549</v>
      </c>
      <c r="B12552">
        <v>3.1320000000000001</v>
      </c>
      <c r="C12552">
        <v>27.588000000000001</v>
      </c>
      <c r="D12552">
        <v>3.71</v>
      </c>
      <c r="E12552">
        <v>21.635999999999999</v>
      </c>
      <c r="F12552">
        <v>2.835</v>
      </c>
      <c r="G12552">
        <v>96.441000000000003</v>
      </c>
      <c r="H12552" s="2">
        <v>0.39855610669380503</v>
      </c>
      <c r="I12552">
        <v>-1.0303649334241867</v>
      </c>
      <c r="J12552" s="2">
        <v>0.34300155791458592</v>
      </c>
      <c r="K12552">
        <v>-1.2628910288729869</v>
      </c>
    </row>
    <row r="12553" spans="1:11" x14ac:dyDescent="0.25">
      <c r="A12553" s="3" t="s">
        <v>12550</v>
      </c>
      <c r="B12553">
        <v>3.1320000000000001</v>
      </c>
      <c r="C12553">
        <v>38.838000000000001</v>
      </c>
      <c r="D12553">
        <v>3.71</v>
      </c>
      <c r="E12553">
        <v>32.886000000000003</v>
      </c>
      <c r="F12553">
        <v>2.835</v>
      </c>
      <c r="G12553">
        <v>107.691</v>
      </c>
      <c r="H12553" s="2">
        <v>0.39855610669380509</v>
      </c>
      <c r="I12553">
        <v>-1.0303649334241864</v>
      </c>
      <c r="J12553" s="2">
        <v>0.34300155791458597</v>
      </c>
      <c r="K12553">
        <v>-1.2628910288729869</v>
      </c>
    </row>
    <row r="12554" spans="1:11" x14ac:dyDescent="0.25">
      <c r="A12554" s="3" t="s">
        <v>12551</v>
      </c>
      <c r="B12554">
        <v>3.1320000000000001</v>
      </c>
      <c r="C12554">
        <v>50.088000000000001</v>
      </c>
      <c r="D12554">
        <v>3.7130000000000001</v>
      </c>
      <c r="E12554">
        <v>44.136000000000003</v>
      </c>
      <c r="F12554">
        <v>2.835</v>
      </c>
      <c r="G12554">
        <v>118.941</v>
      </c>
      <c r="H12554" s="2">
        <v>0.39855610669380476</v>
      </c>
      <c r="I12554">
        <v>-1.0303649334241867</v>
      </c>
      <c r="J12554" s="2">
        <v>0.34327891766492108</v>
      </c>
      <c r="K12554">
        <v>-1.2639122345567115</v>
      </c>
    </row>
    <row r="12555" spans="1:11" x14ac:dyDescent="0.25">
      <c r="A12555" s="3" t="s">
        <v>12552</v>
      </c>
      <c r="B12555">
        <v>3.1320000000000001</v>
      </c>
      <c r="C12555">
        <v>61.338000000000001</v>
      </c>
      <c r="D12555">
        <v>3.7109999999999999</v>
      </c>
      <c r="E12555">
        <v>55.307000000000002</v>
      </c>
      <c r="F12555">
        <v>2.835</v>
      </c>
      <c r="G12555">
        <v>130.191</v>
      </c>
      <c r="H12555" s="2">
        <v>0.39855610669380498</v>
      </c>
      <c r="I12555">
        <v>-1.0303649334241864</v>
      </c>
      <c r="J12555" s="2">
        <v>0.3413519293188027</v>
      </c>
      <c r="K12555">
        <v>-1.2637032913332442</v>
      </c>
    </row>
    <row r="12556" spans="1:11" x14ac:dyDescent="0.25">
      <c r="A12556" s="3" t="s">
        <v>12553</v>
      </c>
      <c r="B12556">
        <v>3.1320000000000001</v>
      </c>
      <c r="C12556">
        <v>72.587999999999994</v>
      </c>
      <c r="D12556">
        <v>3.7109999999999999</v>
      </c>
      <c r="E12556">
        <v>66.650000000000006</v>
      </c>
      <c r="F12556">
        <v>2.835</v>
      </c>
      <c r="G12556">
        <v>141.441</v>
      </c>
      <c r="H12556" s="2">
        <v>0.39855610669380498</v>
      </c>
      <c r="I12556">
        <v>-1.0303649334241862</v>
      </c>
      <c r="J12556" s="2">
        <v>0.34340266658695207</v>
      </c>
      <c r="K12556">
        <v>-1.2631475593758288</v>
      </c>
    </row>
    <row r="12557" spans="1:11" x14ac:dyDescent="0.25">
      <c r="A12557" s="3" t="s">
        <v>12554</v>
      </c>
      <c r="B12557">
        <v>3.1320000000000001</v>
      </c>
      <c r="C12557">
        <v>83.837999999999994</v>
      </c>
      <c r="D12557">
        <v>3.7109999999999999</v>
      </c>
      <c r="E12557">
        <v>77.900000000000006</v>
      </c>
      <c r="F12557">
        <v>2.835</v>
      </c>
      <c r="G12557">
        <v>152.691</v>
      </c>
      <c r="H12557" s="2">
        <v>0.39855610669380453</v>
      </c>
      <c r="I12557">
        <v>-1.0303649334241864</v>
      </c>
      <c r="J12557" s="2">
        <v>0.34340266658695173</v>
      </c>
      <c r="K12557">
        <v>-1.263147559375829</v>
      </c>
    </row>
    <row r="12558" spans="1:11" x14ac:dyDescent="0.25">
      <c r="A12558" s="3" t="s">
        <v>12555</v>
      </c>
      <c r="B12558">
        <v>3.1320000000000001</v>
      </c>
      <c r="C12558">
        <v>95.087999999999994</v>
      </c>
      <c r="D12558">
        <v>3.7090000000000001</v>
      </c>
      <c r="E12558">
        <v>89.04</v>
      </c>
      <c r="F12558">
        <v>2.835</v>
      </c>
      <c r="G12558">
        <v>163.941</v>
      </c>
      <c r="H12558" s="2">
        <v>0.3985561066938047</v>
      </c>
      <c r="I12558">
        <v>-1.0303649334241869</v>
      </c>
      <c r="J12558" s="2">
        <v>0.3407932004409962</v>
      </c>
      <c r="K12558">
        <v>-1.2631234042161343</v>
      </c>
    </row>
    <row r="12559" spans="1:11" x14ac:dyDescent="0.25">
      <c r="A12559" s="3" t="s">
        <v>12556</v>
      </c>
      <c r="B12559">
        <v>3.1320000000000001</v>
      </c>
      <c r="C12559">
        <v>106.33799999999999</v>
      </c>
      <c r="D12559">
        <v>3.7069999999999999</v>
      </c>
      <c r="E12559">
        <v>100.17700000000001</v>
      </c>
      <c r="F12559">
        <v>2.835</v>
      </c>
      <c r="G12559">
        <v>175.191</v>
      </c>
      <c r="H12559" s="2">
        <v>0.39855610669380503</v>
      </c>
      <c r="I12559">
        <v>-1.0303649334241867</v>
      </c>
      <c r="J12559" s="2">
        <v>0.33811895755408505</v>
      </c>
      <c r="K12559">
        <v>-1.2631115933382793</v>
      </c>
    </row>
    <row r="12560" spans="1:11" x14ac:dyDescent="0.25">
      <c r="A12560" s="3" t="s">
        <v>12557</v>
      </c>
      <c r="B12560">
        <v>3.1320000000000001</v>
      </c>
      <c r="C12560">
        <v>117.58799999999999</v>
      </c>
      <c r="D12560">
        <v>3.7069999999999999</v>
      </c>
      <c r="E12560">
        <v>111.31699999999999</v>
      </c>
      <c r="F12560">
        <v>2.835</v>
      </c>
      <c r="G12560">
        <v>186.441</v>
      </c>
      <c r="H12560" s="2">
        <v>0.39855610669380515</v>
      </c>
      <c r="I12560">
        <v>-1.0303649334241864</v>
      </c>
      <c r="J12560" s="2">
        <v>0.33569333573896432</v>
      </c>
      <c r="K12560">
        <v>-1.2637584069051628</v>
      </c>
    </row>
    <row r="12561" spans="1:11" x14ac:dyDescent="0.25">
      <c r="A12561" s="3" t="s">
        <v>12558</v>
      </c>
      <c r="B12561">
        <v>3.1389999999999998</v>
      </c>
      <c r="C12561">
        <v>128.83799999999999</v>
      </c>
      <c r="D12561">
        <v>3.702</v>
      </c>
      <c r="E12561">
        <v>122.56699999999999</v>
      </c>
      <c r="F12561">
        <v>2.835</v>
      </c>
      <c r="G12561">
        <v>197.691</v>
      </c>
      <c r="H12561" s="2">
        <v>0.39944687704720705</v>
      </c>
      <c r="I12561">
        <v>-1.0326677924707921</v>
      </c>
      <c r="J12561" s="2">
        <v>0.33524055271260955</v>
      </c>
      <c r="K12561">
        <v>-1.2620538501113874</v>
      </c>
    </row>
    <row r="12562" spans="1:11" x14ac:dyDescent="0.25">
      <c r="A12562" s="3" t="s">
        <v>12559</v>
      </c>
      <c r="B12562">
        <v>3.1389999999999998</v>
      </c>
      <c r="C12562">
        <v>140.23500000000001</v>
      </c>
      <c r="D12562">
        <v>3.69</v>
      </c>
      <c r="E12562">
        <v>133.72200000000001</v>
      </c>
      <c r="F12562">
        <v>2.8380000000000001</v>
      </c>
      <c r="G12562">
        <v>208.941</v>
      </c>
      <c r="H12562" s="2">
        <v>0.40166995948950429</v>
      </c>
      <c r="I12562">
        <v>-1.0305490322749593</v>
      </c>
      <c r="J12562" s="2">
        <v>0.33171661071558606</v>
      </c>
      <c r="K12562">
        <v>-1.2571848781096444</v>
      </c>
    </row>
    <row r="12563" spans="1:11" x14ac:dyDescent="0.25">
      <c r="A12563" s="3" t="s">
        <v>12560</v>
      </c>
      <c r="B12563">
        <v>3.1389999999999998</v>
      </c>
      <c r="C12563">
        <v>151.48500000000001</v>
      </c>
      <c r="D12563">
        <v>3.677</v>
      </c>
      <c r="E12563">
        <v>144.809</v>
      </c>
      <c r="F12563">
        <v>2.8380000000000001</v>
      </c>
      <c r="G12563">
        <v>220.154</v>
      </c>
      <c r="H12563" s="2">
        <v>0.40233537521830731</v>
      </c>
      <c r="I12563">
        <v>-1.0302894302704939</v>
      </c>
      <c r="J12563" s="2">
        <v>0.32779221051796426</v>
      </c>
      <c r="K12563">
        <v>-1.2534796546114204</v>
      </c>
    </row>
    <row r="12564" spans="1:11" x14ac:dyDescent="0.25">
      <c r="A12564" s="3" t="s">
        <v>12561</v>
      </c>
      <c r="B12564">
        <v>3.1389999999999998</v>
      </c>
      <c r="C12564">
        <v>162.73500000000001</v>
      </c>
      <c r="D12564">
        <v>3.6539999999999999</v>
      </c>
      <c r="E12564">
        <v>155.928</v>
      </c>
      <c r="F12564">
        <v>2.8380000000000001</v>
      </c>
      <c r="G12564">
        <v>231.404</v>
      </c>
      <c r="H12564" s="2">
        <v>0.40233537521830692</v>
      </c>
      <c r="I12564">
        <v>-1.0302894302704941</v>
      </c>
      <c r="J12564" s="2">
        <v>0.32289298299482289</v>
      </c>
      <c r="K12564">
        <v>-1.2463805285361167</v>
      </c>
    </row>
    <row r="12565" spans="1:11" x14ac:dyDescent="0.25">
      <c r="A12565" s="3" t="s">
        <v>12562</v>
      </c>
      <c r="B12565">
        <v>3.1389999999999998</v>
      </c>
      <c r="C12565">
        <v>173.98500000000001</v>
      </c>
      <c r="D12565">
        <v>3.6309999999999998</v>
      </c>
      <c r="E12565">
        <v>167.03800000000001</v>
      </c>
      <c r="F12565">
        <v>2.8380000000000001</v>
      </c>
      <c r="G12565">
        <v>242.654</v>
      </c>
      <c r="H12565" s="2">
        <v>0.40233537521830687</v>
      </c>
      <c r="I12565">
        <v>-1.0302894302704939</v>
      </c>
      <c r="J12565" s="2">
        <v>0.31783327492568081</v>
      </c>
      <c r="K12565">
        <v>-1.2393155335223023</v>
      </c>
    </row>
    <row r="12566" spans="1:11" x14ac:dyDescent="0.25">
      <c r="A12566" s="3" t="s">
        <v>12563</v>
      </c>
      <c r="B12566">
        <v>3.1280000000000001</v>
      </c>
      <c r="C12566">
        <v>185.23500000000001</v>
      </c>
      <c r="D12566">
        <v>3.5990000000000002</v>
      </c>
      <c r="E12566">
        <v>178.21100000000001</v>
      </c>
      <c r="F12566">
        <v>2.8380000000000001</v>
      </c>
      <c r="G12566">
        <v>253.904</v>
      </c>
      <c r="H12566" s="2">
        <v>0.4009254710681317</v>
      </c>
      <c r="I12566">
        <v>-1.026678986265086</v>
      </c>
      <c r="J12566" s="2">
        <v>0.3133810842651753</v>
      </c>
      <c r="K12566">
        <v>-1.2288157102335866</v>
      </c>
    </row>
    <row r="12567" spans="1:11" x14ac:dyDescent="0.25">
      <c r="A12567" s="3" t="s">
        <v>12564</v>
      </c>
      <c r="B12567">
        <v>3.1280000000000001</v>
      </c>
      <c r="C12567">
        <v>196.50299999999999</v>
      </c>
      <c r="D12567">
        <v>3.5750000000000002</v>
      </c>
      <c r="E12567">
        <v>189.447</v>
      </c>
      <c r="F12567">
        <v>2.8380000000000001</v>
      </c>
      <c r="G12567">
        <v>265.154</v>
      </c>
      <c r="H12567" s="2">
        <v>0.40124799199403094</v>
      </c>
      <c r="I12567">
        <v>-1.0265529811511271</v>
      </c>
      <c r="J12567" s="2">
        <v>0.31099303319466792</v>
      </c>
      <c r="K12567">
        <v>-1.2206973556552054</v>
      </c>
    </row>
    <row r="12568" spans="1:11" x14ac:dyDescent="0.25">
      <c r="A12568" s="3" t="s">
        <v>12565</v>
      </c>
      <c r="B12568">
        <v>3.1179999999999999</v>
      </c>
      <c r="C12568">
        <v>207.75299999999999</v>
      </c>
      <c r="D12568">
        <v>3.56</v>
      </c>
      <c r="E12568">
        <v>200.75399999999999</v>
      </c>
      <c r="F12568">
        <v>2.8380000000000001</v>
      </c>
      <c r="G12568">
        <v>276.404</v>
      </c>
      <c r="H12568" s="2">
        <v>0.39996522987128752</v>
      </c>
      <c r="I12568">
        <v>-1.0232711621576773</v>
      </c>
      <c r="J12568" s="2">
        <v>0.31089731422303019</v>
      </c>
      <c r="K12568">
        <v>-1.215266857634705</v>
      </c>
    </row>
    <row r="12569" spans="1:11" x14ac:dyDescent="0.25">
      <c r="A12569" s="3" t="s">
        <v>12566</v>
      </c>
      <c r="B12569">
        <v>3.1179999999999999</v>
      </c>
      <c r="C12569">
        <v>219.09200000000001</v>
      </c>
      <c r="D12569">
        <v>3.5379999999999998</v>
      </c>
      <c r="E12569">
        <v>212.08699999999999</v>
      </c>
      <c r="F12569">
        <v>2.8370000000000002</v>
      </c>
      <c r="G12569">
        <v>287.654</v>
      </c>
      <c r="H12569" s="2">
        <v>0.40169577968442838</v>
      </c>
      <c r="I12569">
        <v>-1.0230091130188597</v>
      </c>
      <c r="J12569" s="2">
        <v>0.31083482448143462</v>
      </c>
      <c r="K12569">
        <v>-1.2077334825353421</v>
      </c>
    </row>
    <row r="12570" spans="1:11" x14ac:dyDescent="0.25">
      <c r="A12570" s="3" t="s">
        <v>12567</v>
      </c>
      <c r="B12570">
        <v>3.1179999999999999</v>
      </c>
      <c r="C12570">
        <v>230.34200000000001</v>
      </c>
      <c r="D12570">
        <v>3.5129999999999999</v>
      </c>
      <c r="E12570">
        <v>223.524</v>
      </c>
      <c r="F12570">
        <v>2.8370000000000002</v>
      </c>
      <c r="G12570">
        <v>298.83100000000002</v>
      </c>
      <c r="H12570" s="2">
        <v>0.40299885933710938</v>
      </c>
      <c r="I12570">
        <v>-1.0224964861107855</v>
      </c>
      <c r="J12570" s="2">
        <v>0.31407702052853581</v>
      </c>
      <c r="K12570">
        <v>-1.1977865708521804</v>
      </c>
    </row>
    <row r="12571" spans="1:11" x14ac:dyDescent="0.25">
      <c r="A12571" s="3" t="s">
        <v>12568</v>
      </c>
      <c r="B12571">
        <v>3.1179999999999999</v>
      </c>
      <c r="C12571">
        <v>241.59200000000001</v>
      </c>
      <c r="D12571">
        <v>3.492</v>
      </c>
      <c r="E12571">
        <v>235.09899999999999</v>
      </c>
      <c r="F12571">
        <v>2.8370000000000002</v>
      </c>
      <c r="G12571">
        <v>310.08100000000002</v>
      </c>
      <c r="H12571" s="2">
        <v>0.4029988593371106</v>
      </c>
      <c r="I12571">
        <v>-1.022496486110785</v>
      </c>
      <c r="J12571" s="2">
        <v>0.31894808747323339</v>
      </c>
      <c r="K12571">
        <v>-1.1888364057222565</v>
      </c>
    </row>
    <row r="12572" spans="1:11" x14ac:dyDescent="0.25">
      <c r="A12572" s="3" t="s">
        <v>12569</v>
      </c>
      <c r="B12572">
        <v>3.1179999999999999</v>
      </c>
      <c r="C12572">
        <v>252.84200000000001</v>
      </c>
      <c r="D12572">
        <v>3.476</v>
      </c>
      <c r="E12572">
        <v>246.738</v>
      </c>
      <c r="F12572">
        <v>2.8370000000000002</v>
      </c>
      <c r="G12572">
        <v>321.33100000000002</v>
      </c>
      <c r="H12572" s="2">
        <v>0.40299885933710966</v>
      </c>
      <c r="I12572">
        <v>-1.0224964861107855</v>
      </c>
      <c r="J12572" s="2">
        <v>0.32551374102110414</v>
      </c>
      <c r="K12572">
        <v>-1.1812064946979839</v>
      </c>
    </row>
    <row r="12573" spans="1:11" x14ac:dyDescent="0.25">
      <c r="A12573" s="3" t="s">
        <v>12570</v>
      </c>
      <c r="B12573">
        <v>3.1179999999999999</v>
      </c>
      <c r="C12573">
        <v>264.09199999999998</v>
      </c>
      <c r="D12573">
        <v>3.468</v>
      </c>
      <c r="E12573">
        <v>258.42500000000001</v>
      </c>
      <c r="F12573">
        <v>2.8370000000000002</v>
      </c>
      <c r="G12573">
        <v>332.58100000000002</v>
      </c>
      <c r="H12573" s="2">
        <v>0.40299885933710955</v>
      </c>
      <c r="I12573">
        <v>-1.0224964861107855</v>
      </c>
      <c r="J12573" s="2">
        <v>0.33374347147752864</v>
      </c>
      <c r="K12573">
        <v>-1.1759766908604314</v>
      </c>
    </row>
    <row r="12574" spans="1:11" x14ac:dyDescent="0.25">
      <c r="A12574" s="3" t="s">
        <v>12571</v>
      </c>
      <c r="B12574">
        <v>3.1179999999999999</v>
      </c>
      <c r="C12574">
        <v>275.34199999999998</v>
      </c>
      <c r="D12574">
        <v>3.4649999999999999</v>
      </c>
      <c r="E12574">
        <v>270.024</v>
      </c>
      <c r="F12574">
        <v>2.8370000000000002</v>
      </c>
      <c r="G12574">
        <v>343.83100000000002</v>
      </c>
      <c r="H12574" s="2">
        <v>0.40299885933710961</v>
      </c>
      <c r="I12574">
        <v>-1.0224964861107855</v>
      </c>
      <c r="J12574" s="2">
        <v>0.3406054474659117</v>
      </c>
      <c r="K12574">
        <v>-1.1729064861591496</v>
      </c>
    </row>
    <row r="12575" spans="1:11" x14ac:dyDescent="0.25">
      <c r="A12575" s="3" t="s">
        <v>12572</v>
      </c>
      <c r="B12575">
        <v>3.121</v>
      </c>
      <c r="C12575">
        <v>286.59199999999998</v>
      </c>
      <c r="D12575">
        <v>3.464</v>
      </c>
      <c r="E12575">
        <v>281.51299999999998</v>
      </c>
      <c r="F12575">
        <v>2.8370000000000002</v>
      </c>
      <c r="G12575">
        <v>355.08100000000002</v>
      </c>
      <c r="H12575" s="2">
        <v>0.40338660679638194</v>
      </c>
      <c r="I12575">
        <v>-1.0234802864502122</v>
      </c>
      <c r="J12575" s="2">
        <v>0.34539534815235384</v>
      </c>
      <c r="K12575">
        <v>-1.1711374177328804</v>
      </c>
    </row>
    <row r="12576" spans="1:11" x14ac:dyDescent="0.25">
      <c r="A12576" s="3" t="s">
        <v>12573</v>
      </c>
      <c r="B12576">
        <v>3.121</v>
      </c>
      <c r="C12576">
        <v>298.024</v>
      </c>
      <c r="D12576">
        <v>3.4660000000000002</v>
      </c>
      <c r="E12576">
        <v>292.99599999999998</v>
      </c>
      <c r="F12576">
        <v>2.8370000000000002</v>
      </c>
      <c r="G12576">
        <v>6.3310000000000004</v>
      </c>
      <c r="H12576" s="2">
        <v>0.40663565056627476</v>
      </c>
      <c r="I12576">
        <v>-1.0221937678265554</v>
      </c>
      <c r="J12576" s="2">
        <v>0.3503572146204364</v>
      </c>
      <c r="K12576">
        <v>-1.1703985069841716</v>
      </c>
    </row>
    <row r="12577" spans="1:11" x14ac:dyDescent="0.25">
      <c r="A12577" s="3" t="s">
        <v>12574</v>
      </c>
      <c r="B12577">
        <v>3.121</v>
      </c>
      <c r="C12577">
        <v>309.274</v>
      </c>
      <c r="D12577">
        <v>3.4660000000000002</v>
      </c>
      <c r="E12577">
        <v>304.35500000000002</v>
      </c>
      <c r="F12577">
        <v>2.8370000000000002</v>
      </c>
      <c r="G12577">
        <v>17.581</v>
      </c>
      <c r="H12577" s="2">
        <v>0.40663565056627421</v>
      </c>
      <c r="I12577">
        <v>-1.0221937678265556</v>
      </c>
      <c r="J12577" s="2">
        <v>0.35258315579653687</v>
      </c>
      <c r="K12577">
        <v>-1.1697298667794731</v>
      </c>
    </row>
    <row r="12578" spans="1:11" x14ac:dyDescent="0.25">
      <c r="A12578" s="3" t="s">
        <v>12575</v>
      </c>
      <c r="B12578">
        <v>3.121</v>
      </c>
      <c r="C12578">
        <v>320.524</v>
      </c>
      <c r="D12578">
        <v>3.4689999999999999</v>
      </c>
      <c r="E12578">
        <v>315.60500000000002</v>
      </c>
      <c r="F12578">
        <v>2.8370000000000002</v>
      </c>
      <c r="G12578">
        <v>28.831</v>
      </c>
      <c r="H12578" s="2">
        <v>0.40663565056627426</v>
      </c>
      <c r="I12578">
        <v>-1.0221937678265551</v>
      </c>
      <c r="J12578" s="2">
        <v>0.35288833452342377</v>
      </c>
      <c r="K12578">
        <v>-1.1707423277143654</v>
      </c>
    </row>
    <row r="12579" spans="1:11" x14ac:dyDescent="0.25">
      <c r="A12579" s="3" t="s">
        <v>12576</v>
      </c>
      <c r="B12579">
        <v>3.121</v>
      </c>
      <c r="C12579">
        <v>331.774</v>
      </c>
      <c r="D12579">
        <v>3.4729999999999999</v>
      </c>
      <c r="E12579">
        <v>326.93799999999999</v>
      </c>
      <c r="F12579">
        <v>2.8370000000000002</v>
      </c>
      <c r="G12579">
        <v>40.081000000000003</v>
      </c>
      <c r="H12579" s="2">
        <v>0.4066356505662736</v>
      </c>
      <c r="I12579">
        <v>-1.0221937678265558</v>
      </c>
      <c r="J12579" s="2">
        <v>0.35499278835792075</v>
      </c>
      <c r="K12579">
        <v>-1.1715792542750956</v>
      </c>
    </row>
    <row r="12580" spans="1:11" x14ac:dyDescent="0.25">
      <c r="A12580" s="3" t="s">
        <v>12577</v>
      </c>
      <c r="B12580">
        <v>3.121</v>
      </c>
      <c r="C12580">
        <v>343.024</v>
      </c>
      <c r="D12580">
        <v>3.4830000000000001</v>
      </c>
      <c r="E12580">
        <v>338.25299999999999</v>
      </c>
      <c r="F12580">
        <v>2.8370000000000002</v>
      </c>
      <c r="G12580">
        <v>51.331000000000003</v>
      </c>
      <c r="H12580" s="2">
        <v>0.40663565056627465</v>
      </c>
      <c r="I12580">
        <v>-1.0221937678265554</v>
      </c>
      <c r="J12580" s="2">
        <v>0.35734765073950392</v>
      </c>
      <c r="K12580">
        <v>-1.1745480047508521</v>
      </c>
    </row>
    <row r="12581" spans="1:11" x14ac:dyDescent="0.25">
      <c r="A12581" s="3" t="s">
        <v>12578</v>
      </c>
      <c r="B12581">
        <v>3.121</v>
      </c>
      <c r="C12581">
        <v>354.274</v>
      </c>
      <c r="D12581">
        <v>3.488</v>
      </c>
      <c r="E12581">
        <v>349.59</v>
      </c>
      <c r="F12581">
        <v>2.8370000000000002</v>
      </c>
      <c r="G12581">
        <v>62.581000000000003</v>
      </c>
      <c r="H12581" s="2">
        <v>0.40663565056627471</v>
      </c>
      <c r="I12581">
        <v>-1.0221937678265554</v>
      </c>
      <c r="J12581" s="2">
        <v>0.3596462625649815</v>
      </c>
      <c r="K12581">
        <v>-1.175689375754762</v>
      </c>
    </row>
    <row r="12582" spans="1:11" x14ac:dyDescent="0.25">
      <c r="A12582" s="3" t="s">
        <v>12579</v>
      </c>
      <c r="B12582">
        <v>3.121</v>
      </c>
      <c r="C12582">
        <v>5.524</v>
      </c>
      <c r="D12582">
        <v>3.4929999999999999</v>
      </c>
      <c r="E12582">
        <v>0.86199999999999999</v>
      </c>
      <c r="F12582">
        <v>2.8370000000000002</v>
      </c>
      <c r="G12582">
        <v>73.831000000000003</v>
      </c>
      <c r="H12582" s="2">
        <v>0.40663565056627454</v>
      </c>
      <c r="I12582">
        <v>-1.0221937678265554</v>
      </c>
      <c r="J12582" s="2">
        <v>0.36061386340673879</v>
      </c>
      <c r="K12582">
        <v>-1.1772363312985303</v>
      </c>
    </row>
    <row r="12583" spans="1:11" x14ac:dyDescent="0.25">
      <c r="A12583" s="3" t="s">
        <v>12580</v>
      </c>
      <c r="B12583">
        <v>3.121</v>
      </c>
      <c r="C12583">
        <v>16.774000000000001</v>
      </c>
      <c r="D12583">
        <v>3.504</v>
      </c>
      <c r="E12583">
        <v>12.11</v>
      </c>
      <c r="F12583">
        <v>2.8370000000000002</v>
      </c>
      <c r="G12583">
        <v>85.081000000000003</v>
      </c>
      <c r="H12583" s="2">
        <v>0.40663565056627438</v>
      </c>
      <c r="I12583">
        <v>-1.0221937678265554</v>
      </c>
      <c r="J12583" s="2">
        <v>0.36170826959170632</v>
      </c>
      <c r="K12583">
        <v>-1.1809562582315583</v>
      </c>
    </row>
    <row r="12584" spans="1:11" x14ac:dyDescent="0.25">
      <c r="A12584" s="3" t="s">
        <v>12581</v>
      </c>
      <c r="B12584">
        <v>3.121</v>
      </c>
      <c r="C12584">
        <v>28.024000000000001</v>
      </c>
      <c r="D12584">
        <v>3.504</v>
      </c>
      <c r="E12584">
        <v>23.311</v>
      </c>
      <c r="F12584">
        <v>2.8370000000000002</v>
      </c>
      <c r="G12584">
        <v>96.331000000000003</v>
      </c>
      <c r="H12584" s="2">
        <v>0.4066356505662746</v>
      </c>
      <c r="I12584">
        <v>-1.0221937678265551</v>
      </c>
      <c r="J12584" s="2">
        <v>0.36069817026418788</v>
      </c>
      <c r="K12584">
        <v>-1.1812651633377567</v>
      </c>
    </row>
    <row r="12585" spans="1:11" x14ac:dyDescent="0.25">
      <c r="A12585" s="3" t="s">
        <v>12582</v>
      </c>
      <c r="B12585">
        <v>3.121</v>
      </c>
      <c r="C12585">
        <v>39.274000000000001</v>
      </c>
      <c r="D12585">
        <v>3.508</v>
      </c>
      <c r="E12585">
        <v>34.561</v>
      </c>
      <c r="F12585">
        <v>2.8370000000000002</v>
      </c>
      <c r="G12585">
        <v>107.581</v>
      </c>
      <c r="H12585" s="2">
        <v>0.40663565056627438</v>
      </c>
      <c r="I12585">
        <v>-1.0221937678265556</v>
      </c>
      <c r="J12585" s="2">
        <v>0.36110992616631554</v>
      </c>
      <c r="K12585">
        <v>-1.1826136395516129</v>
      </c>
    </row>
    <row r="12586" spans="1:11" x14ac:dyDescent="0.25">
      <c r="A12586" s="3" t="s">
        <v>12583</v>
      </c>
      <c r="B12586">
        <v>3.121</v>
      </c>
      <c r="C12586">
        <v>50.524000000000001</v>
      </c>
      <c r="D12586">
        <v>3.508</v>
      </c>
      <c r="E12586">
        <v>45.744</v>
      </c>
      <c r="F12586">
        <v>2.8370000000000002</v>
      </c>
      <c r="G12586">
        <v>118.831</v>
      </c>
      <c r="H12586" s="2">
        <v>0.40663565056627465</v>
      </c>
      <c r="I12586">
        <v>-1.0221937678265551</v>
      </c>
      <c r="J12586" s="2">
        <v>0.35972676596580277</v>
      </c>
      <c r="K12586">
        <v>-1.18303510221681</v>
      </c>
    </row>
    <row r="12587" spans="1:11" x14ac:dyDescent="0.25">
      <c r="A12587" s="3" t="s">
        <v>12584</v>
      </c>
      <c r="B12587">
        <v>3.121</v>
      </c>
      <c r="C12587">
        <v>61.774000000000001</v>
      </c>
      <c r="D12587">
        <v>3.5129999999999999</v>
      </c>
      <c r="E12587">
        <v>56.994</v>
      </c>
      <c r="F12587">
        <v>2.8370000000000002</v>
      </c>
      <c r="G12587">
        <v>130.08099999999999</v>
      </c>
      <c r="H12587" s="2">
        <v>0.40663565056627476</v>
      </c>
      <c r="I12587">
        <v>-1.0221937678265554</v>
      </c>
      <c r="J12587" s="2">
        <v>0.36023948940646106</v>
      </c>
      <c r="K12587">
        <v>-1.1847212982005855</v>
      </c>
    </row>
    <row r="12588" spans="1:11" x14ac:dyDescent="0.25">
      <c r="A12588" s="3" t="s">
        <v>12585</v>
      </c>
      <c r="B12588">
        <v>3.121</v>
      </c>
      <c r="C12588">
        <v>73.024000000000001</v>
      </c>
      <c r="D12588">
        <v>3.5139999999999998</v>
      </c>
      <c r="E12588">
        <v>68.049000000000007</v>
      </c>
      <c r="F12588">
        <v>2.8370000000000002</v>
      </c>
      <c r="G12588">
        <v>141.33099999999999</v>
      </c>
      <c r="H12588" s="2">
        <v>0.40663565056627465</v>
      </c>
      <c r="I12588">
        <v>-1.0221937678265554</v>
      </c>
      <c r="J12588" s="2">
        <v>0.35630673615319186</v>
      </c>
      <c r="K12588">
        <v>-1.1862780569350559</v>
      </c>
    </row>
    <row r="12589" spans="1:11" x14ac:dyDescent="0.25">
      <c r="A12589" s="3" t="s">
        <v>12586</v>
      </c>
      <c r="B12589">
        <v>3.121</v>
      </c>
      <c r="C12589">
        <v>84.274000000000001</v>
      </c>
      <c r="D12589">
        <v>3.5139999999999998</v>
      </c>
      <c r="E12589">
        <v>79.191000000000003</v>
      </c>
      <c r="F12589">
        <v>2.8370000000000002</v>
      </c>
      <c r="G12589">
        <v>152.58099999999999</v>
      </c>
      <c r="H12589" s="2">
        <v>0.40663565056627488</v>
      </c>
      <c r="I12589">
        <v>-1.0221937678265554</v>
      </c>
      <c r="J12589" s="2">
        <v>0.35407002303108892</v>
      </c>
      <c r="K12589">
        <v>-1.1869475714556714</v>
      </c>
    </row>
    <row r="12590" spans="1:11" x14ac:dyDescent="0.25">
      <c r="A12590" s="3" t="s">
        <v>12587</v>
      </c>
      <c r="B12590">
        <v>3.121</v>
      </c>
      <c r="C12590">
        <v>95.524000000000001</v>
      </c>
      <c r="D12590">
        <v>3.5129999999999999</v>
      </c>
      <c r="E12590">
        <v>90.325999999999993</v>
      </c>
      <c r="F12590">
        <v>2.8370000000000002</v>
      </c>
      <c r="G12590">
        <v>163.83099999999999</v>
      </c>
      <c r="H12590" s="2">
        <v>0.40663565056627432</v>
      </c>
      <c r="I12590">
        <v>-1.0221937678265554</v>
      </c>
      <c r="J12590" s="2">
        <v>0.35158687330869515</v>
      </c>
      <c r="K12590">
        <v>-1.187317865887195</v>
      </c>
    </row>
    <row r="12591" spans="1:11" x14ac:dyDescent="0.25">
      <c r="A12591" s="3" t="s">
        <v>12588</v>
      </c>
      <c r="B12591">
        <v>3.121</v>
      </c>
      <c r="C12591">
        <v>106.774</v>
      </c>
      <c r="D12591">
        <v>3.5129999999999999</v>
      </c>
      <c r="E12591">
        <v>101.46</v>
      </c>
      <c r="F12591">
        <v>2.8370000000000002</v>
      </c>
      <c r="G12591">
        <v>175.08099999999999</v>
      </c>
      <c r="H12591" s="2">
        <v>0.40663565056627493</v>
      </c>
      <c r="I12591">
        <v>-1.0221937678265554</v>
      </c>
      <c r="J12591" s="2">
        <v>0.34918233208659444</v>
      </c>
      <c r="K12591">
        <v>-1.1880272484654866</v>
      </c>
    </row>
    <row r="12592" spans="1:11" x14ac:dyDescent="0.25">
      <c r="A12592" s="3" t="s">
        <v>12589</v>
      </c>
      <c r="B12592">
        <v>3.121</v>
      </c>
      <c r="C12592">
        <v>118.024</v>
      </c>
      <c r="D12592">
        <v>3.5089999999999999</v>
      </c>
      <c r="E12592">
        <v>112.71</v>
      </c>
      <c r="F12592">
        <v>2.8370000000000002</v>
      </c>
      <c r="G12592">
        <v>186.33099999999999</v>
      </c>
      <c r="H12592" s="2">
        <v>0.40663565056627504</v>
      </c>
      <c r="I12592">
        <v>-1.0221937678265551</v>
      </c>
      <c r="J12592" s="2">
        <v>0.34878474332247639</v>
      </c>
      <c r="K12592">
        <v>-1.1866745274310824</v>
      </c>
    </row>
    <row r="12593" spans="1:11" x14ac:dyDescent="0.25">
      <c r="A12593" s="3" t="s">
        <v>12590</v>
      </c>
      <c r="B12593">
        <v>3.121</v>
      </c>
      <c r="C12593">
        <v>129.274</v>
      </c>
      <c r="D12593">
        <v>3.5089999999999999</v>
      </c>
      <c r="E12593">
        <v>123.852</v>
      </c>
      <c r="F12593">
        <v>2.8370000000000002</v>
      </c>
      <c r="G12593">
        <v>197.58099999999999</v>
      </c>
      <c r="H12593" s="2">
        <v>0.40663565056627515</v>
      </c>
      <c r="I12593">
        <v>-1.0221937678265549</v>
      </c>
      <c r="J12593" s="2">
        <v>0.3465472962345707</v>
      </c>
      <c r="K12593">
        <v>-1.1873298626333029</v>
      </c>
    </row>
    <row r="12594" spans="1:11" x14ac:dyDescent="0.25">
      <c r="A12594" s="3" t="s">
        <v>12591</v>
      </c>
      <c r="B12594">
        <v>3.121</v>
      </c>
      <c r="C12594">
        <v>140.524</v>
      </c>
      <c r="D12594">
        <v>3.5030000000000001</v>
      </c>
      <c r="E12594">
        <v>135.102</v>
      </c>
      <c r="F12594">
        <v>2.8370000000000002</v>
      </c>
      <c r="G12594">
        <v>208.83099999999999</v>
      </c>
      <c r="H12594" s="2">
        <v>0.4066356505662746</v>
      </c>
      <c r="I12594">
        <v>-1.0221937678265554</v>
      </c>
      <c r="J12594" s="2">
        <v>0.34595473887423689</v>
      </c>
      <c r="K12594">
        <v>-1.1852996605313368</v>
      </c>
    </row>
    <row r="12595" spans="1:11" x14ac:dyDescent="0.25">
      <c r="A12595" s="3" t="s">
        <v>12592</v>
      </c>
      <c r="B12595">
        <v>3.121</v>
      </c>
      <c r="C12595">
        <v>151.774</v>
      </c>
      <c r="D12595">
        <v>3.5030000000000001</v>
      </c>
      <c r="E12595">
        <v>146.27000000000001</v>
      </c>
      <c r="F12595">
        <v>2.8370000000000002</v>
      </c>
      <c r="G12595">
        <v>220.08099999999999</v>
      </c>
      <c r="H12595" s="2">
        <v>0.40663565056627454</v>
      </c>
      <c r="I12595">
        <v>-1.0221937678265554</v>
      </c>
      <c r="J12595" s="2">
        <v>0.34425801985360271</v>
      </c>
      <c r="K12595">
        <v>-1.1857935665079824</v>
      </c>
    </row>
    <row r="12596" spans="1:11" x14ac:dyDescent="0.25">
      <c r="A12596" s="3" t="s">
        <v>12593</v>
      </c>
      <c r="B12596">
        <v>3.121</v>
      </c>
      <c r="C12596">
        <v>163.024</v>
      </c>
      <c r="D12596">
        <v>3.496</v>
      </c>
      <c r="E12596">
        <v>157.52000000000001</v>
      </c>
      <c r="F12596">
        <v>2.8370000000000002</v>
      </c>
      <c r="G12596">
        <v>231.33099999999999</v>
      </c>
      <c r="H12596" s="2">
        <v>0.40663565056627449</v>
      </c>
      <c r="I12596">
        <v>-1.0221937678265554</v>
      </c>
      <c r="J12596" s="2">
        <v>0.34357009346508566</v>
      </c>
      <c r="K12596">
        <v>-1.1834240104230389</v>
      </c>
    </row>
    <row r="12597" spans="1:11" x14ac:dyDescent="0.25">
      <c r="A12597" s="3" t="s">
        <v>12594</v>
      </c>
      <c r="B12597">
        <v>3.121</v>
      </c>
      <c r="C12597">
        <v>174.274</v>
      </c>
      <c r="D12597">
        <v>3.488</v>
      </c>
      <c r="E12597">
        <v>168.72499999999999</v>
      </c>
      <c r="F12597">
        <v>2.8370000000000002</v>
      </c>
      <c r="G12597">
        <v>242.58099999999999</v>
      </c>
      <c r="H12597" s="2">
        <v>0.40663565056627415</v>
      </c>
      <c r="I12597">
        <v>-1.0221937678265554</v>
      </c>
      <c r="J12597" s="2">
        <v>0.34185645411464355</v>
      </c>
      <c r="K12597">
        <v>-1.1809848039749471</v>
      </c>
    </row>
    <row r="12598" spans="1:11" x14ac:dyDescent="0.25">
      <c r="A12598" s="3" t="s">
        <v>12595</v>
      </c>
      <c r="B12598">
        <v>3.1320000000000001</v>
      </c>
      <c r="C12598">
        <v>185.524</v>
      </c>
      <c r="D12598">
        <v>3.488</v>
      </c>
      <c r="E12598">
        <v>179.952</v>
      </c>
      <c r="F12598">
        <v>2.8370000000000002</v>
      </c>
      <c r="G12598">
        <v>253.83099999999999</v>
      </c>
      <c r="H12598" s="2">
        <v>0.40806884254199788</v>
      </c>
      <c r="I12598">
        <v>-1.0257965013882637</v>
      </c>
      <c r="J12598" s="2">
        <v>0.34138234889891145</v>
      </c>
      <c r="K12598">
        <v>-1.1811219387937231</v>
      </c>
    </row>
    <row r="12599" spans="1:11" x14ac:dyDescent="0.25">
      <c r="A12599" s="3" t="s">
        <v>12596</v>
      </c>
      <c r="B12599">
        <v>3.1320000000000001</v>
      </c>
      <c r="C12599">
        <v>196.756</v>
      </c>
      <c r="D12599">
        <v>3.48</v>
      </c>
      <c r="E12599">
        <v>191.202</v>
      </c>
      <c r="F12599">
        <v>2.8370000000000002</v>
      </c>
      <c r="G12599">
        <v>265.08100000000002</v>
      </c>
      <c r="H12599" s="2">
        <v>0.4077465589346228</v>
      </c>
      <c r="I12599">
        <v>-1.0259246493729162</v>
      </c>
      <c r="J12599" s="2">
        <v>0.34059936186015183</v>
      </c>
      <c r="K12599">
        <v>-1.1784129435212605</v>
      </c>
    </row>
    <row r="12600" spans="1:11" x14ac:dyDescent="0.25">
      <c r="A12600" s="3" t="s">
        <v>12597</v>
      </c>
      <c r="B12600">
        <v>3.141</v>
      </c>
      <c r="C12600">
        <v>208.006</v>
      </c>
      <c r="D12600">
        <v>3.4729999999999999</v>
      </c>
      <c r="E12600">
        <v>202.47499999999999</v>
      </c>
      <c r="F12600">
        <v>2.8370000000000002</v>
      </c>
      <c r="G12600">
        <v>276.33100000000002</v>
      </c>
      <c r="H12600" s="2">
        <v>0.40891824444880409</v>
      </c>
      <c r="I12600">
        <v>-1.0288727087101943</v>
      </c>
      <c r="J12600" s="2">
        <v>0.34038631454706381</v>
      </c>
      <c r="K12600">
        <v>-1.1759060275817059</v>
      </c>
    </row>
    <row r="12601" spans="1:11" x14ac:dyDescent="0.25">
      <c r="A12601" s="3" t="s">
        <v>12598</v>
      </c>
      <c r="B12601">
        <v>3.141</v>
      </c>
      <c r="C12601">
        <v>219.167</v>
      </c>
      <c r="D12601">
        <v>3.4729999999999999</v>
      </c>
      <c r="E12601">
        <v>213.77</v>
      </c>
      <c r="F12601">
        <v>2.8370000000000002</v>
      </c>
      <c r="G12601">
        <v>287.50400000000002</v>
      </c>
      <c r="H12601" s="2">
        <v>0.40870274888558666</v>
      </c>
      <c r="I12601">
        <v>-1.0289583297807106</v>
      </c>
      <c r="J12601" s="2">
        <v>0.34288939970097077</v>
      </c>
      <c r="K12601">
        <v>-1.1751785772411902</v>
      </c>
    </row>
    <row r="12602" spans="1:11" x14ac:dyDescent="0.25">
      <c r="A12602" s="3" t="s">
        <v>12599</v>
      </c>
      <c r="B12602">
        <v>3.141</v>
      </c>
      <c r="C12602">
        <v>230.417</v>
      </c>
      <c r="D12602">
        <v>3.4790000000000001</v>
      </c>
      <c r="E12602">
        <v>225.02</v>
      </c>
      <c r="F12602">
        <v>2.8370000000000002</v>
      </c>
      <c r="G12602">
        <v>298.75400000000002</v>
      </c>
      <c r="H12602" s="2">
        <v>0.40870274888558722</v>
      </c>
      <c r="I12602">
        <v>-1.0289583297807106</v>
      </c>
      <c r="J12602" s="2">
        <v>0.34348177989049145</v>
      </c>
      <c r="K12602">
        <v>-1.1772088310458111</v>
      </c>
    </row>
    <row r="12603" spans="1:11" x14ac:dyDescent="0.25">
      <c r="A12603" s="3" t="s">
        <v>12600</v>
      </c>
      <c r="B12603">
        <v>3.1459999999999999</v>
      </c>
      <c r="C12603">
        <v>241.667</v>
      </c>
      <c r="D12603">
        <v>3.484</v>
      </c>
      <c r="E12603">
        <v>236.18700000000001</v>
      </c>
      <c r="F12603">
        <v>2.8370000000000002</v>
      </c>
      <c r="G12603">
        <v>310.00400000000002</v>
      </c>
      <c r="H12603" s="2">
        <v>0.40935334224580083</v>
      </c>
      <c r="I12603">
        <v>-1.0305962768195203</v>
      </c>
      <c r="J12603" s="2">
        <v>0.34226728671676798</v>
      </c>
      <c r="K12603">
        <v>-1.179397762890579</v>
      </c>
    </row>
    <row r="12604" spans="1:11" x14ac:dyDescent="0.25">
      <c r="A12604" s="3" t="s">
        <v>12601</v>
      </c>
      <c r="B12604">
        <v>3.1459999999999999</v>
      </c>
      <c r="C12604">
        <v>252.751</v>
      </c>
      <c r="D12604">
        <v>3.4870000000000001</v>
      </c>
      <c r="E12604">
        <v>247.339</v>
      </c>
      <c r="F12604">
        <v>2.8370000000000002</v>
      </c>
      <c r="G12604">
        <v>321.25400000000002</v>
      </c>
      <c r="H12604" s="2">
        <v>0.40636573684458044</v>
      </c>
      <c r="I12604">
        <v>-1.0317779472933244</v>
      </c>
      <c r="J12604" s="2">
        <v>0.34054250016383836</v>
      </c>
      <c r="K12604">
        <v>-1.1809975166534947</v>
      </c>
    </row>
    <row r="12605" spans="1:11" x14ac:dyDescent="0.25">
      <c r="A12605" s="3" t="s">
        <v>12602</v>
      </c>
      <c r="B12605">
        <v>3.1459999999999999</v>
      </c>
      <c r="C12605">
        <v>264.00099999999998</v>
      </c>
      <c r="D12605">
        <v>3.4870000000000001</v>
      </c>
      <c r="E12605">
        <v>258.48099999999999</v>
      </c>
      <c r="F12605">
        <v>2.8370000000000002</v>
      </c>
      <c r="G12605">
        <v>332.50400000000002</v>
      </c>
      <c r="H12605" s="2">
        <v>0.40636573684458055</v>
      </c>
      <c r="I12605">
        <v>-1.0317779472933244</v>
      </c>
      <c r="J12605" s="2">
        <v>0.33831576862538476</v>
      </c>
      <c r="K12605">
        <v>-1.181637325687952</v>
      </c>
    </row>
    <row r="12606" spans="1:11" x14ac:dyDescent="0.25">
      <c r="A12606" s="3" t="s">
        <v>12603</v>
      </c>
      <c r="B12606">
        <v>3.1459999999999999</v>
      </c>
      <c r="C12606">
        <v>275.25099999999998</v>
      </c>
      <c r="D12606">
        <v>3.4849999999999999</v>
      </c>
      <c r="E12606">
        <v>269.73099999999999</v>
      </c>
      <c r="F12606">
        <v>2.8370000000000002</v>
      </c>
      <c r="G12606">
        <v>343.75400000000002</v>
      </c>
      <c r="H12606" s="2">
        <v>0.40636573684458055</v>
      </c>
      <c r="I12606">
        <v>-1.0317779472933244</v>
      </c>
      <c r="J12606" s="2">
        <v>0.33812172459405476</v>
      </c>
      <c r="K12606">
        <v>-1.1809595870440237</v>
      </c>
    </row>
    <row r="12607" spans="1:11" x14ac:dyDescent="0.25">
      <c r="A12607" s="3" t="s">
        <v>12604</v>
      </c>
      <c r="B12607">
        <v>3.1440000000000001</v>
      </c>
      <c r="C12607">
        <v>286.50099999999998</v>
      </c>
      <c r="D12607">
        <v>3.4849999999999999</v>
      </c>
      <c r="E12607">
        <v>281.21600000000001</v>
      </c>
      <c r="F12607">
        <v>2.8370000000000002</v>
      </c>
      <c r="G12607">
        <v>355.00400000000002</v>
      </c>
      <c r="H12607" s="2">
        <v>0.40610739880462843</v>
      </c>
      <c r="I12607">
        <v>-1.0311220172569013</v>
      </c>
      <c r="J12607" s="2">
        <v>0.34296260077641105</v>
      </c>
      <c r="K12607">
        <v>-1.1795628433204941</v>
      </c>
    </row>
    <row r="12608" spans="1:11" x14ac:dyDescent="0.25">
      <c r="A12608" s="3" t="s">
        <v>12605</v>
      </c>
      <c r="B12608">
        <v>3.1440000000000001</v>
      </c>
      <c r="C12608">
        <v>297.56900000000002</v>
      </c>
      <c r="D12608">
        <v>3.4870000000000001</v>
      </c>
      <c r="E12608">
        <v>292.69600000000003</v>
      </c>
      <c r="F12608">
        <v>2.8370000000000002</v>
      </c>
      <c r="G12608">
        <v>6.2539999999999996</v>
      </c>
      <c r="H12608" s="2">
        <v>0.40282999716997997</v>
      </c>
      <c r="I12608">
        <v>-1.0324068128484225</v>
      </c>
      <c r="J12608" s="2">
        <v>0.34789443145808713</v>
      </c>
      <c r="K12608">
        <v>-1.1788527445444634</v>
      </c>
    </row>
    <row r="12609" spans="1:11" x14ac:dyDescent="0.25">
      <c r="A12609" s="3" t="s">
        <v>12606</v>
      </c>
      <c r="B12609">
        <v>3.1440000000000001</v>
      </c>
      <c r="C12609">
        <v>308.81900000000002</v>
      </c>
      <c r="D12609">
        <v>3.492</v>
      </c>
      <c r="E12609">
        <v>304.05399999999997</v>
      </c>
      <c r="F12609">
        <v>2.8370000000000002</v>
      </c>
      <c r="G12609">
        <v>17.504000000000001</v>
      </c>
      <c r="H12609" s="2">
        <v>0.40282999716997997</v>
      </c>
      <c r="I12609">
        <v>-1.0324068128484223</v>
      </c>
      <c r="J12609" s="2">
        <v>0.35061792742226106</v>
      </c>
      <c r="K12609">
        <v>-1.1798842956169746</v>
      </c>
    </row>
    <row r="12610" spans="1:11" x14ac:dyDescent="0.25">
      <c r="A12610" s="3" t="s">
        <v>12607</v>
      </c>
      <c r="B12610">
        <v>3.1440000000000001</v>
      </c>
      <c r="C12610">
        <v>320.06900000000002</v>
      </c>
      <c r="D12610">
        <v>3.5</v>
      </c>
      <c r="E12610">
        <v>315.49700000000001</v>
      </c>
      <c r="F12610">
        <v>2.8370000000000002</v>
      </c>
      <c r="G12610">
        <v>28.754000000000001</v>
      </c>
      <c r="H12610" s="2">
        <v>0.40282999716997947</v>
      </c>
      <c r="I12610">
        <v>-1.0324068128484225</v>
      </c>
      <c r="J12610" s="2">
        <v>0.35540270285589931</v>
      </c>
      <c r="K12610">
        <v>-1.1813968883190917</v>
      </c>
    </row>
    <row r="12611" spans="1:11" x14ac:dyDescent="0.25">
      <c r="A12611" s="3" t="s">
        <v>12608</v>
      </c>
      <c r="B12611">
        <v>3.1440000000000001</v>
      </c>
      <c r="C12611">
        <v>331.31900000000002</v>
      </c>
      <c r="D12611">
        <v>3.5089999999999999</v>
      </c>
      <c r="E12611">
        <v>326.91000000000003</v>
      </c>
      <c r="F12611">
        <v>2.8370000000000002</v>
      </c>
      <c r="G12611">
        <v>40.003999999999998</v>
      </c>
      <c r="H12611" s="2">
        <v>0.40282999716998064</v>
      </c>
      <c r="I12611">
        <v>-1.0324068128484223</v>
      </c>
      <c r="J12611" s="2">
        <v>0.35968473176339832</v>
      </c>
      <c r="K12611">
        <v>-1.1834162940253108</v>
      </c>
    </row>
    <row r="12612" spans="1:11" x14ac:dyDescent="0.25">
      <c r="A12612" s="3" t="s">
        <v>12609</v>
      </c>
      <c r="B12612">
        <v>3.1440000000000001</v>
      </c>
      <c r="C12612">
        <v>342.56900000000002</v>
      </c>
      <c r="D12612">
        <v>3.5190000000000001</v>
      </c>
      <c r="E12612">
        <v>338.28699999999998</v>
      </c>
      <c r="F12612">
        <v>2.8370000000000002</v>
      </c>
      <c r="G12612">
        <v>51.253999999999998</v>
      </c>
      <c r="H12612" s="2">
        <v>0.40282999716997886</v>
      </c>
      <c r="I12612">
        <v>-1.0324068128484225</v>
      </c>
      <c r="J12612" s="2">
        <v>0.36333947663276578</v>
      </c>
      <c r="K12612">
        <v>-1.1859863586752879</v>
      </c>
    </row>
    <row r="12613" spans="1:11" x14ac:dyDescent="0.25">
      <c r="A12613" s="3" t="s">
        <v>12610</v>
      </c>
      <c r="B12613">
        <v>3.1440000000000001</v>
      </c>
      <c r="C12613">
        <v>353.81900000000002</v>
      </c>
      <c r="D12613">
        <v>3.536</v>
      </c>
      <c r="E12613">
        <v>349.62299999999999</v>
      </c>
      <c r="F12613">
        <v>2.8370000000000002</v>
      </c>
      <c r="G12613">
        <v>62.503999999999998</v>
      </c>
      <c r="H12613" s="2">
        <v>0.40282999716998019</v>
      </c>
      <c r="I12613">
        <v>-1.0324068128484223</v>
      </c>
      <c r="J12613" s="2">
        <v>0.36688307314856133</v>
      </c>
      <c r="K12613">
        <v>-1.1911664180868988</v>
      </c>
    </row>
    <row r="12614" spans="1:11" x14ac:dyDescent="0.25">
      <c r="A12614" s="3" t="s">
        <v>12611</v>
      </c>
      <c r="B12614">
        <v>3.1440000000000001</v>
      </c>
      <c r="C12614">
        <v>5.069</v>
      </c>
      <c r="D12614">
        <v>3.5529999999999999</v>
      </c>
      <c r="E12614">
        <v>0.93500000000000005</v>
      </c>
      <c r="F12614">
        <v>2.8370000000000002</v>
      </c>
      <c r="G12614">
        <v>73.754000000000005</v>
      </c>
      <c r="H12614" s="2">
        <v>0.40282999716997953</v>
      </c>
      <c r="I12614">
        <v>-1.0324068128484227</v>
      </c>
      <c r="J12614" s="2">
        <v>0.36994188105137377</v>
      </c>
      <c r="K12614">
        <v>-1.1964935646674084</v>
      </c>
    </row>
    <row r="12615" spans="1:11" x14ac:dyDescent="0.25">
      <c r="A12615" s="3" t="s">
        <v>12612</v>
      </c>
      <c r="B12615">
        <v>3.1440000000000001</v>
      </c>
      <c r="C12615">
        <v>16.318999999999999</v>
      </c>
      <c r="D12615">
        <v>3.57</v>
      </c>
      <c r="E12615">
        <v>12.179</v>
      </c>
      <c r="F12615">
        <v>2.8370000000000002</v>
      </c>
      <c r="G12615">
        <v>85.004000000000005</v>
      </c>
      <c r="H12615" s="2">
        <v>0.40282999716997941</v>
      </c>
      <c r="I12615">
        <v>-1.0324068128484227</v>
      </c>
      <c r="J12615" s="2">
        <v>0.3715860398426592</v>
      </c>
      <c r="K12615">
        <v>-1.2022573332502589</v>
      </c>
    </row>
    <row r="12616" spans="1:11" x14ac:dyDescent="0.25">
      <c r="A12616" s="3" t="s">
        <v>12613</v>
      </c>
      <c r="B12616">
        <v>3.1440000000000001</v>
      </c>
      <c r="C12616">
        <v>27.568999999999999</v>
      </c>
      <c r="D12616">
        <v>3.59</v>
      </c>
      <c r="E12616">
        <v>23.356999999999999</v>
      </c>
      <c r="F12616">
        <v>2.8370000000000002</v>
      </c>
      <c r="G12616">
        <v>96.254000000000005</v>
      </c>
      <c r="H12616" s="2">
        <v>0.40282999716997947</v>
      </c>
      <c r="I12616">
        <v>-1.0324068128484225</v>
      </c>
      <c r="J12616" s="2">
        <v>0.3721481947210627</v>
      </c>
      <c r="K12616">
        <v>-1.2094612784935144</v>
      </c>
    </row>
    <row r="12617" spans="1:11" x14ac:dyDescent="0.25">
      <c r="A12617" s="3" t="s">
        <v>12614</v>
      </c>
      <c r="B12617">
        <v>3.1440000000000001</v>
      </c>
      <c r="C12617">
        <v>38.819000000000003</v>
      </c>
      <c r="D12617">
        <v>3.609</v>
      </c>
      <c r="E12617">
        <v>34.427999999999997</v>
      </c>
      <c r="F12617">
        <v>2.8370000000000002</v>
      </c>
      <c r="G12617">
        <v>107.504</v>
      </c>
      <c r="H12617" s="2">
        <v>0.40282999716997986</v>
      </c>
      <c r="I12617">
        <v>-1.0324068128484225</v>
      </c>
      <c r="J12617" s="2">
        <v>0.37031743835302489</v>
      </c>
      <c r="K12617">
        <v>-1.2170251876741525</v>
      </c>
    </row>
    <row r="12618" spans="1:11" x14ac:dyDescent="0.25">
      <c r="A12618" s="3" t="s">
        <v>12615</v>
      </c>
      <c r="B12618">
        <v>3.1440000000000001</v>
      </c>
      <c r="C12618">
        <v>50.069000000000003</v>
      </c>
      <c r="D12618">
        <v>3.6240000000000001</v>
      </c>
      <c r="E12618">
        <v>45.424999999999997</v>
      </c>
      <c r="F12618">
        <v>2.8370000000000002</v>
      </c>
      <c r="G12618">
        <v>118.754</v>
      </c>
      <c r="H12618" s="2">
        <v>0.40282999716997958</v>
      </c>
      <c r="I12618">
        <v>-1.0324068128484225</v>
      </c>
      <c r="J12618" s="2">
        <v>0.36645663883329838</v>
      </c>
      <c r="K12618">
        <v>-1.2237135614403374</v>
      </c>
    </row>
    <row r="12619" spans="1:11" x14ac:dyDescent="0.25">
      <c r="A12619" s="3" t="s">
        <v>12616</v>
      </c>
      <c r="B12619">
        <v>3.1440000000000001</v>
      </c>
      <c r="C12619">
        <v>61.319000000000003</v>
      </c>
      <c r="D12619">
        <v>3.633</v>
      </c>
      <c r="E12619">
        <v>56.357999999999997</v>
      </c>
      <c r="F12619">
        <v>2.8340000000000001</v>
      </c>
      <c r="G12619">
        <v>130.00399999999999</v>
      </c>
      <c r="H12619" s="2">
        <v>0.40325642271391415</v>
      </c>
      <c r="I12619">
        <v>-1.0334996923256794</v>
      </c>
      <c r="J12619" s="2">
        <v>0.36095557319450416</v>
      </c>
      <c r="K12619">
        <v>-1.2300670671391112</v>
      </c>
    </row>
    <row r="12620" spans="1:11" x14ac:dyDescent="0.25">
      <c r="A12620" s="3" t="s">
        <v>12617</v>
      </c>
      <c r="B12620">
        <v>3.1440000000000001</v>
      </c>
      <c r="C12620">
        <v>72.569000000000003</v>
      </c>
      <c r="D12620">
        <v>3.6389999999999998</v>
      </c>
      <c r="E12620">
        <v>67.33</v>
      </c>
      <c r="F12620">
        <v>2.8340000000000001</v>
      </c>
      <c r="G12620">
        <v>141.19499999999999</v>
      </c>
      <c r="H12620" s="2">
        <v>0.404320449099208</v>
      </c>
      <c r="I12620">
        <v>-1.0330838934653426</v>
      </c>
      <c r="J12620" s="2">
        <v>0.35683965702862508</v>
      </c>
      <c r="K12620">
        <v>-1.2334715018495126</v>
      </c>
    </row>
    <row r="12621" spans="1:11" x14ac:dyDescent="0.25">
      <c r="A12621" s="3" t="s">
        <v>12618</v>
      </c>
      <c r="B12621">
        <v>3.1440000000000001</v>
      </c>
      <c r="C12621">
        <v>83.819000000000003</v>
      </c>
      <c r="D12621">
        <v>3.6419999999999999</v>
      </c>
      <c r="E12621">
        <v>78.171000000000006</v>
      </c>
      <c r="F12621">
        <v>2.8340000000000001</v>
      </c>
      <c r="G12621">
        <v>152.44499999999999</v>
      </c>
      <c r="H12621" s="2">
        <v>0.40432044909920828</v>
      </c>
      <c r="I12621">
        <v>-1.0330838934653424</v>
      </c>
      <c r="J12621" s="2">
        <v>0.34831254446791077</v>
      </c>
      <c r="K12621">
        <v>-1.2370062673327538</v>
      </c>
    </row>
    <row r="12622" spans="1:11" x14ac:dyDescent="0.25">
      <c r="A12622" s="3" t="s">
        <v>12619</v>
      </c>
      <c r="B12622">
        <v>3.1440000000000001</v>
      </c>
      <c r="C12622">
        <v>95.069000000000003</v>
      </c>
      <c r="D12622">
        <v>3.64</v>
      </c>
      <c r="E12622">
        <v>88.88</v>
      </c>
      <c r="F12622">
        <v>2.8340000000000001</v>
      </c>
      <c r="G12622">
        <v>163.69499999999999</v>
      </c>
      <c r="H12622" s="2">
        <v>0.40432044909920767</v>
      </c>
      <c r="I12622">
        <v>-1.0330838934653428</v>
      </c>
      <c r="J12622" s="2">
        <v>0.33643223899420166</v>
      </c>
      <c r="K12622">
        <v>-1.2395588470773811</v>
      </c>
    </row>
    <row r="12623" spans="1:11" x14ac:dyDescent="0.25">
      <c r="A12623" s="3" t="s">
        <v>12620</v>
      </c>
      <c r="B12623">
        <v>3.1440000000000001</v>
      </c>
      <c r="C12623">
        <v>106.319</v>
      </c>
      <c r="D12623">
        <v>3.6309999999999998</v>
      </c>
      <c r="E12623">
        <v>99.799000000000007</v>
      </c>
      <c r="F12623">
        <v>2.8340000000000001</v>
      </c>
      <c r="G12623">
        <v>174.94499999999999</v>
      </c>
      <c r="H12623" s="2">
        <v>0.40432044909920761</v>
      </c>
      <c r="I12623">
        <v>-1.0330838934653428</v>
      </c>
      <c r="J12623" s="2">
        <v>0.32845156549196253</v>
      </c>
      <c r="K12623">
        <v>-1.2384121364368132</v>
      </c>
    </row>
    <row r="12624" spans="1:11" x14ac:dyDescent="0.25">
      <c r="A12624" s="3" t="s">
        <v>12621</v>
      </c>
      <c r="B12624">
        <v>3.1440000000000001</v>
      </c>
      <c r="C12624">
        <v>117.569</v>
      </c>
      <c r="D12624">
        <v>3.6219999999999999</v>
      </c>
      <c r="E12624">
        <v>110.613</v>
      </c>
      <c r="F12624">
        <v>2.8340000000000001</v>
      </c>
      <c r="G12624">
        <v>186.19499999999999</v>
      </c>
      <c r="H12624" s="2">
        <v>0.40432044909920806</v>
      </c>
      <c r="I12624">
        <v>-1.0330838934653426</v>
      </c>
      <c r="J12624" s="2">
        <v>0.31822754515044649</v>
      </c>
      <c r="K12624">
        <v>-1.2377999491997878</v>
      </c>
    </row>
    <row r="12625" spans="1:11" x14ac:dyDescent="0.25">
      <c r="A12625" s="3" t="s">
        <v>12622</v>
      </c>
      <c r="B12625">
        <v>3.1440000000000001</v>
      </c>
      <c r="C12625">
        <v>128.81899999999999</v>
      </c>
      <c r="D12625">
        <v>3.6080000000000001</v>
      </c>
      <c r="E12625">
        <v>121.55200000000001</v>
      </c>
      <c r="F12625">
        <v>2.8340000000000001</v>
      </c>
      <c r="G12625">
        <v>197.44499999999999</v>
      </c>
      <c r="H12625" s="2">
        <v>0.40432044909920817</v>
      </c>
      <c r="I12625">
        <v>-1.0330838934653426</v>
      </c>
      <c r="J12625" s="2">
        <v>0.31030009735095104</v>
      </c>
      <c r="K12625">
        <v>-1.2347180026280991</v>
      </c>
    </row>
    <row r="12626" spans="1:11" x14ac:dyDescent="0.25">
      <c r="A12626" s="3" t="s">
        <v>12623</v>
      </c>
      <c r="B12626">
        <v>3.1440000000000001</v>
      </c>
      <c r="C12626">
        <v>140.06899999999999</v>
      </c>
      <c r="D12626">
        <v>3.5920000000000001</v>
      </c>
      <c r="E12626">
        <v>132.517</v>
      </c>
      <c r="F12626">
        <v>2.8340000000000001</v>
      </c>
      <c r="G12626">
        <v>208.69499999999999</v>
      </c>
      <c r="H12626" s="2">
        <v>0.40432044909920761</v>
      </c>
      <c r="I12626">
        <v>-1.0330838934653428</v>
      </c>
      <c r="J12626" s="2">
        <v>0.30280576322426123</v>
      </c>
      <c r="K12626">
        <v>-1.2307639675492799</v>
      </c>
    </row>
    <row r="12627" spans="1:11" x14ac:dyDescent="0.25">
      <c r="A12627" s="3" t="s">
        <v>12624</v>
      </c>
      <c r="B12627">
        <v>3.153</v>
      </c>
      <c r="C12627">
        <v>151.31899999999999</v>
      </c>
      <c r="D12627">
        <v>3.573</v>
      </c>
      <c r="E12627">
        <v>143.52000000000001</v>
      </c>
      <c r="F12627">
        <v>2.8340000000000001</v>
      </c>
      <c r="G12627">
        <v>219.94499999999999</v>
      </c>
      <c r="H12627" s="2">
        <v>0.40547785496495015</v>
      </c>
      <c r="I12627">
        <v>-1.0360411946870944</v>
      </c>
      <c r="J12627" s="2">
        <v>0.29592356671218983</v>
      </c>
      <c r="K12627">
        <v>-1.2255409014229561</v>
      </c>
    </row>
    <row r="12628" spans="1:11" x14ac:dyDescent="0.25">
      <c r="A12628" s="3" t="s">
        <v>12625</v>
      </c>
      <c r="B12628">
        <v>3.153</v>
      </c>
      <c r="C12628">
        <v>162.66</v>
      </c>
      <c r="D12628">
        <v>3.5590000000000002</v>
      </c>
      <c r="E12628">
        <v>154.57</v>
      </c>
      <c r="F12628">
        <v>2.8340000000000001</v>
      </c>
      <c r="G12628">
        <v>231.19499999999999</v>
      </c>
      <c r="H12628" s="2">
        <v>0.40712283488989526</v>
      </c>
      <c r="I12628">
        <v>-1.035395888183285</v>
      </c>
      <c r="J12628" s="2">
        <v>0.2905010867637961</v>
      </c>
      <c r="K12628">
        <v>-1.2217603753845978</v>
      </c>
    </row>
    <row r="12629" spans="1:11" x14ac:dyDescent="0.25">
      <c r="A12629" s="3" t="s">
        <v>12626</v>
      </c>
      <c r="B12629">
        <v>3.1429999999999998</v>
      </c>
      <c r="C12629">
        <v>173.91</v>
      </c>
      <c r="D12629">
        <v>3.5449999999999999</v>
      </c>
      <c r="E12629">
        <v>165.72399999999999</v>
      </c>
      <c r="F12629">
        <v>2.8340000000000001</v>
      </c>
      <c r="G12629">
        <v>242.44499999999999</v>
      </c>
      <c r="H12629" s="2">
        <v>0.40583161118266414</v>
      </c>
      <c r="I12629">
        <v>-1.032112044579786</v>
      </c>
      <c r="J12629" s="2">
        <v>0.28731891396951992</v>
      </c>
      <c r="K12629">
        <v>-1.2174374658682632</v>
      </c>
    </row>
    <row r="12630" spans="1:11" x14ac:dyDescent="0.25">
      <c r="A12630" s="3" t="s">
        <v>12627</v>
      </c>
      <c r="B12630">
        <v>3.1429999999999998</v>
      </c>
      <c r="C12630">
        <v>185.14</v>
      </c>
      <c r="D12630">
        <v>3.5289999999999999</v>
      </c>
      <c r="E12630">
        <v>176.91800000000001</v>
      </c>
      <c r="F12630">
        <v>2.8340000000000001</v>
      </c>
      <c r="G12630">
        <v>253.69499999999999</v>
      </c>
      <c r="H12630" s="2">
        <v>0.40547131139675785</v>
      </c>
      <c r="I12630">
        <v>-1.0322536436535241</v>
      </c>
      <c r="J12630" s="2">
        <v>0.28483745874854349</v>
      </c>
      <c r="K12630">
        <v>-1.2122216592847437</v>
      </c>
    </row>
    <row r="12631" spans="1:11" x14ac:dyDescent="0.25">
      <c r="A12631" s="3" t="s">
        <v>12628</v>
      </c>
      <c r="B12631">
        <v>3.1429999999999998</v>
      </c>
      <c r="C12631">
        <v>196.39</v>
      </c>
      <c r="D12631">
        <v>3.5150000000000001</v>
      </c>
      <c r="E12631">
        <v>188.15600000000001</v>
      </c>
      <c r="F12631">
        <v>2.8340000000000001</v>
      </c>
      <c r="G12631">
        <v>264.94499999999999</v>
      </c>
      <c r="H12631" s="2">
        <v>0.40547131139675746</v>
      </c>
      <c r="I12631">
        <v>-1.0322536436535243</v>
      </c>
      <c r="J12631" s="2">
        <v>0.28345458553555264</v>
      </c>
      <c r="K12631">
        <v>-1.2074720120535061</v>
      </c>
    </row>
    <row r="12632" spans="1:11" x14ac:dyDescent="0.25">
      <c r="A12632" s="3" t="s">
        <v>12629</v>
      </c>
      <c r="B12632">
        <v>3.1429999999999998</v>
      </c>
      <c r="C12632">
        <v>207.64</v>
      </c>
      <c r="D12632">
        <v>3.4940000000000002</v>
      </c>
      <c r="E12632">
        <v>199.43799999999999</v>
      </c>
      <c r="F12632">
        <v>2.8340000000000001</v>
      </c>
      <c r="G12632">
        <v>276.19499999999999</v>
      </c>
      <c r="H12632" s="2">
        <v>0.40547131139675702</v>
      </c>
      <c r="I12632">
        <v>-1.0322536436535246</v>
      </c>
      <c r="J12632" s="2">
        <v>0.28243142235170771</v>
      </c>
      <c r="K12632">
        <v>-1.2001005444784338</v>
      </c>
    </row>
    <row r="12633" spans="1:11" x14ac:dyDescent="0.25">
      <c r="A12633" s="3" t="s">
        <v>12630</v>
      </c>
      <c r="B12633">
        <v>3.1429999999999998</v>
      </c>
      <c r="C12633">
        <v>218.89</v>
      </c>
      <c r="D12633">
        <v>3.4729999999999999</v>
      </c>
      <c r="E12633">
        <v>210.80199999999999</v>
      </c>
      <c r="F12633">
        <v>2.8340000000000001</v>
      </c>
      <c r="G12633">
        <v>287.44499999999999</v>
      </c>
      <c r="H12633" s="2">
        <v>0.40547131139675657</v>
      </c>
      <c r="I12633">
        <v>-1.0322536436535246</v>
      </c>
      <c r="J12633" s="2">
        <v>0.28310682557071781</v>
      </c>
      <c r="K12633">
        <v>-1.1923266459184769</v>
      </c>
    </row>
    <row r="12634" spans="1:11" x14ac:dyDescent="0.25">
      <c r="A12634" s="3" t="s">
        <v>12631</v>
      </c>
      <c r="B12634">
        <v>3.1429999999999998</v>
      </c>
      <c r="C12634">
        <v>230.14</v>
      </c>
      <c r="D12634">
        <v>3.4510000000000001</v>
      </c>
      <c r="E12634">
        <v>222.22900000000001</v>
      </c>
      <c r="F12634">
        <v>2.8340000000000001</v>
      </c>
      <c r="G12634">
        <v>298.69499999999999</v>
      </c>
      <c r="H12634" s="2">
        <v>0.40547131139675729</v>
      </c>
      <c r="I12634">
        <v>-1.0322536436535243</v>
      </c>
      <c r="J12634" s="2">
        <v>0.28497215619873661</v>
      </c>
      <c r="K12634">
        <v>-1.1838990613947786</v>
      </c>
    </row>
    <row r="12635" spans="1:11" x14ac:dyDescent="0.25">
      <c r="A12635" s="3" t="s">
        <v>12632</v>
      </c>
      <c r="B12635">
        <v>3.1429999999999998</v>
      </c>
      <c r="C12635">
        <v>241.39</v>
      </c>
      <c r="D12635">
        <v>3.4359999999999999</v>
      </c>
      <c r="E12635">
        <v>233.791</v>
      </c>
      <c r="F12635">
        <v>2.8340000000000001</v>
      </c>
      <c r="G12635">
        <v>309.94499999999999</v>
      </c>
      <c r="H12635" s="2">
        <v>0.40547131139675646</v>
      </c>
      <c r="I12635">
        <v>-1.0322536436535248</v>
      </c>
      <c r="J12635" s="2">
        <v>0.29014808204065978</v>
      </c>
      <c r="K12635">
        <v>-1.177190646651058</v>
      </c>
    </row>
    <row r="12636" spans="1:11" x14ac:dyDescent="0.25">
      <c r="A12636" s="3" t="s">
        <v>12633</v>
      </c>
      <c r="B12636">
        <v>3.1429999999999998</v>
      </c>
      <c r="C12636">
        <v>252.64</v>
      </c>
      <c r="D12636">
        <v>3.4260000000000002</v>
      </c>
      <c r="E12636">
        <v>245.322</v>
      </c>
      <c r="F12636">
        <v>2.8340000000000001</v>
      </c>
      <c r="G12636">
        <v>321.19499999999999</v>
      </c>
      <c r="H12636" s="2">
        <v>0.40547131139675646</v>
      </c>
      <c r="I12636">
        <v>-1.0322536436535246</v>
      </c>
      <c r="J12636" s="2">
        <v>0.29505672602468724</v>
      </c>
      <c r="K12636">
        <v>-1.1723316329082392</v>
      </c>
    </row>
    <row r="12637" spans="1:11" x14ac:dyDescent="0.25">
      <c r="A12637" s="3" t="s">
        <v>12634</v>
      </c>
      <c r="B12637">
        <v>3.1440000000000001</v>
      </c>
      <c r="C12637">
        <v>263.89</v>
      </c>
      <c r="D12637">
        <v>3.42</v>
      </c>
      <c r="E12637">
        <v>256.89</v>
      </c>
      <c r="F12637">
        <v>2.8340000000000001</v>
      </c>
      <c r="G12637">
        <v>332.44499999999999</v>
      </c>
      <c r="H12637" s="2">
        <v>0.40560031913185018</v>
      </c>
      <c r="I12637">
        <v>-1.0325820730660771</v>
      </c>
      <c r="J12637" s="2">
        <v>0.30103063714374589</v>
      </c>
      <c r="K12637">
        <v>-1.1686257561989506</v>
      </c>
    </row>
    <row r="12638" spans="1:11" x14ac:dyDescent="0.25">
      <c r="A12638" s="3" t="s">
        <v>12635</v>
      </c>
      <c r="B12638">
        <v>3.1440000000000001</v>
      </c>
      <c r="C12638">
        <v>274.952</v>
      </c>
      <c r="D12638">
        <v>3.4180000000000001</v>
      </c>
      <c r="E12638">
        <v>268.48099999999999</v>
      </c>
      <c r="F12638">
        <v>2.8340000000000001</v>
      </c>
      <c r="G12638">
        <v>343.69499999999999</v>
      </c>
      <c r="H12638" s="2">
        <v>0.4022100138754614</v>
      </c>
      <c r="I12638">
        <v>-1.0339073755591444</v>
      </c>
      <c r="J12638" s="2">
        <v>0.30780032035608879</v>
      </c>
      <c r="K12638">
        <v>-1.1661311169711726</v>
      </c>
    </row>
    <row r="12639" spans="1:11" x14ac:dyDescent="0.25">
      <c r="A12639" s="3" t="s">
        <v>12636</v>
      </c>
      <c r="B12639">
        <v>3.1440000000000001</v>
      </c>
      <c r="C12639">
        <v>286.202</v>
      </c>
      <c r="D12639">
        <v>3.42</v>
      </c>
      <c r="E12639">
        <v>279.964</v>
      </c>
      <c r="F12639">
        <v>2.8340000000000001</v>
      </c>
      <c r="G12639">
        <v>354.94499999999999</v>
      </c>
      <c r="H12639" s="2">
        <v>0.40221001387546318</v>
      </c>
      <c r="I12639">
        <v>-1.0339073755591439</v>
      </c>
      <c r="J12639" s="2">
        <v>0.3127228498516364</v>
      </c>
      <c r="K12639">
        <v>-1.1655513809915929</v>
      </c>
    </row>
    <row r="12640" spans="1:11" x14ac:dyDescent="0.25">
      <c r="A12640" s="3" t="s">
        <v>12637</v>
      </c>
      <c r="B12640">
        <v>3.1440000000000001</v>
      </c>
      <c r="C12640">
        <v>297.452</v>
      </c>
      <c r="D12640">
        <v>3.4249999999999998</v>
      </c>
      <c r="E12640">
        <v>291.44400000000002</v>
      </c>
      <c r="F12640">
        <v>2.8340000000000001</v>
      </c>
      <c r="G12640">
        <v>6.1950000000000003</v>
      </c>
      <c r="H12640" s="2">
        <v>0.40221001387546196</v>
      </c>
      <c r="I12640">
        <v>-1.0339073755591441</v>
      </c>
      <c r="J12640" s="2">
        <v>0.31786317458756913</v>
      </c>
      <c r="K12640">
        <v>-1.1659888168545829</v>
      </c>
    </row>
    <row r="12641" spans="1:11" x14ac:dyDescent="0.25">
      <c r="A12641" s="3" t="s">
        <v>12638</v>
      </c>
      <c r="B12641">
        <v>3.1440000000000001</v>
      </c>
      <c r="C12641">
        <v>308.702</v>
      </c>
      <c r="D12641">
        <v>3.4319999999999999</v>
      </c>
      <c r="E12641">
        <v>303.01799999999997</v>
      </c>
      <c r="F12641">
        <v>2.8340000000000001</v>
      </c>
      <c r="G12641">
        <v>17.445</v>
      </c>
      <c r="H12641" s="2">
        <v>0.40221001387546212</v>
      </c>
      <c r="I12641">
        <v>-1.0339073755591439</v>
      </c>
      <c r="J12641" s="2">
        <v>0.32511468133994109</v>
      </c>
      <c r="K12641">
        <v>-1.1665520409501167</v>
      </c>
    </row>
    <row r="12642" spans="1:11" x14ac:dyDescent="0.25">
      <c r="A12642" s="3" t="s">
        <v>12639</v>
      </c>
      <c r="B12642">
        <v>3.1440000000000001</v>
      </c>
      <c r="C12642">
        <v>319.952</v>
      </c>
      <c r="D12642">
        <v>3.44</v>
      </c>
      <c r="E12642">
        <v>314.46300000000002</v>
      </c>
      <c r="F12642">
        <v>2.8340000000000001</v>
      </c>
      <c r="G12642">
        <v>28.695</v>
      </c>
      <c r="H12642" s="2">
        <v>0.40221001387546235</v>
      </c>
      <c r="I12642">
        <v>-1.0339073755591441</v>
      </c>
      <c r="J12642" s="2">
        <v>0.32985011799261293</v>
      </c>
      <c r="K12642">
        <v>-1.1681554347884602</v>
      </c>
    </row>
    <row r="12643" spans="1:11" x14ac:dyDescent="0.25">
      <c r="A12643" s="3" t="s">
        <v>12640</v>
      </c>
      <c r="B12643">
        <v>3.1440000000000001</v>
      </c>
      <c r="C12643">
        <v>331.202</v>
      </c>
      <c r="D12643">
        <v>3.45</v>
      </c>
      <c r="E12643">
        <v>325.87799999999999</v>
      </c>
      <c r="F12643">
        <v>2.8340000000000001</v>
      </c>
      <c r="G12643">
        <v>39.945</v>
      </c>
      <c r="H12643" s="2">
        <v>0.40221001387546196</v>
      </c>
      <c r="I12643">
        <v>-1.0339073755591444</v>
      </c>
      <c r="J12643" s="2">
        <v>0.33418143357669833</v>
      </c>
      <c r="K12643">
        <v>-1.1705937173451821</v>
      </c>
    </row>
    <row r="12644" spans="1:11" x14ac:dyDescent="0.25">
      <c r="A12644" s="3" t="s">
        <v>12641</v>
      </c>
      <c r="B12644">
        <v>3.1440000000000001</v>
      </c>
      <c r="C12644">
        <v>342.452</v>
      </c>
      <c r="D12644">
        <v>3.4620000000000002</v>
      </c>
      <c r="E12644">
        <v>337.25799999999998</v>
      </c>
      <c r="F12644">
        <v>2.8340000000000001</v>
      </c>
      <c r="G12644">
        <v>51.195</v>
      </c>
      <c r="H12644" s="2">
        <v>0.4022100138754629</v>
      </c>
      <c r="I12644">
        <v>-1.0339073755591439</v>
      </c>
      <c r="J12644" s="2">
        <v>0.33800816944367462</v>
      </c>
      <c r="K12644">
        <v>-1.1739014537564285</v>
      </c>
    </row>
    <row r="12645" spans="1:11" x14ac:dyDescent="0.25">
      <c r="A12645" s="3" t="s">
        <v>12642</v>
      </c>
      <c r="B12645">
        <v>3.1440000000000001</v>
      </c>
      <c r="C12645">
        <v>353.702</v>
      </c>
      <c r="D12645">
        <v>3.468</v>
      </c>
      <c r="E12645">
        <v>348.59699999999998</v>
      </c>
      <c r="F12645">
        <v>2.8340000000000001</v>
      </c>
      <c r="G12645">
        <v>62.445999999999998</v>
      </c>
      <c r="H12645" s="2">
        <v>0.402191968726338</v>
      </c>
      <c r="I12645">
        <v>-1.0339143952906975</v>
      </c>
      <c r="J12645" s="2">
        <v>0.34039968004421384</v>
      </c>
      <c r="K12645">
        <v>-1.1754145152156983</v>
      </c>
    </row>
    <row r="12646" spans="1:11" x14ac:dyDescent="0.25">
      <c r="A12646" s="3" t="s">
        <v>12643</v>
      </c>
      <c r="B12646">
        <v>3.1440000000000001</v>
      </c>
      <c r="C12646">
        <v>4.952</v>
      </c>
      <c r="D12646">
        <v>3.468</v>
      </c>
      <c r="E12646">
        <v>359.86900000000003</v>
      </c>
      <c r="F12646">
        <v>2.835</v>
      </c>
      <c r="G12646">
        <v>73.695999999999998</v>
      </c>
      <c r="H12646" s="2">
        <v>0.40205010207070374</v>
      </c>
      <c r="I12646">
        <v>-1.0335496988549686</v>
      </c>
      <c r="J12646" s="2">
        <v>0.34073075209061776</v>
      </c>
      <c r="K12646">
        <v>-1.1748691623159124</v>
      </c>
    </row>
    <row r="12647" spans="1:11" x14ac:dyDescent="0.25">
      <c r="A12647" s="3" t="s">
        <v>12644</v>
      </c>
      <c r="B12647">
        <v>3.1440000000000001</v>
      </c>
      <c r="C12647">
        <v>16.202000000000002</v>
      </c>
      <c r="D12647">
        <v>3.468</v>
      </c>
      <c r="E12647">
        <v>11.119</v>
      </c>
      <c r="F12647">
        <v>2.8359999999999999</v>
      </c>
      <c r="G12647">
        <v>84.872</v>
      </c>
      <c r="H12647" s="2">
        <v>0.40324240374018927</v>
      </c>
      <c r="I12647">
        <v>-1.0326653158768444</v>
      </c>
      <c r="J12647" s="2">
        <v>0.34212718250471397</v>
      </c>
      <c r="K12647">
        <v>-1.1740139996239829</v>
      </c>
    </row>
    <row r="12648" spans="1:11" x14ac:dyDescent="0.25">
      <c r="A12648" s="3" t="s">
        <v>12645</v>
      </c>
      <c r="B12648">
        <v>3.1440000000000001</v>
      </c>
      <c r="C12648">
        <v>27.452000000000002</v>
      </c>
      <c r="D12648">
        <v>3.4729999999999999</v>
      </c>
      <c r="E12648">
        <v>22.369</v>
      </c>
      <c r="F12648">
        <v>2.8359999999999999</v>
      </c>
      <c r="G12648">
        <v>96.045000000000002</v>
      </c>
      <c r="H12648" s="2">
        <v>0.40462984173630251</v>
      </c>
      <c r="I12648">
        <v>-1.0321224646163085</v>
      </c>
      <c r="J12648" s="2">
        <v>0.34420017187438812</v>
      </c>
      <c r="K12648">
        <v>-1.17524512763828</v>
      </c>
    </row>
    <row r="12649" spans="1:11" x14ac:dyDescent="0.25">
      <c r="A12649" s="3" t="s">
        <v>12646</v>
      </c>
      <c r="B12649">
        <v>3.1440000000000001</v>
      </c>
      <c r="C12649">
        <v>38.701999999999998</v>
      </c>
      <c r="D12649">
        <v>3.4729999999999999</v>
      </c>
      <c r="E12649">
        <v>33.576000000000001</v>
      </c>
      <c r="F12649">
        <v>2.8359999999999999</v>
      </c>
      <c r="G12649">
        <v>107.295</v>
      </c>
      <c r="H12649" s="2">
        <v>0.40462984173630273</v>
      </c>
      <c r="I12649">
        <v>-1.0321224646163085</v>
      </c>
      <c r="J12649" s="2">
        <v>0.34331806345315086</v>
      </c>
      <c r="K12649">
        <v>-1.1755031159731792</v>
      </c>
    </row>
    <row r="12650" spans="1:11" x14ac:dyDescent="0.25">
      <c r="A12650" s="3" t="s">
        <v>12647</v>
      </c>
      <c r="B12650">
        <v>3.1440000000000001</v>
      </c>
      <c r="C12650">
        <v>49.951999999999998</v>
      </c>
      <c r="D12650">
        <v>3.4729999999999999</v>
      </c>
      <c r="E12650">
        <v>44.826000000000001</v>
      </c>
      <c r="F12650">
        <v>2.8359999999999999</v>
      </c>
      <c r="G12650">
        <v>118.545</v>
      </c>
      <c r="H12650" s="2">
        <v>0.40462984173630245</v>
      </c>
      <c r="I12650">
        <v>-1.0321224646163085</v>
      </c>
      <c r="J12650" s="2">
        <v>0.34331806345315058</v>
      </c>
      <c r="K12650">
        <v>-1.1755031159731795</v>
      </c>
    </row>
    <row r="12651" spans="1:11" x14ac:dyDescent="0.25">
      <c r="A12651" s="3" t="s">
        <v>12648</v>
      </c>
      <c r="B12651">
        <v>3.1440000000000001</v>
      </c>
      <c r="C12651">
        <v>61.201999999999998</v>
      </c>
      <c r="D12651">
        <v>3.4769999999999999</v>
      </c>
      <c r="E12651">
        <v>56.076000000000001</v>
      </c>
      <c r="F12651">
        <v>2.8380000000000001</v>
      </c>
      <c r="G12651">
        <v>129.79499999999999</v>
      </c>
      <c r="H12651" s="2">
        <v>0.404344690332683</v>
      </c>
      <c r="I12651">
        <v>-1.0313951055855712</v>
      </c>
      <c r="J12651" s="2">
        <v>0.34347125496587816</v>
      </c>
      <c r="K12651">
        <v>-1.1760276357107675</v>
      </c>
    </row>
    <row r="12652" spans="1:11" x14ac:dyDescent="0.25">
      <c r="A12652" s="3" t="s">
        <v>12649</v>
      </c>
      <c r="B12652">
        <v>3.1440000000000001</v>
      </c>
      <c r="C12652">
        <v>72.451999999999998</v>
      </c>
      <c r="D12652">
        <v>3.4769999999999999</v>
      </c>
      <c r="E12652">
        <v>67.230999999999995</v>
      </c>
      <c r="F12652">
        <v>2.8380000000000001</v>
      </c>
      <c r="G12652">
        <v>141.10400000000001</v>
      </c>
      <c r="H12652" s="2">
        <v>0.40328240295385248</v>
      </c>
      <c r="I12652">
        <v>-1.0318109303035472</v>
      </c>
      <c r="J12652" s="2">
        <v>0.34030908273371185</v>
      </c>
      <c r="K12652">
        <v>-1.1769465710694911</v>
      </c>
    </row>
    <row r="12653" spans="1:11" x14ac:dyDescent="0.25">
      <c r="A12653" s="3" t="s">
        <v>12650</v>
      </c>
      <c r="B12653">
        <v>3.1440000000000001</v>
      </c>
      <c r="C12653">
        <v>83.701999999999998</v>
      </c>
      <c r="D12653">
        <v>3.476</v>
      </c>
      <c r="E12653">
        <v>78.480999999999995</v>
      </c>
      <c r="F12653">
        <v>2.8380000000000001</v>
      </c>
      <c r="G12653">
        <v>152.35400000000001</v>
      </c>
      <c r="H12653" s="2">
        <v>0.40328240295385248</v>
      </c>
      <c r="I12653">
        <v>-1.0318109303035472</v>
      </c>
      <c r="J12653" s="2">
        <v>0.34021120839297758</v>
      </c>
      <c r="K12653">
        <v>-1.1766080762259277</v>
      </c>
    </row>
    <row r="12654" spans="1:11" x14ac:dyDescent="0.25">
      <c r="A12654" s="3" t="s">
        <v>12651</v>
      </c>
      <c r="B12654">
        <v>3.1440000000000001</v>
      </c>
      <c r="C12654">
        <v>94.951999999999998</v>
      </c>
      <c r="D12654">
        <v>3.476</v>
      </c>
      <c r="E12654">
        <v>89.843000000000004</v>
      </c>
      <c r="F12654">
        <v>2.8380000000000001</v>
      </c>
      <c r="G12654">
        <v>163.60400000000001</v>
      </c>
      <c r="H12654" s="2">
        <v>0.4032824029538522</v>
      </c>
      <c r="I12654">
        <v>-1.0318109303035472</v>
      </c>
      <c r="J12654" s="2">
        <v>0.34251055364714073</v>
      </c>
      <c r="K12654">
        <v>-1.1759407944265807</v>
      </c>
    </row>
    <row r="12655" spans="1:11" x14ac:dyDescent="0.25">
      <c r="A12655" s="3" t="s">
        <v>12652</v>
      </c>
      <c r="B12655">
        <v>3.1440000000000001</v>
      </c>
      <c r="C12655">
        <v>106.202</v>
      </c>
      <c r="D12655">
        <v>3.476</v>
      </c>
      <c r="E12655">
        <v>101.093</v>
      </c>
      <c r="F12655">
        <v>2.8380000000000001</v>
      </c>
      <c r="G12655">
        <v>174.85400000000001</v>
      </c>
      <c r="H12655" s="2">
        <v>0.4032824029538527</v>
      </c>
      <c r="I12655">
        <v>-1.0318109303035472</v>
      </c>
      <c r="J12655" s="2">
        <v>0.34251055364714067</v>
      </c>
      <c r="K12655">
        <v>-1.1759407944265805</v>
      </c>
    </row>
    <row r="12656" spans="1:11" x14ac:dyDescent="0.25">
      <c r="A12656" s="3" t="s">
        <v>12653</v>
      </c>
      <c r="B12656">
        <v>3.1440000000000001</v>
      </c>
      <c r="C12656">
        <v>117.452</v>
      </c>
      <c r="D12656">
        <v>3.476</v>
      </c>
      <c r="E12656">
        <v>112.343</v>
      </c>
      <c r="F12656">
        <v>2.8380000000000001</v>
      </c>
      <c r="G12656">
        <v>186.10400000000001</v>
      </c>
      <c r="H12656" s="2">
        <v>0.40328240295385259</v>
      </c>
      <c r="I12656">
        <v>-1.0318109303035472</v>
      </c>
      <c r="J12656" s="2">
        <v>0.342510553647141</v>
      </c>
      <c r="K12656">
        <v>-1.1759407944265805</v>
      </c>
    </row>
    <row r="12657" spans="1:11" x14ac:dyDescent="0.25">
      <c r="A12657" s="3" t="s">
        <v>12654</v>
      </c>
      <c r="B12657">
        <v>3.137</v>
      </c>
      <c r="C12657">
        <v>128.702</v>
      </c>
      <c r="D12657">
        <v>3.476</v>
      </c>
      <c r="E12657">
        <v>123.593</v>
      </c>
      <c r="F12657">
        <v>2.8380000000000001</v>
      </c>
      <c r="G12657">
        <v>197.35400000000001</v>
      </c>
      <c r="H12657" s="2">
        <v>0.40238450956305166</v>
      </c>
      <c r="I12657">
        <v>-1.0295136413365866</v>
      </c>
      <c r="J12657" s="2">
        <v>0.34251055364714023</v>
      </c>
      <c r="K12657">
        <v>-1.1759407944265809</v>
      </c>
    </row>
    <row r="12658" spans="1:11" x14ac:dyDescent="0.25">
      <c r="A12658" s="3" t="s">
        <v>12655</v>
      </c>
      <c r="B12658">
        <v>3.137</v>
      </c>
      <c r="C12658">
        <v>139.804</v>
      </c>
      <c r="D12658">
        <v>3.4809999999999999</v>
      </c>
      <c r="E12658">
        <v>134.84299999999999</v>
      </c>
      <c r="F12658">
        <v>2.8380000000000001</v>
      </c>
      <c r="G12658">
        <v>208.60400000000001</v>
      </c>
      <c r="H12658" s="2">
        <v>0.39972384649313697</v>
      </c>
      <c r="I12658">
        <v>-1.0305495998636582</v>
      </c>
      <c r="J12658" s="2">
        <v>0.34300323280946349</v>
      </c>
      <c r="K12658">
        <v>-1.1776323088029137</v>
      </c>
    </row>
    <row r="12659" spans="1:11" x14ac:dyDescent="0.25">
      <c r="A12659" s="3" t="s">
        <v>12656</v>
      </c>
      <c r="B12659">
        <v>3.1280000000000001</v>
      </c>
      <c r="C12659">
        <v>151.054</v>
      </c>
      <c r="D12659">
        <v>3.488</v>
      </c>
      <c r="E12659">
        <v>146.17400000000001</v>
      </c>
      <c r="F12659">
        <v>2.8380000000000001</v>
      </c>
      <c r="G12659">
        <v>219.85400000000001</v>
      </c>
      <c r="H12659" s="2">
        <v>0.39857704553093165</v>
      </c>
      <c r="I12659">
        <v>-1.0275929704729114</v>
      </c>
      <c r="J12659" s="2">
        <v>0.34536082593502315</v>
      </c>
      <c r="K12659">
        <v>-1.1795133654117913</v>
      </c>
    </row>
    <row r="12660" spans="1:11" x14ac:dyDescent="0.25">
      <c r="A12660" s="3" t="s">
        <v>12657</v>
      </c>
      <c r="B12660">
        <v>3.1280000000000001</v>
      </c>
      <c r="C12660">
        <v>162.21199999999999</v>
      </c>
      <c r="D12660">
        <v>3.4940000000000002</v>
      </c>
      <c r="E12660">
        <v>157.488</v>
      </c>
      <c r="F12660">
        <v>2.8380000000000001</v>
      </c>
      <c r="G12660">
        <v>231.10400000000001</v>
      </c>
      <c r="H12660" s="2">
        <v>0.39692652339322437</v>
      </c>
      <c r="I12660">
        <v>-1.0282316418086326</v>
      </c>
      <c r="J12660" s="2">
        <v>0.34727448929075866</v>
      </c>
      <c r="K12660">
        <v>-1.1811551724489002</v>
      </c>
    </row>
    <row r="12661" spans="1:11" x14ac:dyDescent="0.25">
      <c r="A12661" s="3" t="s">
        <v>12658</v>
      </c>
      <c r="B12661">
        <v>3.1379999999999999</v>
      </c>
      <c r="C12661">
        <v>173.46199999999999</v>
      </c>
      <c r="D12661">
        <v>3.5019999999999998</v>
      </c>
      <c r="E12661">
        <v>168.78100000000001</v>
      </c>
      <c r="F12661">
        <v>2.8380000000000001</v>
      </c>
      <c r="G12661">
        <v>242.35400000000001</v>
      </c>
      <c r="H12661" s="2">
        <v>0.39819547007926415</v>
      </c>
      <c r="I12661">
        <v>-1.0315188273642868</v>
      </c>
      <c r="J12661" s="2">
        <v>0.34895800118502113</v>
      </c>
      <c r="K12661">
        <v>-1.1835980351546955</v>
      </c>
    </row>
    <row r="12662" spans="1:11" x14ac:dyDescent="0.25">
      <c r="A12662" s="3" t="s">
        <v>12659</v>
      </c>
      <c r="B12662">
        <v>3.1379999999999999</v>
      </c>
      <c r="C12662">
        <v>184.733</v>
      </c>
      <c r="D12662">
        <v>3.5019999999999998</v>
      </c>
      <c r="E12662">
        <v>180.053</v>
      </c>
      <c r="F12662">
        <v>2.8380000000000001</v>
      </c>
      <c r="G12662">
        <v>253.60400000000001</v>
      </c>
      <c r="H12662" s="2">
        <v>0.39857351472126112</v>
      </c>
      <c r="I12662">
        <v>-1.031372811819945</v>
      </c>
      <c r="J12662" s="2">
        <v>0.34941244446971104</v>
      </c>
      <c r="K12662">
        <v>-1.1834639576526198</v>
      </c>
    </row>
    <row r="12663" spans="1:11" x14ac:dyDescent="0.25">
      <c r="A12663" s="3" t="s">
        <v>12660</v>
      </c>
      <c r="B12663">
        <v>3.1379999999999999</v>
      </c>
      <c r="C12663">
        <v>195.983</v>
      </c>
      <c r="D12663">
        <v>3.5089999999999999</v>
      </c>
      <c r="E12663">
        <v>191.303</v>
      </c>
      <c r="F12663">
        <v>2.8380000000000001</v>
      </c>
      <c r="G12663">
        <v>264.85399999999998</v>
      </c>
      <c r="H12663" s="2">
        <v>0.3985735147212609</v>
      </c>
      <c r="I12663">
        <v>-1.0313728118199452</v>
      </c>
      <c r="J12663" s="2">
        <v>0.35011087025820065</v>
      </c>
      <c r="K12663">
        <v>-1.1858295338101208</v>
      </c>
    </row>
    <row r="12664" spans="1:11" x14ac:dyDescent="0.25">
      <c r="A12664" s="3" t="s">
        <v>12661</v>
      </c>
      <c r="B12664">
        <v>3.1379999999999999</v>
      </c>
      <c r="C12664">
        <v>207.233</v>
      </c>
      <c r="D12664">
        <v>3.5230000000000001</v>
      </c>
      <c r="E12664">
        <v>202.53100000000001</v>
      </c>
      <c r="F12664">
        <v>2.8380000000000001</v>
      </c>
      <c r="G12664">
        <v>276.10399999999998</v>
      </c>
      <c r="H12664" s="2">
        <v>0.39857351472126129</v>
      </c>
      <c r="I12664">
        <v>-1.031372811819945</v>
      </c>
      <c r="J12664" s="2">
        <v>0.35105055344798203</v>
      </c>
      <c r="K12664">
        <v>-1.1906955676327788</v>
      </c>
    </row>
    <row r="12665" spans="1:11" x14ac:dyDescent="0.25">
      <c r="A12665" s="3" t="s">
        <v>12662</v>
      </c>
      <c r="B12665">
        <v>3.1379999999999999</v>
      </c>
      <c r="C12665">
        <v>218.483</v>
      </c>
      <c r="D12665">
        <v>3.5289999999999999</v>
      </c>
      <c r="E12665">
        <v>213.69399999999999</v>
      </c>
      <c r="F12665">
        <v>2.8380000000000001</v>
      </c>
      <c r="G12665">
        <v>287.35399999999998</v>
      </c>
      <c r="H12665" s="2">
        <v>0.39857351472126096</v>
      </c>
      <c r="I12665">
        <v>-1.031372811819945</v>
      </c>
      <c r="J12665" s="2">
        <v>0.34983694609405108</v>
      </c>
      <c r="K12665">
        <v>-1.1932560146358515</v>
      </c>
    </row>
    <row r="12666" spans="1:11" x14ac:dyDescent="0.25">
      <c r="A12666" s="3" t="s">
        <v>12663</v>
      </c>
      <c r="B12666">
        <v>3.1379999999999999</v>
      </c>
      <c r="C12666">
        <v>229.733</v>
      </c>
      <c r="D12666">
        <v>3.54</v>
      </c>
      <c r="E12666">
        <v>224.88200000000001</v>
      </c>
      <c r="F12666">
        <v>2.8380000000000001</v>
      </c>
      <c r="G12666">
        <v>298.60399999999998</v>
      </c>
      <c r="H12666" s="2">
        <v>0.39857351472126118</v>
      </c>
      <c r="I12666">
        <v>-1.031372811819945</v>
      </c>
      <c r="J12666" s="2">
        <v>0.34963194119227248</v>
      </c>
      <c r="K12666">
        <v>-1.1973544689297833</v>
      </c>
    </row>
    <row r="12667" spans="1:11" x14ac:dyDescent="0.25">
      <c r="A12667" s="3" t="s">
        <v>12664</v>
      </c>
      <c r="B12667">
        <v>3.1379999999999999</v>
      </c>
      <c r="C12667">
        <v>240.983</v>
      </c>
      <c r="D12667">
        <v>3.544</v>
      </c>
      <c r="E12667">
        <v>235.97300000000001</v>
      </c>
      <c r="F12667">
        <v>2.8380000000000001</v>
      </c>
      <c r="G12667">
        <v>309.85399999999998</v>
      </c>
      <c r="H12667" s="2">
        <v>0.39857351472126035</v>
      </c>
      <c r="I12667">
        <v>-1.0313728118199454</v>
      </c>
      <c r="J12667" s="2">
        <v>0.34669916083266761</v>
      </c>
      <c r="K12667">
        <v>-1.1996741456171689</v>
      </c>
    </row>
    <row r="12668" spans="1:11" x14ac:dyDescent="0.25">
      <c r="A12668" s="3" t="s">
        <v>12665</v>
      </c>
      <c r="B12668">
        <v>3.1419999999999999</v>
      </c>
      <c r="C12668">
        <v>252.233</v>
      </c>
      <c r="D12668">
        <v>3.548</v>
      </c>
      <c r="E12668">
        <v>247.13</v>
      </c>
      <c r="F12668">
        <v>2.8380000000000001</v>
      </c>
      <c r="G12668">
        <v>321.10399999999998</v>
      </c>
      <c r="H12668" s="2">
        <v>0.39908157528814631</v>
      </c>
      <c r="I12668">
        <v>-1.0326874999165925</v>
      </c>
      <c r="J12668" s="2">
        <v>0.34514055642680092</v>
      </c>
      <c r="K12668">
        <v>-1.2015899793069102</v>
      </c>
    </row>
    <row r="12669" spans="1:11" x14ac:dyDescent="0.25">
      <c r="A12669" s="3" t="s">
        <v>12666</v>
      </c>
      <c r="B12669">
        <v>3.1419999999999999</v>
      </c>
      <c r="C12669">
        <v>263.303</v>
      </c>
      <c r="D12669">
        <v>3.5510000000000002</v>
      </c>
      <c r="E12669">
        <v>258.27600000000001</v>
      </c>
      <c r="F12669">
        <v>2.8380000000000001</v>
      </c>
      <c r="G12669">
        <v>332.35399999999998</v>
      </c>
      <c r="H12669" s="2">
        <v>0.39583532777456715</v>
      </c>
      <c r="I12669">
        <v>-1.0339361534950073</v>
      </c>
      <c r="J12669" s="2">
        <v>0.34324891992778955</v>
      </c>
      <c r="K12669">
        <v>-1.203231007354205</v>
      </c>
    </row>
    <row r="12670" spans="1:11" x14ac:dyDescent="0.25">
      <c r="A12670" s="3" t="s">
        <v>12667</v>
      </c>
      <c r="B12670">
        <v>3.1419999999999999</v>
      </c>
      <c r="C12670">
        <v>274.553</v>
      </c>
      <c r="D12670">
        <v>3.5539999999999998</v>
      </c>
      <c r="E12670">
        <v>269.30700000000002</v>
      </c>
      <c r="F12670">
        <v>2.8380000000000001</v>
      </c>
      <c r="G12670">
        <v>343.60399999999998</v>
      </c>
      <c r="H12670" s="2">
        <v>0.39583532777456903</v>
      </c>
      <c r="I12670">
        <v>-1.0339361534950067</v>
      </c>
      <c r="J12670" s="2">
        <v>0.33893344894416172</v>
      </c>
      <c r="K12670">
        <v>-1.205551834701633</v>
      </c>
    </row>
    <row r="12671" spans="1:11" x14ac:dyDescent="0.25">
      <c r="A12671" s="3" t="s">
        <v>12668</v>
      </c>
      <c r="B12671">
        <v>3.1419999999999999</v>
      </c>
      <c r="C12671">
        <v>285.61399999999998</v>
      </c>
      <c r="D12671">
        <v>3.552</v>
      </c>
      <c r="E12671">
        <v>280.22000000000003</v>
      </c>
      <c r="F12671">
        <v>2.8380000000000001</v>
      </c>
      <c r="G12671">
        <v>354.85399999999998</v>
      </c>
      <c r="H12671" s="2">
        <v>0.3924225638371257</v>
      </c>
      <c r="I12671">
        <v>-1.0352362569046487</v>
      </c>
      <c r="J12671" s="2">
        <v>0.33165012114264086</v>
      </c>
      <c r="K12671">
        <v>-1.2068449654140085</v>
      </c>
    </row>
    <row r="12672" spans="1:11" x14ac:dyDescent="0.25">
      <c r="A12672" s="3" t="s">
        <v>12669</v>
      </c>
      <c r="B12672">
        <v>3.1419999999999999</v>
      </c>
      <c r="C12672">
        <v>296.86399999999998</v>
      </c>
      <c r="D12672">
        <v>3.5470000000000002</v>
      </c>
      <c r="E12672">
        <v>291.13799999999998</v>
      </c>
      <c r="F12672">
        <v>2.8380000000000001</v>
      </c>
      <c r="G12672">
        <v>6.1040000000000001</v>
      </c>
      <c r="H12672" s="2">
        <v>0.39242256383712576</v>
      </c>
      <c r="I12672">
        <v>-1.0352362569046487</v>
      </c>
      <c r="J12672" s="2">
        <v>0.32419453945627014</v>
      </c>
      <c r="K12672">
        <v>-1.207044937276333</v>
      </c>
    </row>
    <row r="12673" spans="1:11" x14ac:dyDescent="0.25">
      <c r="A12673" s="3" t="s">
        <v>12670</v>
      </c>
      <c r="B12673">
        <v>3.1419999999999999</v>
      </c>
      <c r="C12673">
        <v>308.11399999999998</v>
      </c>
      <c r="D12673">
        <v>3.5379999999999998</v>
      </c>
      <c r="E12673">
        <v>302.07299999999998</v>
      </c>
      <c r="F12673">
        <v>2.8380000000000001</v>
      </c>
      <c r="G12673">
        <v>17.353999999999999</v>
      </c>
      <c r="H12673" s="2">
        <v>0.39242256383712509</v>
      </c>
      <c r="I12673">
        <v>-1.0352362569046489</v>
      </c>
      <c r="J12673" s="2">
        <v>0.31674785089260321</v>
      </c>
      <c r="K12673">
        <v>-1.2057418607697441</v>
      </c>
    </row>
    <row r="12674" spans="1:11" x14ac:dyDescent="0.25">
      <c r="A12674" s="3" t="s">
        <v>12671</v>
      </c>
      <c r="B12674">
        <v>3.1419999999999999</v>
      </c>
      <c r="C12674">
        <v>319.36399999999998</v>
      </c>
      <c r="D12674">
        <v>3.5259999999999998</v>
      </c>
      <c r="E12674">
        <v>313.036</v>
      </c>
      <c r="F12674">
        <v>2.8380000000000001</v>
      </c>
      <c r="G12674">
        <v>28.603999999999999</v>
      </c>
      <c r="H12674" s="2">
        <v>0.39242256383712526</v>
      </c>
      <c r="I12674">
        <v>-1.0352362569046487</v>
      </c>
      <c r="J12674" s="2">
        <v>0.30965039687114015</v>
      </c>
      <c r="K12674">
        <v>-1.2032184464514319</v>
      </c>
    </row>
    <row r="12675" spans="1:11" x14ac:dyDescent="0.25">
      <c r="A12675" s="3" t="s">
        <v>12672</v>
      </c>
      <c r="B12675">
        <v>3.1419999999999999</v>
      </c>
      <c r="C12675">
        <v>330.61399999999998</v>
      </c>
      <c r="D12675">
        <v>3.5070000000000001</v>
      </c>
      <c r="E12675">
        <v>324.03800000000001</v>
      </c>
      <c r="F12675">
        <v>2.8380000000000001</v>
      </c>
      <c r="G12675">
        <v>39.853999999999999</v>
      </c>
      <c r="H12675" s="2">
        <v>0.3924225638371247</v>
      </c>
      <c r="I12675">
        <v>-1.0352362569046489</v>
      </c>
      <c r="J12675" s="2">
        <v>0.30279899681492883</v>
      </c>
      <c r="K12675">
        <v>-1.1980567119952168</v>
      </c>
    </row>
    <row r="12676" spans="1:11" x14ac:dyDescent="0.25">
      <c r="A12676" s="3" t="s">
        <v>12673</v>
      </c>
      <c r="B12676">
        <v>3.1419999999999999</v>
      </c>
      <c r="C12676">
        <v>341.86399999999998</v>
      </c>
      <c r="D12676">
        <v>3.4849999999999999</v>
      </c>
      <c r="E12676">
        <v>335.02</v>
      </c>
      <c r="F12676">
        <v>2.8380000000000001</v>
      </c>
      <c r="G12676">
        <v>51.103999999999999</v>
      </c>
      <c r="H12676" s="2">
        <v>0.39242256383712498</v>
      </c>
      <c r="I12676">
        <v>-1.0352362569046489</v>
      </c>
      <c r="J12676" s="2">
        <v>0.2953274814579987</v>
      </c>
      <c r="K12676">
        <v>-1.1919355241461229</v>
      </c>
    </row>
    <row r="12677" spans="1:11" x14ac:dyDescent="0.25">
      <c r="A12677" s="3" t="s">
        <v>12674</v>
      </c>
      <c r="B12677">
        <v>3.1419999999999999</v>
      </c>
      <c r="C12677">
        <v>353.11399999999998</v>
      </c>
      <c r="D12677">
        <v>3.468</v>
      </c>
      <c r="E12677">
        <v>346.07600000000002</v>
      </c>
      <c r="F12677">
        <v>2.8380000000000001</v>
      </c>
      <c r="G12677">
        <v>62.353999999999999</v>
      </c>
      <c r="H12677" s="2">
        <v>0.3924225638371262</v>
      </c>
      <c r="I12677">
        <v>-1.0352362569046485</v>
      </c>
      <c r="J12677" s="2">
        <v>0.28986904888060405</v>
      </c>
      <c r="K12677">
        <v>-1.1871094863355267</v>
      </c>
    </row>
    <row r="12678" spans="1:11" x14ac:dyDescent="0.25">
      <c r="A12678" s="3" t="s">
        <v>12675</v>
      </c>
      <c r="B12678">
        <v>3.1419999999999999</v>
      </c>
      <c r="C12678">
        <v>4.3639999999999999</v>
      </c>
      <c r="D12678">
        <v>3.456</v>
      </c>
      <c r="E12678">
        <v>357.24200000000002</v>
      </c>
      <c r="F12678">
        <v>2.8380000000000001</v>
      </c>
      <c r="G12678">
        <v>73.603999999999999</v>
      </c>
      <c r="H12678" s="2">
        <v>0.39242256383712598</v>
      </c>
      <c r="I12678">
        <v>-1.0352362569046487</v>
      </c>
      <c r="J12678" s="2">
        <v>0.28713136068747264</v>
      </c>
      <c r="K12678">
        <v>-1.183424069278276</v>
      </c>
    </row>
    <row r="12679" spans="1:11" x14ac:dyDescent="0.25">
      <c r="A12679" s="3" t="s">
        <v>12676</v>
      </c>
      <c r="B12679">
        <v>3.1419999999999999</v>
      </c>
      <c r="C12679">
        <v>15.614000000000001</v>
      </c>
      <c r="D12679">
        <v>3.4380000000000002</v>
      </c>
      <c r="E12679">
        <v>8.4809999999999999</v>
      </c>
      <c r="F12679">
        <v>2.8380000000000001</v>
      </c>
      <c r="G12679">
        <v>84.853999999999999</v>
      </c>
      <c r="H12679" s="2">
        <v>0.39242256383712631</v>
      </c>
      <c r="I12679">
        <v>-1.0352362569046483</v>
      </c>
      <c r="J12679" s="2">
        <v>0.28540986181596334</v>
      </c>
      <c r="K12679">
        <v>-1.1773152187074774</v>
      </c>
    </row>
    <row r="12680" spans="1:11" x14ac:dyDescent="0.25">
      <c r="A12680" s="3" t="s">
        <v>12677</v>
      </c>
      <c r="B12680">
        <v>3.1419999999999999</v>
      </c>
      <c r="C12680">
        <v>26.864000000000001</v>
      </c>
      <c r="D12680">
        <v>3.4159999999999999</v>
      </c>
      <c r="E12680">
        <v>19.783000000000001</v>
      </c>
      <c r="F12680">
        <v>2.8380000000000001</v>
      </c>
      <c r="G12680">
        <v>96.103999999999999</v>
      </c>
      <c r="H12680" s="2">
        <v>0.39242256383712615</v>
      </c>
      <c r="I12680">
        <v>-1.0352362569046483</v>
      </c>
      <c r="J12680" s="2">
        <v>0.28464504742477903</v>
      </c>
      <c r="K12680">
        <v>-1.1695236431666574</v>
      </c>
    </row>
    <row r="12681" spans="1:11" x14ac:dyDescent="0.25">
      <c r="A12681" s="3" t="s">
        <v>12678</v>
      </c>
      <c r="B12681">
        <v>3.1419999999999999</v>
      </c>
      <c r="C12681">
        <v>38.113999999999997</v>
      </c>
      <c r="D12681">
        <v>3.4009999999999998</v>
      </c>
      <c r="E12681">
        <v>31.192</v>
      </c>
      <c r="F12681">
        <v>2.8380000000000001</v>
      </c>
      <c r="G12681">
        <v>107.354</v>
      </c>
      <c r="H12681" s="2">
        <v>0.39242256383712593</v>
      </c>
      <c r="I12681">
        <v>-1.0352362569046485</v>
      </c>
      <c r="J12681" s="2">
        <v>0.28662530969582367</v>
      </c>
      <c r="K12681">
        <v>-1.1635972222393747</v>
      </c>
    </row>
    <row r="12682" spans="1:11" x14ac:dyDescent="0.25">
      <c r="A12682" s="3" t="s">
        <v>12679</v>
      </c>
      <c r="B12682">
        <v>3.1480000000000001</v>
      </c>
      <c r="C12682">
        <v>49.363999999999997</v>
      </c>
      <c r="D12682">
        <v>3.3879999999999999</v>
      </c>
      <c r="E12682">
        <v>42.625999999999998</v>
      </c>
      <c r="F12682">
        <v>2.8380000000000001</v>
      </c>
      <c r="G12682">
        <v>118.604</v>
      </c>
      <c r="H12682" s="2">
        <v>0.39317193856119453</v>
      </c>
      <c r="I12682">
        <v>-1.037213156185816</v>
      </c>
      <c r="J12682" s="2">
        <v>0.28925073227708997</v>
      </c>
      <c r="K12682">
        <v>-1.1582265547698969</v>
      </c>
    </row>
    <row r="12683" spans="1:11" x14ac:dyDescent="0.25">
      <c r="A12683" s="3" t="s">
        <v>12680</v>
      </c>
      <c r="B12683">
        <v>3.1480000000000001</v>
      </c>
      <c r="C12683">
        <v>60.470999999999997</v>
      </c>
      <c r="D12683">
        <v>3.3780000000000001</v>
      </c>
      <c r="E12683">
        <v>54.116999999999997</v>
      </c>
      <c r="F12683">
        <v>2.8359999999999999</v>
      </c>
      <c r="G12683">
        <v>129.85400000000001</v>
      </c>
      <c r="H12683" s="2">
        <v>0.39085746420195333</v>
      </c>
      <c r="I12683">
        <v>-1.0389233631905588</v>
      </c>
      <c r="J12683" s="2">
        <v>0.29345862607510426</v>
      </c>
      <c r="K12683">
        <v>-1.1543981897141158</v>
      </c>
    </row>
    <row r="12684" spans="1:11" x14ac:dyDescent="0.25">
      <c r="A12684" s="3" t="s">
        <v>12681</v>
      </c>
      <c r="B12684">
        <v>3.1480000000000001</v>
      </c>
      <c r="C12684">
        <v>71.721000000000004</v>
      </c>
      <c r="D12684">
        <v>3.371</v>
      </c>
      <c r="E12684">
        <v>65.656999999999996</v>
      </c>
      <c r="F12684">
        <v>2.8359999999999999</v>
      </c>
      <c r="G12684">
        <v>141.04499999999999</v>
      </c>
      <c r="H12684" s="2">
        <v>0.39192708215395661</v>
      </c>
      <c r="I12684">
        <v>-1.038520329208749</v>
      </c>
      <c r="J12684" s="2">
        <v>0.29986213349594865</v>
      </c>
      <c r="K12684">
        <v>-1.1502008377970181</v>
      </c>
    </row>
    <row r="12685" spans="1:11" x14ac:dyDescent="0.25">
      <c r="A12685" s="3" t="s">
        <v>12682</v>
      </c>
      <c r="B12685">
        <v>3.1480000000000001</v>
      </c>
      <c r="C12685">
        <v>82.971000000000004</v>
      </c>
      <c r="D12685">
        <v>3.3690000000000002</v>
      </c>
      <c r="E12685">
        <v>77.343000000000004</v>
      </c>
      <c r="F12685">
        <v>2.8359999999999999</v>
      </c>
      <c r="G12685">
        <v>152.29499999999999</v>
      </c>
      <c r="H12685" s="2">
        <v>0.39192708215395639</v>
      </c>
      <c r="I12685">
        <v>-1.038520329208749</v>
      </c>
      <c r="J12685" s="2">
        <v>0.30842288162993964</v>
      </c>
      <c r="K12685">
        <v>-1.1472046806231482</v>
      </c>
    </row>
    <row r="12686" spans="1:11" x14ac:dyDescent="0.25">
      <c r="A12686" s="3" t="s">
        <v>12683</v>
      </c>
      <c r="B12686">
        <v>3.1480000000000001</v>
      </c>
      <c r="C12686">
        <v>94.221000000000004</v>
      </c>
      <c r="D12686">
        <v>3.3719999999999999</v>
      </c>
      <c r="E12686">
        <v>88.944000000000003</v>
      </c>
      <c r="F12686">
        <v>2.8359999999999999</v>
      </c>
      <c r="G12686">
        <v>163.54499999999999</v>
      </c>
      <c r="H12686" s="2">
        <v>0.39192708215395661</v>
      </c>
      <c r="I12686">
        <v>-1.038520329208749</v>
      </c>
      <c r="J12686" s="2">
        <v>0.31572584224332434</v>
      </c>
      <c r="K12686">
        <v>-1.146313586468374</v>
      </c>
    </row>
    <row r="12687" spans="1:11" x14ac:dyDescent="0.25">
      <c r="A12687" s="3" t="s">
        <v>12684</v>
      </c>
      <c r="B12687">
        <v>3.1480000000000001</v>
      </c>
      <c r="C12687">
        <v>105.471</v>
      </c>
      <c r="D12687">
        <v>3.3780000000000001</v>
      </c>
      <c r="E12687">
        <v>100.554</v>
      </c>
      <c r="F12687">
        <v>2.8359999999999999</v>
      </c>
      <c r="G12687">
        <v>174.79499999999999</v>
      </c>
      <c r="H12687" s="2">
        <v>0.39192708215395639</v>
      </c>
      <c r="I12687">
        <v>-1.0385203292087488</v>
      </c>
      <c r="J12687" s="2">
        <v>0.32349665779778392</v>
      </c>
      <c r="K12687">
        <v>-1.1463433421217131</v>
      </c>
    </row>
    <row r="12688" spans="1:11" x14ac:dyDescent="0.25">
      <c r="A12688" s="3" t="s">
        <v>12685</v>
      </c>
      <c r="B12688">
        <v>3.1480000000000001</v>
      </c>
      <c r="C12688">
        <v>116.721</v>
      </c>
      <c r="D12688">
        <v>3.3889999999999998</v>
      </c>
      <c r="E12688">
        <v>112.157</v>
      </c>
      <c r="F12688">
        <v>2.8359999999999999</v>
      </c>
      <c r="G12688">
        <v>186.04499999999999</v>
      </c>
      <c r="H12688" s="2">
        <v>0.39192708215395611</v>
      </c>
      <c r="I12688">
        <v>-1.038520329208749</v>
      </c>
      <c r="J12688" s="2">
        <v>0.33162951034578247</v>
      </c>
      <c r="K12688">
        <v>-1.1480548824827954</v>
      </c>
    </row>
    <row r="12689" spans="1:11" x14ac:dyDescent="0.25">
      <c r="A12689" s="3" t="s">
        <v>12686</v>
      </c>
      <c r="B12689">
        <v>3.1549999999999998</v>
      </c>
      <c r="C12689">
        <v>127.971</v>
      </c>
      <c r="D12689">
        <v>3.3980000000000001</v>
      </c>
      <c r="E12689">
        <v>123.739</v>
      </c>
      <c r="F12689">
        <v>2.8359999999999999</v>
      </c>
      <c r="G12689">
        <v>197.29499999999999</v>
      </c>
      <c r="H12689" s="2">
        <v>0.3927985845602705</v>
      </c>
      <c r="I12689">
        <v>-1.0408296183778918</v>
      </c>
      <c r="J12689" s="2">
        <v>0.33917464550287846</v>
      </c>
      <c r="K12689">
        <v>-1.1491576731006947</v>
      </c>
    </row>
    <row r="12690" spans="1:11" x14ac:dyDescent="0.25">
      <c r="A12690" s="3" t="s">
        <v>12687</v>
      </c>
      <c r="B12690">
        <v>3.1549999999999998</v>
      </c>
      <c r="C12690">
        <v>139.369</v>
      </c>
      <c r="D12690">
        <v>3.41</v>
      </c>
      <c r="E12690">
        <v>135.18700000000001</v>
      </c>
      <c r="F12690">
        <v>2.8359999999999999</v>
      </c>
      <c r="G12690">
        <v>208.54499999999999</v>
      </c>
      <c r="H12690" s="2">
        <v>0.39548582488968942</v>
      </c>
      <c r="I12690">
        <v>-1.0398115140911557</v>
      </c>
      <c r="J12690" s="2">
        <v>0.34435562483583193</v>
      </c>
      <c r="K12690">
        <v>-1.1520327845759748</v>
      </c>
    </row>
    <row r="12691" spans="1:11" x14ac:dyDescent="0.25">
      <c r="A12691" s="3" t="s">
        <v>12688</v>
      </c>
      <c r="B12691">
        <v>3.1640000000000001</v>
      </c>
      <c r="C12691">
        <v>150.619</v>
      </c>
      <c r="D12691">
        <v>3.43</v>
      </c>
      <c r="E12691">
        <v>146.60400000000001</v>
      </c>
      <c r="F12691">
        <v>2.8359999999999999</v>
      </c>
      <c r="G12691">
        <v>219.79499999999999</v>
      </c>
      <c r="H12691" s="2">
        <v>0.39661399364531724</v>
      </c>
      <c r="I12691">
        <v>-1.0427776959063129</v>
      </c>
      <c r="J12691" s="2">
        <v>0.34975135362895582</v>
      </c>
      <c r="K12691">
        <v>-1.1577750742477517</v>
      </c>
    </row>
    <row r="12692" spans="1:11" x14ac:dyDescent="0.25">
      <c r="A12692" s="3" t="s">
        <v>12689</v>
      </c>
      <c r="B12692">
        <v>3.1640000000000001</v>
      </c>
      <c r="C12692">
        <v>161.96199999999999</v>
      </c>
      <c r="D12692">
        <v>3.4529999999999998</v>
      </c>
      <c r="E12692">
        <v>158.04900000000001</v>
      </c>
      <c r="F12692">
        <v>2.8359999999999999</v>
      </c>
      <c r="G12692">
        <v>231.04499999999999</v>
      </c>
      <c r="H12692" s="2">
        <v>0.39830606152231235</v>
      </c>
      <c r="I12692">
        <v>-1.0421325560549151</v>
      </c>
      <c r="J12692" s="2">
        <v>0.35606136298831986</v>
      </c>
      <c r="K12692">
        <v>-1.164333509782977</v>
      </c>
    </row>
    <row r="12693" spans="1:11" x14ac:dyDescent="0.25">
      <c r="A12693" s="3" t="s">
        <v>12690</v>
      </c>
      <c r="B12693">
        <v>3.1640000000000001</v>
      </c>
      <c r="C12693">
        <v>173.21199999999999</v>
      </c>
      <c r="D12693">
        <v>3.476</v>
      </c>
      <c r="E12693">
        <v>169.43100000000001</v>
      </c>
      <c r="F12693">
        <v>2.8359999999999999</v>
      </c>
      <c r="G12693">
        <v>242.29499999999999</v>
      </c>
      <c r="H12693" s="2">
        <v>0.39830606152231307</v>
      </c>
      <c r="I12693">
        <v>-1.0421325560549146</v>
      </c>
      <c r="J12693" s="2">
        <v>0.36113238865277236</v>
      </c>
      <c r="K12693">
        <v>-1.1712601090458552</v>
      </c>
    </row>
    <row r="12694" spans="1:11" x14ac:dyDescent="0.25">
      <c r="A12694" s="3" t="s">
        <v>12691</v>
      </c>
      <c r="B12694">
        <v>3.1640000000000001</v>
      </c>
      <c r="C12694">
        <v>184.46199999999999</v>
      </c>
      <c r="D12694">
        <v>3.4990000000000001</v>
      </c>
      <c r="E12694">
        <v>180.745</v>
      </c>
      <c r="F12694">
        <v>2.8359999999999999</v>
      </c>
      <c r="G12694">
        <v>253.54499999999999</v>
      </c>
      <c r="H12694" s="2">
        <v>0.39830606152231318</v>
      </c>
      <c r="I12694">
        <v>-1.0421325560549148</v>
      </c>
      <c r="J12694" s="2">
        <v>0.36483866964179212</v>
      </c>
      <c r="K12694">
        <v>-1.1786033106721014</v>
      </c>
    </row>
    <row r="12695" spans="1:11" x14ac:dyDescent="0.25">
      <c r="A12695" s="3" t="s">
        <v>12692</v>
      </c>
      <c r="B12695">
        <v>3.1640000000000001</v>
      </c>
      <c r="C12695">
        <v>195.71199999999999</v>
      </c>
      <c r="D12695">
        <v>3.5219999999999998</v>
      </c>
      <c r="E12695">
        <v>191.99100000000001</v>
      </c>
      <c r="F12695">
        <v>2.8359999999999999</v>
      </c>
      <c r="G12695">
        <v>264.79500000000002</v>
      </c>
      <c r="H12695" s="2">
        <v>0.39830606152231185</v>
      </c>
      <c r="I12695">
        <v>-1.0421325560549153</v>
      </c>
      <c r="J12695" s="2">
        <v>0.36715404230513526</v>
      </c>
      <c r="K12695">
        <v>-1.1863762667412228</v>
      </c>
    </row>
    <row r="12696" spans="1:11" x14ac:dyDescent="0.25">
      <c r="A12696" s="3" t="s">
        <v>12693</v>
      </c>
      <c r="B12696">
        <v>3.1640000000000001</v>
      </c>
      <c r="C12696">
        <v>206.96199999999999</v>
      </c>
      <c r="D12696">
        <v>3.5449999999999999</v>
      </c>
      <c r="E12696">
        <v>203.16900000000001</v>
      </c>
      <c r="F12696">
        <v>2.8359999999999999</v>
      </c>
      <c r="G12696">
        <v>276.04500000000002</v>
      </c>
      <c r="H12696" s="2">
        <v>0.39830606152231218</v>
      </c>
      <c r="I12696">
        <v>-1.0421325560549153</v>
      </c>
      <c r="J12696" s="2">
        <v>0.36805082633288999</v>
      </c>
      <c r="K12696">
        <v>-1.1945872045337156</v>
      </c>
    </row>
    <row r="12697" spans="1:11" x14ac:dyDescent="0.25">
      <c r="A12697" s="3" t="s">
        <v>12694</v>
      </c>
      <c r="B12697">
        <v>3.1640000000000001</v>
      </c>
      <c r="C12697">
        <v>218.21199999999999</v>
      </c>
      <c r="D12697">
        <v>3.5649999999999999</v>
      </c>
      <c r="E12697">
        <v>214.28399999999999</v>
      </c>
      <c r="F12697">
        <v>2.8359999999999999</v>
      </c>
      <c r="G12697">
        <v>287.29500000000002</v>
      </c>
      <c r="H12697" s="2">
        <v>0.39830606152231263</v>
      </c>
      <c r="I12697">
        <v>-1.0421325560549151</v>
      </c>
      <c r="J12697" s="2">
        <v>0.36729569239743248</v>
      </c>
      <c r="K12697">
        <v>-1.2021955220015019</v>
      </c>
    </row>
    <row r="12698" spans="1:11" x14ac:dyDescent="0.25">
      <c r="A12698" s="3" t="s">
        <v>12695</v>
      </c>
      <c r="B12698">
        <v>3.1640000000000001</v>
      </c>
      <c r="C12698">
        <v>229.46199999999999</v>
      </c>
      <c r="D12698">
        <v>3.577</v>
      </c>
      <c r="E12698">
        <v>225.34100000000001</v>
      </c>
      <c r="F12698">
        <v>2.8359999999999999</v>
      </c>
      <c r="G12698">
        <v>298.54500000000002</v>
      </c>
      <c r="H12698" s="2">
        <v>0.39830606152231213</v>
      </c>
      <c r="I12698">
        <v>-1.0421325560549151</v>
      </c>
      <c r="J12698" s="2">
        <v>0.36446673895971649</v>
      </c>
      <c r="K12698">
        <v>-1.2074767319610911</v>
      </c>
    </row>
    <row r="12699" spans="1:11" x14ac:dyDescent="0.25">
      <c r="A12699" s="3" t="s">
        <v>12696</v>
      </c>
      <c r="B12699">
        <v>3.1640000000000001</v>
      </c>
      <c r="C12699">
        <v>240.71199999999999</v>
      </c>
      <c r="D12699">
        <v>3.5910000000000002</v>
      </c>
      <c r="E12699">
        <v>236.429</v>
      </c>
      <c r="F12699">
        <v>2.8359999999999999</v>
      </c>
      <c r="G12699">
        <v>309.79500000000002</v>
      </c>
      <c r="H12699" s="2">
        <v>0.39830606152231224</v>
      </c>
      <c r="I12699">
        <v>-1.0421325560549151</v>
      </c>
      <c r="J12699" s="2">
        <v>0.3624643429863097</v>
      </c>
      <c r="K12699">
        <v>-1.2132323602263737</v>
      </c>
    </row>
    <row r="12700" spans="1:11" x14ac:dyDescent="0.25">
      <c r="A12700" s="3" t="s">
        <v>12697</v>
      </c>
      <c r="B12700">
        <v>3.161</v>
      </c>
      <c r="C12700">
        <v>251.96199999999999</v>
      </c>
      <c r="D12700">
        <v>3.601</v>
      </c>
      <c r="E12700">
        <v>247.39500000000001</v>
      </c>
      <c r="F12700">
        <v>2.8359999999999999</v>
      </c>
      <c r="G12700">
        <v>321.04500000000002</v>
      </c>
      <c r="H12700" s="2">
        <v>0.39792840090772186</v>
      </c>
      <c r="I12700">
        <v>-1.041144440483434</v>
      </c>
      <c r="J12700" s="2">
        <v>0.35743885347126314</v>
      </c>
      <c r="K12700">
        <v>-1.2183975864139973</v>
      </c>
    </row>
    <row r="12701" spans="1:11" x14ac:dyDescent="0.25">
      <c r="A12701" s="3" t="s">
        <v>12698</v>
      </c>
      <c r="B12701">
        <v>3.161</v>
      </c>
      <c r="C12701">
        <v>263.39100000000002</v>
      </c>
      <c r="D12701">
        <v>3.6059999999999999</v>
      </c>
      <c r="E12701">
        <v>258.33100000000002</v>
      </c>
      <c r="F12701">
        <v>2.8359999999999999</v>
      </c>
      <c r="G12701">
        <v>332.29500000000002</v>
      </c>
      <c r="H12701" s="2">
        <v>0.40117913400552657</v>
      </c>
      <c r="I12701">
        <v>-1.0398961778163796</v>
      </c>
      <c r="J12701" s="2">
        <v>0.35124331993569469</v>
      </c>
      <c r="K12701">
        <v>-1.2220326076283254</v>
      </c>
    </row>
    <row r="12702" spans="1:11" x14ac:dyDescent="0.25">
      <c r="A12702" s="3" t="s">
        <v>12699</v>
      </c>
      <c r="B12702">
        <v>3.161</v>
      </c>
      <c r="C12702">
        <v>274.64100000000002</v>
      </c>
      <c r="D12702">
        <v>3.609</v>
      </c>
      <c r="E12702">
        <v>269.35899999999998</v>
      </c>
      <c r="F12702">
        <v>2.8359999999999999</v>
      </c>
      <c r="G12702">
        <v>343.54500000000002</v>
      </c>
      <c r="H12702" s="2">
        <v>0.40117913400552646</v>
      </c>
      <c r="I12702">
        <v>-1.0398961778163793</v>
      </c>
      <c r="J12702" s="2">
        <v>0.34679404422014248</v>
      </c>
      <c r="K12702">
        <v>-1.2244021600818835</v>
      </c>
    </row>
    <row r="12703" spans="1:11" x14ac:dyDescent="0.25">
      <c r="A12703" s="3" t="s">
        <v>12700</v>
      </c>
      <c r="B12703">
        <v>3.161</v>
      </c>
      <c r="C12703">
        <v>285.89100000000002</v>
      </c>
      <c r="D12703">
        <v>3.609</v>
      </c>
      <c r="E12703">
        <v>280.38299999999998</v>
      </c>
      <c r="F12703">
        <v>2.8359999999999999</v>
      </c>
      <c r="G12703">
        <v>354.79500000000002</v>
      </c>
      <c r="H12703" s="2">
        <v>0.40117913400552663</v>
      </c>
      <c r="I12703">
        <v>-1.0398961778163798</v>
      </c>
      <c r="J12703" s="2">
        <v>0.34196177303753028</v>
      </c>
      <c r="K12703">
        <v>-1.2257605412562329</v>
      </c>
    </row>
    <row r="12704" spans="1:11" x14ac:dyDescent="0.25">
      <c r="A12704" s="3" t="s">
        <v>12701</v>
      </c>
      <c r="B12704">
        <v>3.161</v>
      </c>
      <c r="C12704">
        <v>297.14100000000002</v>
      </c>
      <c r="D12704">
        <v>3.6070000000000002</v>
      </c>
      <c r="E12704">
        <v>291.41000000000003</v>
      </c>
      <c r="F12704">
        <v>2.8359999999999999</v>
      </c>
      <c r="G12704">
        <v>6.0449999999999999</v>
      </c>
      <c r="H12704" s="2">
        <v>0.40117913400552641</v>
      </c>
      <c r="I12704">
        <v>-1.0398961778163796</v>
      </c>
      <c r="J12704" s="2">
        <v>0.33700157198061098</v>
      </c>
      <c r="K12704">
        <v>-1.2264021855248324</v>
      </c>
    </row>
    <row r="12705" spans="1:11" x14ac:dyDescent="0.25">
      <c r="A12705" s="3" t="s">
        <v>12702</v>
      </c>
      <c r="B12705">
        <v>3.161</v>
      </c>
      <c r="C12705">
        <v>308.39100000000002</v>
      </c>
      <c r="D12705">
        <v>3.605</v>
      </c>
      <c r="E12705">
        <v>302.55500000000001</v>
      </c>
      <c r="F12705">
        <v>2.8359999999999999</v>
      </c>
      <c r="G12705">
        <v>17.295000000000002</v>
      </c>
      <c r="H12705" s="2">
        <v>0.40117913400552668</v>
      </c>
      <c r="I12705">
        <v>-1.0398961778163796</v>
      </c>
      <c r="J12705" s="2">
        <v>0.33456789469856024</v>
      </c>
      <c r="K12705">
        <v>-1.2263373598397804</v>
      </c>
    </row>
    <row r="12706" spans="1:11" x14ac:dyDescent="0.25">
      <c r="A12706" s="3" t="s">
        <v>12703</v>
      </c>
      <c r="B12706">
        <v>3.161</v>
      </c>
      <c r="C12706">
        <v>319.64100000000002</v>
      </c>
      <c r="D12706">
        <v>3.601</v>
      </c>
      <c r="E12706">
        <v>313.709</v>
      </c>
      <c r="F12706">
        <v>2.8359999999999999</v>
      </c>
      <c r="G12706">
        <v>28.545000000000002</v>
      </c>
      <c r="H12706" s="2">
        <v>0.40117913400552596</v>
      </c>
      <c r="I12706">
        <v>-1.0398961778163798</v>
      </c>
      <c r="J12706" s="2">
        <v>0.33214373196048685</v>
      </c>
      <c r="K12706">
        <v>-1.2255348848032299</v>
      </c>
    </row>
    <row r="12707" spans="1:11" x14ac:dyDescent="0.25">
      <c r="A12707" s="3" t="s">
        <v>12704</v>
      </c>
      <c r="B12707">
        <v>3.1520000000000001</v>
      </c>
      <c r="C12707">
        <v>330.89100000000002</v>
      </c>
      <c r="D12707">
        <v>3.601</v>
      </c>
      <c r="E12707">
        <v>324.87700000000001</v>
      </c>
      <c r="F12707">
        <v>2.8359999999999999</v>
      </c>
      <c r="G12707">
        <v>39.795000000000002</v>
      </c>
      <c r="H12707" s="2">
        <v>0.40003689667365333</v>
      </c>
      <c r="I12707">
        <v>-1.0369353851557193</v>
      </c>
      <c r="J12707" s="2">
        <v>0.33038944365830397</v>
      </c>
      <c r="K12707">
        <v>-1.2260089836822001</v>
      </c>
    </row>
    <row r="12708" spans="1:11" x14ac:dyDescent="0.25">
      <c r="A12708" s="3" t="s">
        <v>12705</v>
      </c>
      <c r="B12708">
        <v>3.1520000000000001</v>
      </c>
      <c r="C12708">
        <v>342.04899999999998</v>
      </c>
      <c r="D12708">
        <v>3.601</v>
      </c>
      <c r="E12708">
        <v>336.12700000000001</v>
      </c>
      <c r="F12708">
        <v>2.8359999999999999</v>
      </c>
      <c r="G12708">
        <v>51.045000000000002</v>
      </c>
      <c r="H12708" s="2">
        <v>0.39837137151797952</v>
      </c>
      <c r="I12708">
        <v>-1.0375763885339775</v>
      </c>
      <c r="J12708" s="2">
        <v>0.33038944365830547</v>
      </c>
      <c r="K12708">
        <v>-1.2260089836822001</v>
      </c>
    </row>
    <row r="12709" spans="1:11" x14ac:dyDescent="0.25">
      <c r="A12709" s="3" t="s">
        <v>12706</v>
      </c>
      <c r="B12709">
        <v>3.1520000000000001</v>
      </c>
      <c r="C12709">
        <v>353.29899999999998</v>
      </c>
      <c r="D12709">
        <v>3.601</v>
      </c>
      <c r="E12709">
        <v>347.37700000000001</v>
      </c>
      <c r="F12709">
        <v>2.8359999999999999</v>
      </c>
      <c r="G12709">
        <v>62.295000000000002</v>
      </c>
      <c r="H12709" s="2">
        <v>0.39837137151797775</v>
      </c>
      <c r="I12709">
        <v>-1.0375763885339782</v>
      </c>
      <c r="J12709" s="2">
        <v>0.33038944365830442</v>
      </c>
      <c r="K12709">
        <v>-1.2260089836822001</v>
      </c>
    </row>
    <row r="12710" spans="1:11" x14ac:dyDescent="0.25">
      <c r="A12710" s="3" t="s">
        <v>12707</v>
      </c>
      <c r="B12710">
        <v>3.1520000000000001</v>
      </c>
      <c r="C12710">
        <v>4.5490000000000004</v>
      </c>
      <c r="D12710">
        <v>3.601</v>
      </c>
      <c r="E12710">
        <v>358.62700000000001</v>
      </c>
      <c r="F12710">
        <v>2.8359999999999999</v>
      </c>
      <c r="G12710">
        <v>73.545000000000002</v>
      </c>
      <c r="H12710" s="2">
        <v>0.39837137151797936</v>
      </c>
      <c r="I12710">
        <v>-1.0375763885339775</v>
      </c>
      <c r="J12710" s="2">
        <v>0.33038944365830469</v>
      </c>
      <c r="K12710">
        <v>-1.2260089836822001</v>
      </c>
    </row>
    <row r="12711" spans="1:11" x14ac:dyDescent="0.25">
      <c r="A12711" s="3" t="s">
        <v>12708</v>
      </c>
      <c r="B12711">
        <v>3.1520000000000001</v>
      </c>
      <c r="C12711">
        <v>15.798999999999999</v>
      </c>
      <c r="D12711">
        <v>3.601</v>
      </c>
      <c r="E12711">
        <v>9.8770000000000007</v>
      </c>
      <c r="F12711">
        <v>2.8359999999999999</v>
      </c>
      <c r="G12711">
        <v>84.795000000000002</v>
      </c>
      <c r="H12711" s="2">
        <v>0.3983713715179793</v>
      </c>
      <c r="I12711">
        <v>-1.0375763885339775</v>
      </c>
      <c r="J12711" s="2">
        <v>0.3303894436583043</v>
      </c>
      <c r="K12711">
        <v>-1.2260089836822003</v>
      </c>
    </row>
    <row r="12712" spans="1:11" x14ac:dyDescent="0.25">
      <c r="A12712" s="3" t="s">
        <v>12709</v>
      </c>
      <c r="B12712">
        <v>3.1520000000000001</v>
      </c>
      <c r="C12712">
        <v>27.048999999999999</v>
      </c>
      <c r="D12712">
        <v>3.601</v>
      </c>
      <c r="E12712">
        <v>21.126999999999999</v>
      </c>
      <c r="F12712">
        <v>2.835</v>
      </c>
      <c r="G12712">
        <v>96.045000000000002</v>
      </c>
      <c r="H12712" s="2">
        <v>0.39851189052027836</v>
      </c>
      <c r="I12712">
        <v>-1.0379423766780813</v>
      </c>
      <c r="J12712" s="2">
        <v>0.3305059831446035</v>
      </c>
      <c r="K12712">
        <v>-1.2264414383501658</v>
      </c>
    </row>
    <row r="12713" spans="1:11" x14ac:dyDescent="0.25">
      <c r="A12713" s="3" t="s">
        <v>12710</v>
      </c>
      <c r="B12713">
        <v>3.1520000000000001</v>
      </c>
      <c r="C12713">
        <v>38.298999999999999</v>
      </c>
      <c r="D12713">
        <v>3.601</v>
      </c>
      <c r="E12713">
        <v>32.377000000000002</v>
      </c>
      <c r="F12713">
        <v>2.8340000000000001</v>
      </c>
      <c r="G12713">
        <v>107.21899999999999</v>
      </c>
      <c r="H12713" s="2">
        <v>0.40002942229019944</v>
      </c>
      <c r="I12713">
        <v>-1.0377789171121901</v>
      </c>
      <c r="J12713" s="2">
        <v>0.33224970110147883</v>
      </c>
      <c r="K12713">
        <v>-1.2264345645821162</v>
      </c>
    </row>
    <row r="12714" spans="1:11" x14ac:dyDescent="0.25">
      <c r="A12714" s="3" t="s">
        <v>12711</v>
      </c>
      <c r="B12714">
        <v>3.1459999999999999</v>
      </c>
      <c r="C12714">
        <v>49.548999999999999</v>
      </c>
      <c r="D12714">
        <v>3.5979999999999999</v>
      </c>
      <c r="E12714">
        <v>43.627000000000002</v>
      </c>
      <c r="F12714">
        <v>2.8340000000000001</v>
      </c>
      <c r="G12714">
        <v>118.396</v>
      </c>
      <c r="H12714" s="2">
        <v>0.40058732772319766</v>
      </c>
      <c r="I12714">
        <v>-1.0352939056177031</v>
      </c>
      <c r="J12714" s="2">
        <v>0.33353392002270527</v>
      </c>
      <c r="K12714">
        <v>-1.2249888616269935</v>
      </c>
    </row>
    <row r="12715" spans="1:11" x14ac:dyDescent="0.25">
      <c r="A12715" s="3" t="s">
        <v>12712</v>
      </c>
      <c r="B12715">
        <v>3.1459999999999999</v>
      </c>
      <c r="C12715">
        <v>60.942999999999998</v>
      </c>
      <c r="D12715">
        <v>3.5950000000000002</v>
      </c>
      <c r="E12715">
        <v>54.956000000000003</v>
      </c>
      <c r="F12715">
        <v>2.8340000000000001</v>
      </c>
      <c r="G12715">
        <v>129.64599999999999</v>
      </c>
      <c r="H12715" s="2">
        <v>0.40318803720286356</v>
      </c>
      <c r="I12715">
        <v>-1.0342838511733965</v>
      </c>
      <c r="J12715" s="2">
        <v>0.33494312199678888</v>
      </c>
      <c r="K12715">
        <v>-1.2235068103344839</v>
      </c>
    </row>
    <row r="12716" spans="1:11" x14ac:dyDescent="0.25">
      <c r="A12716" s="3" t="s">
        <v>12713</v>
      </c>
      <c r="B12716">
        <v>3.1459999999999999</v>
      </c>
      <c r="C12716">
        <v>72.192999999999998</v>
      </c>
      <c r="D12716">
        <v>3.5950000000000002</v>
      </c>
      <c r="E12716">
        <v>66.299000000000007</v>
      </c>
      <c r="F12716">
        <v>2.8340000000000001</v>
      </c>
      <c r="G12716">
        <v>140.89599999999999</v>
      </c>
      <c r="H12716" s="2">
        <v>0.40318803720286356</v>
      </c>
      <c r="I12716">
        <v>-1.0342838511733965</v>
      </c>
      <c r="J12716" s="2">
        <v>0.33692862256849665</v>
      </c>
      <c r="K12716">
        <v>-1.2229615338194058</v>
      </c>
    </row>
    <row r="12717" spans="1:11" x14ac:dyDescent="0.25">
      <c r="A12717" s="3" t="s">
        <v>12714</v>
      </c>
      <c r="B12717">
        <v>3.1459999999999999</v>
      </c>
      <c r="C12717">
        <v>83.442999999999998</v>
      </c>
      <c r="D12717">
        <v>3.5950000000000002</v>
      </c>
      <c r="E12717">
        <v>77.549000000000007</v>
      </c>
      <c r="F12717">
        <v>2.8340000000000001</v>
      </c>
      <c r="G12717">
        <v>152.14599999999999</v>
      </c>
      <c r="H12717" s="2">
        <v>0.40318803720286345</v>
      </c>
      <c r="I12717">
        <v>-1.0342838511733965</v>
      </c>
      <c r="J12717" s="2">
        <v>0.33692862256849726</v>
      </c>
      <c r="K12717">
        <v>-1.222961533819406</v>
      </c>
    </row>
    <row r="12718" spans="1:11" x14ac:dyDescent="0.25">
      <c r="A12718" s="3" t="s">
        <v>12715</v>
      </c>
      <c r="B12718">
        <v>3.1459999999999999</v>
      </c>
      <c r="C12718">
        <v>94.692999999999998</v>
      </c>
      <c r="D12718">
        <v>3.5979999999999999</v>
      </c>
      <c r="E12718">
        <v>88.91</v>
      </c>
      <c r="F12718">
        <v>2.8340000000000001</v>
      </c>
      <c r="G12718">
        <v>163.39599999999999</v>
      </c>
      <c r="H12718" s="2">
        <v>0.4031880372028635</v>
      </c>
      <c r="I12718">
        <v>-1.0342838511733967</v>
      </c>
      <c r="J12718" s="2">
        <v>0.33958039206679275</v>
      </c>
      <c r="K12718">
        <v>-1.2233265076175182</v>
      </c>
    </row>
    <row r="12719" spans="1:11" x14ac:dyDescent="0.25">
      <c r="A12719" s="3" t="s">
        <v>12716</v>
      </c>
      <c r="B12719">
        <v>3.1459999999999999</v>
      </c>
      <c r="C12719">
        <v>105.943</v>
      </c>
      <c r="D12719">
        <v>3.6</v>
      </c>
      <c r="E12719">
        <v>100.38800000000001</v>
      </c>
      <c r="F12719">
        <v>2.8340000000000001</v>
      </c>
      <c r="G12719">
        <v>174.64599999999999</v>
      </c>
      <c r="H12719" s="2">
        <v>0.40318803720286384</v>
      </c>
      <c r="I12719">
        <v>-1.0342838511733963</v>
      </c>
      <c r="J12719" s="2">
        <v>0.34463720085477462</v>
      </c>
      <c r="K12719">
        <v>-1.2226447629887043</v>
      </c>
    </row>
    <row r="12720" spans="1:11" x14ac:dyDescent="0.25">
      <c r="A12720" s="3" t="s">
        <v>12717</v>
      </c>
      <c r="B12720">
        <v>3.1459999999999999</v>
      </c>
      <c r="C12720">
        <v>117.193</v>
      </c>
      <c r="D12720">
        <v>3.6080000000000001</v>
      </c>
      <c r="E12720">
        <v>111.75</v>
      </c>
      <c r="F12720">
        <v>2.8340000000000001</v>
      </c>
      <c r="G12720">
        <v>185.89599999999999</v>
      </c>
      <c r="H12720" s="2">
        <v>0.40318803720286339</v>
      </c>
      <c r="I12720">
        <v>-1.0342838511733967</v>
      </c>
      <c r="J12720" s="2">
        <v>0.34779769873642036</v>
      </c>
      <c r="K12720">
        <v>-1.2246842275393206</v>
      </c>
    </row>
    <row r="12721" spans="1:11" x14ac:dyDescent="0.25">
      <c r="A12721" s="3" t="s">
        <v>12718</v>
      </c>
      <c r="B12721">
        <v>3.1459999999999999</v>
      </c>
      <c r="C12721">
        <v>128.44300000000001</v>
      </c>
      <c r="D12721">
        <v>3.617</v>
      </c>
      <c r="E12721">
        <v>123.211</v>
      </c>
      <c r="F12721">
        <v>2.8340000000000001</v>
      </c>
      <c r="G12721">
        <v>197.14599999999999</v>
      </c>
      <c r="H12721" s="2">
        <v>0.40318803720286434</v>
      </c>
      <c r="I12721">
        <v>-1.0342838511733963</v>
      </c>
      <c r="J12721" s="2">
        <v>0.35318421766244379</v>
      </c>
      <c r="K12721">
        <v>-1.2264468167859135</v>
      </c>
    </row>
    <row r="12722" spans="1:11" x14ac:dyDescent="0.25">
      <c r="A12722" s="3" t="s">
        <v>12719</v>
      </c>
      <c r="B12722">
        <v>3.1459999999999999</v>
      </c>
      <c r="C12722">
        <v>139.69300000000001</v>
      </c>
      <c r="D12722">
        <v>3.629</v>
      </c>
      <c r="E12722">
        <v>134.65100000000001</v>
      </c>
      <c r="F12722">
        <v>2.8340000000000001</v>
      </c>
      <c r="G12722">
        <v>208.39599999999999</v>
      </c>
      <c r="H12722" s="2">
        <v>0.40318803720286434</v>
      </c>
      <c r="I12722">
        <v>-1.0342838511733965</v>
      </c>
      <c r="J12722" s="2">
        <v>0.35843455406944225</v>
      </c>
      <c r="K12722">
        <v>-1.2293339058758108</v>
      </c>
    </row>
    <row r="12723" spans="1:11" x14ac:dyDescent="0.25">
      <c r="A12723" s="3" t="s">
        <v>12720</v>
      </c>
      <c r="B12723">
        <v>3.1459999999999999</v>
      </c>
      <c r="C12723">
        <v>150.94300000000001</v>
      </c>
      <c r="D12723">
        <v>3.6360000000000001</v>
      </c>
      <c r="E12723">
        <v>146.06200000000001</v>
      </c>
      <c r="F12723">
        <v>2.8340000000000001</v>
      </c>
      <c r="G12723">
        <v>219.64599999999999</v>
      </c>
      <c r="H12723" s="2">
        <v>0.40318803720286417</v>
      </c>
      <c r="I12723">
        <v>-1.0342838511733963</v>
      </c>
      <c r="J12723" s="2">
        <v>0.36258558528977547</v>
      </c>
      <c r="K12723">
        <v>-1.2306911772869713</v>
      </c>
    </row>
    <row r="12724" spans="1:11" x14ac:dyDescent="0.25">
      <c r="A12724" s="3" t="s">
        <v>12721</v>
      </c>
      <c r="B12724">
        <v>3.1459999999999999</v>
      </c>
      <c r="C12724">
        <v>162.19300000000001</v>
      </c>
      <c r="D12724">
        <v>3.6360000000000001</v>
      </c>
      <c r="E12724">
        <v>157.375</v>
      </c>
      <c r="F12724">
        <v>2.8340000000000001</v>
      </c>
      <c r="G12724">
        <v>230.89599999999999</v>
      </c>
      <c r="H12724" s="2">
        <v>0.40318803720286328</v>
      </c>
      <c r="I12724">
        <v>-1.0342838511733965</v>
      </c>
      <c r="J12724" s="2">
        <v>0.36393858145581087</v>
      </c>
      <c r="K12724">
        <v>-1.2302917497243704</v>
      </c>
    </row>
    <row r="12725" spans="1:11" x14ac:dyDescent="0.25">
      <c r="A12725" s="3" t="s">
        <v>12722</v>
      </c>
      <c r="B12725">
        <v>3.1459999999999999</v>
      </c>
      <c r="C12725">
        <v>173.44300000000001</v>
      </c>
      <c r="D12725">
        <v>3.6360000000000001</v>
      </c>
      <c r="E12725">
        <v>168.625</v>
      </c>
      <c r="F12725">
        <v>2.8340000000000001</v>
      </c>
      <c r="G12725">
        <v>242.14599999999999</v>
      </c>
      <c r="H12725" s="2">
        <v>0.40318803720286422</v>
      </c>
      <c r="I12725">
        <v>-1.0342838511733963</v>
      </c>
      <c r="J12725" s="2">
        <v>0.36393858145581143</v>
      </c>
      <c r="K12725">
        <v>-1.2302917497243702</v>
      </c>
    </row>
    <row r="12726" spans="1:11" x14ac:dyDescent="0.25">
      <c r="A12726" s="3" t="s">
        <v>12723</v>
      </c>
      <c r="B12726">
        <v>3.1459999999999999</v>
      </c>
      <c r="C12726">
        <v>184.69300000000001</v>
      </c>
      <c r="D12726">
        <v>3.6440000000000001</v>
      </c>
      <c r="E12726">
        <v>179.875</v>
      </c>
      <c r="F12726">
        <v>2.8340000000000001</v>
      </c>
      <c r="G12726">
        <v>253.39599999999999</v>
      </c>
      <c r="H12726" s="2">
        <v>0.40318803720286389</v>
      </c>
      <c r="I12726">
        <v>-1.0342838511733965</v>
      </c>
      <c r="J12726" s="2">
        <v>0.36473932640950912</v>
      </c>
      <c r="K12726">
        <v>-1.2329986622650182</v>
      </c>
    </row>
    <row r="12727" spans="1:11" x14ac:dyDescent="0.25">
      <c r="A12727" s="3" t="s">
        <v>12724</v>
      </c>
      <c r="B12727">
        <v>3.1459999999999999</v>
      </c>
      <c r="C12727">
        <v>195.94300000000001</v>
      </c>
      <c r="D12727">
        <v>3.6440000000000001</v>
      </c>
      <c r="E12727">
        <v>191.126</v>
      </c>
      <c r="F12727">
        <v>2.8340000000000001</v>
      </c>
      <c r="G12727">
        <v>264.64600000000002</v>
      </c>
      <c r="H12727" s="2">
        <v>0.40318803720286422</v>
      </c>
      <c r="I12727">
        <v>-1.0342838511733963</v>
      </c>
      <c r="J12727" s="2">
        <v>0.36476084624028493</v>
      </c>
      <c r="K12727">
        <v>-1.2329922961750643</v>
      </c>
    </row>
    <row r="12728" spans="1:11" x14ac:dyDescent="0.25">
      <c r="A12728" s="3" t="s">
        <v>12725</v>
      </c>
      <c r="B12728">
        <v>3.1459999999999999</v>
      </c>
      <c r="C12728">
        <v>207.19300000000001</v>
      </c>
      <c r="D12728">
        <v>3.629</v>
      </c>
      <c r="E12728">
        <v>202.376</v>
      </c>
      <c r="F12728">
        <v>2.8340000000000001</v>
      </c>
      <c r="G12728">
        <v>275.89600000000002</v>
      </c>
      <c r="H12728" s="2">
        <v>0.40318803720286384</v>
      </c>
      <c r="I12728">
        <v>-1.0342838511733965</v>
      </c>
      <c r="J12728" s="2">
        <v>0.36325936086882327</v>
      </c>
      <c r="K12728">
        <v>-1.2279168613664404</v>
      </c>
    </row>
    <row r="12729" spans="1:11" x14ac:dyDescent="0.25">
      <c r="A12729" s="3" t="s">
        <v>12726</v>
      </c>
      <c r="B12729">
        <v>3.1459999999999999</v>
      </c>
      <c r="C12729">
        <v>218.44300000000001</v>
      </c>
      <c r="D12729">
        <v>3.6219999999999999</v>
      </c>
      <c r="E12729">
        <v>213.71199999999999</v>
      </c>
      <c r="F12729">
        <v>2.8340000000000001</v>
      </c>
      <c r="G12729">
        <v>287.14600000000002</v>
      </c>
      <c r="H12729" s="2">
        <v>0.40318803720286339</v>
      </c>
      <c r="I12729">
        <v>-1.0342838511733965</v>
      </c>
      <c r="J12729" s="2">
        <v>0.3643977859852186</v>
      </c>
      <c r="K12729">
        <v>-1.2250027503236665</v>
      </c>
    </row>
    <row r="12730" spans="1:11" x14ac:dyDescent="0.25">
      <c r="A12730" s="3" t="s">
        <v>12727</v>
      </c>
      <c r="B12730">
        <v>3.1459999999999999</v>
      </c>
      <c r="C12730">
        <v>229.69300000000001</v>
      </c>
      <c r="D12730">
        <v>3.6219999999999999</v>
      </c>
      <c r="E12730">
        <v>225.02500000000001</v>
      </c>
      <c r="F12730">
        <v>2.8340000000000001</v>
      </c>
      <c r="G12730">
        <v>298.39600000000002</v>
      </c>
      <c r="H12730" s="2">
        <v>0.40318803720286339</v>
      </c>
      <c r="I12730">
        <v>-1.0342838511733967</v>
      </c>
      <c r="J12730" s="2">
        <v>0.36574452630489046</v>
      </c>
      <c r="K12730">
        <v>-1.2246013335814592</v>
      </c>
    </row>
    <row r="12731" spans="1:11" x14ac:dyDescent="0.25">
      <c r="A12731" s="3" t="s">
        <v>12728</v>
      </c>
      <c r="B12731">
        <v>3.1459999999999999</v>
      </c>
      <c r="C12731">
        <v>240.94300000000001</v>
      </c>
      <c r="D12731">
        <v>3.617</v>
      </c>
      <c r="E12731">
        <v>236.27500000000001</v>
      </c>
      <c r="F12731">
        <v>2.8340000000000001</v>
      </c>
      <c r="G12731">
        <v>309.64600000000002</v>
      </c>
      <c r="H12731" s="2">
        <v>0.40318803720286334</v>
      </c>
      <c r="I12731">
        <v>-1.0342838511733965</v>
      </c>
      <c r="J12731" s="2">
        <v>0.36523963325366798</v>
      </c>
      <c r="K12731">
        <v>-1.2229108292556981</v>
      </c>
    </row>
    <row r="12732" spans="1:11" x14ac:dyDescent="0.25">
      <c r="A12732" s="3" t="s">
        <v>12729</v>
      </c>
      <c r="B12732">
        <v>3.15</v>
      </c>
      <c r="C12732">
        <v>252.19300000000001</v>
      </c>
      <c r="D12732">
        <v>3.6139999999999999</v>
      </c>
      <c r="E12732">
        <v>247.619</v>
      </c>
      <c r="F12732">
        <v>2.8340000000000001</v>
      </c>
      <c r="G12732">
        <v>320.89600000000002</v>
      </c>
      <c r="H12732" s="2">
        <v>0.40370067297807366</v>
      </c>
      <c r="I12732">
        <v>-1.0355988973923076</v>
      </c>
      <c r="J12732" s="2">
        <v>0.36694086043787494</v>
      </c>
      <c r="K12732">
        <v>-1.2212961638895918</v>
      </c>
    </row>
    <row r="12733" spans="1:11" x14ac:dyDescent="0.25">
      <c r="A12733" s="3" t="s">
        <v>12730</v>
      </c>
      <c r="B12733">
        <v>3.15</v>
      </c>
      <c r="C12733">
        <v>263.26299999999998</v>
      </c>
      <c r="D12733">
        <v>3.6139999999999999</v>
      </c>
      <c r="E12733">
        <v>258.97399999999999</v>
      </c>
      <c r="F12733">
        <v>2.8340000000000001</v>
      </c>
      <c r="G12733">
        <v>332.14600000000002</v>
      </c>
      <c r="H12733" s="2">
        <v>0.40044525626030275</v>
      </c>
      <c r="I12733">
        <v>-1.0368620479030628</v>
      </c>
      <c r="J12733" s="2">
        <v>0.36917838513308887</v>
      </c>
      <c r="K12733">
        <v>-1.2206216592133885</v>
      </c>
    </row>
    <row r="12734" spans="1:11" x14ac:dyDescent="0.25">
      <c r="A12734" s="3" t="s">
        <v>12731</v>
      </c>
      <c r="B12734">
        <v>3.15</v>
      </c>
      <c r="C12734">
        <v>274.51299999999998</v>
      </c>
      <c r="D12734">
        <v>3.6110000000000002</v>
      </c>
      <c r="E12734">
        <v>270.22399999999999</v>
      </c>
      <c r="F12734">
        <v>2.8340000000000001</v>
      </c>
      <c r="G12734">
        <v>343.39600000000002</v>
      </c>
      <c r="H12734" s="2">
        <v>0.40044525626030464</v>
      </c>
      <c r="I12734">
        <v>-1.0368620479030619</v>
      </c>
      <c r="J12734" s="2">
        <v>0.36887192825555831</v>
      </c>
      <c r="K12734">
        <v>-1.2196084148919604</v>
      </c>
    </row>
    <row r="12735" spans="1:11" x14ac:dyDescent="0.25">
      <c r="A12735" s="3" t="s">
        <v>12732</v>
      </c>
      <c r="B12735">
        <v>3.15</v>
      </c>
      <c r="C12735">
        <v>285.76299999999998</v>
      </c>
      <c r="D12735">
        <v>3.6110000000000002</v>
      </c>
      <c r="E12735">
        <v>281.70100000000002</v>
      </c>
      <c r="F12735">
        <v>2.8340000000000001</v>
      </c>
      <c r="G12735">
        <v>354.64600000000002</v>
      </c>
      <c r="H12735" s="2">
        <v>0.40044525626030369</v>
      </c>
      <c r="I12735">
        <v>-1.0368620479030624</v>
      </c>
      <c r="J12735" s="2">
        <v>0.37370098400560464</v>
      </c>
      <c r="K12735">
        <v>-1.2181374141218619</v>
      </c>
    </row>
    <row r="12736" spans="1:11" x14ac:dyDescent="0.25">
      <c r="A12736" s="3" t="s">
        <v>12733</v>
      </c>
      <c r="B12736">
        <v>3.15</v>
      </c>
      <c r="C12736">
        <v>297.01299999999998</v>
      </c>
      <c r="D12736">
        <v>3.6110000000000002</v>
      </c>
      <c r="E12736">
        <v>293.173</v>
      </c>
      <c r="F12736">
        <v>2.8340000000000001</v>
      </c>
      <c r="G12736">
        <v>5.8959999999999999</v>
      </c>
      <c r="H12736" s="2">
        <v>0.40044525626030342</v>
      </c>
      <c r="I12736">
        <v>-1.0368620479030626</v>
      </c>
      <c r="J12736" s="2">
        <v>0.37841799997021869</v>
      </c>
      <c r="K12736">
        <v>-1.2166803205562231</v>
      </c>
    </row>
    <row r="12737" spans="1:11" x14ac:dyDescent="0.25">
      <c r="A12737" s="3" t="s">
        <v>12734</v>
      </c>
      <c r="B12737">
        <v>3.15</v>
      </c>
      <c r="C12737">
        <v>308.26299999999998</v>
      </c>
      <c r="D12737">
        <v>3.6139999999999999</v>
      </c>
      <c r="E12737">
        <v>304.423</v>
      </c>
      <c r="F12737">
        <v>2.8340000000000001</v>
      </c>
      <c r="G12737">
        <v>17.146000000000001</v>
      </c>
      <c r="H12737" s="2">
        <v>0.40044525626030358</v>
      </c>
      <c r="I12737">
        <v>-1.0368620479030624</v>
      </c>
      <c r="J12737" s="2">
        <v>0.37873238767443107</v>
      </c>
      <c r="K12737">
        <v>-1.2176911322321209</v>
      </c>
    </row>
    <row r="12738" spans="1:11" x14ac:dyDescent="0.25">
      <c r="A12738" s="3" t="s">
        <v>12735</v>
      </c>
      <c r="B12738">
        <v>3.15</v>
      </c>
      <c r="C12738">
        <v>319.51299999999998</v>
      </c>
      <c r="D12738">
        <v>3.6139999999999999</v>
      </c>
      <c r="E12738">
        <v>315.767</v>
      </c>
      <c r="F12738">
        <v>2.8340000000000001</v>
      </c>
      <c r="G12738">
        <v>28.396000000000001</v>
      </c>
      <c r="H12738" s="2">
        <v>0.40044525626030375</v>
      </c>
      <c r="I12738">
        <v>-1.0368620479030621</v>
      </c>
      <c r="J12738" s="2">
        <v>0.38072963271619603</v>
      </c>
      <c r="K12738">
        <v>-1.2170681417907998</v>
      </c>
    </row>
    <row r="12739" spans="1:11" x14ac:dyDescent="0.25">
      <c r="A12739" s="3" t="s">
        <v>12736</v>
      </c>
      <c r="B12739">
        <v>3.1579999999999999</v>
      </c>
      <c r="C12739">
        <v>330.76299999999998</v>
      </c>
      <c r="D12739">
        <v>3.6139999999999999</v>
      </c>
      <c r="E12739">
        <v>327.017</v>
      </c>
      <c r="F12739">
        <v>2.8340000000000001</v>
      </c>
      <c r="G12739">
        <v>39.646000000000001</v>
      </c>
      <c r="H12739" s="2">
        <v>0.401462260085727</v>
      </c>
      <c r="I12739">
        <v>-1.0394953483421812</v>
      </c>
      <c r="J12739" s="2">
        <v>0.3807296327161962</v>
      </c>
      <c r="K12739">
        <v>-1.2170681417908</v>
      </c>
    </row>
    <row r="12740" spans="1:11" x14ac:dyDescent="0.25">
      <c r="A12740" s="3" t="s">
        <v>12737</v>
      </c>
      <c r="B12740">
        <v>3.1579999999999999</v>
      </c>
      <c r="C12740">
        <v>342.10500000000002</v>
      </c>
      <c r="D12740">
        <v>3.6190000000000002</v>
      </c>
      <c r="E12740">
        <v>338.267</v>
      </c>
      <c r="F12740">
        <v>2.8340000000000001</v>
      </c>
      <c r="G12740">
        <v>50.896000000000001</v>
      </c>
      <c r="H12740" s="2">
        <v>0.40313086253483832</v>
      </c>
      <c r="I12740">
        <v>-1.0388493794434737</v>
      </c>
      <c r="J12740" s="2">
        <v>0.38125637542886431</v>
      </c>
      <c r="K12740">
        <v>-1.2187519660046779</v>
      </c>
    </row>
    <row r="12741" spans="1:11" x14ac:dyDescent="0.25">
      <c r="A12741" s="3" t="s">
        <v>12738</v>
      </c>
      <c r="B12741">
        <v>3.1579999999999999</v>
      </c>
      <c r="C12741">
        <v>353.35500000000002</v>
      </c>
      <c r="D12741">
        <v>3.6240000000000001</v>
      </c>
      <c r="E12741">
        <v>349.55900000000003</v>
      </c>
      <c r="F12741">
        <v>2.8340000000000001</v>
      </c>
      <c r="G12741">
        <v>62.146000000000001</v>
      </c>
      <c r="H12741" s="2">
        <v>0.40313086253483926</v>
      </c>
      <c r="I12741">
        <v>-1.038849379443473</v>
      </c>
      <c r="J12741" s="2">
        <v>0.38267764164640389</v>
      </c>
      <c r="K12741">
        <v>-1.2201556007035361</v>
      </c>
    </row>
    <row r="12742" spans="1:11" x14ac:dyDescent="0.25">
      <c r="A12742" s="3" t="s">
        <v>12739</v>
      </c>
      <c r="B12742">
        <v>3.1579999999999999</v>
      </c>
      <c r="C12742">
        <v>4.6050000000000004</v>
      </c>
      <c r="D12742">
        <v>3.6240000000000001</v>
      </c>
      <c r="E12742">
        <v>0.82899999999999996</v>
      </c>
      <c r="F12742">
        <v>2.8340000000000001</v>
      </c>
      <c r="G12742">
        <v>73.396000000000001</v>
      </c>
      <c r="H12742" s="2">
        <v>0.4031308625348391</v>
      </c>
      <c r="I12742">
        <v>-1.038849379443473</v>
      </c>
      <c r="J12742" s="2">
        <v>0.38310353297607735</v>
      </c>
      <c r="K12742">
        <v>-1.2200219466737099</v>
      </c>
    </row>
    <row r="12743" spans="1:11" x14ac:dyDescent="0.25">
      <c r="A12743" s="3" t="s">
        <v>12740</v>
      </c>
      <c r="B12743">
        <v>3.1579999999999999</v>
      </c>
      <c r="C12743">
        <v>15.855</v>
      </c>
      <c r="D12743">
        <v>3.6240000000000001</v>
      </c>
      <c r="E12743">
        <v>12.079000000000001</v>
      </c>
      <c r="F12743">
        <v>2.8340000000000001</v>
      </c>
      <c r="G12743">
        <v>84.646000000000001</v>
      </c>
      <c r="H12743" s="2">
        <v>0.4031308625348391</v>
      </c>
      <c r="I12743">
        <v>-1.0388493794434732</v>
      </c>
      <c r="J12743" s="2">
        <v>0.38310353297607741</v>
      </c>
      <c r="K12743">
        <v>-1.2200219466737099</v>
      </c>
    </row>
    <row r="12744" spans="1:11" x14ac:dyDescent="0.25">
      <c r="A12744" s="3" t="s">
        <v>12741</v>
      </c>
      <c r="B12744">
        <v>3.1579999999999999</v>
      </c>
      <c r="C12744">
        <v>27.105</v>
      </c>
      <c r="D12744">
        <v>3.6240000000000001</v>
      </c>
      <c r="E12744">
        <v>23.329000000000001</v>
      </c>
      <c r="F12744">
        <v>2.8340000000000001</v>
      </c>
      <c r="G12744">
        <v>95.896000000000001</v>
      </c>
      <c r="H12744" s="2">
        <v>0.40313086253483915</v>
      </c>
      <c r="I12744">
        <v>-1.038849379443473</v>
      </c>
      <c r="J12744" s="2">
        <v>0.38310353297607747</v>
      </c>
      <c r="K12744">
        <v>-1.2200219466737099</v>
      </c>
    </row>
    <row r="12745" spans="1:11" x14ac:dyDescent="0.25">
      <c r="A12745" s="3" t="s">
        <v>12742</v>
      </c>
      <c r="B12745">
        <v>3.1579999999999999</v>
      </c>
      <c r="C12745">
        <v>38.354999999999997</v>
      </c>
      <c r="D12745">
        <v>3.6240000000000001</v>
      </c>
      <c r="E12745">
        <v>34.579000000000001</v>
      </c>
      <c r="F12745">
        <v>2.8340000000000001</v>
      </c>
      <c r="G12745">
        <v>107.146</v>
      </c>
      <c r="H12745" s="2">
        <v>0.40313086253483871</v>
      </c>
      <c r="I12745">
        <v>-1.038849379443473</v>
      </c>
      <c r="J12745" s="2">
        <v>0.38310353297607708</v>
      </c>
      <c r="K12745">
        <v>-1.2200219466737097</v>
      </c>
    </row>
    <row r="12746" spans="1:11" x14ac:dyDescent="0.25">
      <c r="A12746" s="3" t="s">
        <v>12743</v>
      </c>
      <c r="B12746">
        <v>3.1579999999999999</v>
      </c>
      <c r="C12746">
        <v>49.604999999999997</v>
      </c>
      <c r="D12746">
        <v>3.6269999999999998</v>
      </c>
      <c r="E12746">
        <v>45.829000000000001</v>
      </c>
      <c r="F12746">
        <v>2.8340000000000001</v>
      </c>
      <c r="G12746">
        <v>118.396</v>
      </c>
      <c r="H12746" s="2">
        <v>0.40313086253483915</v>
      </c>
      <c r="I12746">
        <v>-1.038849379443473</v>
      </c>
      <c r="J12746" s="2">
        <v>0.3834206716623158</v>
      </c>
      <c r="K12746">
        <v>-1.2210318986163204</v>
      </c>
    </row>
    <row r="12747" spans="1:11" x14ac:dyDescent="0.25">
      <c r="A12747" s="3" t="s">
        <v>12744</v>
      </c>
      <c r="B12747">
        <v>3.1579999999999999</v>
      </c>
      <c r="C12747">
        <v>60.854999999999997</v>
      </c>
      <c r="D12747">
        <v>3.6269999999999998</v>
      </c>
      <c r="E12747">
        <v>56.997999999999998</v>
      </c>
      <c r="F12747">
        <v>2.8340000000000001</v>
      </c>
      <c r="G12747">
        <v>129.64599999999999</v>
      </c>
      <c r="H12747" s="2">
        <v>0.40313086253483926</v>
      </c>
      <c r="I12747">
        <v>-1.038849379443473</v>
      </c>
      <c r="J12747" s="2">
        <v>0.38169409590695413</v>
      </c>
      <c r="K12747">
        <v>-1.2215727264663085</v>
      </c>
    </row>
    <row r="12748" spans="1:11" x14ac:dyDescent="0.25">
      <c r="A12748" s="3" t="s">
        <v>12745</v>
      </c>
      <c r="B12748">
        <v>3.1579999999999999</v>
      </c>
      <c r="C12748">
        <v>72.105000000000004</v>
      </c>
      <c r="D12748">
        <v>3.6269999999999998</v>
      </c>
      <c r="E12748">
        <v>68.248000000000005</v>
      </c>
      <c r="F12748">
        <v>2.8340000000000001</v>
      </c>
      <c r="G12748">
        <v>140.89599999999999</v>
      </c>
      <c r="H12748" s="2">
        <v>0.40313086253483921</v>
      </c>
      <c r="I12748">
        <v>-1.0388493794434728</v>
      </c>
      <c r="J12748" s="2">
        <v>0.3816940959069538</v>
      </c>
      <c r="K12748">
        <v>-1.2215727264663083</v>
      </c>
    </row>
    <row r="12749" spans="1:11" x14ac:dyDescent="0.25">
      <c r="A12749" s="3" t="s">
        <v>12746</v>
      </c>
      <c r="B12749">
        <v>3.1579999999999999</v>
      </c>
      <c r="C12749">
        <v>83.355000000000004</v>
      </c>
      <c r="D12749">
        <v>3.6269999999999998</v>
      </c>
      <c r="E12749">
        <v>79.498000000000005</v>
      </c>
      <c r="F12749">
        <v>2.8340000000000001</v>
      </c>
      <c r="G12749">
        <v>152.14599999999999</v>
      </c>
      <c r="H12749" s="2">
        <v>0.40313086253483943</v>
      </c>
      <c r="I12749">
        <v>-1.038849379443473</v>
      </c>
      <c r="J12749" s="2">
        <v>0.38169409590695408</v>
      </c>
      <c r="K12749">
        <v>-1.2215727264663081</v>
      </c>
    </row>
    <row r="12750" spans="1:11" x14ac:dyDescent="0.25">
      <c r="A12750" s="3" t="s">
        <v>12747</v>
      </c>
      <c r="B12750">
        <v>3.1579999999999999</v>
      </c>
      <c r="C12750">
        <v>94.605000000000004</v>
      </c>
      <c r="D12750">
        <v>3.6259999999999999</v>
      </c>
      <c r="E12750">
        <v>90.748000000000005</v>
      </c>
      <c r="F12750">
        <v>2.8340000000000001</v>
      </c>
      <c r="G12750">
        <v>163.39599999999999</v>
      </c>
      <c r="H12750" s="2">
        <v>0.40313086253483926</v>
      </c>
      <c r="I12750">
        <v>-1.038849379443473</v>
      </c>
      <c r="J12750" s="2">
        <v>0.3815888590456617</v>
      </c>
      <c r="K12750">
        <v>-1.2212359267071504</v>
      </c>
    </row>
    <row r="12751" spans="1:11" x14ac:dyDescent="0.25">
      <c r="A12751" s="3" t="s">
        <v>12748</v>
      </c>
      <c r="B12751">
        <v>3.1579999999999999</v>
      </c>
      <c r="C12751">
        <v>105.855</v>
      </c>
      <c r="D12751">
        <v>3.6259999999999999</v>
      </c>
      <c r="E12751">
        <v>101.886</v>
      </c>
      <c r="F12751">
        <v>2.8340000000000001</v>
      </c>
      <c r="G12751">
        <v>174.64599999999999</v>
      </c>
      <c r="H12751" s="2">
        <v>0.40313086253483915</v>
      </c>
      <c r="I12751">
        <v>-1.038849379443473</v>
      </c>
      <c r="J12751" s="2">
        <v>0.37920089767678267</v>
      </c>
      <c r="K12751">
        <v>-1.2219795109694613</v>
      </c>
    </row>
    <row r="12752" spans="1:11" x14ac:dyDescent="0.25">
      <c r="A12752" s="3" t="s">
        <v>12749</v>
      </c>
      <c r="B12752">
        <v>3.1579999999999999</v>
      </c>
      <c r="C12752">
        <v>117.105</v>
      </c>
      <c r="D12752">
        <v>3.6219999999999999</v>
      </c>
      <c r="E12752">
        <v>113.136</v>
      </c>
      <c r="F12752">
        <v>2.8340000000000001</v>
      </c>
      <c r="G12752">
        <v>185.89599999999999</v>
      </c>
      <c r="H12752" s="2">
        <v>0.40313086253483899</v>
      </c>
      <c r="I12752">
        <v>-1.0388493794434732</v>
      </c>
      <c r="J12752" s="2">
        <v>0.37878258449677477</v>
      </c>
      <c r="K12752">
        <v>-1.2206314916523417</v>
      </c>
    </row>
    <row r="12753" spans="1:11" x14ac:dyDescent="0.25">
      <c r="A12753" s="3" t="s">
        <v>12750</v>
      </c>
      <c r="B12753">
        <v>3.1579999999999999</v>
      </c>
      <c r="C12753">
        <v>128.35499999999999</v>
      </c>
      <c r="D12753">
        <v>3.617</v>
      </c>
      <c r="E12753">
        <v>124.282</v>
      </c>
      <c r="F12753">
        <v>2.8340000000000001</v>
      </c>
      <c r="G12753">
        <v>197.14599999999999</v>
      </c>
      <c r="H12753" s="2">
        <v>0.40313086253483893</v>
      </c>
      <c r="I12753">
        <v>-1.038849379443473</v>
      </c>
      <c r="J12753" s="2">
        <v>0.37604650965944791</v>
      </c>
      <c r="K12753">
        <v>-1.2196310542877626</v>
      </c>
    </row>
    <row r="12754" spans="1:11" x14ac:dyDescent="0.25">
      <c r="A12754" s="3" t="s">
        <v>12751</v>
      </c>
      <c r="B12754">
        <v>3.1579999999999999</v>
      </c>
      <c r="C12754">
        <v>139.60499999999999</v>
      </c>
      <c r="D12754">
        <v>3.6110000000000002</v>
      </c>
      <c r="E12754">
        <v>135.43899999999999</v>
      </c>
      <c r="F12754">
        <v>2.8340000000000001</v>
      </c>
      <c r="G12754">
        <v>208.39599999999999</v>
      </c>
      <c r="H12754" s="2">
        <v>0.40313086253483954</v>
      </c>
      <c r="I12754">
        <v>-1.038849379443473</v>
      </c>
      <c r="J12754" s="2">
        <v>0.37344584970787281</v>
      </c>
      <c r="K12754">
        <v>-1.2182156551556129</v>
      </c>
    </row>
    <row r="12755" spans="1:11" x14ac:dyDescent="0.25">
      <c r="A12755" s="3" t="s">
        <v>12752</v>
      </c>
      <c r="B12755">
        <v>3.149</v>
      </c>
      <c r="C12755">
        <v>150.85499999999999</v>
      </c>
      <c r="D12755">
        <v>3.6040000000000001</v>
      </c>
      <c r="E12755">
        <v>146.60900000000001</v>
      </c>
      <c r="F12755">
        <v>2.8370000000000002</v>
      </c>
      <c r="G12755">
        <v>219.64599999999999</v>
      </c>
      <c r="H12755" s="2">
        <v>0.40155689999697969</v>
      </c>
      <c r="I12755">
        <v>-1.0347933515932572</v>
      </c>
      <c r="J12755" s="2">
        <v>0.37063156053950025</v>
      </c>
      <c r="K12755">
        <v>-1.2150870907650264</v>
      </c>
    </row>
    <row r="12756" spans="1:11" x14ac:dyDescent="0.25">
      <c r="A12756" s="3" t="s">
        <v>12753</v>
      </c>
      <c r="B12756">
        <v>3.149</v>
      </c>
      <c r="C12756">
        <v>162.01300000000001</v>
      </c>
      <c r="D12756">
        <v>3.597</v>
      </c>
      <c r="E12756">
        <v>157.797</v>
      </c>
      <c r="F12756">
        <v>2.8370000000000002</v>
      </c>
      <c r="G12756">
        <v>230.84700000000001</v>
      </c>
      <c r="H12756" s="2">
        <v>0.40078018328820197</v>
      </c>
      <c r="I12756">
        <v>-1.0350944252193934</v>
      </c>
      <c r="J12756" s="2">
        <v>0.36963651936198427</v>
      </c>
      <c r="K12756">
        <v>-1.2128109427795162</v>
      </c>
    </row>
    <row r="12757" spans="1:11" x14ac:dyDescent="0.25">
      <c r="A12757" s="3" t="s">
        <v>12754</v>
      </c>
      <c r="B12757">
        <v>3.149</v>
      </c>
      <c r="C12757">
        <v>173.26300000000001</v>
      </c>
      <c r="D12757">
        <v>3.589</v>
      </c>
      <c r="E12757">
        <v>169.00399999999999</v>
      </c>
      <c r="F12757">
        <v>2.8370000000000002</v>
      </c>
      <c r="G12757">
        <v>242.09700000000001</v>
      </c>
      <c r="H12757" s="2">
        <v>0.40078018328820181</v>
      </c>
      <c r="I12757">
        <v>-1.0350944252193932</v>
      </c>
      <c r="J12757" s="2">
        <v>0.36790613597643457</v>
      </c>
      <c r="K12757">
        <v>-1.2103900108310732</v>
      </c>
    </row>
    <row r="12758" spans="1:11" x14ac:dyDescent="0.25">
      <c r="A12758" s="3" t="s">
        <v>12755</v>
      </c>
      <c r="B12758">
        <v>3.149</v>
      </c>
      <c r="C12758">
        <v>184.51300000000001</v>
      </c>
      <c r="D12758">
        <v>3.5739999999999998</v>
      </c>
      <c r="E12758">
        <v>180.232</v>
      </c>
      <c r="F12758">
        <v>2.8370000000000002</v>
      </c>
      <c r="G12758">
        <v>253.34700000000001</v>
      </c>
      <c r="H12758" s="2">
        <v>0.40078018328820142</v>
      </c>
      <c r="I12758">
        <v>-1.0350944252193937</v>
      </c>
      <c r="J12758" s="2">
        <v>0.36590565442050321</v>
      </c>
      <c r="K12758">
        <v>-1.205471848376749</v>
      </c>
    </row>
    <row r="12759" spans="1:11" x14ac:dyDescent="0.25">
      <c r="A12759" s="3" t="s">
        <v>12756</v>
      </c>
      <c r="B12759">
        <v>3.149</v>
      </c>
      <c r="C12759">
        <v>195.76300000000001</v>
      </c>
      <c r="D12759">
        <v>3.5659999999999998</v>
      </c>
      <c r="E12759">
        <v>191.483</v>
      </c>
      <c r="F12759">
        <v>2.8370000000000002</v>
      </c>
      <c r="G12759">
        <v>264.59699999999998</v>
      </c>
      <c r="H12759" s="2">
        <v>0.40078018328820181</v>
      </c>
      <c r="I12759">
        <v>-1.0350944252193934</v>
      </c>
      <c r="J12759" s="2">
        <v>0.36510760776537282</v>
      </c>
      <c r="K12759">
        <v>-1.2027671620758886</v>
      </c>
    </row>
    <row r="12760" spans="1:11" x14ac:dyDescent="0.25">
      <c r="A12760" s="3" t="s">
        <v>12757</v>
      </c>
      <c r="B12760">
        <v>3.149</v>
      </c>
      <c r="C12760">
        <v>207.01300000000001</v>
      </c>
      <c r="D12760">
        <v>3.573</v>
      </c>
      <c r="E12760">
        <v>202.756</v>
      </c>
      <c r="F12760">
        <v>2.8370000000000002</v>
      </c>
      <c r="G12760">
        <v>275.84699999999998</v>
      </c>
      <c r="H12760" s="2">
        <v>0.40078018328820192</v>
      </c>
      <c r="I12760">
        <v>-1.0350944252193934</v>
      </c>
      <c r="J12760" s="2">
        <v>0.36630804802782002</v>
      </c>
      <c r="K12760">
        <v>-1.2049812260683941</v>
      </c>
    </row>
    <row r="12761" spans="1:11" x14ac:dyDescent="0.25">
      <c r="A12761" s="3" t="s">
        <v>12758</v>
      </c>
      <c r="B12761">
        <v>3.149</v>
      </c>
      <c r="C12761">
        <v>218.26300000000001</v>
      </c>
      <c r="D12761">
        <v>3.573</v>
      </c>
      <c r="E12761">
        <v>213.96199999999999</v>
      </c>
      <c r="F12761">
        <v>2.8370000000000002</v>
      </c>
      <c r="G12761">
        <v>287.09699999999998</v>
      </c>
      <c r="H12761" s="2">
        <v>0.40078018328820131</v>
      </c>
      <c r="I12761">
        <v>-1.0350944252193934</v>
      </c>
      <c r="J12761" s="2">
        <v>0.36538258095358506</v>
      </c>
      <c r="K12761">
        <v>-1.2052621751149988</v>
      </c>
    </row>
    <row r="12762" spans="1:11" x14ac:dyDescent="0.25">
      <c r="A12762" s="3" t="s">
        <v>12759</v>
      </c>
      <c r="B12762">
        <v>3.149</v>
      </c>
      <c r="C12762">
        <v>229.51300000000001</v>
      </c>
      <c r="D12762">
        <v>3.573</v>
      </c>
      <c r="E12762">
        <v>225.21199999999999</v>
      </c>
      <c r="F12762">
        <v>2.8370000000000002</v>
      </c>
      <c r="G12762">
        <v>298.34699999999998</v>
      </c>
      <c r="H12762" s="2">
        <v>0.40078018328820186</v>
      </c>
      <c r="I12762">
        <v>-1.0350944252193934</v>
      </c>
      <c r="J12762" s="2">
        <v>0.36538258095358556</v>
      </c>
      <c r="K12762">
        <v>-1.2052621751149988</v>
      </c>
    </row>
    <row r="12763" spans="1:11" x14ac:dyDescent="0.25">
      <c r="A12763" s="3" t="s">
        <v>12760</v>
      </c>
      <c r="B12763">
        <v>3.149</v>
      </c>
      <c r="C12763">
        <v>240.76300000000001</v>
      </c>
      <c r="D12763">
        <v>3.573</v>
      </c>
      <c r="E12763">
        <v>236.46199999999999</v>
      </c>
      <c r="F12763">
        <v>2.8370000000000002</v>
      </c>
      <c r="G12763">
        <v>309.59699999999998</v>
      </c>
      <c r="H12763" s="2">
        <v>0.40078018328820286</v>
      </c>
      <c r="I12763">
        <v>-1.0350944252193932</v>
      </c>
      <c r="J12763" s="2">
        <v>0.36538258095358633</v>
      </c>
      <c r="K12763">
        <v>-1.2052621751149986</v>
      </c>
    </row>
    <row r="12764" spans="1:11" x14ac:dyDescent="0.25">
      <c r="A12764" s="3" t="s">
        <v>12761</v>
      </c>
      <c r="B12764">
        <v>3.145</v>
      </c>
      <c r="C12764">
        <v>252.01300000000001</v>
      </c>
      <c r="D12764">
        <v>3.577</v>
      </c>
      <c r="E12764">
        <v>247.71199999999999</v>
      </c>
      <c r="F12764">
        <v>2.8370000000000002</v>
      </c>
      <c r="G12764">
        <v>320.84699999999998</v>
      </c>
      <c r="H12764" s="2">
        <v>0.40027109445582559</v>
      </c>
      <c r="I12764">
        <v>-1.0337796021959329</v>
      </c>
      <c r="J12764" s="2">
        <v>0.36579162946290888</v>
      </c>
      <c r="K12764">
        <v>-1.2066114750591523</v>
      </c>
    </row>
    <row r="12765" spans="1:11" x14ac:dyDescent="0.25">
      <c r="A12765" s="3" t="s">
        <v>12762</v>
      </c>
      <c r="B12765">
        <v>3.145</v>
      </c>
      <c r="C12765">
        <v>263.44299999999998</v>
      </c>
      <c r="D12765">
        <v>3.577</v>
      </c>
      <c r="E12765">
        <v>258.85599999999999</v>
      </c>
      <c r="F12765">
        <v>2.8370000000000002</v>
      </c>
      <c r="G12765">
        <v>332.09699999999998</v>
      </c>
      <c r="H12765" s="2">
        <v>0.40351682826018864</v>
      </c>
      <c r="I12765">
        <v>-1.032517014040971</v>
      </c>
      <c r="J12765" s="2">
        <v>0.36355871438099469</v>
      </c>
      <c r="K12765">
        <v>-1.2072861421913166</v>
      </c>
    </row>
    <row r="12766" spans="1:11" x14ac:dyDescent="0.25">
      <c r="A12766" s="3" t="s">
        <v>12763</v>
      </c>
      <c r="B12766">
        <v>3.145</v>
      </c>
      <c r="C12766">
        <v>274.69299999999998</v>
      </c>
      <c r="D12766">
        <v>3.5779999999999998</v>
      </c>
      <c r="E12766">
        <v>270.10599999999999</v>
      </c>
      <c r="F12766">
        <v>2.8370000000000002</v>
      </c>
      <c r="G12766">
        <v>343.34699999999998</v>
      </c>
      <c r="H12766" s="2">
        <v>0.40351682826018764</v>
      </c>
      <c r="I12766">
        <v>-1.0325170140409714</v>
      </c>
      <c r="J12766" s="2">
        <v>0.36366035226592086</v>
      </c>
      <c r="K12766">
        <v>-1.2076236557899163</v>
      </c>
    </row>
    <row r="12767" spans="1:11" x14ac:dyDescent="0.25">
      <c r="A12767" s="3" t="s">
        <v>12764</v>
      </c>
      <c r="B12767">
        <v>3.145</v>
      </c>
      <c r="C12767">
        <v>285.94299999999998</v>
      </c>
      <c r="D12767">
        <v>3.5779999999999998</v>
      </c>
      <c r="E12767">
        <v>281.24200000000002</v>
      </c>
      <c r="F12767">
        <v>2.8370000000000002</v>
      </c>
      <c r="G12767">
        <v>354.59699999999998</v>
      </c>
      <c r="H12767" s="2">
        <v>0.40351682826018853</v>
      </c>
      <c r="I12767">
        <v>-1.0325170140409712</v>
      </c>
      <c r="J12767" s="2">
        <v>0.36125685500405297</v>
      </c>
      <c r="K12767">
        <v>-1.208344830975892</v>
      </c>
    </row>
    <row r="12768" spans="1:11" x14ac:dyDescent="0.25">
      <c r="A12768" s="3" t="s">
        <v>12765</v>
      </c>
      <c r="B12768">
        <v>3.145</v>
      </c>
      <c r="C12768">
        <v>297.19299999999998</v>
      </c>
      <c r="D12768">
        <v>3.5779999999999998</v>
      </c>
      <c r="E12768">
        <v>292.38</v>
      </c>
      <c r="F12768">
        <v>2.8370000000000002</v>
      </c>
      <c r="G12768">
        <v>5.8470000000000004</v>
      </c>
      <c r="H12768" s="2">
        <v>0.40351682826018803</v>
      </c>
      <c r="I12768">
        <v>-1.0325170140409712</v>
      </c>
      <c r="J12768" s="2">
        <v>0.35889413157588046</v>
      </c>
      <c r="K12768">
        <v>-1.2090486955263506</v>
      </c>
    </row>
    <row r="12769" spans="1:11" x14ac:dyDescent="0.25">
      <c r="A12769" s="3" t="s">
        <v>12766</v>
      </c>
      <c r="B12769">
        <v>3.145</v>
      </c>
      <c r="C12769">
        <v>308.44299999999998</v>
      </c>
      <c r="D12769">
        <v>3.5750000000000002</v>
      </c>
      <c r="E12769">
        <v>303.63</v>
      </c>
      <c r="F12769">
        <v>2.8370000000000002</v>
      </c>
      <c r="G12769">
        <v>17.097000000000001</v>
      </c>
      <c r="H12769" s="2">
        <v>0.40351682826018836</v>
      </c>
      <c r="I12769">
        <v>-1.0325170140409712</v>
      </c>
      <c r="J12769" s="2">
        <v>0.358593214193341</v>
      </c>
      <c r="K12769">
        <v>-1.2080349598956692</v>
      </c>
    </row>
    <row r="12770" spans="1:11" x14ac:dyDescent="0.25">
      <c r="A12770" s="3" t="s">
        <v>12767</v>
      </c>
      <c r="B12770">
        <v>3.145</v>
      </c>
      <c r="C12770">
        <v>319.69299999999998</v>
      </c>
      <c r="D12770">
        <v>3.5750000000000002</v>
      </c>
      <c r="E12770">
        <v>314.78500000000003</v>
      </c>
      <c r="F12770">
        <v>2.8370000000000002</v>
      </c>
      <c r="G12770">
        <v>28.347000000000001</v>
      </c>
      <c r="H12770" s="2">
        <v>0.40351682826018748</v>
      </c>
      <c r="I12770">
        <v>-1.0325170140409716</v>
      </c>
      <c r="J12770" s="2">
        <v>0.35658972437867786</v>
      </c>
      <c r="K12770">
        <v>-1.2086278691405308</v>
      </c>
    </row>
    <row r="12771" spans="1:11" x14ac:dyDescent="0.25">
      <c r="A12771" s="3" t="s">
        <v>12768</v>
      </c>
      <c r="B12771">
        <v>3.137</v>
      </c>
      <c r="C12771">
        <v>330.94299999999998</v>
      </c>
      <c r="D12771">
        <v>3.5750000000000002</v>
      </c>
      <c r="E12771">
        <v>326.03500000000003</v>
      </c>
      <c r="F12771">
        <v>2.8370000000000002</v>
      </c>
      <c r="G12771">
        <v>39.597000000000001</v>
      </c>
      <c r="H12771" s="2">
        <v>0.40249039435682316</v>
      </c>
      <c r="I12771">
        <v>-1.0298905796650326</v>
      </c>
      <c r="J12771" s="2">
        <v>0.35658972437867797</v>
      </c>
      <c r="K12771">
        <v>-1.208627869140531</v>
      </c>
    </row>
    <row r="12772" spans="1:11" x14ac:dyDescent="0.25">
      <c r="A12772" s="3" t="s">
        <v>12769</v>
      </c>
      <c r="B12772">
        <v>3.137</v>
      </c>
      <c r="C12772">
        <v>342.101</v>
      </c>
      <c r="D12772">
        <v>3.5659999999999998</v>
      </c>
      <c r="E12772">
        <v>337.28500000000003</v>
      </c>
      <c r="F12772">
        <v>2.8370000000000002</v>
      </c>
      <c r="G12772">
        <v>50.847000000000001</v>
      </c>
      <c r="H12772" s="2">
        <v>0.40083617789807546</v>
      </c>
      <c r="I12772">
        <v>-1.0305355317117166</v>
      </c>
      <c r="J12772" s="2">
        <v>0.35569201598164013</v>
      </c>
      <c r="K12772">
        <v>-1.2055851696098276</v>
      </c>
    </row>
    <row r="12773" spans="1:11" x14ac:dyDescent="0.25">
      <c r="A12773" s="3" t="s">
        <v>12770</v>
      </c>
      <c r="B12773">
        <v>3.137</v>
      </c>
      <c r="C12773">
        <v>353.351</v>
      </c>
      <c r="D12773">
        <v>3.5550000000000002</v>
      </c>
      <c r="E12773">
        <v>348.44600000000003</v>
      </c>
      <c r="F12773">
        <v>2.8370000000000002</v>
      </c>
      <c r="G12773">
        <v>62.097000000000001</v>
      </c>
      <c r="H12773" s="2">
        <v>0.4008361778980748</v>
      </c>
      <c r="I12773">
        <v>-1.0305355317117166</v>
      </c>
      <c r="J12773" s="2">
        <v>0.35272747911619606</v>
      </c>
      <c r="K12773">
        <v>-1.2024156718190149</v>
      </c>
    </row>
    <row r="12774" spans="1:11" x14ac:dyDescent="0.25">
      <c r="A12774" s="3" t="s">
        <v>12771</v>
      </c>
      <c r="B12774">
        <v>3.137</v>
      </c>
      <c r="C12774">
        <v>4.601</v>
      </c>
      <c r="D12774">
        <v>3.5489999999999999</v>
      </c>
      <c r="E12774">
        <v>359.65</v>
      </c>
      <c r="F12774">
        <v>2.8370000000000002</v>
      </c>
      <c r="G12774">
        <v>73.346999999999994</v>
      </c>
      <c r="H12774" s="2">
        <v>0.40083617789807524</v>
      </c>
      <c r="I12774">
        <v>-1.0305355317117166</v>
      </c>
      <c r="J12774" s="2">
        <v>0.3511683132216995</v>
      </c>
      <c r="K12774">
        <v>-1.2006686011990702</v>
      </c>
    </row>
    <row r="12775" spans="1:11" x14ac:dyDescent="0.25">
      <c r="A12775" s="3" t="s">
        <v>12772</v>
      </c>
      <c r="B12775">
        <v>3.137</v>
      </c>
      <c r="C12775">
        <v>15.851000000000001</v>
      </c>
      <c r="D12775">
        <v>3.544</v>
      </c>
      <c r="E12775">
        <v>10.898999999999999</v>
      </c>
      <c r="F12775">
        <v>2.8370000000000002</v>
      </c>
      <c r="G12775">
        <v>84.596999999999994</v>
      </c>
      <c r="H12775" s="2">
        <v>0.40083617789807513</v>
      </c>
      <c r="I12775">
        <v>-1.0305355317117164</v>
      </c>
      <c r="J12775" s="2">
        <v>0.35065264444907146</v>
      </c>
      <c r="K12775">
        <v>-1.1989831623924594</v>
      </c>
    </row>
    <row r="12776" spans="1:11" x14ac:dyDescent="0.25">
      <c r="A12776" s="3" t="s">
        <v>12773</v>
      </c>
      <c r="B12776">
        <v>3.137</v>
      </c>
      <c r="C12776">
        <v>27.100999999999999</v>
      </c>
      <c r="D12776">
        <v>3.5390000000000001</v>
      </c>
      <c r="E12776">
        <v>22.170999999999999</v>
      </c>
      <c r="F12776">
        <v>2.8370000000000002</v>
      </c>
      <c r="G12776">
        <v>95.846999999999994</v>
      </c>
      <c r="H12776" s="2">
        <v>0.40083617789807541</v>
      </c>
      <c r="I12776">
        <v>-1.0305355317117169</v>
      </c>
      <c r="J12776" s="2">
        <v>0.35061763249576705</v>
      </c>
      <c r="K12776">
        <v>-1.1971570554738014</v>
      </c>
    </row>
    <row r="12777" spans="1:11" x14ac:dyDescent="0.25">
      <c r="A12777" s="3" t="s">
        <v>12774</v>
      </c>
      <c r="B12777">
        <v>3.137</v>
      </c>
      <c r="C12777">
        <v>38.350999999999999</v>
      </c>
      <c r="D12777">
        <v>3.5350000000000001</v>
      </c>
      <c r="E12777">
        <v>33.465000000000003</v>
      </c>
      <c r="F12777">
        <v>2.8370000000000002</v>
      </c>
      <c r="G12777">
        <v>107.09699999999999</v>
      </c>
      <c r="H12777" s="2">
        <v>0.40083617789807524</v>
      </c>
      <c r="I12777">
        <v>-1.0305355317117166</v>
      </c>
      <c r="J12777" s="2">
        <v>0.35113955058629498</v>
      </c>
      <c r="K12777">
        <v>-1.1955346501414357</v>
      </c>
    </row>
    <row r="12778" spans="1:11" x14ac:dyDescent="0.25">
      <c r="A12778" s="3" t="s">
        <v>12775</v>
      </c>
      <c r="B12778">
        <v>3.137</v>
      </c>
      <c r="C12778">
        <v>49.600999999999999</v>
      </c>
      <c r="D12778">
        <v>3.5350000000000001</v>
      </c>
      <c r="E12778">
        <v>44.779000000000003</v>
      </c>
      <c r="F12778">
        <v>2.8370000000000002</v>
      </c>
      <c r="G12778">
        <v>118.34699999999999</v>
      </c>
      <c r="H12778" s="2">
        <v>0.40083617789807524</v>
      </c>
      <c r="I12778">
        <v>-1.0305355317117166</v>
      </c>
      <c r="J12778" s="2">
        <v>0.35247475626979624</v>
      </c>
      <c r="K12778">
        <v>-1.195141677738375</v>
      </c>
    </row>
    <row r="12779" spans="1:11" x14ac:dyDescent="0.25">
      <c r="A12779" s="3" t="s">
        <v>12776</v>
      </c>
      <c r="B12779">
        <v>3.137</v>
      </c>
      <c r="C12779">
        <v>60.850999999999999</v>
      </c>
      <c r="D12779">
        <v>3.532</v>
      </c>
      <c r="E12779">
        <v>56.029000000000003</v>
      </c>
      <c r="F12779">
        <v>2.8370000000000002</v>
      </c>
      <c r="G12779">
        <v>129.59700000000001</v>
      </c>
      <c r="H12779" s="2">
        <v>0.40083617789807524</v>
      </c>
      <c r="I12779">
        <v>-1.0305355317117166</v>
      </c>
      <c r="J12779" s="2">
        <v>0.35217562634934074</v>
      </c>
      <c r="K12779">
        <v>-1.1941274132311006</v>
      </c>
    </row>
    <row r="12780" spans="1:11" x14ac:dyDescent="0.25">
      <c r="A12780" s="3" t="s">
        <v>12777</v>
      </c>
      <c r="B12780">
        <v>3.1339999999999999</v>
      </c>
      <c r="C12780">
        <v>72.100999999999999</v>
      </c>
      <c r="D12780">
        <v>3.532</v>
      </c>
      <c r="E12780">
        <v>67.375</v>
      </c>
      <c r="F12780">
        <v>2.8370000000000002</v>
      </c>
      <c r="G12780">
        <v>140.84700000000001</v>
      </c>
      <c r="H12780" s="2">
        <v>0.40045284715733737</v>
      </c>
      <c r="I12780">
        <v>-1.0295500020352313</v>
      </c>
      <c r="J12780" s="2">
        <v>0.35417591075717914</v>
      </c>
      <c r="K12780">
        <v>-1.1935356614127091</v>
      </c>
    </row>
    <row r="12781" spans="1:11" x14ac:dyDescent="0.25">
      <c r="A12781" s="3" t="s">
        <v>12778</v>
      </c>
      <c r="B12781">
        <v>3.1339999999999999</v>
      </c>
      <c r="C12781">
        <v>83.531000000000006</v>
      </c>
      <c r="D12781">
        <v>3.532</v>
      </c>
      <c r="E12781">
        <v>78.625</v>
      </c>
      <c r="F12781">
        <v>2.8370000000000002</v>
      </c>
      <c r="G12781">
        <v>152.09700000000001</v>
      </c>
      <c r="H12781" s="2">
        <v>0.40368529240585271</v>
      </c>
      <c r="I12781">
        <v>-1.0282868637604796</v>
      </c>
      <c r="J12781" s="2">
        <v>0.35417591075717908</v>
      </c>
      <c r="K12781">
        <v>-1.1935356614127088</v>
      </c>
    </row>
    <row r="12782" spans="1:11" x14ac:dyDescent="0.25">
      <c r="A12782" s="3" t="s">
        <v>12779</v>
      </c>
      <c r="B12782">
        <v>3.1339999999999999</v>
      </c>
      <c r="C12782">
        <v>94.781000000000006</v>
      </c>
      <c r="D12782">
        <v>3.5339999999999998</v>
      </c>
      <c r="E12782">
        <v>89.875</v>
      </c>
      <c r="F12782">
        <v>2.8370000000000002</v>
      </c>
      <c r="G12782">
        <v>163.34700000000001</v>
      </c>
      <c r="H12782" s="2">
        <v>0.40368529240585288</v>
      </c>
      <c r="I12782">
        <v>-1.0282868637604796</v>
      </c>
      <c r="J12782" s="2">
        <v>0.35437646336802736</v>
      </c>
      <c r="K12782">
        <v>-1.1942115026705868</v>
      </c>
    </row>
    <row r="12783" spans="1:11" x14ac:dyDescent="0.25">
      <c r="A12783" s="3" t="s">
        <v>12780</v>
      </c>
      <c r="B12783">
        <v>3.1339999999999999</v>
      </c>
      <c r="C12783">
        <v>106.03100000000001</v>
      </c>
      <c r="D12783">
        <v>3.5369999999999999</v>
      </c>
      <c r="E12783">
        <v>101.241</v>
      </c>
      <c r="F12783">
        <v>2.8370000000000002</v>
      </c>
      <c r="G12783">
        <v>174.59700000000001</v>
      </c>
      <c r="H12783" s="2">
        <v>0.40368529240585238</v>
      </c>
      <c r="I12783">
        <v>-1.0282868637604796</v>
      </c>
      <c r="J12783" s="2">
        <v>0.35709639520804176</v>
      </c>
      <c r="K12783">
        <v>-1.1945047422374935</v>
      </c>
    </row>
    <row r="12784" spans="1:11" x14ac:dyDescent="0.25">
      <c r="A12784" s="3" t="s">
        <v>12781</v>
      </c>
      <c r="B12784">
        <v>3.1339999999999999</v>
      </c>
      <c r="C12784">
        <v>117.28100000000001</v>
      </c>
      <c r="D12784">
        <v>3.5369999999999999</v>
      </c>
      <c r="E12784">
        <v>112.605</v>
      </c>
      <c r="F12784">
        <v>2.8370000000000002</v>
      </c>
      <c r="G12784">
        <v>185.84700000000001</v>
      </c>
      <c r="H12784" s="2">
        <v>0.40368529240585216</v>
      </c>
      <c r="I12784">
        <v>-1.0282868637604798</v>
      </c>
      <c r="J12784" s="2">
        <v>0.35947236343994177</v>
      </c>
      <c r="K12784">
        <v>-1.193791872405463</v>
      </c>
    </row>
    <row r="12785" spans="1:11" x14ac:dyDescent="0.25">
      <c r="A12785" s="3" t="s">
        <v>12782</v>
      </c>
      <c r="B12785">
        <v>3.1339999999999999</v>
      </c>
      <c r="C12785">
        <v>128.53100000000001</v>
      </c>
      <c r="D12785">
        <v>3.5419999999999998</v>
      </c>
      <c r="E12785">
        <v>123.855</v>
      </c>
      <c r="F12785">
        <v>2.8370000000000002</v>
      </c>
      <c r="G12785">
        <v>197.09700000000001</v>
      </c>
      <c r="H12785" s="2">
        <v>0.40368529240585266</v>
      </c>
      <c r="I12785">
        <v>-1.0282868637604798</v>
      </c>
      <c r="J12785" s="2">
        <v>0.35998052341087772</v>
      </c>
      <c r="K12785">
        <v>-1.1954794492677834</v>
      </c>
    </row>
    <row r="12786" spans="1:11" x14ac:dyDescent="0.25">
      <c r="A12786" s="3" t="s">
        <v>12783</v>
      </c>
      <c r="B12786">
        <v>3.1339999999999999</v>
      </c>
      <c r="C12786">
        <v>139.78100000000001</v>
      </c>
      <c r="D12786">
        <v>3.548</v>
      </c>
      <c r="E12786">
        <v>135.202</v>
      </c>
      <c r="F12786">
        <v>2.8370000000000002</v>
      </c>
      <c r="G12786">
        <v>208.34700000000001</v>
      </c>
      <c r="H12786" s="2">
        <v>0.40368529240585221</v>
      </c>
      <c r="I12786">
        <v>-1.0282868637604796</v>
      </c>
      <c r="J12786" s="2">
        <v>0.36261713617007352</v>
      </c>
      <c r="K12786">
        <v>-1.1968923573229351</v>
      </c>
    </row>
    <row r="12787" spans="1:11" x14ac:dyDescent="0.25">
      <c r="A12787" s="3" t="s">
        <v>12784</v>
      </c>
      <c r="B12787">
        <v>3.1440000000000001</v>
      </c>
      <c r="C12787">
        <v>151.03100000000001</v>
      </c>
      <c r="D12787">
        <v>3.5550000000000002</v>
      </c>
      <c r="E12787">
        <v>146.53299999999999</v>
      </c>
      <c r="F12787">
        <v>2.8370000000000002</v>
      </c>
      <c r="G12787">
        <v>219.59700000000001</v>
      </c>
      <c r="H12787" s="2">
        <v>0.40497337566177394</v>
      </c>
      <c r="I12787">
        <v>-1.0315679322472715</v>
      </c>
      <c r="J12787" s="2">
        <v>0.36502760034522763</v>
      </c>
      <c r="K12787">
        <v>-1.1987389095820009</v>
      </c>
    </row>
    <row r="12788" spans="1:11" x14ac:dyDescent="0.25">
      <c r="A12788" s="3" t="s">
        <v>12785</v>
      </c>
      <c r="B12788">
        <v>3.1440000000000001</v>
      </c>
      <c r="C12788">
        <v>162.37299999999999</v>
      </c>
      <c r="D12788">
        <v>3.57</v>
      </c>
      <c r="E12788">
        <v>157.84700000000001</v>
      </c>
      <c r="F12788">
        <v>2.8370000000000002</v>
      </c>
      <c r="G12788">
        <v>230.84700000000001</v>
      </c>
      <c r="H12788" s="2">
        <v>0.40662924451492682</v>
      </c>
      <c r="I12788">
        <v>-1.0309163357620361</v>
      </c>
      <c r="J12788" s="2">
        <v>0.36791222624609538</v>
      </c>
      <c r="K12788">
        <v>-1.2033866685893675</v>
      </c>
    </row>
    <row r="12789" spans="1:11" x14ac:dyDescent="0.25">
      <c r="A12789" s="3" t="s">
        <v>12786</v>
      </c>
      <c r="B12789">
        <v>3.1440000000000001</v>
      </c>
      <c r="C12789">
        <v>173.62299999999999</v>
      </c>
      <c r="D12789">
        <v>3.585</v>
      </c>
      <c r="E12789">
        <v>169.184</v>
      </c>
      <c r="F12789">
        <v>2.8370000000000002</v>
      </c>
      <c r="G12789">
        <v>242.09700000000001</v>
      </c>
      <c r="H12789" s="2">
        <v>0.40662924451492627</v>
      </c>
      <c r="I12789">
        <v>-1.0309163357620363</v>
      </c>
      <c r="J12789" s="2">
        <v>0.37129259307989704</v>
      </c>
      <c r="K12789">
        <v>-1.2078805235801746</v>
      </c>
    </row>
    <row r="12790" spans="1:11" x14ac:dyDescent="0.25">
      <c r="A12790" s="3" t="s">
        <v>12787</v>
      </c>
      <c r="B12790">
        <v>3.1440000000000001</v>
      </c>
      <c r="C12790">
        <v>184.87299999999999</v>
      </c>
      <c r="D12790">
        <v>3.601</v>
      </c>
      <c r="E12790">
        <v>180.477</v>
      </c>
      <c r="F12790">
        <v>2.8370000000000002</v>
      </c>
      <c r="G12790">
        <v>253.34700000000001</v>
      </c>
      <c r="H12790" s="2">
        <v>0.40662924451492682</v>
      </c>
      <c r="I12790">
        <v>-1.0309163357620361</v>
      </c>
      <c r="J12790" s="2">
        <v>0.37386013175045241</v>
      </c>
      <c r="K12790">
        <v>-1.2129911059582816</v>
      </c>
    </row>
    <row r="12791" spans="1:11" x14ac:dyDescent="0.25">
      <c r="A12791" s="3" t="s">
        <v>12788</v>
      </c>
      <c r="B12791">
        <v>3.1440000000000001</v>
      </c>
      <c r="C12791">
        <v>196.12299999999999</v>
      </c>
      <c r="D12791">
        <v>3.609</v>
      </c>
      <c r="E12791">
        <v>191.72499999999999</v>
      </c>
      <c r="F12791">
        <v>2.8370000000000002</v>
      </c>
      <c r="G12791">
        <v>264.59699999999998</v>
      </c>
      <c r="H12791" s="2">
        <v>0.40662924451492727</v>
      </c>
      <c r="I12791">
        <v>-1.0309163357620359</v>
      </c>
      <c r="J12791" s="2">
        <v>0.3746482656581806</v>
      </c>
      <c r="K12791">
        <v>-1.2156989716294777</v>
      </c>
    </row>
    <row r="12792" spans="1:11" x14ac:dyDescent="0.25">
      <c r="A12792" s="3" t="s">
        <v>12789</v>
      </c>
      <c r="B12792">
        <v>3.1440000000000001</v>
      </c>
      <c r="C12792">
        <v>207.37299999999999</v>
      </c>
      <c r="D12792">
        <v>3.6160000000000001</v>
      </c>
      <c r="E12792">
        <v>202.952</v>
      </c>
      <c r="F12792">
        <v>2.8370000000000002</v>
      </c>
      <c r="G12792">
        <v>275.84699999999998</v>
      </c>
      <c r="H12792" s="2">
        <v>0.40662924451492694</v>
      </c>
      <c r="I12792">
        <v>-1.0309163357620363</v>
      </c>
      <c r="J12792" s="2">
        <v>0.37488594210829945</v>
      </c>
      <c r="K12792">
        <v>-1.2182075228412192</v>
      </c>
    </row>
    <row r="12793" spans="1:11" x14ac:dyDescent="0.25">
      <c r="A12793" s="3" t="s">
        <v>12790</v>
      </c>
      <c r="B12793">
        <v>3.1440000000000001</v>
      </c>
      <c r="C12793">
        <v>218.62299999999999</v>
      </c>
      <c r="D12793">
        <v>3.63</v>
      </c>
      <c r="E12793">
        <v>214.15799999999999</v>
      </c>
      <c r="F12793">
        <v>2.8370000000000002</v>
      </c>
      <c r="G12793">
        <v>287.09699999999998</v>
      </c>
      <c r="H12793" s="2">
        <v>0.40662924451492682</v>
      </c>
      <c r="I12793">
        <v>-1.0309163357620361</v>
      </c>
      <c r="J12793" s="2">
        <v>0.37539813192570015</v>
      </c>
      <c r="K12793">
        <v>-1.2232126799980547</v>
      </c>
    </row>
    <row r="12794" spans="1:11" x14ac:dyDescent="0.25">
      <c r="A12794" s="3" t="s">
        <v>12791</v>
      </c>
      <c r="B12794">
        <v>3.1440000000000001</v>
      </c>
      <c r="C12794">
        <v>229.87299999999999</v>
      </c>
      <c r="D12794">
        <v>3.6419999999999999</v>
      </c>
      <c r="E12794">
        <v>225.28</v>
      </c>
      <c r="F12794">
        <v>2.8370000000000002</v>
      </c>
      <c r="G12794">
        <v>298.34699999999998</v>
      </c>
      <c r="H12794" s="2">
        <v>0.40662924451492782</v>
      </c>
      <c r="I12794">
        <v>-1.0309163357620359</v>
      </c>
      <c r="J12794" s="2">
        <v>0.37389646287184536</v>
      </c>
      <c r="K12794">
        <v>-1.2280947149176751</v>
      </c>
    </row>
    <row r="12795" spans="1:11" x14ac:dyDescent="0.25">
      <c r="A12795" s="3" t="s">
        <v>12792</v>
      </c>
      <c r="B12795">
        <v>3.1440000000000001</v>
      </c>
      <c r="C12795">
        <v>241.12299999999999</v>
      </c>
      <c r="D12795">
        <v>3.653</v>
      </c>
      <c r="E12795">
        <v>236.369</v>
      </c>
      <c r="F12795">
        <v>2.8370000000000002</v>
      </c>
      <c r="G12795">
        <v>309.59699999999998</v>
      </c>
      <c r="H12795" s="2">
        <v>0.40662924451492699</v>
      </c>
      <c r="I12795">
        <v>-1.0309163357620363</v>
      </c>
      <c r="J12795" s="2">
        <v>0.37156292864751045</v>
      </c>
      <c r="K12795">
        <v>-1.2328529024651842</v>
      </c>
    </row>
    <row r="12796" spans="1:11" x14ac:dyDescent="0.25">
      <c r="A12796" s="3" t="s">
        <v>12793</v>
      </c>
      <c r="B12796">
        <v>3.1469999999999998</v>
      </c>
      <c r="C12796">
        <v>252.37299999999999</v>
      </c>
      <c r="D12796">
        <v>3.6560000000000001</v>
      </c>
      <c r="E12796">
        <v>247.43100000000001</v>
      </c>
      <c r="F12796">
        <v>2.8370000000000002</v>
      </c>
      <c r="G12796">
        <v>320.84699999999998</v>
      </c>
      <c r="H12796" s="2">
        <v>0.40701724951923496</v>
      </c>
      <c r="I12796">
        <v>-1.0319000345557021</v>
      </c>
      <c r="J12796" s="2">
        <v>0.36781749495830535</v>
      </c>
      <c r="K12796">
        <v>-1.2350789103068986</v>
      </c>
    </row>
    <row r="12797" spans="1:11" x14ac:dyDescent="0.25">
      <c r="A12797" s="3" t="s">
        <v>12794</v>
      </c>
      <c r="B12797">
        <v>3.1469999999999998</v>
      </c>
      <c r="C12797">
        <v>263.44299999999998</v>
      </c>
      <c r="D12797">
        <v>3.6589999999999998</v>
      </c>
      <c r="E12797">
        <v>258.577</v>
      </c>
      <c r="F12797">
        <v>2.8370000000000002</v>
      </c>
      <c r="G12797">
        <v>332.09699999999998</v>
      </c>
      <c r="H12797" s="2">
        <v>0.40377343673602972</v>
      </c>
      <c r="I12797">
        <v>-1.0331736226349557</v>
      </c>
      <c r="J12797" s="2">
        <v>0.36587502565656865</v>
      </c>
      <c r="K12797">
        <v>-1.2367585299992152</v>
      </c>
    </row>
    <row r="12798" spans="1:11" x14ac:dyDescent="0.25">
      <c r="A12798" s="3" t="s">
        <v>12795</v>
      </c>
      <c r="B12798">
        <v>3.1469999999999998</v>
      </c>
      <c r="C12798">
        <v>274.69299999999998</v>
      </c>
      <c r="D12798">
        <v>3.66</v>
      </c>
      <c r="E12798">
        <v>269.71600000000001</v>
      </c>
      <c r="F12798">
        <v>2.8370000000000002</v>
      </c>
      <c r="G12798">
        <v>343.34699999999998</v>
      </c>
      <c r="H12798" s="2">
        <v>0.40377343673602867</v>
      </c>
      <c r="I12798">
        <v>-1.0331736226349562</v>
      </c>
      <c r="J12798" s="2">
        <v>0.36357768728954215</v>
      </c>
      <c r="K12798">
        <v>-1.23780322160964</v>
      </c>
    </row>
    <row r="12799" spans="1:11" x14ac:dyDescent="0.25">
      <c r="A12799" s="3" t="s">
        <v>12796</v>
      </c>
      <c r="B12799">
        <v>3.1469999999999998</v>
      </c>
      <c r="C12799">
        <v>285.94299999999998</v>
      </c>
      <c r="D12799">
        <v>3.661</v>
      </c>
      <c r="E12799">
        <v>280.85399999999998</v>
      </c>
      <c r="F12799">
        <v>2.8370000000000002</v>
      </c>
      <c r="G12799">
        <v>354.59699999999998</v>
      </c>
      <c r="H12799" s="2">
        <v>0.40377343673602961</v>
      </c>
      <c r="I12799">
        <v>-1.0331736226349557</v>
      </c>
      <c r="J12799" s="2">
        <v>0.36125605200060718</v>
      </c>
      <c r="K12799">
        <v>-1.2388499577040508</v>
      </c>
    </row>
    <row r="12800" spans="1:11" x14ac:dyDescent="0.25">
      <c r="A12800" s="3" t="s">
        <v>12797</v>
      </c>
      <c r="B12800">
        <v>3.1429999999999998</v>
      </c>
      <c r="C12800">
        <v>297.19299999999998</v>
      </c>
      <c r="D12800">
        <v>3.6589999999999998</v>
      </c>
      <c r="E12800">
        <v>291.88200000000001</v>
      </c>
      <c r="F12800">
        <v>2.8370000000000002</v>
      </c>
      <c r="G12800">
        <v>5.8470000000000004</v>
      </c>
      <c r="H12800" s="2">
        <v>0.40326021978434684</v>
      </c>
      <c r="I12800">
        <v>-1.0318604054469864</v>
      </c>
      <c r="J12800" s="2">
        <v>0.35625853591240031</v>
      </c>
      <c r="K12800">
        <v>-1.2395628469402298</v>
      </c>
    </row>
    <row r="12801" spans="1:11" x14ac:dyDescent="0.25">
      <c r="A12801" s="3" t="s">
        <v>12798</v>
      </c>
      <c r="B12801">
        <v>3.1429999999999998</v>
      </c>
      <c r="C12801">
        <v>308.274</v>
      </c>
      <c r="D12801">
        <v>3.6539999999999999</v>
      </c>
      <c r="E12801">
        <v>302.92200000000003</v>
      </c>
      <c r="F12801">
        <v>2.8370000000000002</v>
      </c>
      <c r="G12801">
        <v>17.097000000000001</v>
      </c>
      <c r="H12801" s="2">
        <v>0.40021488788820342</v>
      </c>
      <c r="I12801">
        <v>-1.0330453739804328</v>
      </c>
      <c r="J12801" s="2">
        <v>0.35123230459856736</v>
      </c>
      <c r="K12801">
        <v>-1.2391646462504717</v>
      </c>
    </row>
    <row r="12802" spans="1:11" x14ac:dyDescent="0.25">
      <c r="A12802" s="3" t="s">
        <v>12799</v>
      </c>
      <c r="B12802">
        <v>3.1360000000000001</v>
      </c>
      <c r="C12802">
        <v>319.524</v>
      </c>
      <c r="D12802">
        <v>3.6480000000000001</v>
      </c>
      <c r="E12802">
        <v>313.98200000000003</v>
      </c>
      <c r="F12802">
        <v>2.84</v>
      </c>
      <c r="G12802">
        <v>28.347000000000001</v>
      </c>
      <c r="H12802" s="2">
        <v>0.39890172005755942</v>
      </c>
      <c r="I12802">
        <v>-1.0296557900499972</v>
      </c>
      <c r="J12802" s="2">
        <v>0.34618509469947473</v>
      </c>
      <c r="K12802">
        <v>-1.2369778582524447</v>
      </c>
    </row>
    <row r="12803" spans="1:11" x14ac:dyDescent="0.25">
      <c r="A12803" s="3" t="s">
        <v>12800</v>
      </c>
      <c r="B12803">
        <v>3.1360000000000001</v>
      </c>
      <c r="C12803">
        <v>330.65100000000001</v>
      </c>
      <c r="D12803">
        <v>3.64</v>
      </c>
      <c r="E12803">
        <v>325.06799999999998</v>
      </c>
      <c r="F12803">
        <v>2.84</v>
      </c>
      <c r="G12803">
        <v>39.56</v>
      </c>
      <c r="H12803" s="2">
        <v>0.39735577528698363</v>
      </c>
      <c r="I12803">
        <v>-1.0302533747066511</v>
      </c>
      <c r="J12803" s="2">
        <v>0.3426892376286288</v>
      </c>
      <c r="K12803">
        <v>-1.2350278148904039</v>
      </c>
    </row>
    <row r="12804" spans="1:11" x14ac:dyDescent="0.25">
      <c r="A12804" s="3" t="s">
        <v>12801</v>
      </c>
      <c r="B12804">
        <v>3.1360000000000001</v>
      </c>
      <c r="C12804">
        <v>341.90100000000001</v>
      </c>
      <c r="D12804">
        <v>3.6360000000000001</v>
      </c>
      <c r="E12804">
        <v>336.18799999999999</v>
      </c>
      <c r="F12804">
        <v>2.84</v>
      </c>
      <c r="G12804">
        <v>50.81</v>
      </c>
      <c r="H12804" s="2">
        <v>0.39735577528698385</v>
      </c>
      <c r="I12804">
        <v>-1.0302533747066513</v>
      </c>
      <c r="J12804" s="2">
        <v>0.33951266743694009</v>
      </c>
      <c r="K12804">
        <v>-1.2344441480924735</v>
      </c>
    </row>
    <row r="12805" spans="1:11" x14ac:dyDescent="0.25">
      <c r="A12805" s="3" t="s">
        <v>12802</v>
      </c>
      <c r="B12805">
        <v>3.1360000000000001</v>
      </c>
      <c r="C12805">
        <v>353.15100000000001</v>
      </c>
      <c r="D12805">
        <v>3.6309999999999998</v>
      </c>
      <c r="E12805">
        <v>347.392</v>
      </c>
      <c r="F12805">
        <v>2.84</v>
      </c>
      <c r="G12805">
        <v>62.06</v>
      </c>
      <c r="H12805" s="2">
        <v>0.39735577528698318</v>
      </c>
      <c r="I12805">
        <v>-1.0302533747066516</v>
      </c>
      <c r="J12805" s="2">
        <v>0.33805596925168402</v>
      </c>
      <c r="K12805">
        <v>-1.2330184237173447</v>
      </c>
    </row>
    <row r="12806" spans="1:11" x14ac:dyDescent="0.25">
      <c r="A12806" s="3" t="s">
        <v>12803</v>
      </c>
      <c r="B12806">
        <v>3.1360000000000001</v>
      </c>
      <c r="C12806">
        <v>4.4009999999999998</v>
      </c>
      <c r="D12806">
        <v>3.621</v>
      </c>
      <c r="E12806">
        <v>358.61700000000002</v>
      </c>
      <c r="F12806">
        <v>2.84</v>
      </c>
      <c r="G12806">
        <v>73.31</v>
      </c>
      <c r="H12806" s="2">
        <v>0.3973557752869834</v>
      </c>
      <c r="I12806">
        <v>-1.0302533747066516</v>
      </c>
      <c r="J12806" s="2">
        <v>0.33658838591687806</v>
      </c>
      <c r="K12806">
        <v>-1.2297695956828136</v>
      </c>
    </row>
    <row r="12807" spans="1:11" x14ac:dyDescent="0.25">
      <c r="A12807" s="3" t="s">
        <v>12804</v>
      </c>
      <c r="B12807">
        <v>3.1360000000000001</v>
      </c>
      <c r="C12807">
        <v>15.651</v>
      </c>
      <c r="D12807">
        <v>3.6160000000000001</v>
      </c>
      <c r="E12807">
        <v>9.8610000000000007</v>
      </c>
      <c r="F12807">
        <v>2.84</v>
      </c>
      <c r="G12807">
        <v>84.56</v>
      </c>
      <c r="H12807" s="2">
        <v>0.3973557752869834</v>
      </c>
      <c r="I12807">
        <v>-1.0302533747066516</v>
      </c>
      <c r="J12807" s="2">
        <v>0.33599500803334453</v>
      </c>
      <c r="K12807">
        <v>-1.228106680032468</v>
      </c>
    </row>
    <row r="12808" spans="1:11" x14ac:dyDescent="0.25">
      <c r="A12808" s="3" t="s">
        <v>12805</v>
      </c>
      <c r="B12808">
        <v>3.1360000000000001</v>
      </c>
      <c r="C12808">
        <v>26.901</v>
      </c>
      <c r="D12808">
        <v>3.6160000000000001</v>
      </c>
      <c r="E12808">
        <v>21.131</v>
      </c>
      <c r="F12808">
        <v>2.84</v>
      </c>
      <c r="G12808">
        <v>95.81</v>
      </c>
      <c r="H12808" s="2">
        <v>0.39735577528698313</v>
      </c>
      <c r="I12808">
        <v>-1.0302533747066518</v>
      </c>
      <c r="J12808" s="2">
        <v>0.33642367765729841</v>
      </c>
      <c r="K12808">
        <v>-1.2279893208311041</v>
      </c>
    </row>
    <row r="12809" spans="1:11" x14ac:dyDescent="0.25">
      <c r="A12809" s="3" t="s">
        <v>12806</v>
      </c>
      <c r="B12809">
        <v>3.1360000000000001</v>
      </c>
      <c r="C12809">
        <v>38.151000000000003</v>
      </c>
      <c r="D12809">
        <v>3.6120000000000001</v>
      </c>
      <c r="E12809">
        <v>32.381</v>
      </c>
      <c r="F12809">
        <v>2.84</v>
      </c>
      <c r="G12809">
        <v>107.06</v>
      </c>
      <c r="H12809" s="2">
        <v>0.39735577528698324</v>
      </c>
      <c r="I12809">
        <v>-1.0302533747066516</v>
      </c>
      <c r="J12809" s="2">
        <v>0.33605152757139428</v>
      </c>
      <c r="K12809">
        <v>-1.2266309255646979</v>
      </c>
    </row>
    <row r="12810" spans="1:11" x14ac:dyDescent="0.25">
      <c r="A12810" s="3" t="s">
        <v>12807</v>
      </c>
      <c r="B12810">
        <v>3.1360000000000001</v>
      </c>
      <c r="C12810">
        <v>49.401000000000003</v>
      </c>
      <c r="D12810">
        <v>3.6080000000000001</v>
      </c>
      <c r="E12810">
        <v>43.692999999999998</v>
      </c>
      <c r="F12810">
        <v>2.84</v>
      </c>
      <c r="G12810">
        <v>118.31</v>
      </c>
      <c r="H12810" s="2">
        <v>0.39735577528698351</v>
      </c>
      <c r="I12810">
        <v>-1.0302533747066516</v>
      </c>
      <c r="J12810" s="2">
        <v>0.33700505316803087</v>
      </c>
      <c r="K12810">
        <v>-1.2249085729603812</v>
      </c>
    </row>
    <row r="12811" spans="1:11" x14ac:dyDescent="0.25">
      <c r="A12811" s="3" t="s">
        <v>12808</v>
      </c>
      <c r="B12811">
        <v>3.1360000000000001</v>
      </c>
      <c r="C12811">
        <v>60.651000000000003</v>
      </c>
      <c r="D12811">
        <v>3.6059999999999999</v>
      </c>
      <c r="E12811">
        <v>55.023000000000003</v>
      </c>
      <c r="F12811">
        <v>2.84</v>
      </c>
      <c r="G12811">
        <v>129.56</v>
      </c>
      <c r="H12811" s="2">
        <v>0.39735577528698318</v>
      </c>
      <c r="I12811">
        <v>-1.0302533747066518</v>
      </c>
      <c r="J12811" s="2">
        <v>0.33852726134760985</v>
      </c>
      <c r="K12811">
        <v>-1.2237580968950017</v>
      </c>
    </row>
    <row r="12812" spans="1:11" x14ac:dyDescent="0.25">
      <c r="A12812" s="3" t="s">
        <v>12809</v>
      </c>
      <c r="B12812">
        <v>3.1379999999999999</v>
      </c>
      <c r="C12812">
        <v>71.900999999999996</v>
      </c>
      <c r="D12812">
        <v>3.605</v>
      </c>
      <c r="E12812">
        <v>66.367000000000004</v>
      </c>
      <c r="F12812">
        <v>2.84</v>
      </c>
      <c r="G12812">
        <v>140.81</v>
      </c>
      <c r="H12812" s="2">
        <v>0.39760919095999797</v>
      </c>
      <c r="I12812">
        <v>-1.0309104240527651</v>
      </c>
      <c r="J12812" s="2">
        <v>0.3404400784847777</v>
      </c>
      <c r="K12812">
        <v>-1.2228618464537846</v>
      </c>
    </row>
    <row r="12813" spans="1:11" x14ac:dyDescent="0.25">
      <c r="A12813" s="3" t="s">
        <v>12810</v>
      </c>
      <c r="B12813">
        <v>3.1379999999999999</v>
      </c>
      <c r="C12813">
        <v>82.97</v>
      </c>
      <c r="D12813">
        <v>3.605</v>
      </c>
      <c r="E12813">
        <v>77.722999999999999</v>
      </c>
      <c r="F12813">
        <v>2.84</v>
      </c>
      <c r="G12813">
        <v>152.06</v>
      </c>
      <c r="H12813" s="2">
        <v>0.39435051899783963</v>
      </c>
      <c r="I12813">
        <v>-1.0321613436486814</v>
      </c>
      <c r="J12813" s="2">
        <v>0.34270184893031025</v>
      </c>
      <c r="K12813">
        <v>-1.2222299232512794</v>
      </c>
    </row>
    <row r="12814" spans="1:11" x14ac:dyDescent="0.25">
      <c r="A12814" s="3" t="s">
        <v>12811</v>
      </c>
      <c r="B12814">
        <v>3.1379999999999999</v>
      </c>
      <c r="C12814">
        <v>94.22</v>
      </c>
      <c r="D12814">
        <v>3.605</v>
      </c>
      <c r="E12814">
        <v>89.085999999999999</v>
      </c>
      <c r="F12814">
        <v>2.84</v>
      </c>
      <c r="G12814">
        <v>163.31</v>
      </c>
      <c r="H12814" s="2">
        <v>0.39435051899783968</v>
      </c>
      <c r="I12814">
        <v>-1.0321613436486814</v>
      </c>
      <c r="J12814" s="2">
        <v>0.34511168968165806</v>
      </c>
      <c r="K12814">
        <v>-1.2215516625162248</v>
      </c>
    </row>
    <row r="12815" spans="1:11" x14ac:dyDescent="0.25">
      <c r="A12815" s="3" t="s">
        <v>12812</v>
      </c>
      <c r="B12815">
        <v>3.1379999999999999</v>
      </c>
      <c r="C12815">
        <v>105.47</v>
      </c>
      <c r="D12815">
        <v>3.605</v>
      </c>
      <c r="E12815">
        <v>100.336</v>
      </c>
      <c r="F12815">
        <v>2.84</v>
      </c>
      <c r="G12815">
        <v>174.56</v>
      </c>
      <c r="H12815" s="2">
        <v>0.39435051899783946</v>
      </c>
      <c r="I12815">
        <v>-1.0321613436486814</v>
      </c>
      <c r="J12815" s="2">
        <v>0.34511168968165756</v>
      </c>
      <c r="K12815">
        <v>-1.2215516625162248</v>
      </c>
    </row>
    <row r="12816" spans="1:11" x14ac:dyDescent="0.25">
      <c r="A12816" s="3" t="s">
        <v>12813</v>
      </c>
      <c r="B12816">
        <v>3.1379999999999999</v>
      </c>
      <c r="C12816">
        <v>116.72</v>
      </c>
      <c r="D12816">
        <v>3.609</v>
      </c>
      <c r="E12816">
        <v>111.586</v>
      </c>
      <c r="F12816">
        <v>2.84</v>
      </c>
      <c r="G12816">
        <v>185.81</v>
      </c>
      <c r="H12816" s="2">
        <v>0.39435051899784013</v>
      </c>
      <c r="I12816">
        <v>-1.032161343648681</v>
      </c>
      <c r="J12816" s="2">
        <v>0.34549461527353786</v>
      </c>
      <c r="K12816">
        <v>-1.2229070596452301</v>
      </c>
    </row>
    <row r="12817" spans="1:11" x14ac:dyDescent="0.25">
      <c r="A12817" s="3" t="s">
        <v>12814</v>
      </c>
      <c r="B12817">
        <v>3.1379999999999999</v>
      </c>
      <c r="C12817">
        <v>127.97</v>
      </c>
      <c r="D12817">
        <v>3.609</v>
      </c>
      <c r="E12817">
        <v>122.944</v>
      </c>
      <c r="F12817">
        <v>2.84</v>
      </c>
      <c r="G12817">
        <v>197.06</v>
      </c>
      <c r="H12817" s="2">
        <v>0.39435051899783974</v>
      </c>
      <c r="I12817">
        <v>-1.0321613436486814</v>
      </c>
      <c r="J12817" s="2">
        <v>0.34779912562831006</v>
      </c>
      <c r="K12817">
        <v>-1.222253645494803</v>
      </c>
    </row>
    <row r="12818" spans="1:11" x14ac:dyDescent="0.25">
      <c r="A12818" s="3" t="s">
        <v>12815</v>
      </c>
      <c r="B12818">
        <v>3.1379999999999999</v>
      </c>
      <c r="C12818">
        <v>139.22</v>
      </c>
      <c r="D12818">
        <v>3.609</v>
      </c>
      <c r="E12818">
        <v>134.19399999999999</v>
      </c>
      <c r="F12818">
        <v>2.84</v>
      </c>
      <c r="G12818">
        <v>208.31</v>
      </c>
      <c r="H12818" s="2">
        <v>0.39435051899783902</v>
      </c>
      <c r="I12818">
        <v>-1.0321613436486814</v>
      </c>
      <c r="J12818" s="2">
        <v>0.34779912562830961</v>
      </c>
      <c r="K12818">
        <v>-1.222253645494803</v>
      </c>
    </row>
    <row r="12819" spans="1:11" x14ac:dyDescent="0.25">
      <c r="A12819" s="3" t="s">
        <v>12816</v>
      </c>
      <c r="B12819">
        <v>3.1379999999999999</v>
      </c>
      <c r="C12819">
        <v>150.47</v>
      </c>
      <c r="D12819">
        <v>3.609</v>
      </c>
      <c r="E12819">
        <v>145.44399999999999</v>
      </c>
      <c r="F12819">
        <v>2.84</v>
      </c>
      <c r="G12819">
        <v>219.56</v>
      </c>
      <c r="H12819" s="2">
        <v>0.39435051899783924</v>
      </c>
      <c r="I12819">
        <v>-1.0321613436486814</v>
      </c>
      <c r="J12819" s="2">
        <v>0.3477991256283095</v>
      </c>
      <c r="K12819">
        <v>-1.222253645494803</v>
      </c>
    </row>
    <row r="12820" spans="1:11" x14ac:dyDescent="0.25">
      <c r="A12820" s="3" t="s">
        <v>12817</v>
      </c>
      <c r="B12820">
        <v>3.1379999999999999</v>
      </c>
      <c r="C12820">
        <v>161.72</v>
      </c>
      <c r="D12820">
        <v>3.609</v>
      </c>
      <c r="E12820">
        <v>156.69399999999999</v>
      </c>
      <c r="F12820">
        <v>2.84</v>
      </c>
      <c r="G12820">
        <v>230.81</v>
      </c>
      <c r="H12820" s="2">
        <v>0.39435051899783946</v>
      </c>
      <c r="I12820">
        <v>-1.0321613436486812</v>
      </c>
      <c r="J12820" s="2">
        <v>0.34779912562830995</v>
      </c>
      <c r="K12820">
        <v>-1.2222536454948025</v>
      </c>
    </row>
    <row r="12821" spans="1:11" x14ac:dyDescent="0.25">
      <c r="A12821" s="3" t="s">
        <v>12818</v>
      </c>
      <c r="B12821">
        <v>3.1379999999999999</v>
      </c>
      <c r="C12821">
        <v>172.97</v>
      </c>
      <c r="D12821">
        <v>3.609</v>
      </c>
      <c r="E12821">
        <v>167.94399999999999</v>
      </c>
      <c r="F12821">
        <v>2.84</v>
      </c>
      <c r="G12821">
        <v>242.06</v>
      </c>
      <c r="H12821" s="2">
        <v>0.39435051899783918</v>
      </c>
      <c r="I12821">
        <v>-1.0321613436486816</v>
      </c>
      <c r="J12821" s="2">
        <v>0.34779912562830956</v>
      </c>
      <c r="K12821">
        <v>-1.2222536454948032</v>
      </c>
    </row>
    <row r="12822" spans="1:11" x14ac:dyDescent="0.25">
      <c r="A12822" s="3" t="s">
        <v>12819</v>
      </c>
      <c r="B12822">
        <v>3.1379999999999999</v>
      </c>
      <c r="C12822">
        <v>184.22</v>
      </c>
      <c r="D12822">
        <v>3.617</v>
      </c>
      <c r="E12822">
        <v>179.19399999999999</v>
      </c>
      <c r="F12822">
        <v>2.84</v>
      </c>
      <c r="G12822">
        <v>253.31</v>
      </c>
      <c r="H12822" s="2">
        <v>0.39435051899783957</v>
      </c>
      <c r="I12822">
        <v>-1.0321613436486814</v>
      </c>
      <c r="J12822" s="2">
        <v>0.34857008517528332</v>
      </c>
      <c r="K12822">
        <v>-1.2249629913423945</v>
      </c>
    </row>
    <row r="12823" spans="1:11" x14ac:dyDescent="0.25">
      <c r="A12823" s="3" t="s">
        <v>12820</v>
      </c>
      <c r="B12823">
        <v>3.1379999999999999</v>
      </c>
      <c r="C12823">
        <v>195.47</v>
      </c>
      <c r="D12823">
        <v>3.625</v>
      </c>
      <c r="E12823">
        <v>190.44499999999999</v>
      </c>
      <c r="F12823">
        <v>2.84</v>
      </c>
      <c r="G12823">
        <v>264.56</v>
      </c>
      <c r="H12823" s="2">
        <v>0.39435051899784002</v>
      </c>
      <c r="I12823">
        <v>-1.0321613436486812</v>
      </c>
      <c r="J12823" s="2">
        <v>0.34936247159346817</v>
      </c>
      <c r="K12823">
        <v>-1.2276662398515585</v>
      </c>
    </row>
    <row r="12824" spans="1:11" x14ac:dyDescent="0.25">
      <c r="A12824" s="3" t="s">
        <v>12821</v>
      </c>
      <c r="B12824">
        <v>3.1379999999999999</v>
      </c>
      <c r="C12824">
        <v>206.72</v>
      </c>
      <c r="D12824">
        <v>3.6320000000000001</v>
      </c>
      <c r="E12824">
        <v>201.67500000000001</v>
      </c>
      <c r="F12824">
        <v>2.84</v>
      </c>
      <c r="G12824">
        <v>275.81</v>
      </c>
      <c r="H12824" s="2">
        <v>0.39435051899783963</v>
      </c>
      <c r="I12824">
        <v>-1.0321613436486812</v>
      </c>
      <c r="J12824" s="2">
        <v>0.34960771737782814</v>
      </c>
      <c r="K12824">
        <v>-1.2301590167522969</v>
      </c>
    </row>
    <row r="12825" spans="1:11" x14ac:dyDescent="0.25">
      <c r="A12825" s="3" t="s">
        <v>12822</v>
      </c>
      <c r="B12825">
        <v>3.1379999999999999</v>
      </c>
      <c r="C12825">
        <v>217.97</v>
      </c>
      <c r="D12825">
        <v>3.6320000000000001</v>
      </c>
      <c r="E12825">
        <v>212.88200000000001</v>
      </c>
      <c r="F12825">
        <v>2.84</v>
      </c>
      <c r="G12825">
        <v>287.06</v>
      </c>
      <c r="H12825" s="2">
        <v>0.39435051899783957</v>
      </c>
      <c r="I12825">
        <v>-1.0321613436486814</v>
      </c>
      <c r="J12825" s="2">
        <v>0.34868439502627729</v>
      </c>
      <c r="K12825">
        <v>-1.2304210479393924</v>
      </c>
    </row>
    <row r="12826" spans="1:11" x14ac:dyDescent="0.25">
      <c r="A12826" s="3" t="s">
        <v>12823</v>
      </c>
      <c r="B12826">
        <v>3.1379999999999999</v>
      </c>
      <c r="C12826">
        <v>229.22</v>
      </c>
      <c r="D12826">
        <v>3.6320000000000001</v>
      </c>
      <c r="E12826">
        <v>224.13200000000001</v>
      </c>
      <c r="F12826">
        <v>2.84</v>
      </c>
      <c r="G12826">
        <v>298.31</v>
      </c>
      <c r="H12826" s="2">
        <v>0.39435051899783902</v>
      </c>
      <c r="I12826">
        <v>-1.0321613436486814</v>
      </c>
      <c r="J12826" s="2">
        <v>0.3486843950262779</v>
      </c>
      <c r="K12826">
        <v>-1.2304210479393924</v>
      </c>
    </row>
    <row r="12827" spans="1:11" x14ac:dyDescent="0.25">
      <c r="A12827" s="3" t="s">
        <v>12824</v>
      </c>
      <c r="B12827">
        <v>3.1379999999999999</v>
      </c>
      <c r="C12827">
        <v>240.47</v>
      </c>
      <c r="D12827">
        <v>3.6320000000000001</v>
      </c>
      <c r="E12827">
        <v>235.38200000000001</v>
      </c>
      <c r="F12827">
        <v>2.84</v>
      </c>
      <c r="G12827">
        <v>309.56</v>
      </c>
      <c r="H12827" s="2">
        <v>0.39435051899783996</v>
      </c>
      <c r="I12827">
        <v>-1.032161343648681</v>
      </c>
      <c r="J12827" s="2">
        <v>0.34868439502627779</v>
      </c>
      <c r="K12827">
        <v>-1.2304210479393922</v>
      </c>
    </row>
    <row r="12828" spans="1:11" x14ac:dyDescent="0.25">
      <c r="A12828" s="3" t="s">
        <v>12825</v>
      </c>
      <c r="B12828">
        <v>3.1379999999999999</v>
      </c>
      <c r="C12828">
        <v>251.72</v>
      </c>
      <c r="D12828">
        <v>3.637</v>
      </c>
      <c r="E12828">
        <v>246.63200000000001</v>
      </c>
      <c r="F12828">
        <v>2.84</v>
      </c>
      <c r="G12828">
        <v>320.81</v>
      </c>
      <c r="H12828" s="2">
        <v>0.39435051899783918</v>
      </c>
      <c r="I12828">
        <v>-1.0321613436486816</v>
      </c>
      <c r="J12828" s="2">
        <v>0.3491644120899155</v>
      </c>
      <c r="K12828">
        <v>-1.2321149095141988</v>
      </c>
    </row>
    <row r="12829" spans="1:11" x14ac:dyDescent="0.25">
      <c r="A12829" s="3" t="s">
        <v>12826</v>
      </c>
      <c r="B12829">
        <v>3.1379999999999999</v>
      </c>
      <c r="C12829">
        <v>262.97000000000003</v>
      </c>
      <c r="D12829">
        <v>3.637</v>
      </c>
      <c r="E12829">
        <v>257.77699999999999</v>
      </c>
      <c r="F12829">
        <v>2.84</v>
      </c>
      <c r="G12829">
        <v>332.06</v>
      </c>
      <c r="H12829" s="2">
        <v>0.39435051899784096</v>
      </c>
      <c r="I12829">
        <v>-1.032161343648681</v>
      </c>
      <c r="J12829" s="2">
        <v>0.34690585853276745</v>
      </c>
      <c r="K12829">
        <v>-1.2327527173902</v>
      </c>
    </row>
    <row r="12830" spans="1:11" x14ac:dyDescent="0.25">
      <c r="A12830" s="3" t="s">
        <v>12827</v>
      </c>
      <c r="B12830">
        <v>3.1379999999999999</v>
      </c>
      <c r="C12830">
        <v>274.22000000000003</v>
      </c>
      <c r="D12830">
        <v>3.637</v>
      </c>
      <c r="E12830">
        <v>269.02699999999999</v>
      </c>
      <c r="F12830">
        <v>2.84</v>
      </c>
      <c r="G12830">
        <v>343.31</v>
      </c>
      <c r="H12830" s="2">
        <v>0.39435051899784002</v>
      </c>
      <c r="I12830">
        <v>-1.032161343648681</v>
      </c>
      <c r="J12830" s="2">
        <v>0.34690585853276645</v>
      </c>
      <c r="K12830">
        <v>-1.2327527173902002</v>
      </c>
    </row>
    <row r="12831" spans="1:11" x14ac:dyDescent="0.25">
      <c r="A12831" s="3" t="s">
        <v>12828</v>
      </c>
      <c r="B12831">
        <v>3.1379999999999999</v>
      </c>
      <c r="C12831">
        <v>285.66000000000003</v>
      </c>
      <c r="D12831">
        <v>3.6360000000000001</v>
      </c>
      <c r="E12831">
        <v>280.27699999999999</v>
      </c>
      <c r="F12831">
        <v>2.84</v>
      </c>
      <c r="G12831">
        <v>354.56</v>
      </c>
      <c r="H12831" s="2">
        <v>0.39777112108476109</v>
      </c>
      <c r="I12831">
        <v>-1.0308479550290086</v>
      </c>
      <c r="J12831" s="2">
        <v>0.34681047611359217</v>
      </c>
      <c r="K12831">
        <v>-1.2324137697087625</v>
      </c>
    </row>
    <row r="12832" spans="1:11" x14ac:dyDescent="0.25">
      <c r="A12832" s="3" t="s">
        <v>12829</v>
      </c>
      <c r="B12832">
        <v>3.1429999999999998</v>
      </c>
      <c r="C12832">
        <v>296.91000000000003</v>
      </c>
      <c r="D12832">
        <v>3.637</v>
      </c>
      <c r="E12832">
        <v>291.64</v>
      </c>
      <c r="F12832">
        <v>2.84</v>
      </c>
      <c r="G12832">
        <v>5.81</v>
      </c>
      <c r="H12832" s="2">
        <v>0.39840491828215524</v>
      </c>
      <c r="I12832">
        <v>-1.032490478857927</v>
      </c>
      <c r="J12832" s="2">
        <v>0.34933644438125705</v>
      </c>
      <c r="K12832">
        <v>-1.2320661449550263</v>
      </c>
    </row>
    <row r="12833" spans="1:11" x14ac:dyDescent="0.25">
      <c r="A12833" s="3" t="s">
        <v>12830</v>
      </c>
      <c r="B12833">
        <v>3.1429999999999998</v>
      </c>
      <c r="C12833">
        <v>308.32900000000001</v>
      </c>
      <c r="D12833">
        <v>3.641</v>
      </c>
      <c r="E12833">
        <v>302.99599999999998</v>
      </c>
      <c r="F12833">
        <v>2.84</v>
      </c>
      <c r="G12833">
        <v>17.059999999999999</v>
      </c>
      <c r="H12833" s="2">
        <v>0.40144862133197029</v>
      </c>
      <c r="I12833">
        <v>-1.0313108514285798</v>
      </c>
      <c r="J12833" s="2">
        <v>0.35200193707237698</v>
      </c>
      <c r="K12833">
        <v>-1.2327720698129172</v>
      </c>
    </row>
    <row r="12834" spans="1:11" x14ac:dyDescent="0.25">
      <c r="A12834" s="3" t="s">
        <v>12831</v>
      </c>
      <c r="B12834">
        <v>3.15</v>
      </c>
      <c r="C12834">
        <v>319.57900000000001</v>
      </c>
      <c r="D12834">
        <v>3.6480000000000001</v>
      </c>
      <c r="E12834">
        <v>314.43799999999999</v>
      </c>
      <c r="F12834">
        <v>2.84</v>
      </c>
      <c r="G12834">
        <v>28.31</v>
      </c>
      <c r="H12834" s="2">
        <v>0.40234271625698698</v>
      </c>
      <c r="I12834">
        <v>-1.0336077575564826</v>
      </c>
      <c r="J12834" s="2">
        <v>0.35681569104280597</v>
      </c>
      <c r="K12834">
        <v>-1.233953363877474</v>
      </c>
    </row>
    <row r="12835" spans="1:11" x14ac:dyDescent="0.25">
      <c r="A12835" s="3" t="s">
        <v>12832</v>
      </c>
      <c r="B12835">
        <v>3.1579999999999999</v>
      </c>
      <c r="C12835">
        <v>330.95100000000002</v>
      </c>
      <c r="D12835">
        <v>3.6560000000000001</v>
      </c>
      <c r="E12835">
        <v>325.851</v>
      </c>
      <c r="F12835">
        <v>2.84</v>
      </c>
      <c r="G12835">
        <v>39.56</v>
      </c>
      <c r="H12835" s="2">
        <v>0.40557007518403138</v>
      </c>
      <c r="I12835">
        <v>-1.0353715598862991</v>
      </c>
      <c r="J12835" s="2">
        <v>0.36111488562091193</v>
      </c>
      <c r="K12835">
        <v>-1.235637072650545</v>
      </c>
    </row>
    <row r="12836" spans="1:11" x14ac:dyDescent="0.25">
      <c r="A12836" s="3" t="s">
        <v>12833</v>
      </c>
      <c r="B12836">
        <v>3.1579999999999999</v>
      </c>
      <c r="C12836">
        <v>342.29300000000001</v>
      </c>
      <c r="D12836">
        <v>3.665</v>
      </c>
      <c r="E12836">
        <v>337.22899999999998</v>
      </c>
      <c r="F12836">
        <v>2.84</v>
      </c>
      <c r="G12836">
        <v>50.81</v>
      </c>
      <c r="H12836" s="2">
        <v>0.40723205076130498</v>
      </c>
      <c r="I12836">
        <v>-1.0347190003759046</v>
      </c>
      <c r="J12836" s="2">
        <v>0.36477017403790407</v>
      </c>
      <c r="K12836">
        <v>-1.2378670341056879</v>
      </c>
    </row>
    <row r="12837" spans="1:11" x14ac:dyDescent="0.25">
      <c r="A12837" s="3" t="s">
        <v>12834</v>
      </c>
      <c r="B12837">
        <v>3.1579999999999999</v>
      </c>
      <c r="C12837">
        <v>353.54300000000001</v>
      </c>
      <c r="D12837">
        <v>3.6749999999999998</v>
      </c>
      <c r="E12837">
        <v>348.56700000000001</v>
      </c>
      <c r="F12837">
        <v>2.84</v>
      </c>
      <c r="G12837">
        <v>62.06</v>
      </c>
      <c r="H12837" s="2">
        <v>0.40723205076130525</v>
      </c>
      <c r="I12837">
        <v>-1.0347190003759046</v>
      </c>
      <c r="J12837" s="2">
        <v>0.36767143682597581</v>
      </c>
      <c r="K12837">
        <v>-1.2406813311422562</v>
      </c>
    </row>
    <row r="12838" spans="1:11" x14ac:dyDescent="0.25">
      <c r="A12838" s="3" t="s">
        <v>12835</v>
      </c>
      <c r="B12838">
        <v>3.1579999999999999</v>
      </c>
      <c r="C12838">
        <v>4.7930000000000001</v>
      </c>
      <c r="D12838">
        <v>3.69</v>
      </c>
      <c r="E12838">
        <v>359.86200000000002</v>
      </c>
      <c r="F12838">
        <v>2.84</v>
      </c>
      <c r="G12838">
        <v>73.31</v>
      </c>
      <c r="H12838" s="2">
        <v>0.40723205076130564</v>
      </c>
      <c r="I12838">
        <v>-1.0347190003759044</v>
      </c>
      <c r="J12838" s="2">
        <v>0.37015042870498038</v>
      </c>
      <c r="K12838">
        <v>-1.2454550052681039</v>
      </c>
    </row>
    <row r="12839" spans="1:11" x14ac:dyDescent="0.25">
      <c r="A12839" s="3" t="s">
        <v>12836</v>
      </c>
      <c r="B12839">
        <v>3.1579999999999999</v>
      </c>
      <c r="C12839">
        <v>16.042999999999999</v>
      </c>
      <c r="D12839">
        <v>3.7050000000000001</v>
      </c>
      <c r="E12839">
        <v>11.113</v>
      </c>
      <c r="F12839">
        <v>2.84</v>
      </c>
      <c r="G12839">
        <v>84.56</v>
      </c>
      <c r="H12839" s="2">
        <v>0.40723205076130559</v>
      </c>
      <c r="I12839">
        <v>-1.0347190003759044</v>
      </c>
      <c r="J12839" s="2">
        <v>0.37167693084132081</v>
      </c>
      <c r="K12839">
        <v>-1.2505113436970388</v>
      </c>
    </row>
    <row r="12840" spans="1:11" x14ac:dyDescent="0.25">
      <c r="A12840" s="3" t="s">
        <v>12837</v>
      </c>
      <c r="B12840">
        <v>3.1579999999999999</v>
      </c>
      <c r="C12840">
        <v>27.292999999999999</v>
      </c>
      <c r="D12840">
        <v>3.7149999999999999</v>
      </c>
      <c r="E12840">
        <v>22.297999999999998</v>
      </c>
      <c r="F12840">
        <v>2.84</v>
      </c>
      <c r="G12840">
        <v>95.81</v>
      </c>
      <c r="H12840" s="2">
        <v>0.40723205076130531</v>
      </c>
      <c r="I12840">
        <v>-1.0347190003759046</v>
      </c>
      <c r="J12840" s="2">
        <v>0.37125737876625881</v>
      </c>
      <c r="K12840">
        <v>-1.2543085282038302</v>
      </c>
    </row>
    <row r="12841" spans="1:11" x14ac:dyDescent="0.25">
      <c r="A12841" s="3" t="s">
        <v>12838</v>
      </c>
      <c r="B12841">
        <v>3.1579999999999999</v>
      </c>
      <c r="C12841">
        <v>38.542999999999999</v>
      </c>
      <c r="D12841">
        <v>3.7269999999999999</v>
      </c>
      <c r="E12841">
        <v>33.463999999999999</v>
      </c>
      <c r="F12841">
        <v>2.84</v>
      </c>
      <c r="G12841">
        <v>107.06</v>
      </c>
      <c r="H12841" s="2">
        <v>0.40723205076130536</v>
      </c>
      <c r="I12841">
        <v>-1.0347190003759046</v>
      </c>
      <c r="J12841" s="2">
        <v>0.37061134314325306</v>
      </c>
      <c r="K12841">
        <v>-1.2589048277936123</v>
      </c>
    </row>
    <row r="12842" spans="1:11" x14ac:dyDescent="0.25">
      <c r="A12842" s="3" t="s">
        <v>12839</v>
      </c>
      <c r="B12842">
        <v>3.1579999999999999</v>
      </c>
      <c r="C12842">
        <v>49.792999999999999</v>
      </c>
      <c r="D12842">
        <v>3.734</v>
      </c>
      <c r="E12842">
        <v>44.53</v>
      </c>
      <c r="F12842">
        <v>2.84</v>
      </c>
      <c r="G12842">
        <v>118.31</v>
      </c>
      <c r="H12842" s="2">
        <v>0.40723205076130548</v>
      </c>
      <c r="I12842">
        <v>-1.0347190003759046</v>
      </c>
      <c r="J12842" s="2">
        <v>0.36725506502156002</v>
      </c>
      <c r="K12842">
        <v>-1.2624551984316885</v>
      </c>
    </row>
    <row r="12843" spans="1:11" x14ac:dyDescent="0.25">
      <c r="A12843" s="3" t="s">
        <v>12840</v>
      </c>
      <c r="B12843">
        <v>3.1579999999999999</v>
      </c>
      <c r="C12843">
        <v>61.042999999999999</v>
      </c>
      <c r="D12843">
        <v>3.7410000000000001</v>
      </c>
      <c r="E12843">
        <v>55.625999999999998</v>
      </c>
      <c r="F12843">
        <v>2.84</v>
      </c>
      <c r="G12843">
        <v>129.56</v>
      </c>
      <c r="H12843" s="2">
        <v>0.40723205076130536</v>
      </c>
      <c r="I12843">
        <v>-1.0347190003759046</v>
      </c>
      <c r="J12843" s="2">
        <v>0.36454262318937991</v>
      </c>
      <c r="K12843">
        <v>-1.2658062706429665</v>
      </c>
    </row>
    <row r="12844" spans="1:11" x14ac:dyDescent="0.25">
      <c r="A12844" s="3" t="s">
        <v>12841</v>
      </c>
      <c r="B12844">
        <v>3.1579999999999999</v>
      </c>
      <c r="C12844">
        <v>72.293000000000006</v>
      </c>
      <c r="D12844">
        <v>3.7450000000000001</v>
      </c>
      <c r="E12844">
        <v>66.602999999999994</v>
      </c>
      <c r="F12844">
        <v>2.84</v>
      </c>
      <c r="G12844">
        <v>140.81</v>
      </c>
      <c r="H12844" s="2">
        <v>0.4072320507613057</v>
      </c>
      <c r="I12844">
        <v>-1.0347190003759044</v>
      </c>
      <c r="J12844" s="2">
        <v>0.35889058669036478</v>
      </c>
      <c r="K12844">
        <v>-1.2688841329050613</v>
      </c>
    </row>
    <row r="12845" spans="1:11" x14ac:dyDescent="0.25">
      <c r="A12845" s="3" t="s">
        <v>12842</v>
      </c>
      <c r="B12845">
        <v>3.1579999999999999</v>
      </c>
      <c r="C12845">
        <v>83.543000000000006</v>
      </c>
      <c r="D12845">
        <v>3.746</v>
      </c>
      <c r="E12845">
        <v>77.551000000000002</v>
      </c>
      <c r="F12845">
        <v>2.84</v>
      </c>
      <c r="G12845">
        <v>152.06</v>
      </c>
      <c r="H12845" s="2">
        <v>0.40723205076130548</v>
      </c>
      <c r="I12845">
        <v>-1.0347190003759046</v>
      </c>
      <c r="J12845" s="2">
        <v>0.35229152278766823</v>
      </c>
      <c r="K12845">
        <v>-1.2710974935463828</v>
      </c>
    </row>
    <row r="12846" spans="1:11" x14ac:dyDescent="0.25">
      <c r="A12846" s="3" t="s">
        <v>12843</v>
      </c>
      <c r="B12846">
        <v>3.1579999999999999</v>
      </c>
      <c r="C12846">
        <v>94.793000000000006</v>
      </c>
      <c r="D12846">
        <v>3.742</v>
      </c>
      <c r="E12846">
        <v>88.48</v>
      </c>
      <c r="F12846">
        <v>2.84</v>
      </c>
      <c r="G12846">
        <v>163.31</v>
      </c>
      <c r="H12846" s="2">
        <v>0.40723205076130586</v>
      </c>
      <c r="I12846">
        <v>-1.0347190003759044</v>
      </c>
      <c r="J12846" s="2">
        <v>0.34479612988289987</v>
      </c>
      <c r="K12846">
        <v>-1.2716918789733218</v>
      </c>
    </row>
    <row r="12847" spans="1:11" x14ac:dyDescent="0.25">
      <c r="A12847" s="3" t="s">
        <v>12844</v>
      </c>
      <c r="B12847">
        <v>3.1579999999999999</v>
      </c>
      <c r="C12847">
        <v>106.04300000000001</v>
      </c>
      <c r="D12847">
        <v>3.7330000000000001</v>
      </c>
      <c r="E12847">
        <v>99.400999999999996</v>
      </c>
      <c r="F12847">
        <v>2.84</v>
      </c>
      <c r="G12847">
        <v>174.56</v>
      </c>
      <c r="H12847" s="2">
        <v>0.40723205076130536</v>
      </c>
      <c r="I12847">
        <v>-1.0347190003759046</v>
      </c>
      <c r="J12847" s="2">
        <v>0.33667655803176422</v>
      </c>
      <c r="K12847">
        <v>-1.270587471419572</v>
      </c>
    </row>
    <row r="12848" spans="1:11" x14ac:dyDescent="0.25">
      <c r="A12848" s="3" t="s">
        <v>12845</v>
      </c>
      <c r="B12848">
        <v>3.1579999999999999</v>
      </c>
      <c r="C12848">
        <v>117.29300000000001</v>
      </c>
      <c r="D12848">
        <v>3.722</v>
      </c>
      <c r="E12848">
        <v>110.218</v>
      </c>
      <c r="F12848">
        <v>2.84</v>
      </c>
      <c r="G12848">
        <v>185.81</v>
      </c>
      <c r="H12848" s="2">
        <v>0.40723205076130586</v>
      </c>
      <c r="I12848">
        <v>-1.0347190003759041</v>
      </c>
      <c r="J12848" s="2">
        <v>0.32610109621416061</v>
      </c>
      <c r="K12848">
        <v>-1.2693441018034837</v>
      </c>
    </row>
    <row r="12849" spans="1:11" x14ac:dyDescent="0.25">
      <c r="A12849" s="3" t="s">
        <v>12846</v>
      </c>
      <c r="B12849">
        <v>3.1579999999999999</v>
      </c>
      <c r="C12849">
        <v>128.54300000000001</v>
      </c>
      <c r="D12849">
        <v>3.7090000000000001</v>
      </c>
      <c r="E12849">
        <v>121.158</v>
      </c>
      <c r="F12849">
        <v>2.84</v>
      </c>
      <c r="G12849">
        <v>197.06</v>
      </c>
      <c r="H12849" s="2">
        <v>0.40723205076130548</v>
      </c>
      <c r="I12849">
        <v>-1.0347190003759046</v>
      </c>
      <c r="J12849" s="2">
        <v>0.31811355995270924</v>
      </c>
      <c r="K12849">
        <v>-1.2666502968223683</v>
      </c>
    </row>
    <row r="12850" spans="1:11" x14ac:dyDescent="0.25">
      <c r="A12850" s="3" t="s">
        <v>12847</v>
      </c>
      <c r="B12850">
        <v>3.1669999999999998</v>
      </c>
      <c r="C12850">
        <v>139.79300000000001</v>
      </c>
      <c r="D12850">
        <v>3.6920000000000002</v>
      </c>
      <c r="E12850">
        <v>132.125</v>
      </c>
      <c r="F12850">
        <v>2.84</v>
      </c>
      <c r="G12850">
        <v>208.31</v>
      </c>
      <c r="H12850" s="2">
        <v>0.40839262342021976</v>
      </c>
      <c r="I12850">
        <v>-1.0376678512319473</v>
      </c>
      <c r="J12850" s="2">
        <v>0.31042399928957914</v>
      </c>
      <c r="K12850">
        <v>-1.2623933383320207</v>
      </c>
    </row>
    <row r="12851" spans="1:11" x14ac:dyDescent="0.25">
      <c r="A12851" s="3" t="s">
        <v>12848</v>
      </c>
      <c r="B12851">
        <v>3.157</v>
      </c>
      <c r="C12851">
        <v>151.16399999999999</v>
      </c>
      <c r="D12851">
        <v>3.6720000000000002</v>
      </c>
      <c r="E12851">
        <v>143.12899999999999</v>
      </c>
      <c r="F12851">
        <v>2.84</v>
      </c>
      <c r="G12851">
        <v>219.56</v>
      </c>
      <c r="H12851" s="2">
        <v>0.40928666651273266</v>
      </c>
      <c r="I12851">
        <v>-1.0335293042532399</v>
      </c>
      <c r="J12851" s="2">
        <v>0.30334882962085713</v>
      </c>
      <c r="K12851">
        <v>-1.2568688164432207</v>
      </c>
    </row>
    <row r="12852" spans="1:11" x14ac:dyDescent="0.25">
      <c r="A12852" s="3" t="s">
        <v>12849</v>
      </c>
      <c r="B12852">
        <v>3.157</v>
      </c>
      <c r="C12852">
        <v>162.32300000000001</v>
      </c>
      <c r="D12852">
        <v>3.65</v>
      </c>
      <c r="E12852">
        <v>154.178</v>
      </c>
      <c r="F12852">
        <v>2.84</v>
      </c>
      <c r="G12852">
        <v>230.81</v>
      </c>
      <c r="H12852" s="2">
        <v>0.407644648458586</v>
      </c>
      <c r="I12852">
        <v>-1.034178049814618</v>
      </c>
      <c r="J12852" s="2">
        <v>0.29714671441869234</v>
      </c>
      <c r="K12852">
        <v>-1.2503886725697158</v>
      </c>
    </row>
    <row r="12853" spans="1:11" x14ac:dyDescent="0.25">
      <c r="A12853" s="3" t="s">
        <v>12850</v>
      </c>
      <c r="B12853">
        <v>3.157</v>
      </c>
      <c r="C12853">
        <v>173.57300000000001</v>
      </c>
      <c r="D12853">
        <v>3.62</v>
      </c>
      <c r="E12853">
        <v>165.28200000000001</v>
      </c>
      <c r="F12853">
        <v>2.84</v>
      </c>
      <c r="G12853">
        <v>242.06</v>
      </c>
      <c r="H12853" s="2">
        <v>0.40764464845858611</v>
      </c>
      <c r="I12853">
        <v>-1.034178049814618</v>
      </c>
      <c r="J12853" s="2">
        <v>0.29154343107192737</v>
      </c>
      <c r="K12853">
        <v>-1.2408584385247987</v>
      </c>
    </row>
    <row r="12854" spans="1:11" x14ac:dyDescent="0.25">
      <c r="A12854" s="3" t="s">
        <v>12851</v>
      </c>
      <c r="B12854">
        <v>3.157</v>
      </c>
      <c r="C12854">
        <v>184.82300000000001</v>
      </c>
      <c r="D12854">
        <v>3.589</v>
      </c>
      <c r="E12854">
        <v>176.41800000000001</v>
      </c>
      <c r="F12854">
        <v>2.84</v>
      </c>
      <c r="G12854">
        <v>253.31</v>
      </c>
      <c r="H12854" s="2">
        <v>0.40764464845858556</v>
      </c>
      <c r="I12854">
        <v>-1.034178049814618</v>
      </c>
      <c r="J12854" s="2">
        <v>0.28659845502085712</v>
      </c>
      <c r="K12854">
        <v>-1.2308049764890372</v>
      </c>
    </row>
    <row r="12855" spans="1:11" x14ac:dyDescent="0.25">
      <c r="A12855" s="3" t="s">
        <v>12852</v>
      </c>
      <c r="B12855">
        <v>3.157</v>
      </c>
      <c r="C12855">
        <v>196.07300000000001</v>
      </c>
      <c r="D12855">
        <v>3.5659999999999998</v>
      </c>
      <c r="E12855">
        <v>187.63900000000001</v>
      </c>
      <c r="F12855">
        <v>2.84</v>
      </c>
      <c r="G12855">
        <v>264.56</v>
      </c>
      <c r="H12855" s="2">
        <v>0.40764464845858606</v>
      </c>
      <c r="I12855">
        <v>-1.034178049814618</v>
      </c>
      <c r="J12855" s="2">
        <v>0.284142786759364</v>
      </c>
      <c r="K12855">
        <v>-1.223061373565961</v>
      </c>
    </row>
    <row r="12856" spans="1:11" x14ac:dyDescent="0.25">
      <c r="A12856" s="3" t="s">
        <v>12853</v>
      </c>
      <c r="B12856">
        <v>3.157</v>
      </c>
      <c r="C12856">
        <v>207.32300000000001</v>
      </c>
      <c r="D12856">
        <v>3.5350000000000001</v>
      </c>
      <c r="E12856">
        <v>198.935</v>
      </c>
      <c r="F12856">
        <v>2.84</v>
      </c>
      <c r="G12856">
        <v>275.81</v>
      </c>
      <c r="H12856" s="2">
        <v>0.40764464845858606</v>
      </c>
      <c r="I12856">
        <v>-1.034178049814618</v>
      </c>
      <c r="J12856" s="2">
        <v>0.28264598233327859</v>
      </c>
      <c r="K12856">
        <v>-1.2122025076568219</v>
      </c>
    </row>
    <row r="12857" spans="1:11" x14ac:dyDescent="0.25">
      <c r="A12857" s="3" t="s">
        <v>12854</v>
      </c>
      <c r="B12857">
        <v>3.157</v>
      </c>
      <c r="C12857">
        <v>218.57300000000001</v>
      </c>
      <c r="D12857">
        <v>3.508</v>
      </c>
      <c r="E12857">
        <v>210.334</v>
      </c>
      <c r="F12857">
        <v>2.84</v>
      </c>
      <c r="G12857">
        <v>287.06</v>
      </c>
      <c r="H12857" s="2">
        <v>0.40764464845858567</v>
      </c>
      <c r="I12857">
        <v>-1.0341780498146182</v>
      </c>
      <c r="J12857" s="2">
        <v>0.28361451096040391</v>
      </c>
      <c r="K12857">
        <v>-1.2022103330085829</v>
      </c>
    </row>
    <row r="12858" spans="1:11" x14ac:dyDescent="0.25">
      <c r="A12858" s="3" t="s">
        <v>12855</v>
      </c>
      <c r="B12858">
        <v>3.157</v>
      </c>
      <c r="C12858">
        <v>229.82300000000001</v>
      </c>
      <c r="D12858">
        <v>3.4830000000000001</v>
      </c>
      <c r="E12858">
        <v>221.81800000000001</v>
      </c>
      <c r="F12858">
        <v>2.8380000000000001</v>
      </c>
      <c r="G12858">
        <v>298.31</v>
      </c>
      <c r="H12858" s="2">
        <v>0.40793192446172755</v>
      </c>
      <c r="I12858">
        <v>-1.0349068574607172</v>
      </c>
      <c r="J12858" s="2">
        <v>0.2866677504952434</v>
      </c>
      <c r="K12858">
        <v>-1.193323069387932</v>
      </c>
    </row>
    <row r="12859" spans="1:11" x14ac:dyDescent="0.25">
      <c r="A12859" s="3" t="s">
        <v>12856</v>
      </c>
      <c r="B12859">
        <v>3.157</v>
      </c>
      <c r="C12859">
        <v>241.07300000000001</v>
      </c>
      <c r="D12859">
        <v>3.468</v>
      </c>
      <c r="E12859">
        <v>233.38</v>
      </c>
      <c r="F12859">
        <v>2.8380000000000001</v>
      </c>
      <c r="G12859">
        <v>309.49299999999999</v>
      </c>
      <c r="H12859" s="2">
        <v>0.40914183492891515</v>
      </c>
      <c r="I12859">
        <v>-1.0344291263906222</v>
      </c>
      <c r="J12859" s="2">
        <v>0.29328647208836683</v>
      </c>
      <c r="K12859">
        <v>-1.1862698020841229</v>
      </c>
    </row>
    <row r="12860" spans="1:11" x14ac:dyDescent="0.25">
      <c r="A12860" s="3" t="s">
        <v>12857</v>
      </c>
      <c r="B12860">
        <v>3.157</v>
      </c>
      <c r="C12860">
        <v>252.32300000000001</v>
      </c>
      <c r="D12860">
        <v>3.456</v>
      </c>
      <c r="E12860">
        <v>244.911</v>
      </c>
      <c r="F12860">
        <v>2.8380000000000001</v>
      </c>
      <c r="G12860">
        <v>320.74299999999999</v>
      </c>
      <c r="H12860" s="2">
        <v>0.40914183492891426</v>
      </c>
      <c r="I12860">
        <v>-1.0344291263906227</v>
      </c>
      <c r="J12860" s="2">
        <v>0.29806588279169233</v>
      </c>
      <c r="K12860">
        <v>-1.1807174410302419</v>
      </c>
    </row>
    <row r="12861" spans="1:11" x14ac:dyDescent="0.25">
      <c r="A12861" s="3" t="s">
        <v>12858</v>
      </c>
      <c r="B12861">
        <v>3.157</v>
      </c>
      <c r="C12861">
        <v>263.57299999999998</v>
      </c>
      <c r="D12861">
        <v>3.448</v>
      </c>
      <c r="E12861">
        <v>256.48</v>
      </c>
      <c r="F12861">
        <v>2.8380000000000001</v>
      </c>
      <c r="G12861">
        <v>331.99299999999999</v>
      </c>
      <c r="H12861" s="2">
        <v>0.40914183492891432</v>
      </c>
      <c r="I12861">
        <v>-1.0344291263906227</v>
      </c>
      <c r="J12861" s="2">
        <v>0.30392981829523263</v>
      </c>
      <c r="K12861">
        <v>-1.1763103794855749</v>
      </c>
    </row>
    <row r="12862" spans="1:11" x14ac:dyDescent="0.25">
      <c r="A12862" s="3" t="s">
        <v>12859</v>
      </c>
      <c r="B12862">
        <v>3.157</v>
      </c>
      <c r="C12862">
        <v>274.82299999999998</v>
      </c>
      <c r="D12862">
        <v>3.444</v>
      </c>
      <c r="E12862">
        <v>268.07299999999998</v>
      </c>
      <c r="F12862">
        <v>2.8380000000000001</v>
      </c>
      <c r="G12862">
        <v>343.24299999999999</v>
      </c>
      <c r="H12862" s="2">
        <v>0.40914183492891526</v>
      </c>
      <c r="I12862">
        <v>-1.0344291263906225</v>
      </c>
      <c r="J12862" s="2">
        <v>0.31060553816511927</v>
      </c>
      <c r="K12862">
        <v>-1.1731073485556038</v>
      </c>
    </row>
    <row r="12863" spans="1:11" x14ac:dyDescent="0.25">
      <c r="A12863" s="3" t="s">
        <v>12860</v>
      </c>
      <c r="B12863">
        <v>3.157</v>
      </c>
      <c r="C12863">
        <v>285.88499999999999</v>
      </c>
      <c r="D12863">
        <v>3.444</v>
      </c>
      <c r="E12863">
        <v>279.67500000000001</v>
      </c>
      <c r="F12863">
        <v>2.8380000000000001</v>
      </c>
      <c r="G12863">
        <v>354.49299999999999</v>
      </c>
      <c r="H12863" s="2">
        <v>0.40574545003228396</v>
      </c>
      <c r="I12863">
        <v>-1.0357660394086905</v>
      </c>
      <c r="J12863" s="2">
        <v>0.31780668537617285</v>
      </c>
      <c r="K12863">
        <v>-1.1711769987086549</v>
      </c>
    </row>
    <row r="12864" spans="1:11" x14ac:dyDescent="0.25">
      <c r="A12864" s="3" t="s">
        <v>12861</v>
      </c>
      <c r="B12864">
        <v>3.157</v>
      </c>
      <c r="C12864">
        <v>297.13499999999999</v>
      </c>
      <c r="D12864">
        <v>3.4489999999999998</v>
      </c>
      <c r="E12864">
        <v>291.15699999999998</v>
      </c>
      <c r="F12864">
        <v>2.8380000000000001</v>
      </c>
      <c r="G12864">
        <v>5.7430000000000003</v>
      </c>
      <c r="H12864" s="2">
        <v>0.40574545003228385</v>
      </c>
      <c r="I12864">
        <v>-1.0357660394086909</v>
      </c>
      <c r="J12864" s="2">
        <v>0.32301462753976312</v>
      </c>
      <c r="K12864">
        <v>-1.1715789825959939</v>
      </c>
    </row>
    <row r="12865" spans="1:11" x14ac:dyDescent="0.25">
      <c r="A12865" s="3" t="s">
        <v>12862</v>
      </c>
      <c r="B12865">
        <v>3.157</v>
      </c>
      <c r="C12865">
        <v>308.38499999999999</v>
      </c>
      <c r="D12865">
        <v>3.4540000000000002</v>
      </c>
      <c r="E12865">
        <v>302.73500000000001</v>
      </c>
      <c r="F12865">
        <v>2.8380000000000001</v>
      </c>
      <c r="G12865">
        <v>16.992999999999999</v>
      </c>
      <c r="H12865" s="2">
        <v>0.40574545003228318</v>
      </c>
      <c r="I12865">
        <v>-1.0357660394086909</v>
      </c>
      <c r="J12865" s="2">
        <v>0.33019420084823803</v>
      </c>
      <c r="K12865">
        <v>-1.1714063642434711</v>
      </c>
    </row>
    <row r="12866" spans="1:11" x14ac:dyDescent="0.25">
      <c r="A12866" s="3" t="s">
        <v>12863</v>
      </c>
      <c r="B12866">
        <v>3.157</v>
      </c>
      <c r="C12866">
        <v>319.63499999999999</v>
      </c>
      <c r="D12866">
        <v>3.4609999999999999</v>
      </c>
      <c r="E12866">
        <v>314.18200000000002</v>
      </c>
      <c r="F12866">
        <v>2.8380000000000001</v>
      </c>
      <c r="G12866">
        <v>28.242999999999999</v>
      </c>
      <c r="H12866" s="2">
        <v>0.40574545003228341</v>
      </c>
      <c r="I12866">
        <v>-1.0357660394086909</v>
      </c>
      <c r="J12866" s="2">
        <v>0.33489722802759614</v>
      </c>
      <c r="K12866">
        <v>-1.1726358352726658</v>
      </c>
    </row>
    <row r="12867" spans="1:11" x14ac:dyDescent="0.25">
      <c r="A12867" s="3" t="s">
        <v>12864</v>
      </c>
      <c r="B12867">
        <v>3.157</v>
      </c>
      <c r="C12867">
        <v>330.88499999999999</v>
      </c>
      <c r="D12867">
        <v>3.4710000000000001</v>
      </c>
      <c r="E12867">
        <v>325.59899999999999</v>
      </c>
      <c r="F12867">
        <v>2.8380000000000001</v>
      </c>
      <c r="G12867">
        <v>39.493000000000002</v>
      </c>
      <c r="H12867" s="2">
        <v>0.40574545003228263</v>
      </c>
      <c r="I12867">
        <v>-1.0357660394086912</v>
      </c>
      <c r="J12867" s="2">
        <v>0.33929118482101212</v>
      </c>
      <c r="K12867">
        <v>-1.175040037644842</v>
      </c>
    </row>
    <row r="12868" spans="1:11" x14ac:dyDescent="0.25">
      <c r="A12868" s="3" t="s">
        <v>12865</v>
      </c>
      <c r="B12868">
        <v>3.157</v>
      </c>
      <c r="C12868">
        <v>342.13499999999999</v>
      </c>
      <c r="D12868">
        <v>3.4809999999999999</v>
      </c>
      <c r="E12868">
        <v>336.98</v>
      </c>
      <c r="F12868">
        <v>2.8380000000000001</v>
      </c>
      <c r="G12868">
        <v>50.743000000000002</v>
      </c>
      <c r="H12868" s="2">
        <v>0.40574545003228291</v>
      </c>
      <c r="I12868">
        <v>-1.0357660394086912</v>
      </c>
      <c r="J12868" s="2">
        <v>0.34296212547816979</v>
      </c>
      <c r="K12868">
        <v>-1.1776442811569714</v>
      </c>
    </row>
    <row r="12869" spans="1:11" x14ac:dyDescent="0.25">
      <c r="A12869" s="3" t="s">
        <v>12866</v>
      </c>
      <c r="B12869">
        <v>3.157</v>
      </c>
      <c r="C12869">
        <v>353.38499999999999</v>
      </c>
      <c r="D12869">
        <v>3.4929999999999999</v>
      </c>
      <c r="E12869">
        <v>348.32100000000003</v>
      </c>
      <c r="F12869">
        <v>2.8380000000000001</v>
      </c>
      <c r="G12869">
        <v>61.993000000000002</v>
      </c>
      <c r="H12869" s="2">
        <v>0.40574545003228385</v>
      </c>
      <c r="I12869">
        <v>-1.0357660394086905</v>
      </c>
      <c r="J12869" s="2">
        <v>0.34602081977133087</v>
      </c>
      <c r="K12869">
        <v>-1.181155879482368</v>
      </c>
    </row>
    <row r="12870" spans="1:11" x14ac:dyDescent="0.25">
      <c r="A12870" s="3" t="s">
        <v>12867</v>
      </c>
      <c r="B12870">
        <v>3.157</v>
      </c>
      <c r="C12870">
        <v>4.6349999999999998</v>
      </c>
      <c r="D12870">
        <v>3.4980000000000002</v>
      </c>
      <c r="E12870">
        <v>359.61700000000002</v>
      </c>
      <c r="F12870">
        <v>2.8380000000000001</v>
      </c>
      <c r="G12870">
        <v>73.242999999999995</v>
      </c>
      <c r="H12870" s="2">
        <v>0.40574545003228385</v>
      </c>
      <c r="I12870">
        <v>-1.0357660394086903</v>
      </c>
      <c r="J12870" s="2">
        <v>0.34746566419746933</v>
      </c>
      <c r="K12870">
        <v>-1.1825680443583384</v>
      </c>
    </row>
    <row r="12871" spans="1:11" x14ac:dyDescent="0.25">
      <c r="A12871" s="3" t="s">
        <v>12868</v>
      </c>
      <c r="B12871">
        <v>3.157</v>
      </c>
      <c r="C12871">
        <v>15.885</v>
      </c>
      <c r="D12871">
        <v>3.504</v>
      </c>
      <c r="E12871">
        <v>10.868</v>
      </c>
      <c r="F12871">
        <v>2.8380000000000001</v>
      </c>
      <c r="G12871">
        <v>84.492999999999995</v>
      </c>
      <c r="H12871" s="2">
        <v>0.40574545003228374</v>
      </c>
      <c r="I12871">
        <v>-1.0357660394086907</v>
      </c>
      <c r="J12871" s="2">
        <v>0.34808233524651894</v>
      </c>
      <c r="K12871">
        <v>-1.1845903879569022</v>
      </c>
    </row>
    <row r="12872" spans="1:11" x14ac:dyDescent="0.25">
      <c r="A12872" s="3" t="s">
        <v>12869</v>
      </c>
      <c r="B12872">
        <v>3.157</v>
      </c>
      <c r="C12872">
        <v>27.135000000000002</v>
      </c>
      <c r="D12872">
        <v>3.5089999999999999</v>
      </c>
      <c r="E12872">
        <v>22.097000000000001</v>
      </c>
      <c r="F12872">
        <v>2.8380000000000001</v>
      </c>
      <c r="G12872">
        <v>95.742999999999995</v>
      </c>
      <c r="H12872" s="2">
        <v>0.40574545003228385</v>
      </c>
      <c r="I12872">
        <v>-1.0357660394086905</v>
      </c>
      <c r="J12872" s="2">
        <v>0.34814421007709134</v>
      </c>
      <c r="K12872">
        <v>-1.1864084093258445</v>
      </c>
    </row>
    <row r="12873" spans="1:11" x14ac:dyDescent="0.25">
      <c r="A12873" s="3" t="s">
        <v>12870</v>
      </c>
      <c r="B12873">
        <v>3.157</v>
      </c>
      <c r="C12873">
        <v>38.384999999999998</v>
      </c>
      <c r="D12873">
        <v>3.5089999999999999</v>
      </c>
      <c r="E12873">
        <v>33.302999999999997</v>
      </c>
      <c r="F12873">
        <v>2.8380000000000001</v>
      </c>
      <c r="G12873">
        <v>106.99299999999999</v>
      </c>
      <c r="H12873" s="2">
        <v>0.40574545003228363</v>
      </c>
      <c r="I12873">
        <v>-1.0357660394086907</v>
      </c>
      <c r="J12873" s="2">
        <v>0.34723301125677408</v>
      </c>
      <c r="K12873">
        <v>-1.1866754150241912</v>
      </c>
    </row>
    <row r="12874" spans="1:11" x14ac:dyDescent="0.25">
      <c r="A12874" s="3" t="s">
        <v>12871</v>
      </c>
      <c r="B12874">
        <v>3.157</v>
      </c>
      <c r="C12874">
        <v>49.634999999999998</v>
      </c>
      <c r="D12874">
        <v>3.5089999999999999</v>
      </c>
      <c r="E12874">
        <v>44.552999999999997</v>
      </c>
      <c r="F12874">
        <v>2.8380000000000001</v>
      </c>
      <c r="G12874">
        <v>118.24299999999999</v>
      </c>
      <c r="H12874" s="2">
        <v>0.40574545003228424</v>
      </c>
      <c r="I12874">
        <v>-1.0357660394086907</v>
      </c>
      <c r="J12874" s="2">
        <v>0.34723301125677469</v>
      </c>
      <c r="K12874">
        <v>-1.1866754150241909</v>
      </c>
    </row>
    <row r="12875" spans="1:11" x14ac:dyDescent="0.25">
      <c r="A12875" s="3" t="s">
        <v>12872</v>
      </c>
      <c r="B12875">
        <v>3.157</v>
      </c>
      <c r="C12875">
        <v>60.884999999999998</v>
      </c>
      <c r="D12875">
        <v>3.512</v>
      </c>
      <c r="E12875">
        <v>55.802999999999997</v>
      </c>
      <c r="F12875">
        <v>2.8380000000000001</v>
      </c>
      <c r="G12875">
        <v>129.49299999999999</v>
      </c>
      <c r="H12875" s="2">
        <v>0.40574545003228396</v>
      </c>
      <c r="I12875">
        <v>-1.0357660394086905</v>
      </c>
      <c r="J12875" s="2">
        <v>0.34752987618517861</v>
      </c>
      <c r="K12875">
        <v>-1.1876899565588368</v>
      </c>
    </row>
    <row r="12876" spans="1:11" x14ac:dyDescent="0.25">
      <c r="A12876" s="3" t="s">
        <v>12873</v>
      </c>
      <c r="B12876">
        <v>3.157</v>
      </c>
      <c r="C12876">
        <v>72.135000000000005</v>
      </c>
      <c r="D12876">
        <v>3.512</v>
      </c>
      <c r="E12876">
        <v>66.959000000000003</v>
      </c>
      <c r="F12876">
        <v>2.8380000000000001</v>
      </c>
      <c r="G12876">
        <v>140.74299999999999</v>
      </c>
      <c r="H12876" s="2">
        <v>0.40574545003228363</v>
      </c>
      <c r="I12876">
        <v>-1.0357660394086905</v>
      </c>
      <c r="J12876" s="2">
        <v>0.34558087393169878</v>
      </c>
      <c r="K12876">
        <v>-1.188258518725879</v>
      </c>
    </row>
    <row r="12877" spans="1:11" x14ac:dyDescent="0.25">
      <c r="A12877" s="3" t="s">
        <v>12874</v>
      </c>
      <c r="B12877">
        <v>3.157</v>
      </c>
      <c r="C12877">
        <v>83.385000000000005</v>
      </c>
      <c r="D12877">
        <v>3.512</v>
      </c>
      <c r="E12877">
        <v>78.209000000000003</v>
      </c>
      <c r="F12877">
        <v>2.8380000000000001</v>
      </c>
      <c r="G12877">
        <v>151.99299999999999</v>
      </c>
      <c r="H12877" s="2">
        <v>0.40574545003228402</v>
      </c>
      <c r="I12877">
        <v>-1.0357660394086907</v>
      </c>
      <c r="J12877" s="2">
        <v>0.34558087393169912</v>
      </c>
      <c r="K12877">
        <v>-1.1882585187258794</v>
      </c>
    </row>
    <row r="12878" spans="1:11" x14ac:dyDescent="0.25">
      <c r="A12878" s="3" t="s">
        <v>12875</v>
      </c>
      <c r="B12878">
        <v>3.157</v>
      </c>
      <c r="C12878">
        <v>94.635000000000005</v>
      </c>
      <c r="D12878">
        <v>3.512</v>
      </c>
      <c r="E12878">
        <v>89.459000000000003</v>
      </c>
      <c r="F12878">
        <v>2.8380000000000001</v>
      </c>
      <c r="G12878">
        <v>163.24299999999999</v>
      </c>
      <c r="H12878" s="2">
        <v>0.40574545003228391</v>
      </c>
      <c r="I12878">
        <v>-1.0357660394086907</v>
      </c>
      <c r="J12878" s="2">
        <v>0.34558087393169923</v>
      </c>
      <c r="K12878">
        <v>-1.188258518725879</v>
      </c>
    </row>
    <row r="12879" spans="1:11" x14ac:dyDescent="0.25">
      <c r="A12879" s="3" t="s">
        <v>12876</v>
      </c>
      <c r="B12879">
        <v>3.157</v>
      </c>
      <c r="C12879">
        <v>105.88500000000001</v>
      </c>
      <c r="D12879">
        <v>3.51</v>
      </c>
      <c r="E12879">
        <v>100.59399999999999</v>
      </c>
      <c r="F12879">
        <v>2.8380000000000001</v>
      </c>
      <c r="G12879">
        <v>174.49299999999999</v>
      </c>
      <c r="H12879" s="2">
        <v>0.40574545003228363</v>
      </c>
      <c r="I12879">
        <v>-1.0357660394086909</v>
      </c>
      <c r="J12879" s="2">
        <v>0.34299975027814328</v>
      </c>
      <c r="K12879">
        <v>-1.1882726715964793</v>
      </c>
    </row>
    <row r="12880" spans="1:11" x14ac:dyDescent="0.25">
      <c r="A12880" s="3" t="s">
        <v>12877</v>
      </c>
      <c r="B12880">
        <v>3.157</v>
      </c>
      <c r="C12880">
        <v>117.13500000000001</v>
      </c>
      <c r="D12880">
        <v>3.5059999999999998</v>
      </c>
      <c r="E12880">
        <v>111.732</v>
      </c>
      <c r="F12880">
        <v>2.8380000000000001</v>
      </c>
      <c r="G12880">
        <v>185.74299999999999</v>
      </c>
      <c r="H12880" s="2">
        <v>0.40574545003228407</v>
      </c>
      <c r="I12880">
        <v>-1.0357660394086907</v>
      </c>
      <c r="J12880" s="2">
        <v>0.34028806303883047</v>
      </c>
      <c r="K12880">
        <v>-1.1875859677120018</v>
      </c>
    </row>
    <row r="12881" spans="1:11" x14ac:dyDescent="0.25">
      <c r="A12881" s="3" t="s">
        <v>12878</v>
      </c>
      <c r="B12881">
        <v>3.157</v>
      </c>
      <c r="C12881">
        <v>128.38499999999999</v>
      </c>
      <c r="D12881">
        <v>3.5019999999999998</v>
      </c>
      <c r="E12881">
        <v>122.875</v>
      </c>
      <c r="F12881">
        <v>2.8380000000000001</v>
      </c>
      <c r="G12881">
        <v>196.99299999999999</v>
      </c>
      <c r="H12881" s="2">
        <v>0.40574545003228396</v>
      </c>
      <c r="I12881">
        <v>-1.0357660394086907</v>
      </c>
      <c r="J12881" s="2">
        <v>0.33768394730521989</v>
      </c>
      <c r="K12881">
        <v>-1.1868637441363972</v>
      </c>
    </row>
    <row r="12882" spans="1:11" x14ac:dyDescent="0.25">
      <c r="A12882" s="3" t="s">
        <v>12879</v>
      </c>
      <c r="B12882">
        <v>3.149</v>
      </c>
      <c r="C12882">
        <v>139.63499999999999</v>
      </c>
      <c r="D12882">
        <v>3.5019999999999998</v>
      </c>
      <c r="E12882">
        <v>134.029</v>
      </c>
      <c r="F12882">
        <v>2.8380000000000001</v>
      </c>
      <c r="G12882">
        <v>208.24299999999999</v>
      </c>
      <c r="H12882" s="2">
        <v>0.40471727024126103</v>
      </c>
      <c r="I12882">
        <v>-1.0331413551149722</v>
      </c>
      <c r="J12882" s="2">
        <v>0.33569486494622941</v>
      </c>
      <c r="K12882">
        <v>-1.1874278727829468</v>
      </c>
    </row>
    <row r="12883" spans="1:11" x14ac:dyDescent="0.25">
      <c r="A12883" s="3" t="s">
        <v>12880</v>
      </c>
      <c r="B12883">
        <v>3.149</v>
      </c>
      <c r="C12883">
        <v>150.76300000000001</v>
      </c>
      <c r="D12883">
        <v>3.5019999999999998</v>
      </c>
      <c r="E12883">
        <v>145.279</v>
      </c>
      <c r="F12883">
        <v>2.8380000000000001</v>
      </c>
      <c r="G12883">
        <v>219.49299999999999</v>
      </c>
      <c r="H12883" s="2">
        <v>0.4025164847941336</v>
      </c>
      <c r="I12883">
        <v>-1.0340007775380602</v>
      </c>
      <c r="J12883" s="2">
        <v>0.33569486494622941</v>
      </c>
      <c r="K12883">
        <v>-1.1874278727829468</v>
      </c>
    </row>
    <row r="12884" spans="1:11" x14ac:dyDescent="0.25">
      <c r="A12884" s="3" t="s">
        <v>12881</v>
      </c>
      <c r="B12884">
        <v>3.149</v>
      </c>
      <c r="C12884">
        <v>162.01300000000001</v>
      </c>
      <c r="D12884">
        <v>3.5019999999999998</v>
      </c>
      <c r="E12884">
        <v>156.529</v>
      </c>
      <c r="F12884">
        <v>2.8380000000000001</v>
      </c>
      <c r="G12884">
        <v>230.74299999999999</v>
      </c>
      <c r="H12884" s="2">
        <v>0.40251648479413371</v>
      </c>
      <c r="I12884">
        <v>-1.0340007775380604</v>
      </c>
      <c r="J12884" s="2">
        <v>0.33569486494622924</v>
      </c>
      <c r="K12884">
        <v>-1.1874278727829468</v>
      </c>
    </row>
    <row r="12885" spans="1:11" x14ac:dyDescent="0.25">
      <c r="A12885" s="3" t="s">
        <v>12882</v>
      </c>
      <c r="B12885">
        <v>3.149</v>
      </c>
      <c r="C12885">
        <v>173.26300000000001</v>
      </c>
      <c r="D12885">
        <v>3.5089999999999999</v>
      </c>
      <c r="E12885">
        <v>167.779</v>
      </c>
      <c r="F12885">
        <v>2.84</v>
      </c>
      <c r="G12885">
        <v>241.99299999999999</v>
      </c>
      <c r="H12885" s="2">
        <v>0.40223302248089832</v>
      </c>
      <c r="I12885">
        <v>-1.0332726079764136</v>
      </c>
      <c r="J12885" s="2">
        <v>0.33612899386983575</v>
      </c>
      <c r="K12885">
        <v>-1.1889634839527952</v>
      </c>
    </row>
    <row r="12886" spans="1:11" x14ac:dyDescent="0.25">
      <c r="A12886" s="3" t="s">
        <v>12883</v>
      </c>
      <c r="B12886">
        <v>3.149</v>
      </c>
      <c r="C12886">
        <v>184.51300000000001</v>
      </c>
      <c r="D12886">
        <v>3.5089999999999999</v>
      </c>
      <c r="E12886">
        <v>179.053</v>
      </c>
      <c r="F12886">
        <v>2.84</v>
      </c>
      <c r="G12886">
        <v>253.17500000000001</v>
      </c>
      <c r="H12886" s="2">
        <v>0.40345905152762179</v>
      </c>
      <c r="I12886">
        <v>-1.0327945006190391</v>
      </c>
      <c r="J12886" s="2">
        <v>0.33803768186016103</v>
      </c>
      <c r="K12886">
        <v>-1.1884222281393617</v>
      </c>
    </row>
    <row r="12887" spans="1:11" x14ac:dyDescent="0.25">
      <c r="A12887" s="3" t="s">
        <v>12884</v>
      </c>
      <c r="B12887">
        <v>3.149</v>
      </c>
      <c r="C12887">
        <v>195.76300000000001</v>
      </c>
      <c r="D12887">
        <v>3.5089999999999999</v>
      </c>
      <c r="E12887">
        <v>190.303</v>
      </c>
      <c r="F12887">
        <v>2.84</v>
      </c>
      <c r="G12887">
        <v>264.42500000000001</v>
      </c>
      <c r="H12887" s="2">
        <v>0.40345905152762135</v>
      </c>
      <c r="I12887">
        <v>-1.0327945006190393</v>
      </c>
      <c r="J12887" s="2">
        <v>0.33803768186016109</v>
      </c>
      <c r="K12887">
        <v>-1.1884222281393617</v>
      </c>
    </row>
    <row r="12888" spans="1:11" x14ac:dyDescent="0.25">
      <c r="A12888" s="3" t="s">
        <v>12885</v>
      </c>
      <c r="B12888">
        <v>3.149</v>
      </c>
      <c r="C12888">
        <v>207.01300000000001</v>
      </c>
      <c r="D12888">
        <v>3.5089999999999999</v>
      </c>
      <c r="E12888">
        <v>201.553</v>
      </c>
      <c r="F12888">
        <v>2.84</v>
      </c>
      <c r="G12888">
        <v>275.67500000000001</v>
      </c>
      <c r="H12888" s="2">
        <v>0.40345905152762229</v>
      </c>
      <c r="I12888">
        <v>-1.0327945006190389</v>
      </c>
      <c r="J12888" s="2">
        <v>0.33803768186016164</v>
      </c>
      <c r="K12888">
        <v>-1.1884222281393615</v>
      </c>
    </row>
    <row r="12889" spans="1:11" x14ac:dyDescent="0.25">
      <c r="A12889" s="3" t="s">
        <v>12886</v>
      </c>
      <c r="B12889">
        <v>3.149</v>
      </c>
      <c r="C12889">
        <v>218.26300000000001</v>
      </c>
      <c r="D12889">
        <v>3.516</v>
      </c>
      <c r="E12889">
        <v>212.803</v>
      </c>
      <c r="F12889">
        <v>2.84</v>
      </c>
      <c r="G12889">
        <v>286.92500000000001</v>
      </c>
      <c r="H12889" s="2">
        <v>0.40345905152762085</v>
      </c>
      <c r="I12889">
        <v>-1.0327945006190395</v>
      </c>
      <c r="J12889" s="2">
        <v>0.33871202320328436</v>
      </c>
      <c r="K12889">
        <v>-1.1907929763858638</v>
      </c>
    </row>
    <row r="12890" spans="1:11" x14ac:dyDescent="0.25">
      <c r="A12890" s="3" t="s">
        <v>12887</v>
      </c>
      <c r="B12890">
        <v>3.149</v>
      </c>
      <c r="C12890">
        <v>229.51300000000001</v>
      </c>
      <c r="D12890">
        <v>3.5219999999999998</v>
      </c>
      <c r="E12890">
        <v>223.99100000000001</v>
      </c>
      <c r="F12890">
        <v>2.84</v>
      </c>
      <c r="G12890">
        <v>298.17500000000001</v>
      </c>
      <c r="H12890" s="2">
        <v>0.40345905152762135</v>
      </c>
      <c r="I12890">
        <v>-1.0327945006190391</v>
      </c>
      <c r="J12890" s="2">
        <v>0.33799907075859992</v>
      </c>
      <c r="K12890">
        <v>-1.1931914950159108</v>
      </c>
    </row>
    <row r="12891" spans="1:11" x14ac:dyDescent="0.25">
      <c r="A12891" s="3" t="s">
        <v>12888</v>
      </c>
      <c r="B12891">
        <v>3.149</v>
      </c>
      <c r="C12891">
        <v>240.76300000000001</v>
      </c>
      <c r="D12891">
        <v>3.5219999999999998</v>
      </c>
      <c r="E12891">
        <v>235.16200000000001</v>
      </c>
      <c r="F12891">
        <v>2.84</v>
      </c>
      <c r="G12891">
        <v>309.42500000000001</v>
      </c>
      <c r="H12891" s="2">
        <v>0.40345905152762229</v>
      </c>
      <c r="I12891">
        <v>-1.0327945006190389</v>
      </c>
      <c r="J12891" s="2">
        <v>0.33635356549659745</v>
      </c>
      <c r="K12891">
        <v>-1.193656397205539</v>
      </c>
    </row>
    <row r="12892" spans="1:11" x14ac:dyDescent="0.25">
      <c r="A12892" s="3" t="s">
        <v>12889</v>
      </c>
      <c r="B12892">
        <v>3.145</v>
      </c>
      <c r="C12892">
        <v>252.01300000000001</v>
      </c>
      <c r="D12892">
        <v>3.5219999999999998</v>
      </c>
      <c r="E12892">
        <v>246.41200000000001</v>
      </c>
      <c r="F12892">
        <v>2.8370000000000002</v>
      </c>
      <c r="G12892">
        <v>320.67500000000001</v>
      </c>
      <c r="H12892" s="2">
        <v>0.40337265775544928</v>
      </c>
      <c r="I12892">
        <v>-1.0325733455539856</v>
      </c>
      <c r="J12892" s="2">
        <v>0.3367092442757621</v>
      </c>
      <c r="K12892">
        <v>-1.194918635200469</v>
      </c>
    </row>
    <row r="12893" spans="1:11" x14ac:dyDescent="0.25">
      <c r="A12893" s="3" t="s">
        <v>12890</v>
      </c>
      <c r="B12893">
        <v>3.145</v>
      </c>
      <c r="C12893">
        <v>263.44299999999998</v>
      </c>
      <c r="D12893">
        <v>3.524</v>
      </c>
      <c r="E12893">
        <v>257.66199999999998</v>
      </c>
      <c r="F12893">
        <v>2.8370000000000002</v>
      </c>
      <c r="G12893">
        <v>331.87599999999998</v>
      </c>
      <c r="H12893" s="2">
        <v>0.4074964182098762</v>
      </c>
      <c r="I12893">
        <v>-1.0309529010189395</v>
      </c>
      <c r="J12893" s="2">
        <v>0.33792281264043433</v>
      </c>
      <c r="K12893">
        <v>-1.1953086224382183</v>
      </c>
    </row>
    <row r="12894" spans="1:11" x14ac:dyDescent="0.25">
      <c r="A12894" s="3" t="s">
        <v>12891</v>
      </c>
      <c r="B12894">
        <v>3.145</v>
      </c>
      <c r="C12894">
        <v>274.69299999999998</v>
      </c>
      <c r="D12894">
        <v>3.5259999999999998</v>
      </c>
      <c r="E12894">
        <v>268.8</v>
      </c>
      <c r="F12894">
        <v>2.8370000000000002</v>
      </c>
      <c r="G12894">
        <v>343.12599999999998</v>
      </c>
      <c r="H12894" s="2">
        <v>0.4074964182098752</v>
      </c>
      <c r="I12894">
        <v>-1.0309529010189398</v>
      </c>
      <c r="J12894" s="2">
        <v>0.33577607376745899</v>
      </c>
      <c r="K12894">
        <v>-1.1966456546015034</v>
      </c>
    </row>
    <row r="12895" spans="1:11" x14ac:dyDescent="0.25">
      <c r="A12895" s="3" t="s">
        <v>12892</v>
      </c>
      <c r="B12895">
        <v>3.145</v>
      </c>
      <c r="C12895">
        <v>285.94299999999998</v>
      </c>
      <c r="D12895">
        <v>3.5259999999999998</v>
      </c>
      <c r="E12895">
        <v>279.822</v>
      </c>
      <c r="F12895">
        <v>2.8370000000000002</v>
      </c>
      <c r="G12895">
        <v>354.37599999999998</v>
      </c>
      <c r="H12895" s="2">
        <v>0.40749641820987625</v>
      </c>
      <c r="I12895">
        <v>-1.0309529010189395</v>
      </c>
      <c r="J12895" s="2">
        <v>0.33101155507574692</v>
      </c>
      <c r="K12895">
        <v>-1.1979723472591872</v>
      </c>
    </row>
    <row r="12896" spans="1:11" x14ac:dyDescent="0.25">
      <c r="A12896" s="3" t="s">
        <v>12893</v>
      </c>
      <c r="B12896">
        <v>3.145</v>
      </c>
      <c r="C12896">
        <v>297.19299999999998</v>
      </c>
      <c r="D12896">
        <v>3.5230000000000001</v>
      </c>
      <c r="E12896">
        <v>290.959</v>
      </c>
      <c r="F12896">
        <v>2.8370000000000002</v>
      </c>
      <c r="G12896">
        <v>5.6269999999999998</v>
      </c>
      <c r="H12896" s="2">
        <v>0.40747842462525513</v>
      </c>
      <c r="I12896">
        <v>-1.0309600130161043</v>
      </c>
      <c r="J12896" s="2">
        <v>0.32834772188701578</v>
      </c>
      <c r="K12896">
        <v>-1.1976087609649315</v>
      </c>
    </row>
    <row r="12897" spans="1:11" x14ac:dyDescent="0.25">
      <c r="A12897" s="3" t="s">
        <v>12894</v>
      </c>
      <c r="B12897">
        <v>3.145</v>
      </c>
      <c r="C12897">
        <v>308.44299999999998</v>
      </c>
      <c r="D12897">
        <v>3.5179999999999998</v>
      </c>
      <c r="E12897">
        <v>301.99599999999998</v>
      </c>
      <c r="F12897">
        <v>2.8370000000000002</v>
      </c>
      <c r="G12897">
        <v>16.876999999999999</v>
      </c>
      <c r="H12897" s="2">
        <v>0.40747842462525535</v>
      </c>
      <c r="I12897">
        <v>-1.0309600130161041</v>
      </c>
      <c r="J12897" s="2">
        <v>0.32343360729504056</v>
      </c>
      <c r="K12897">
        <v>-1.1971197112248317</v>
      </c>
    </row>
    <row r="12898" spans="1:11" x14ac:dyDescent="0.25">
      <c r="A12898" s="3" t="s">
        <v>12895</v>
      </c>
      <c r="B12898">
        <v>3.1379999999999999</v>
      </c>
      <c r="C12898">
        <v>319.69299999999998</v>
      </c>
      <c r="D12898">
        <v>3.5110000000000001</v>
      </c>
      <c r="E12898">
        <v>313.05200000000002</v>
      </c>
      <c r="F12898">
        <v>2.8370000000000002</v>
      </c>
      <c r="G12898">
        <v>28.126999999999999</v>
      </c>
      <c r="H12898" s="2">
        <v>0.40657147741623173</v>
      </c>
      <c r="I12898">
        <v>-1.0286653484402339</v>
      </c>
      <c r="J12898" s="2">
        <v>0.31874289846194476</v>
      </c>
      <c r="K12898">
        <v>-1.1958238187042569</v>
      </c>
    </row>
    <row r="12899" spans="1:11" x14ac:dyDescent="0.25">
      <c r="A12899" s="3" t="s">
        <v>12896</v>
      </c>
      <c r="B12899">
        <v>3.1379999999999999</v>
      </c>
      <c r="C12899">
        <v>330.82</v>
      </c>
      <c r="D12899">
        <v>3.5009999999999999</v>
      </c>
      <c r="E12899">
        <v>324.13400000000001</v>
      </c>
      <c r="F12899">
        <v>2.84</v>
      </c>
      <c r="G12899">
        <v>39.377000000000002</v>
      </c>
      <c r="H12899" s="2">
        <v>0.40393510657777415</v>
      </c>
      <c r="I12899">
        <v>-1.0284482489802385</v>
      </c>
      <c r="J12899" s="2">
        <v>0.31400529805796007</v>
      </c>
      <c r="K12899">
        <v>-1.1920841220173606</v>
      </c>
    </row>
    <row r="12900" spans="1:11" x14ac:dyDescent="0.25">
      <c r="A12900" s="3" t="s">
        <v>12897</v>
      </c>
      <c r="B12900">
        <v>3.1379999999999999</v>
      </c>
      <c r="C12900">
        <v>342.07</v>
      </c>
      <c r="D12900">
        <v>3.4910000000000001</v>
      </c>
      <c r="E12900">
        <v>335.24900000000002</v>
      </c>
      <c r="F12900">
        <v>2.84</v>
      </c>
      <c r="G12900">
        <v>50.578000000000003</v>
      </c>
      <c r="H12900" s="2">
        <v>0.40481449935266545</v>
      </c>
      <c r="I12900">
        <v>-1.0281024230446922</v>
      </c>
      <c r="J12900" s="2">
        <v>0.31132385691408127</v>
      </c>
      <c r="K12900">
        <v>-1.189147771470255</v>
      </c>
    </row>
    <row r="12901" spans="1:11" x14ac:dyDescent="0.25">
      <c r="A12901" s="3" t="s">
        <v>12898</v>
      </c>
      <c r="B12901">
        <v>3.1379999999999999</v>
      </c>
      <c r="C12901">
        <v>353.32</v>
      </c>
      <c r="D12901">
        <v>3.48</v>
      </c>
      <c r="E12901">
        <v>346.40199999999999</v>
      </c>
      <c r="F12901">
        <v>2.84</v>
      </c>
      <c r="G12901">
        <v>61.828000000000003</v>
      </c>
      <c r="H12901" s="2">
        <v>0.40481449935266556</v>
      </c>
      <c r="I12901">
        <v>-1.0281024230446922</v>
      </c>
      <c r="J12901" s="2">
        <v>0.30833559695402823</v>
      </c>
      <c r="K12901">
        <v>-1.1859245168604442</v>
      </c>
    </row>
    <row r="12902" spans="1:11" x14ac:dyDescent="0.25">
      <c r="A12902" s="3" t="s">
        <v>12899</v>
      </c>
      <c r="B12902">
        <v>3.1379999999999999</v>
      </c>
      <c r="C12902">
        <v>4.57</v>
      </c>
      <c r="D12902">
        <v>3.468</v>
      </c>
      <c r="E12902">
        <v>357.59699999999998</v>
      </c>
      <c r="F12902">
        <v>2.84</v>
      </c>
      <c r="G12902">
        <v>73.078000000000003</v>
      </c>
      <c r="H12902" s="2">
        <v>0.40481449935266561</v>
      </c>
      <c r="I12902">
        <v>-1.0281024230446922</v>
      </c>
      <c r="J12902" s="2">
        <v>0.30613774908591601</v>
      </c>
      <c r="K12902">
        <v>-1.1821295377193752</v>
      </c>
    </row>
    <row r="12903" spans="1:11" x14ac:dyDescent="0.25">
      <c r="A12903" s="3" t="s">
        <v>12900</v>
      </c>
      <c r="B12903">
        <v>3.1379999999999999</v>
      </c>
      <c r="C12903">
        <v>15.82</v>
      </c>
      <c r="D12903">
        <v>3.4569999999999999</v>
      </c>
      <c r="E12903">
        <v>8.8369999999999997</v>
      </c>
      <c r="F12903">
        <v>2.84</v>
      </c>
      <c r="G12903">
        <v>84.328000000000003</v>
      </c>
      <c r="H12903" s="2">
        <v>0.40481449935266561</v>
      </c>
      <c r="I12903">
        <v>-1.028102423044692</v>
      </c>
      <c r="J12903" s="2">
        <v>0.30496105317632999</v>
      </c>
      <c r="K12903">
        <v>-1.1784332355891363</v>
      </c>
    </row>
    <row r="12904" spans="1:11" x14ac:dyDescent="0.25">
      <c r="A12904" s="3" t="s">
        <v>12901</v>
      </c>
      <c r="B12904">
        <v>3.1379999999999999</v>
      </c>
      <c r="C12904">
        <v>27.07</v>
      </c>
      <c r="D12904">
        <v>3.4409999999999998</v>
      </c>
      <c r="E12904">
        <v>20.123000000000001</v>
      </c>
      <c r="F12904">
        <v>2.84</v>
      </c>
      <c r="G12904">
        <v>95.578000000000003</v>
      </c>
      <c r="H12904" s="2">
        <v>0.40481449935266561</v>
      </c>
      <c r="I12904">
        <v>-1.0281024230446922</v>
      </c>
      <c r="J12904" s="2">
        <v>0.30428654939446076</v>
      </c>
      <c r="K12904">
        <v>-1.1727881469621335</v>
      </c>
    </row>
    <row r="12905" spans="1:11" x14ac:dyDescent="0.25">
      <c r="A12905" s="3" t="s">
        <v>12902</v>
      </c>
      <c r="B12905">
        <v>3.1379999999999999</v>
      </c>
      <c r="C12905">
        <v>38.32</v>
      </c>
      <c r="D12905">
        <v>3.427</v>
      </c>
      <c r="E12905">
        <v>31.495000000000001</v>
      </c>
      <c r="F12905">
        <v>2.84</v>
      </c>
      <c r="G12905">
        <v>106.828</v>
      </c>
      <c r="H12905" s="2">
        <v>0.40481449935266567</v>
      </c>
      <c r="I12905">
        <v>-1.0281024230446922</v>
      </c>
      <c r="J12905" s="2">
        <v>0.30553490454223731</v>
      </c>
      <c r="K12905">
        <v>-1.1673686299190422</v>
      </c>
    </row>
    <row r="12906" spans="1:11" x14ac:dyDescent="0.25">
      <c r="A12906" s="3" t="s">
        <v>12903</v>
      </c>
      <c r="B12906">
        <v>3.1379999999999999</v>
      </c>
      <c r="C12906">
        <v>49.57</v>
      </c>
      <c r="D12906">
        <v>3.4159999999999999</v>
      </c>
      <c r="E12906">
        <v>42.93</v>
      </c>
      <c r="F12906">
        <v>2.84</v>
      </c>
      <c r="G12906">
        <v>118.078</v>
      </c>
      <c r="H12906" s="2">
        <v>0.40481449935266545</v>
      </c>
      <c r="I12906">
        <v>-1.0281024230446922</v>
      </c>
      <c r="J12906" s="2">
        <v>0.30830977336257098</v>
      </c>
      <c r="K12906">
        <v>-1.1626321782760647</v>
      </c>
    </row>
    <row r="12907" spans="1:11" x14ac:dyDescent="0.25">
      <c r="A12907" s="3" t="s">
        <v>12904</v>
      </c>
      <c r="B12907">
        <v>3.1379999999999999</v>
      </c>
      <c r="C12907">
        <v>60.82</v>
      </c>
      <c r="D12907">
        <v>3.4060000000000001</v>
      </c>
      <c r="E12907">
        <v>54.423000000000002</v>
      </c>
      <c r="F12907">
        <v>2.84</v>
      </c>
      <c r="G12907">
        <v>129.328</v>
      </c>
      <c r="H12907" s="2">
        <v>0.40481449935266545</v>
      </c>
      <c r="I12907">
        <v>-1.0281024230446922</v>
      </c>
      <c r="J12907" s="2">
        <v>0.31232091057825245</v>
      </c>
      <c r="K12907">
        <v>-1.1579145063016731</v>
      </c>
    </row>
    <row r="12908" spans="1:11" x14ac:dyDescent="0.25">
      <c r="A12908" s="3" t="s">
        <v>12905</v>
      </c>
      <c r="B12908">
        <v>3.1379999999999999</v>
      </c>
      <c r="C12908">
        <v>72.069999999999993</v>
      </c>
      <c r="D12908">
        <v>3.4</v>
      </c>
      <c r="E12908">
        <v>66.061999999999998</v>
      </c>
      <c r="F12908">
        <v>2.84</v>
      </c>
      <c r="G12908">
        <v>140.578</v>
      </c>
      <c r="H12908" s="2">
        <v>0.40481449935266522</v>
      </c>
      <c r="I12908">
        <v>-1.0281024230446922</v>
      </c>
      <c r="J12908" s="2">
        <v>0.31961109701931711</v>
      </c>
      <c r="K12908">
        <v>-1.1537313891089953</v>
      </c>
    </row>
    <row r="12909" spans="1:11" x14ac:dyDescent="0.25">
      <c r="A12909" s="3" t="s">
        <v>12906</v>
      </c>
      <c r="B12909">
        <v>3.1379999999999999</v>
      </c>
      <c r="C12909">
        <v>83.32</v>
      </c>
      <c r="D12909">
        <v>3.4</v>
      </c>
      <c r="E12909">
        <v>77.75</v>
      </c>
      <c r="F12909">
        <v>2.84</v>
      </c>
      <c r="G12909">
        <v>151.828</v>
      </c>
      <c r="H12909" s="2">
        <v>0.40481449935266534</v>
      </c>
      <c r="I12909">
        <v>-1.0281024230446925</v>
      </c>
      <c r="J12909" s="2">
        <v>0.32842142048532424</v>
      </c>
      <c r="K12909">
        <v>-1.1512544211075433</v>
      </c>
    </row>
    <row r="12910" spans="1:11" x14ac:dyDescent="0.25">
      <c r="A12910" s="3" t="s">
        <v>12907</v>
      </c>
      <c r="B12910">
        <v>3.1379999999999999</v>
      </c>
      <c r="C12910">
        <v>94.57</v>
      </c>
      <c r="D12910">
        <v>3.4060000000000001</v>
      </c>
      <c r="E12910">
        <v>89.47</v>
      </c>
      <c r="F12910">
        <v>2.84</v>
      </c>
      <c r="G12910">
        <v>163.078</v>
      </c>
      <c r="H12910" s="2">
        <v>0.40481449935266534</v>
      </c>
      <c r="I12910">
        <v>-1.0281024230446922</v>
      </c>
      <c r="J12910" s="2">
        <v>0.3384502726280369</v>
      </c>
      <c r="K12910">
        <v>-1.1505484640145689</v>
      </c>
    </row>
    <row r="12911" spans="1:11" x14ac:dyDescent="0.25">
      <c r="A12911" s="3" t="s">
        <v>12908</v>
      </c>
      <c r="B12911">
        <v>3.1379999999999999</v>
      </c>
      <c r="C12911">
        <v>105.82</v>
      </c>
      <c r="D12911">
        <v>3.4209999999999998</v>
      </c>
      <c r="E12911">
        <v>101.321</v>
      </c>
      <c r="F12911">
        <v>2.84</v>
      </c>
      <c r="G12911">
        <v>174.328</v>
      </c>
      <c r="H12911" s="2">
        <v>0.40481449935266572</v>
      </c>
      <c r="I12911">
        <v>-1.028102423044692</v>
      </c>
      <c r="J12911" s="2">
        <v>0.35204362781644577</v>
      </c>
      <c r="K12911">
        <v>-1.1519861773435849</v>
      </c>
    </row>
    <row r="12912" spans="1:11" x14ac:dyDescent="0.25">
      <c r="A12912" s="3" t="s">
        <v>12909</v>
      </c>
      <c r="B12912">
        <v>3.1379999999999999</v>
      </c>
      <c r="C12912">
        <v>117.07</v>
      </c>
      <c r="D12912">
        <v>3.4409999999999998</v>
      </c>
      <c r="E12912">
        <v>113.27500000000001</v>
      </c>
      <c r="F12912">
        <v>2.84</v>
      </c>
      <c r="G12912">
        <v>185.578</v>
      </c>
      <c r="H12912" s="2">
        <v>0.40481449935266578</v>
      </c>
      <c r="I12912">
        <v>-1.028102423044692</v>
      </c>
      <c r="J12912" s="2">
        <v>0.36831201403833996</v>
      </c>
      <c r="K12912">
        <v>-1.1542827219153391</v>
      </c>
    </row>
    <row r="12913" spans="1:11" x14ac:dyDescent="0.25">
      <c r="A12913" s="3" t="s">
        <v>12910</v>
      </c>
      <c r="B12913">
        <v>3.1379999999999999</v>
      </c>
      <c r="C12913">
        <v>128.32</v>
      </c>
      <c r="D12913">
        <v>3.4649999999999999</v>
      </c>
      <c r="E12913">
        <v>125.07299999999999</v>
      </c>
      <c r="F12913">
        <v>2.84</v>
      </c>
      <c r="G12913">
        <v>196.828</v>
      </c>
      <c r="H12913" s="2">
        <v>0.40481449935266617</v>
      </c>
      <c r="I12913">
        <v>-1.0281024230446922</v>
      </c>
      <c r="J12913" s="2">
        <v>0.38198078061063312</v>
      </c>
      <c r="K12913">
        <v>-1.1587331527100364</v>
      </c>
    </row>
    <row r="12914" spans="1:11" x14ac:dyDescent="0.25">
      <c r="A12914" s="3" t="s">
        <v>12911</v>
      </c>
      <c r="B12914">
        <v>3.1379999999999999</v>
      </c>
      <c r="C12914">
        <v>139.57</v>
      </c>
      <c r="D12914">
        <v>3.49</v>
      </c>
      <c r="E12914">
        <v>136.809</v>
      </c>
      <c r="F12914">
        <v>2.84</v>
      </c>
      <c r="G12914">
        <v>208.078</v>
      </c>
      <c r="H12914" s="2">
        <v>0.40481449935266528</v>
      </c>
      <c r="I12914">
        <v>-1.0281024230446922</v>
      </c>
      <c r="J12914" s="2">
        <v>0.39462245199200713</v>
      </c>
      <c r="K12914">
        <v>-1.1637880215001646</v>
      </c>
    </row>
    <row r="12915" spans="1:11" x14ac:dyDescent="0.25">
      <c r="A12915" s="3" t="s">
        <v>12912</v>
      </c>
      <c r="B12915">
        <v>3.1379999999999999</v>
      </c>
      <c r="C12915">
        <v>150.82</v>
      </c>
      <c r="D12915">
        <v>3.5179999999999998</v>
      </c>
      <c r="E12915">
        <v>148.38200000000001</v>
      </c>
      <c r="F12915">
        <v>2.84</v>
      </c>
      <c r="G12915">
        <v>219.328</v>
      </c>
      <c r="H12915" s="2">
        <v>0.40481449935266534</v>
      </c>
      <c r="I12915">
        <v>-1.0281024230446922</v>
      </c>
      <c r="J12915" s="2">
        <v>0.40439551214653285</v>
      </c>
      <c r="K12915">
        <v>-1.1708638753535592</v>
      </c>
    </row>
    <row r="12916" spans="1:11" x14ac:dyDescent="0.25">
      <c r="A12916" s="3" t="s">
        <v>12913</v>
      </c>
      <c r="B12916">
        <v>3.1379999999999999</v>
      </c>
      <c r="C12916">
        <v>162.07</v>
      </c>
      <c r="D12916">
        <v>3.54</v>
      </c>
      <c r="E12916">
        <v>159.87700000000001</v>
      </c>
      <c r="F12916">
        <v>2.84</v>
      </c>
      <c r="G12916">
        <v>230.578</v>
      </c>
      <c r="H12916" s="2">
        <v>0.40481449935266572</v>
      </c>
      <c r="I12916">
        <v>-1.0281024230446922</v>
      </c>
      <c r="J12916" s="2">
        <v>0.41195867521476665</v>
      </c>
      <c r="K12916">
        <v>-1.1764351369062174</v>
      </c>
    </row>
    <row r="12917" spans="1:11" x14ac:dyDescent="0.25">
      <c r="A12917" s="3" t="s">
        <v>12914</v>
      </c>
      <c r="B12917">
        <v>3.1379999999999999</v>
      </c>
      <c r="C12917">
        <v>173.32</v>
      </c>
      <c r="D12917">
        <v>3.5640000000000001</v>
      </c>
      <c r="E12917">
        <v>171.24700000000001</v>
      </c>
      <c r="F12917">
        <v>2.84</v>
      </c>
      <c r="G12917">
        <v>241.828</v>
      </c>
      <c r="H12917" s="2">
        <v>0.40481449935266572</v>
      </c>
      <c r="I12917">
        <v>-1.028102423044692</v>
      </c>
      <c r="J12917" s="2">
        <v>0.41723132845174304</v>
      </c>
      <c r="K12917">
        <v>-1.183539717522968</v>
      </c>
    </row>
    <row r="12918" spans="1:11" x14ac:dyDescent="0.25">
      <c r="A12918" s="3" t="s">
        <v>12915</v>
      </c>
      <c r="B12918">
        <v>3.1379999999999999</v>
      </c>
      <c r="C12918">
        <v>184.57</v>
      </c>
      <c r="D12918">
        <v>3.5950000000000002</v>
      </c>
      <c r="E12918">
        <v>182.55</v>
      </c>
      <c r="F12918">
        <v>2.84</v>
      </c>
      <c r="G12918">
        <v>253.078</v>
      </c>
      <c r="H12918" s="2">
        <v>0.40481449935266534</v>
      </c>
      <c r="I12918">
        <v>-1.0281024230446922</v>
      </c>
      <c r="J12918" s="2">
        <v>0.42196459066761122</v>
      </c>
      <c r="K12918">
        <v>-1.1934444379759572</v>
      </c>
    </row>
    <row r="12919" spans="1:11" x14ac:dyDescent="0.25">
      <c r="A12919" s="3" t="s">
        <v>12916</v>
      </c>
      <c r="B12919">
        <v>3.1379999999999999</v>
      </c>
      <c r="C12919">
        <v>195.82</v>
      </c>
      <c r="D12919">
        <v>3.6190000000000002</v>
      </c>
      <c r="E12919">
        <v>193.78</v>
      </c>
      <c r="F12919">
        <v>2.84</v>
      </c>
      <c r="G12919">
        <v>264.32799999999997</v>
      </c>
      <c r="H12919" s="2">
        <v>0.40481449935266567</v>
      </c>
      <c r="I12919">
        <v>-1.028102423044692</v>
      </c>
      <c r="J12919" s="2">
        <v>0.42436220275001113</v>
      </c>
      <c r="K12919">
        <v>-1.2015600035631253</v>
      </c>
    </row>
    <row r="12920" spans="1:11" x14ac:dyDescent="0.25">
      <c r="A12920" s="3" t="s">
        <v>12917</v>
      </c>
      <c r="B12920">
        <v>3.1379999999999999</v>
      </c>
      <c r="C12920">
        <v>207.07</v>
      </c>
      <c r="D12920">
        <v>3.6480000000000001</v>
      </c>
      <c r="E12920">
        <v>204.94800000000001</v>
      </c>
      <c r="F12920">
        <v>2.84</v>
      </c>
      <c r="G12920">
        <v>275.57799999999997</v>
      </c>
      <c r="H12920" s="2">
        <v>0.40481449935266534</v>
      </c>
      <c r="I12920">
        <v>-1.0281024230446922</v>
      </c>
      <c r="J12920" s="2">
        <v>0.42602887482354534</v>
      </c>
      <c r="K12920">
        <v>-1.2117993808446486</v>
      </c>
    </row>
    <row r="12921" spans="1:11" x14ac:dyDescent="0.25">
      <c r="A12921" s="3" t="s">
        <v>12918</v>
      </c>
      <c r="B12921">
        <v>3.1379999999999999</v>
      </c>
      <c r="C12921">
        <v>218.32</v>
      </c>
      <c r="D12921">
        <v>3.6680000000000001</v>
      </c>
      <c r="E12921">
        <v>216.00700000000001</v>
      </c>
      <c r="F12921">
        <v>2.84</v>
      </c>
      <c r="G12921">
        <v>286.82799999999997</v>
      </c>
      <c r="H12921" s="2">
        <v>0.40481449935266683</v>
      </c>
      <c r="I12921">
        <v>-1.0281024230446918</v>
      </c>
      <c r="J12921" s="2">
        <v>0.42430041091564802</v>
      </c>
      <c r="K12921">
        <v>-1.2198642320819155</v>
      </c>
    </row>
    <row r="12922" spans="1:11" x14ac:dyDescent="0.25">
      <c r="A12922" s="3" t="s">
        <v>12919</v>
      </c>
      <c r="B12922">
        <v>3.1379999999999999</v>
      </c>
      <c r="C12922">
        <v>229.57</v>
      </c>
      <c r="D12922">
        <v>3.6920000000000002</v>
      </c>
      <c r="E12922">
        <v>227.05799999999999</v>
      </c>
      <c r="F12922">
        <v>2.84</v>
      </c>
      <c r="G12922">
        <v>298.07799999999997</v>
      </c>
      <c r="H12922" s="2">
        <v>0.40481449935266578</v>
      </c>
      <c r="I12922">
        <v>-1.0281024230446922</v>
      </c>
      <c r="J12922" s="2">
        <v>0.42280951229849073</v>
      </c>
      <c r="K12922">
        <v>-1.2293218115326485</v>
      </c>
    </row>
    <row r="12923" spans="1:11" x14ac:dyDescent="0.25">
      <c r="A12923" s="3" t="s">
        <v>12920</v>
      </c>
      <c r="B12923">
        <v>3.1379999999999999</v>
      </c>
      <c r="C12923">
        <v>240.82</v>
      </c>
      <c r="D12923">
        <v>3.7120000000000002</v>
      </c>
      <c r="E12923">
        <v>237.98</v>
      </c>
      <c r="F12923">
        <v>2.84</v>
      </c>
      <c r="G12923">
        <v>309.32799999999997</v>
      </c>
      <c r="H12923" s="2">
        <v>0.40481449935266584</v>
      </c>
      <c r="I12923">
        <v>-1.0281024230446922</v>
      </c>
      <c r="J12923" s="2">
        <v>0.41801739759479639</v>
      </c>
      <c r="K12923">
        <v>-1.2383944879551345</v>
      </c>
    </row>
    <row r="12924" spans="1:11" x14ac:dyDescent="0.25">
      <c r="A12924" s="3" t="s">
        <v>12921</v>
      </c>
      <c r="B12924">
        <v>3.141</v>
      </c>
      <c r="C12924">
        <v>252.07</v>
      </c>
      <c r="D12924">
        <v>3.7229999999999999</v>
      </c>
      <c r="E12924">
        <v>248.851</v>
      </c>
      <c r="F12924">
        <v>2.84</v>
      </c>
      <c r="G12924">
        <v>320.57799999999997</v>
      </c>
      <c r="H12924" s="2">
        <v>0.40520151130233373</v>
      </c>
      <c r="I12924">
        <v>-1.0290853125504711</v>
      </c>
      <c r="J12924" s="2">
        <v>0.41103101777806944</v>
      </c>
      <c r="K12924">
        <v>-1.2448104000613813</v>
      </c>
    </row>
    <row r="12925" spans="1:11" x14ac:dyDescent="0.25">
      <c r="A12925" s="3" t="s">
        <v>12922</v>
      </c>
      <c r="B12925">
        <v>3.141</v>
      </c>
      <c r="C12925">
        <v>263.14</v>
      </c>
      <c r="D12925">
        <v>3.734</v>
      </c>
      <c r="E12925">
        <v>259.78899999999999</v>
      </c>
      <c r="F12925">
        <v>2.84</v>
      </c>
      <c r="G12925">
        <v>331.82799999999997</v>
      </c>
      <c r="H12925" s="2">
        <v>0.40196655017485788</v>
      </c>
      <c r="I12925">
        <v>-1.0303532102193496</v>
      </c>
      <c r="J12925" s="2">
        <v>0.40544082185206426</v>
      </c>
      <c r="K12925">
        <v>-1.2507146560295466</v>
      </c>
    </row>
    <row r="12926" spans="1:11" x14ac:dyDescent="0.25">
      <c r="A12926" s="3" t="s">
        <v>12923</v>
      </c>
      <c r="B12926">
        <v>3.141</v>
      </c>
      <c r="C12926">
        <v>274.39</v>
      </c>
      <c r="D12926">
        <v>3.7389999999999999</v>
      </c>
      <c r="E12926">
        <v>270.601</v>
      </c>
      <c r="F12926">
        <v>2.84</v>
      </c>
      <c r="G12926">
        <v>343.07799999999997</v>
      </c>
      <c r="H12926" s="2">
        <v>0.40196655017485777</v>
      </c>
      <c r="I12926">
        <v>-1.0303532102193496</v>
      </c>
      <c r="J12926" s="2">
        <v>0.39639801297937244</v>
      </c>
      <c r="K12926">
        <v>-1.2554563566730332</v>
      </c>
    </row>
    <row r="12927" spans="1:11" x14ac:dyDescent="0.25">
      <c r="A12927" s="3" t="s">
        <v>12924</v>
      </c>
      <c r="B12927">
        <v>3.141</v>
      </c>
      <c r="C12927">
        <v>285.64</v>
      </c>
      <c r="D12927">
        <v>3.74</v>
      </c>
      <c r="E12927">
        <v>281.517</v>
      </c>
      <c r="F12927">
        <v>2.84</v>
      </c>
      <c r="G12927">
        <v>354.32799999999997</v>
      </c>
      <c r="H12927" s="2">
        <v>0.40196655017485877</v>
      </c>
      <c r="I12927">
        <v>-1.0303532102193493</v>
      </c>
      <c r="J12927" s="2">
        <v>0.38917682033144041</v>
      </c>
      <c r="K12927">
        <v>-1.2580821603123375</v>
      </c>
    </row>
    <row r="12928" spans="1:11" x14ac:dyDescent="0.25">
      <c r="A12928" s="3" t="s">
        <v>12925</v>
      </c>
      <c r="B12928">
        <v>3.141</v>
      </c>
      <c r="C12928">
        <v>296.89</v>
      </c>
      <c r="D12928">
        <v>3.7370000000000001</v>
      </c>
      <c r="E12928">
        <v>292.44</v>
      </c>
      <c r="F12928">
        <v>2.84</v>
      </c>
      <c r="G12928">
        <v>5.5780000000000003</v>
      </c>
      <c r="H12928" s="2">
        <v>0.40196655017485738</v>
      </c>
      <c r="I12928">
        <v>-1.03035321021935</v>
      </c>
      <c r="J12928" s="2">
        <v>0.38168395169042263</v>
      </c>
      <c r="K12928">
        <v>-1.2592718572164112</v>
      </c>
    </row>
    <row r="12929" spans="1:11" x14ac:dyDescent="0.25">
      <c r="A12929" s="3" t="s">
        <v>12926</v>
      </c>
      <c r="B12929">
        <v>3.141</v>
      </c>
      <c r="C12929">
        <v>308.14</v>
      </c>
      <c r="D12929">
        <v>3.7330000000000001</v>
      </c>
      <c r="E12929">
        <v>303.38</v>
      </c>
      <c r="F12929">
        <v>2.84</v>
      </c>
      <c r="G12929">
        <v>16.827999999999999</v>
      </c>
      <c r="H12929" s="2">
        <v>0.40196655017485672</v>
      </c>
      <c r="I12929">
        <v>-1.0303532102193502</v>
      </c>
      <c r="J12929" s="2">
        <v>0.37446383478473882</v>
      </c>
      <c r="K12929">
        <v>-1.2599684375788172</v>
      </c>
    </row>
    <row r="12930" spans="1:11" x14ac:dyDescent="0.25">
      <c r="A12930" s="3" t="s">
        <v>12927</v>
      </c>
      <c r="B12930">
        <v>3.141</v>
      </c>
      <c r="C12930">
        <v>319.39</v>
      </c>
      <c r="D12930">
        <v>3.7269999999999999</v>
      </c>
      <c r="E12930">
        <v>314.44299999999998</v>
      </c>
      <c r="F12930">
        <v>2.84</v>
      </c>
      <c r="G12930">
        <v>28.077999999999999</v>
      </c>
      <c r="H12930" s="2">
        <v>0.40196655017485694</v>
      </c>
      <c r="I12930">
        <v>-1.0303532102193498</v>
      </c>
      <c r="J12930" s="2">
        <v>0.36975434801867368</v>
      </c>
      <c r="K12930">
        <v>-1.2591568032734428</v>
      </c>
    </row>
    <row r="12931" spans="1:11" x14ac:dyDescent="0.25">
      <c r="A12931" s="3" t="s">
        <v>12928</v>
      </c>
      <c r="B12931">
        <v>3.133</v>
      </c>
      <c r="C12931">
        <v>330.64</v>
      </c>
      <c r="D12931">
        <v>3.7189999999999999</v>
      </c>
      <c r="E12931">
        <v>325.53300000000002</v>
      </c>
      <c r="F12931">
        <v>2.84</v>
      </c>
      <c r="G12931">
        <v>39.328000000000003</v>
      </c>
      <c r="H12931" s="2">
        <v>0.40094275762426845</v>
      </c>
      <c r="I12931">
        <v>-1.027728942253175</v>
      </c>
      <c r="J12931" s="2">
        <v>0.36545055525988757</v>
      </c>
      <c r="K12931">
        <v>-1.2574794572365007</v>
      </c>
    </row>
    <row r="12932" spans="1:11" x14ac:dyDescent="0.25">
      <c r="A12932" s="3" t="s">
        <v>12929</v>
      </c>
      <c r="B12932">
        <v>3.133</v>
      </c>
      <c r="C12932">
        <v>341.79700000000003</v>
      </c>
      <c r="D12932">
        <v>3.706</v>
      </c>
      <c r="E12932">
        <v>336.65600000000001</v>
      </c>
      <c r="F12932">
        <v>2.84</v>
      </c>
      <c r="G12932">
        <v>50.578000000000003</v>
      </c>
      <c r="H12932" s="2">
        <v>0.39927406557874828</v>
      </c>
      <c r="I12932">
        <v>-1.0283783808464668</v>
      </c>
      <c r="J12932" s="2">
        <v>0.36139466158487177</v>
      </c>
      <c r="K12932">
        <v>-1.2538879936901812</v>
      </c>
    </row>
    <row r="12933" spans="1:11" x14ac:dyDescent="0.25">
      <c r="A12933" s="3" t="s">
        <v>12930</v>
      </c>
      <c r="B12933">
        <v>3.133</v>
      </c>
      <c r="C12933">
        <v>353.04700000000003</v>
      </c>
      <c r="D12933">
        <v>3.6960000000000002</v>
      </c>
      <c r="E12933">
        <v>347.77100000000002</v>
      </c>
      <c r="F12933">
        <v>2.84</v>
      </c>
      <c r="G12933">
        <v>61.828000000000003</v>
      </c>
      <c r="H12933" s="2">
        <v>0.39927406557874939</v>
      </c>
      <c r="I12933">
        <v>-1.0283783808464664</v>
      </c>
      <c r="J12933" s="2">
        <v>0.35747207082931465</v>
      </c>
      <c r="K12933">
        <v>-1.2513503402889909</v>
      </c>
    </row>
    <row r="12934" spans="1:11" x14ac:dyDescent="0.25">
      <c r="A12934" s="3" t="s">
        <v>12931</v>
      </c>
      <c r="B12934">
        <v>3.133</v>
      </c>
      <c r="C12934">
        <v>4.2969999999999997</v>
      </c>
      <c r="D12934">
        <v>3.6909999999999998</v>
      </c>
      <c r="E12934">
        <v>358.97300000000001</v>
      </c>
      <c r="F12934">
        <v>2.84</v>
      </c>
      <c r="G12934">
        <v>73.078000000000003</v>
      </c>
      <c r="H12934" s="2">
        <v>0.39927406557874839</v>
      </c>
      <c r="I12934">
        <v>-1.0283783808464668</v>
      </c>
      <c r="J12934" s="2">
        <v>0.35594144189233912</v>
      </c>
      <c r="K12934">
        <v>-1.2499561276177626</v>
      </c>
    </row>
    <row r="12935" spans="1:11" x14ac:dyDescent="0.25">
      <c r="A12935" s="3" t="s">
        <v>12932</v>
      </c>
      <c r="B12935">
        <v>3.133</v>
      </c>
      <c r="C12935">
        <v>15.547000000000001</v>
      </c>
      <c r="D12935">
        <v>3.681</v>
      </c>
      <c r="E12935">
        <v>10.221</v>
      </c>
      <c r="F12935">
        <v>2.84</v>
      </c>
      <c r="G12935">
        <v>84.328000000000003</v>
      </c>
      <c r="H12935" s="2">
        <v>0.39927406557874839</v>
      </c>
      <c r="I12935">
        <v>-1.0283783808464666</v>
      </c>
      <c r="J12935" s="2">
        <v>0.35493357857499286</v>
      </c>
      <c r="K12935">
        <v>-1.2465820206662985</v>
      </c>
    </row>
    <row r="12936" spans="1:11" x14ac:dyDescent="0.25">
      <c r="A12936" s="3" t="s">
        <v>12933</v>
      </c>
      <c r="B12936">
        <v>3.133</v>
      </c>
      <c r="C12936">
        <v>26.797000000000001</v>
      </c>
      <c r="D12936">
        <v>3.6760000000000002</v>
      </c>
      <c r="E12936">
        <v>21.510999999999999</v>
      </c>
      <c r="F12936">
        <v>2.84</v>
      </c>
      <c r="G12936">
        <v>95.578000000000003</v>
      </c>
      <c r="H12936" s="2">
        <v>0.39927406557874834</v>
      </c>
      <c r="I12936">
        <v>-1.0283783808464668</v>
      </c>
      <c r="J12936" s="2">
        <v>0.35532047273039385</v>
      </c>
      <c r="K12936">
        <v>-1.2446409980668665</v>
      </c>
    </row>
    <row r="12937" spans="1:11" x14ac:dyDescent="0.25">
      <c r="A12937" s="3" t="s">
        <v>12934</v>
      </c>
      <c r="B12937">
        <v>3.133</v>
      </c>
      <c r="C12937">
        <v>38.046999999999997</v>
      </c>
      <c r="D12937">
        <v>3.6760000000000002</v>
      </c>
      <c r="E12937">
        <v>32.802999999999997</v>
      </c>
      <c r="F12937">
        <v>2.84</v>
      </c>
      <c r="G12937">
        <v>106.828</v>
      </c>
      <c r="H12937" s="2">
        <v>0.39927406557874834</v>
      </c>
      <c r="I12937">
        <v>-1.0283783808464666</v>
      </c>
      <c r="J12937" s="2">
        <v>0.35623274668753202</v>
      </c>
      <c r="K12937">
        <v>-1.244380200179066</v>
      </c>
    </row>
    <row r="12938" spans="1:11" x14ac:dyDescent="0.25">
      <c r="A12938" s="3" t="s">
        <v>12935</v>
      </c>
      <c r="B12938">
        <v>3.133</v>
      </c>
      <c r="C12938">
        <v>49.296999999999997</v>
      </c>
      <c r="D12938">
        <v>3.6789999999999998</v>
      </c>
      <c r="E12938">
        <v>44.052999999999997</v>
      </c>
      <c r="F12938">
        <v>2.84</v>
      </c>
      <c r="G12938">
        <v>118.078</v>
      </c>
      <c r="H12938" s="2">
        <v>0.39927406557874806</v>
      </c>
      <c r="I12938">
        <v>-1.028378380846467</v>
      </c>
      <c r="J12938" s="2">
        <v>0.35652346982138999</v>
      </c>
      <c r="K12938">
        <v>-1.2453957444120742</v>
      </c>
    </row>
    <row r="12939" spans="1:11" x14ac:dyDescent="0.25">
      <c r="A12939" s="3" t="s">
        <v>12936</v>
      </c>
      <c r="B12939">
        <v>3.133</v>
      </c>
      <c r="C12939">
        <v>60.546999999999997</v>
      </c>
      <c r="D12939">
        <v>3.6819999999999999</v>
      </c>
      <c r="E12939">
        <v>55.223999999999997</v>
      </c>
      <c r="F12939">
        <v>2.84</v>
      </c>
      <c r="G12939">
        <v>129.328</v>
      </c>
      <c r="H12939" s="2">
        <v>0.39927406557874817</v>
      </c>
      <c r="I12939">
        <v>-1.0283783808464666</v>
      </c>
      <c r="J12939" s="2">
        <v>0.35509528984216387</v>
      </c>
      <c r="K12939">
        <v>-1.2469020827186506</v>
      </c>
    </row>
    <row r="12940" spans="1:11" x14ac:dyDescent="0.25">
      <c r="A12940" s="3" t="s">
        <v>12937</v>
      </c>
      <c r="B12940">
        <v>3.133</v>
      </c>
      <c r="C12940">
        <v>71.796999999999997</v>
      </c>
      <c r="D12940">
        <v>3.6829999999999998</v>
      </c>
      <c r="E12940">
        <v>66.38</v>
      </c>
      <c r="F12940">
        <v>2.84</v>
      </c>
      <c r="G12940">
        <v>140.578</v>
      </c>
      <c r="H12940" s="2">
        <v>0.39927406557874801</v>
      </c>
      <c r="I12940">
        <v>-1.028378380846467</v>
      </c>
      <c r="J12940" s="2">
        <v>0.35314501862725994</v>
      </c>
      <c r="K12940">
        <v>-1.2478217828878055</v>
      </c>
    </row>
    <row r="12941" spans="1:11" x14ac:dyDescent="0.25">
      <c r="A12941" s="3" t="s">
        <v>12938</v>
      </c>
      <c r="B12941">
        <v>3.133</v>
      </c>
      <c r="C12941">
        <v>83.046999999999997</v>
      </c>
      <c r="D12941">
        <v>3.6819999999999999</v>
      </c>
      <c r="E12941">
        <v>77.525999999999996</v>
      </c>
      <c r="F12941">
        <v>2.84</v>
      </c>
      <c r="G12941">
        <v>151.828</v>
      </c>
      <c r="H12941" s="2">
        <v>0.39927406557874823</v>
      </c>
      <c r="I12941">
        <v>-1.0283783808464668</v>
      </c>
      <c r="J12941" s="2">
        <v>0.35078419384237514</v>
      </c>
      <c r="K12941">
        <v>-1.2481217561225963</v>
      </c>
    </row>
    <row r="12942" spans="1:11" x14ac:dyDescent="0.25">
      <c r="A12942" s="3" t="s">
        <v>12939</v>
      </c>
      <c r="B12942">
        <v>3.133</v>
      </c>
      <c r="C12942">
        <v>94.296999999999997</v>
      </c>
      <c r="D12942">
        <v>3.6789999999999998</v>
      </c>
      <c r="E12942">
        <v>88.552999999999997</v>
      </c>
      <c r="F12942">
        <v>2.84</v>
      </c>
      <c r="G12942">
        <v>163.078</v>
      </c>
      <c r="H12942" s="2">
        <v>0.39927406557874806</v>
      </c>
      <c r="I12942">
        <v>-1.028378380846467</v>
      </c>
      <c r="J12942" s="2">
        <v>0.34564190432697262</v>
      </c>
      <c r="K12942">
        <v>-1.2484595382736325</v>
      </c>
    </row>
    <row r="12943" spans="1:11" x14ac:dyDescent="0.25">
      <c r="A12943" s="3" t="s">
        <v>12940</v>
      </c>
      <c r="B12943">
        <v>3.133</v>
      </c>
      <c r="C12943">
        <v>105.547</v>
      </c>
      <c r="D12943">
        <v>3.6739999999999999</v>
      </c>
      <c r="E12943">
        <v>99.575000000000003</v>
      </c>
      <c r="F12943">
        <v>2.84</v>
      </c>
      <c r="G12943">
        <v>174.328</v>
      </c>
      <c r="H12943" s="2">
        <v>0.39927406557874845</v>
      </c>
      <c r="I12943">
        <v>-1.0283783808464666</v>
      </c>
      <c r="J12943" s="2">
        <v>0.34020812826515928</v>
      </c>
      <c r="K12943">
        <v>-1.2481264867087598</v>
      </c>
    </row>
    <row r="12944" spans="1:11" x14ac:dyDescent="0.25">
      <c r="A12944" s="3" t="s">
        <v>12941</v>
      </c>
      <c r="B12944">
        <v>3.133</v>
      </c>
      <c r="C12944">
        <v>116.797</v>
      </c>
      <c r="D12944">
        <v>3.6659999999999999</v>
      </c>
      <c r="E12944">
        <v>110.6</v>
      </c>
      <c r="F12944">
        <v>2.84</v>
      </c>
      <c r="G12944">
        <v>185.578</v>
      </c>
      <c r="H12944" s="2">
        <v>0.39927406557874828</v>
      </c>
      <c r="I12944">
        <v>-1.0283783808464668</v>
      </c>
      <c r="J12944" s="2">
        <v>0.33457402395953018</v>
      </c>
      <c r="K12944">
        <v>-1.2467322159652758</v>
      </c>
    </row>
    <row r="12945" spans="1:11" x14ac:dyDescent="0.25">
      <c r="A12945" s="3" t="s">
        <v>12942</v>
      </c>
      <c r="B12945">
        <v>3.1259999999999999</v>
      </c>
      <c r="C12945">
        <v>128.047</v>
      </c>
      <c r="D12945">
        <v>3.6560000000000001</v>
      </c>
      <c r="E12945">
        <v>121.636</v>
      </c>
      <c r="F12945">
        <v>2.84</v>
      </c>
      <c r="G12945">
        <v>196.828</v>
      </c>
      <c r="H12945" s="2">
        <v>0.39838197542265191</v>
      </c>
      <c r="I12945">
        <v>-1.026080695348246</v>
      </c>
      <c r="J12945" s="2">
        <v>0.32901521831463076</v>
      </c>
      <c r="K12945">
        <v>-1.2445689703840395</v>
      </c>
    </row>
    <row r="12946" spans="1:11" x14ac:dyDescent="0.25">
      <c r="A12946" s="3" t="s">
        <v>12943</v>
      </c>
      <c r="B12946">
        <v>3.1259999999999999</v>
      </c>
      <c r="C12946">
        <v>139.14699999999999</v>
      </c>
      <c r="D12946">
        <v>3.6440000000000001</v>
      </c>
      <c r="E12946">
        <v>132.691</v>
      </c>
      <c r="F12946">
        <v>2.84</v>
      </c>
      <c r="G12946">
        <v>208.078</v>
      </c>
      <c r="H12946" s="2">
        <v>0.39569434027974759</v>
      </c>
      <c r="I12946">
        <v>-1.0271201394085161</v>
      </c>
      <c r="J12946" s="2">
        <v>0.32371155534784274</v>
      </c>
      <c r="K12946">
        <v>-1.24159285781212</v>
      </c>
    </row>
    <row r="12947" spans="1:11" x14ac:dyDescent="0.25">
      <c r="A12947" s="3" t="s">
        <v>12944</v>
      </c>
      <c r="B12947">
        <v>3.1259999999999999</v>
      </c>
      <c r="C12947">
        <v>150.39699999999999</v>
      </c>
      <c r="D12947">
        <v>3.63</v>
      </c>
      <c r="E12947">
        <v>143.77199999999999</v>
      </c>
      <c r="F12947">
        <v>2.84</v>
      </c>
      <c r="G12947">
        <v>219.328</v>
      </c>
      <c r="H12947" s="2">
        <v>0.39569434027974737</v>
      </c>
      <c r="I12947">
        <v>-1.0271201394085163</v>
      </c>
      <c r="J12947" s="2">
        <v>0.31881833978853735</v>
      </c>
      <c r="K12947">
        <v>-1.237768514214286</v>
      </c>
    </row>
    <row r="12948" spans="1:11" x14ac:dyDescent="0.25">
      <c r="A12948" s="3" t="s">
        <v>12945</v>
      </c>
      <c r="B12948">
        <v>3.1259999999999999</v>
      </c>
      <c r="C12948">
        <v>161.64699999999999</v>
      </c>
      <c r="D12948">
        <v>3.6230000000000002</v>
      </c>
      <c r="E12948">
        <v>154.886</v>
      </c>
      <c r="F12948">
        <v>2.84</v>
      </c>
      <c r="G12948">
        <v>230.578</v>
      </c>
      <c r="H12948" s="2">
        <v>0.39569434027974798</v>
      </c>
      <c r="I12948">
        <v>-1.0271201394085161</v>
      </c>
      <c r="J12948" s="2">
        <v>0.31527028405109181</v>
      </c>
      <c r="K12948">
        <v>-1.2361334550021603</v>
      </c>
    </row>
    <row r="12949" spans="1:11" x14ac:dyDescent="0.25">
      <c r="A12949" s="3" t="s">
        <v>12946</v>
      </c>
      <c r="B12949">
        <v>3.1259999999999999</v>
      </c>
      <c r="C12949">
        <v>172.89699999999999</v>
      </c>
      <c r="D12949">
        <v>3.6150000000000002</v>
      </c>
      <c r="E12949">
        <v>166.08699999999999</v>
      </c>
      <c r="F12949">
        <v>2.84</v>
      </c>
      <c r="G12949">
        <v>241.828</v>
      </c>
      <c r="H12949" s="2">
        <v>0.39569434027974743</v>
      </c>
      <c r="I12949">
        <v>-1.0271201394085163</v>
      </c>
      <c r="J12949" s="2">
        <v>0.31351919513488224</v>
      </c>
      <c r="K12949">
        <v>-1.2336725066801293</v>
      </c>
    </row>
    <row r="12950" spans="1:11" x14ac:dyDescent="0.25">
      <c r="A12950" s="3" t="s">
        <v>12947</v>
      </c>
      <c r="B12950">
        <v>3.1259999999999999</v>
      </c>
      <c r="C12950">
        <v>184.14699999999999</v>
      </c>
      <c r="D12950">
        <v>3.5990000000000002</v>
      </c>
      <c r="E12950">
        <v>177.309</v>
      </c>
      <c r="F12950">
        <v>2.84</v>
      </c>
      <c r="G12950">
        <v>253.078</v>
      </c>
      <c r="H12950" s="2">
        <v>0.39569434027974787</v>
      </c>
      <c r="I12950">
        <v>-1.0271201394085161</v>
      </c>
      <c r="J12950" s="2">
        <v>0.31153130331810763</v>
      </c>
      <c r="K12950">
        <v>-1.2283646583409564</v>
      </c>
    </row>
    <row r="12951" spans="1:11" x14ac:dyDescent="0.25">
      <c r="A12951" s="3" t="s">
        <v>12948</v>
      </c>
      <c r="B12951">
        <v>3.1259999999999999</v>
      </c>
      <c r="C12951">
        <v>195.39699999999999</v>
      </c>
      <c r="D12951">
        <v>3.5830000000000002</v>
      </c>
      <c r="E12951">
        <v>188.54900000000001</v>
      </c>
      <c r="F12951">
        <v>2.84</v>
      </c>
      <c r="G12951">
        <v>264.32799999999997</v>
      </c>
      <c r="H12951" s="2">
        <v>0.39569434027974837</v>
      </c>
      <c r="I12951">
        <v>-1.0271201394085159</v>
      </c>
      <c r="J12951" s="2">
        <v>0.30993289334418628</v>
      </c>
      <c r="K12951">
        <v>-1.2229578550594251</v>
      </c>
    </row>
    <row r="12952" spans="1:11" x14ac:dyDescent="0.25">
      <c r="A12952" s="3" t="s">
        <v>12949</v>
      </c>
      <c r="B12952">
        <v>3.1259999999999999</v>
      </c>
      <c r="C12952">
        <v>206.64699999999999</v>
      </c>
      <c r="D12952">
        <v>3.5670000000000002</v>
      </c>
      <c r="E12952">
        <v>199.833</v>
      </c>
      <c r="F12952">
        <v>2.84</v>
      </c>
      <c r="G12952">
        <v>275.57799999999997</v>
      </c>
      <c r="H12952" s="2">
        <v>0.39569434027974792</v>
      </c>
      <c r="I12952">
        <v>-1.0271201394085159</v>
      </c>
      <c r="J12952" s="2">
        <v>0.30927130090727456</v>
      </c>
      <c r="K12952">
        <v>-1.2173133870749164</v>
      </c>
    </row>
    <row r="12953" spans="1:11" x14ac:dyDescent="0.25">
      <c r="A12953" s="3" t="s">
        <v>12950</v>
      </c>
      <c r="B12953">
        <v>3.1259999999999999</v>
      </c>
      <c r="C12953">
        <v>217.89699999999999</v>
      </c>
      <c r="D12953">
        <v>3.5529999999999999</v>
      </c>
      <c r="E12953">
        <v>211.16300000000001</v>
      </c>
      <c r="F12953">
        <v>2.84</v>
      </c>
      <c r="G12953">
        <v>286.82799999999997</v>
      </c>
      <c r="H12953" s="2">
        <v>0.39569434027974887</v>
      </c>
      <c r="I12953">
        <v>-1.0271201394085159</v>
      </c>
      <c r="J12953" s="2">
        <v>0.3097501704715997</v>
      </c>
      <c r="K12953">
        <v>-1.2121042829778581</v>
      </c>
    </row>
    <row r="12954" spans="1:11" x14ac:dyDescent="0.25">
      <c r="A12954" s="3" t="s">
        <v>12951</v>
      </c>
      <c r="B12954">
        <v>3.1259999999999999</v>
      </c>
      <c r="C12954">
        <v>229.14699999999999</v>
      </c>
      <c r="D12954">
        <v>3.5339999999999998</v>
      </c>
      <c r="E12954">
        <v>222.53399999999999</v>
      </c>
      <c r="F12954">
        <v>2.84</v>
      </c>
      <c r="G12954">
        <v>298.07799999999997</v>
      </c>
      <c r="H12954" s="2">
        <v>0.39569434027974831</v>
      </c>
      <c r="I12954">
        <v>-1.0271201394085161</v>
      </c>
      <c r="J12954" s="2">
        <v>0.31063915533994529</v>
      </c>
      <c r="K12954">
        <v>-1.2049691066005019</v>
      </c>
    </row>
    <row r="12955" spans="1:11" x14ac:dyDescent="0.25">
      <c r="A12955" s="3" t="s">
        <v>12952</v>
      </c>
      <c r="B12955">
        <v>3.1259999999999999</v>
      </c>
      <c r="C12955">
        <v>240.39699999999999</v>
      </c>
      <c r="D12955">
        <v>3.5230000000000001</v>
      </c>
      <c r="E12955">
        <v>234.023</v>
      </c>
      <c r="F12955">
        <v>2.84</v>
      </c>
      <c r="G12955">
        <v>309.32799999999997</v>
      </c>
      <c r="H12955" s="2">
        <v>0.39569434027974837</v>
      </c>
      <c r="I12955">
        <v>-1.0271201394085159</v>
      </c>
      <c r="J12955" s="2">
        <v>0.31468023197700057</v>
      </c>
      <c r="K12955">
        <v>-1.1999163011733396</v>
      </c>
    </row>
    <row r="12956" spans="1:11" x14ac:dyDescent="0.25">
      <c r="A12956" s="3" t="s">
        <v>12953</v>
      </c>
      <c r="B12956">
        <v>3.1259999999999999</v>
      </c>
      <c r="C12956">
        <v>251.64699999999999</v>
      </c>
      <c r="D12956">
        <v>3.5150000000000001</v>
      </c>
      <c r="E12956">
        <v>245.465</v>
      </c>
      <c r="F12956">
        <v>2.84</v>
      </c>
      <c r="G12956">
        <v>320.57799999999997</v>
      </c>
      <c r="H12956" s="2">
        <v>0.39569434027974748</v>
      </c>
      <c r="I12956">
        <v>-1.0271201394085163</v>
      </c>
      <c r="J12956" s="2">
        <v>0.31797571567047039</v>
      </c>
      <c r="K12956">
        <v>-1.1961327119832093</v>
      </c>
    </row>
    <row r="12957" spans="1:11" x14ac:dyDescent="0.25">
      <c r="A12957" s="3" t="s">
        <v>12954</v>
      </c>
      <c r="B12957">
        <v>3.1259999999999999</v>
      </c>
      <c r="C12957">
        <v>262.89699999999999</v>
      </c>
      <c r="D12957">
        <v>3.504</v>
      </c>
      <c r="E12957">
        <v>256.93</v>
      </c>
      <c r="F12957">
        <v>2.84</v>
      </c>
      <c r="G12957">
        <v>331.82799999999997</v>
      </c>
      <c r="H12957" s="2">
        <v>0.39569434027974842</v>
      </c>
      <c r="I12957">
        <v>-1.0271201394085159</v>
      </c>
      <c r="J12957" s="2">
        <v>0.32145277720663445</v>
      </c>
      <c r="K12957">
        <v>-1.1911916315270152</v>
      </c>
    </row>
    <row r="12958" spans="1:11" x14ac:dyDescent="0.25">
      <c r="A12958" s="3" t="s">
        <v>12955</v>
      </c>
      <c r="B12958">
        <v>3.1259999999999999</v>
      </c>
      <c r="C12958">
        <v>274.14699999999999</v>
      </c>
      <c r="D12958">
        <v>3.4990000000000001</v>
      </c>
      <c r="E12958">
        <v>268.642</v>
      </c>
      <c r="F12958">
        <v>2.84</v>
      </c>
      <c r="G12958">
        <v>343.07799999999997</v>
      </c>
      <c r="H12958" s="2">
        <v>0.39569434027974831</v>
      </c>
      <c r="I12958">
        <v>-1.0271201394085159</v>
      </c>
      <c r="J12958" s="2">
        <v>0.33057491788662624</v>
      </c>
      <c r="K12958">
        <v>-1.1868649199153487</v>
      </c>
    </row>
    <row r="12959" spans="1:11" x14ac:dyDescent="0.25">
      <c r="A12959" s="3" t="s">
        <v>12956</v>
      </c>
      <c r="B12959">
        <v>3.1259999999999999</v>
      </c>
      <c r="C12959">
        <v>285.39699999999999</v>
      </c>
      <c r="D12959">
        <v>3.4980000000000002</v>
      </c>
      <c r="E12959">
        <v>280.24799999999999</v>
      </c>
      <c r="F12959">
        <v>2.84</v>
      </c>
      <c r="G12959">
        <v>354.32799999999997</v>
      </c>
      <c r="H12959" s="2">
        <v>0.39569434027974931</v>
      </c>
      <c r="I12959">
        <v>-1.0271201394085154</v>
      </c>
      <c r="J12959" s="2">
        <v>0.33784634007920117</v>
      </c>
      <c r="K12959">
        <v>-1.1844494305583664</v>
      </c>
    </row>
    <row r="12960" spans="1:11" x14ac:dyDescent="0.25">
      <c r="A12960" s="3" t="s">
        <v>12957</v>
      </c>
      <c r="B12960">
        <v>3.1259999999999999</v>
      </c>
      <c r="C12960">
        <v>296.64699999999999</v>
      </c>
      <c r="D12960">
        <v>3.5009999999999999</v>
      </c>
      <c r="E12960">
        <v>291.84800000000001</v>
      </c>
      <c r="F12960">
        <v>2.84</v>
      </c>
      <c r="G12960">
        <v>5.5780000000000003</v>
      </c>
      <c r="H12960" s="2">
        <v>0.39569434027974792</v>
      </c>
      <c r="I12960">
        <v>-1.0271201394085161</v>
      </c>
      <c r="J12960" s="2">
        <v>0.34537132947170968</v>
      </c>
      <c r="K12960">
        <v>-1.1833775922981278</v>
      </c>
    </row>
    <row r="12961" spans="1:11" x14ac:dyDescent="0.25">
      <c r="A12961" s="3" t="s">
        <v>12958</v>
      </c>
      <c r="B12961">
        <v>3.1259999999999999</v>
      </c>
      <c r="C12961">
        <v>307.89699999999999</v>
      </c>
      <c r="D12961">
        <v>3.5030000000000001</v>
      </c>
      <c r="E12961">
        <v>303.42700000000002</v>
      </c>
      <c r="F12961">
        <v>2.84</v>
      </c>
      <c r="G12961">
        <v>16.827999999999999</v>
      </c>
      <c r="H12961" s="2">
        <v>0.39569434027974731</v>
      </c>
      <c r="I12961">
        <v>-1.0271201394085163</v>
      </c>
      <c r="J12961" s="2">
        <v>0.35236188735731605</v>
      </c>
      <c r="K12961">
        <v>-1.1820498044042</v>
      </c>
    </row>
    <row r="12962" spans="1:11" x14ac:dyDescent="0.25">
      <c r="A12962" s="3" t="s">
        <v>12959</v>
      </c>
      <c r="B12962">
        <v>3.1259999999999999</v>
      </c>
      <c r="C12962">
        <v>319.14699999999999</v>
      </c>
      <c r="D12962">
        <v>3.5059999999999998</v>
      </c>
      <c r="E12962">
        <v>314.77600000000001</v>
      </c>
      <c r="F12962">
        <v>2.84</v>
      </c>
      <c r="G12962">
        <v>28.077999999999999</v>
      </c>
      <c r="H12962" s="2">
        <v>0.39569434027974737</v>
      </c>
      <c r="I12962">
        <v>-1.0271201394085161</v>
      </c>
      <c r="J12962" s="2">
        <v>0.35470731030991248</v>
      </c>
      <c r="K12962">
        <v>-1.1824509974566573</v>
      </c>
    </row>
    <row r="12963" spans="1:11" x14ac:dyDescent="0.25">
      <c r="A12963" s="3" t="s">
        <v>12960</v>
      </c>
      <c r="B12963">
        <v>3.1259999999999999</v>
      </c>
      <c r="C12963">
        <v>330.39699999999999</v>
      </c>
      <c r="D12963">
        <v>3.51</v>
      </c>
      <c r="E12963">
        <v>326.10899999999998</v>
      </c>
      <c r="F12963">
        <v>2.84</v>
      </c>
      <c r="G12963">
        <v>39.328000000000003</v>
      </c>
      <c r="H12963" s="2">
        <v>0.3956943402797467</v>
      </c>
      <c r="I12963">
        <v>-1.0271201394085163</v>
      </c>
      <c r="J12963" s="2">
        <v>0.35682650346392852</v>
      </c>
      <c r="K12963">
        <v>-1.1832843919188218</v>
      </c>
    </row>
    <row r="12964" spans="1:11" x14ac:dyDescent="0.25">
      <c r="A12964" s="3" t="s">
        <v>12961</v>
      </c>
      <c r="B12964">
        <v>3.1259999999999999</v>
      </c>
      <c r="C12964">
        <v>341.64699999999999</v>
      </c>
      <c r="D12964">
        <v>3.5190000000000001</v>
      </c>
      <c r="E12964">
        <v>337.42500000000001</v>
      </c>
      <c r="F12964">
        <v>2.84</v>
      </c>
      <c r="G12964">
        <v>50.578000000000003</v>
      </c>
      <c r="H12964" s="2">
        <v>0.39569434027974781</v>
      </c>
      <c r="I12964">
        <v>-1.0271201394085161</v>
      </c>
      <c r="J12964" s="2">
        <v>0.35910774632673897</v>
      </c>
      <c r="K12964">
        <v>-1.1859055789228226</v>
      </c>
    </row>
    <row r="12965" spans="1:11" x14ac:dyDescent="0.25">
      <c r="A12965" s="3" t="s">
        <v>12962</v>
      </c>
      <c r="B12965">
        <v>3.1259999999999999</v>
      </c>
      <c r="C12965">
        <v>352.89699999999999</v>
      </c>
      <c r="D12965">
        <v>3.524</v>
      </c>
      <c r="E12965">
        <v>348.76499999999999</v>
      </c>
      <c r="F12965">
        <v>2.84</v>
      </c>
      <c r="G12965">
        <v>61.828000000000003</v>
      </c>
      <c r="H12965" s="2">
        <v>0.39569434027974815</v>
      </c>
      <c r="I12965">
        <v>-1.0271201394085159</v>
      </c>
      <c r="J12965" s="2">
        <v>0.36148300600910344</v>
      </c>
      <c r="K12965">
        <v>-1.1870242310747194</v>
      </c>
    </row>
    <row r="12966" spans="1:11" x14ac:dyDescent="0.25">
      <c r="A12966" s="3" t="s">
        <v>12963</v>
      </c>
      <c r="B12966">
        <v>3.1259999999999999</v>
      </c>
      <c r="C12966">
        <v>4.1470000000000002</v>
      </c>
      <c r="D12966">
        <v>3.53</v>
      </c>
      <c r="E12966">
        <v>3.7999999999999999E-2</v>
      </c>
      <c r="F12966">
        <v>2.84</v>
      </c>
      <c r="G12966">
        <v>73.078000000000003</v>
      </c>
      <c r="H12966" s="2">
        <v>0.39569434027974781</v>
      </c>
      <c r="I12966">
        <v>-1.0271201394085161</v>
      </c>
      <c r="J12966" s="2">
        <v>0.36257575500804801</v>
      </c>
      <c r="K12966">
        <v>-1.188899819754458</v>
      </c>
    </row>
    <row r="12967" spans="1:11" x14ac:dyDescent="0.25">
      <c r="A12967" s="3" t="s">
        <v>12964</v>
      </c>
      <c r="B12967">
        <v>3.1259999999999999</v>
      </c>
      <c r="C12967">
        <v>15.397</v>
      </c>
      <c r="D12967">
        <v>3.54</v>
      </c>
      <c r="E12967">
        <v>11.288</v>
      </c>
      <c r="F12967">
        <v>2.84</v>
      </c>
      <c r="G12967">
        <v>84.328000000000003</v>
      </c>
      <c r="H12967" s="2">
        <v>0.39569434027974787</v>
      </c>
      <c r="I12967">
        <v>-1.0271201394085161</v>
      </c>
      <c r="J12967" s="2">
        <v>0.36360288179277339</v>
      </c>
      <c r="K12967">
        <v>-1.1922678079124027</v>
      </c>
    </row>
    <row r="12968" spans="1:11" x14ac:dyDescent="0.25">
      <c r="A12968" s="3" t="s">
        <v>12965</v>
      </c>
      <c r="B12968">
        <v>3.1259999999999999</v>
      </c>
      <c r="C12968">
        <v>26.646999999999998</v>
      </c>
      <c r="D12968">
        <v>3.55</v>
      </c>
      <c r="E12968">
        <v>22.492000000000001</v>
      </c>
      <c r="F12968">
        <v>2.84</v>
      </c>
      <c r="G12968">
        <v>95.578000000000003</v>
      </c>
      <c r="H12968" s="2">
        <v>0.39569434027974776</v>
      </c>
      <c r="I12968">
        <v>-1.0271201394085163</v>
      </c>
      <c r="J12968" s="2">
        <v>0.3636699732261392</v>
      </c>
      <c r="K12968">
        <v>-1.1959281544364189</v>
      </c>
    </row>
    <row r="12969" spans="1:11" x14ac:dyDescent="0.25">
      <c r="A12969" s="3" t="s">
        <v>12966</v>
      </c>
      <c r="B12969">
        <v>3.1259999999999999</v>
      </c>
      <c r="C12969">
        <v>37.896999999999998</v>
      </c>
      <c r="D12969">
        <v>3.5579999999999998</v>
      </c>
      <c r="E12969">
        <v>33.654000000000003</v>
      </c>
      <c r="F12969">
        <v>2.84</v>
      </c>
      <c r="G12969">
        <v>106.828</v>
      </c>
      <c r="H12969" s="2">
        <v>0.39569434027974776</v>
      </c>
      <c r="I12969">
        <v>-1.0271201394085161</v>
      </c>
      <c r="J12969" s="2">
        <v>0.36264812892730536</v>
      </c>
      <c r="K12969">
        <v>-1.1991816055294526</v>
      </c>
    </row>
    <row r="12970" spans="1:11" x14ac:dyDescent="0.25">
      <c r="A12970" s="3" t="s">
        <v>12967</v>
      </c>
      <c r="B12970">
        <v>3.1320000000000001</v>
      </c>
      <c r="C12970">
        <v>49.146999999999998</v>
      </c>
      <c r="D12970">
        <v>3.5619999999999998</v>
      </c>
      <c r="E12970">
        <v>44.776000000000003</v>
      </c>
      <c r="F12970">
        <v>2.84</v>
      </c>
      <c r="G12970">
        <v>118.078</v>
      </c>
      <c r="H12970" s="2">
        <v>0.39645383037625398</v>
      </c>
      <c r="I12970">
        <v>-1.0290915792154425</v>
      </c>
      <c r="J12970" s="2">
        <v>0.3603729148100136</v>
      </c>
      <c r="K12970">
        <v>-1.2013378359784981</v>
      </c>
    </row>
    <row r="12971" spans="1:11" x14ac:dyDescent="0.25">
      <c r="A12971" s="3" t="s">
        <v>12968</v>
      </c>
      <c r="B12971">
        <v>3.1320000000000001</v>
      </c>
      <c r="C12971">
        <v>60.253</v>
      </c>
      <c r="D12971">
        <v>3.5670000000000002</v>
      </c>
      <c r="E12971">
        <v>55.944000000000003</v>
      </c>
      <c r="F12971">
        <v>2.84</v>
      </c>
      <c r="G12971">
        <v>129.328</v>
      </c>
      <c r="H12971" s="2">
        <v>0.39386619175405602</v>
      </c>
      <c r="I12971">
        <v>-1.0300847251684171</v>
      </c>
      <c r="J12971" s="2">
        <v>0.35915667128575612</v>
      </c>
      <c r="K12971">
        <v>-1.2035394074925916</v>
      </c>
    </row>
    <row r="12972" spans="1:11" x14ac:dyDescent="0.25">
      <c r="A12972" s="3" t="s">
        <v>12969</v>
      </c>
      <c r="B12972">
        <v>3.1320000000000001</v>
      </c>
      <c r="C12972">
        <v>71.503</v>
      </c>
      <c r="D12972">
        <v>3.569</v>
      </c>
      <c r="E12972">
        <v>67.004000000000005</v>
      </c>
      <c r="F12972">
        <v>2.84</v>
      </c>
      <c r="G12972">
        <v>140.578</v>
      </c>
      <c r="H12972" s="2">
        <v>0.39386619175405591</v>
      </c>
      <c r="I12972">
        <v>-1.0300847251684173</v>
      </c>
      <c r="J12972" s="2">
        <v>0.35536275457778654</v>
      </c>
      <c r="K12972">
        <v>-1.2053992793908956</v>
      </c>
    </row>
    <row r="12973" spans="1:11" x14ac:dyDescent="0.25">
      <c r="A12973" s="3" t="s">
        <v>12970</v>
      </c>
      <c r="B12973">
        <v>3.1320000000000001</v>
      </c>
      <c r="C12973">
        <v>82.753</v>
      </c>
      <c r="D12973">
        <v>3.569</v>
      </c>
      <c r="E12973">
        <v>78.042000000000002</v>
      </c>
      <c r="F12973">
        <v>2.84</v>
      </c>
      <c r="G12973">
        <v>151.828</v>
      </c>
      <c r="H12973" s="2">
        <v>0.39386619175405618</v>
      </c>
      <c r="I12973">
        <v>-1.0300847251684173</v>
      </c>
      <c r="J12973" s="2">
        <v>0.35090023669058951</v>
      </c>
      <c r="K12973">
        <v>-1.2067059020273712</v>
      </c>
    </row>
    <row r="12974" spans="1:11" x14ac:dyDescent="0.25">
      <c r="A12974" s="3" t="s">
        <v>12971</v>
      </c>
      <c r="B12974">
        <v>3.1320000000000001</v>
      </c>
      <c r="C12974">
        <v>94.003</v>
      </c>
      <c r="D12974">
        <v>3.5670000000000002</v>
      </c>
      <c r="E12974">
        <v>89.18</v>
      </c>
      <c r="F12974">
        <v>2.84</v>
      </c>
      <c r="G12974">
        <v>163.078</v>
      </c>
      <c r="H12974" s="2">
        <v>0.39386619175405602</v>
      </c>
      <c r="I12974">
        <v>-1.0300847251684173</v>
      </c>
      <c r="J12974" s="2">
        <v>0.34834542114720946</v>
      </c>
      <c r="K12974">
        <v>-1.2067129267072831</v>
      </c>
    </row>
    <row r="12975" spans="1:11" x14ac:dyDescent="0.25">
      <c r="A12975" s="3" t="s">
        <v>12972</v>
      </c>
      <c r="B12975">
        <v>3.1320000000000001</v>
      </c>
      <c r="C12975">
        <v>105.253</v>
      </c>
      <c r="D12975">
        <v>3.5630000000000002</v>
      </c>
      <c r="E12975">
        <v>100.2</v>
      </c>
      <c r="F12975">
        <v>2.84</v>
      </c>
      <c r="G12975">
        <v>174.328</v>
      </c>
      <c r="H12975" s="2">
        <v>0.39386619175405613</v>
      </c>
      <c r="I12975">
        <v>-1.0300847251684171</v>
      </c>
      <c r="J12975" s="2">
        <v>0.34311337530268704</v>
      </c>
      <c r="K12975">
        <v>-1.2067467948348241</v>
      </c>
    </row>
    <row r="12976" spans="1:11" x14ac:dyDescent="0.25">
      <c r="A12976" s="3" t="s">
        <v>12973</v>
      </c>
      <c r="B12976">
        <v>3.1320000000000001</v>
      </c>
      <c r="C12976">
        <v>116.503</v>
      </c>
      <c r="D12976">
        <v>3.5550000000000002</v>
      </c>
      <c r="E12976">
        <v>111.224</v>
      </c>
      <c r="F12976">
        <v>2.84</v>
      </c>
      <c r="G12976">
        <v>185.578</v>
      </c>
      <c r="H12976" s="2">
        <v>0.39386619175405652</v>
      </c>
      <c r="I12976">
        <v>-1.0300847251684171</v>
      </c>
      <c r="J12976" s="2">
        <v>0.33759107455334803</v>
      </c>
      <c r="K12976">
        <v>-1.2053782702604341</v>
      </c>
    </row>
    <row r="12977" spans="1:11" x14ac:dyDescent="0.25">
      <c r="A12977" s="3" t="s">
        <v>12974</v>
      </c>
      <c r="B12977">
        <v>3.1320000000000001</v>
      </c>
      <c r="C12977">
        <v>127.753</v>
      </c>
      <c r="D12977">
        <v>3.55</v>
      </c>
      <c r="E12977">
        <v>122.259</v>
      </c>
      <c r="F12977">
        <v>2.84</v>
      </c>
      <c r="G12977">
        <v>196.828</v>
      </c>
      <c r="H12977" s="2">
        <v>0.39386619175405652</v>
      </c>
      <c r="I12977">
        <v>-1.0300847251684171</v>
      </c>
      <c r="J12977" s="2">
        <v>0.33259713050573564</v>
      </c>
      <c r="K12977">
        <v>-1.204939479301492</v>
      </c>
    </row>
    <row r="12978" spans="1:11" x14ac:dyDescent="0.25">
      <c r="A12978" s="3" t="s">
        <v>12975</v>
      </c>
      <c r="B12978">
        <v>3.1320000000000001</v>
      </c>
      <c r="C12978">
        <v>139.00299999999999</v>
      </c>
      <c r="D12978">
        <v>3.5390000000000001</v>
      </c>
      <c r="E12978">
        <v>133.41200000000001</v>
      </c>
      <c r="F12978">
        <v>2.84</v>
      </c>
      <c r="G12978">
        <v>208.078</v>
      </c>
      <c r="H12978" s="2">
        <v>0.39386619175405563</v>
      </c>
      <c r="I12978">
        <v>-1.0300847251684173</v>
      </c>
      <c r="J12978" s="2">
        <v>0.32953246892026017</v>
      </c>
      <c r="K12978">
        <v>-1.2017654743416046</v>
      </c>
    </row>
    <row r="12979" spans="1:11" x14ac:dyDescent="0.25">
      <c r="A12979" s="3" t="s">
        <v>12976</v>
      </c>
      <c r="B12979">
        <v>3.1320000000000001</v>
      </c>
      <c r="C12979">
        <v>150.25299999999999</v>
      </c>
      <c r="D12979">
        <v>3.5249999999999999</v>
      </c>
      <c r="E12979">
        <v>144.494</v>
      </c>
      <c r="F12979">
        <v>2.84</v>
      </c>
      <c r="G12979">
        <v>219.328</v>
      </c>
      <c r="H12979" s="2">
        <v>0.39386619175405574</v>
      </c>
      <c r="I12979">
        <v>-1.0300847251684175</v>
      </c>
      <c r="J12979" s="2">
        <v>0.3247176382708562</v>
      </c>
      <c r="K12979">
        <v>-1.1979686568219037</v>
      </c>
    </row>
    <row r="12980" spans="1:11" x14ac:dyDescent="0.25">
      <c r="A12980" s="3" t="s">
        <v>12977</v>
      </c>
      <c r="B12980">
        <v>3.1320000000000001</v>
      </c>
      <c r="C12980">
        <v>161.50299999999999</v>
      </c>
      <c r="D12980">
        <v>3.5110000000000001</v>
      </c>
      <c r="E12980">
        <v>155.60900000000001</v>
      </c>
      <c r="F12980">
        <v>2.84</v>
      </c>
      <c r="G12980">
        <v>230.578</v>
      </c>
      <c r="H12980" s="2">
        <v>0.39386619175405613</v>
      </c>
      <c r="I12980">
        <v>-1.0300847251684173</v>
      </c>
      <c r="J12980" s="2">
        <v>0.32061564775243462</v>
      </c>
      <c r="K12980">
        <v>-1.1939695134951405</v>
      </c>
    </row>
    <row r="12981" spans="1:11" x14ac:dyDescent="0.25">
      <c r="A12981" s="3" t="s">
        <v>12978</v>
      </c>
      <c r="B12981">
        <v>3.1320000000000001</v>
      </c>
      <c r="C12981">
        <v>172.75299999999999</v>
      </c>
      <c r="D12981">
        <v>3.4950000000000001</v>
      </c>
      <c r="E12981">
        <v>166.76300000000001</v>
      </c>
      <c r="F12981">
        <v>2.84</v>
      </c>
      <c r="G12981">
        <v>241.828</v>
      </c>
      <c r="H12981" s="2">
        <v>0.39386619175405574</v>
      </c>
      <c r="I12981">
        <v>-1.0300847251684175</v>
      </c>
      <c r="J12981" s="2">
        <v>0.31716272256488487</v>
      </c>
      <c r="K12981">
        <v>-1.1890615476293978</v>
      </c>
    </row>
    <row r="12982" spans="1:11" x14ac:dyDescent="0.25">
      <c r="A12982" s="3" t="s">
        <v>12979</v>
      </c>
      <c r="B12982">
        <v>3.1320000000000001</v>
      </c>
      <c r="C12982">
        <v>184.00299999999999</v>
      </c>
      <c r="D12982">
        <v>3.4870000000000001</v>
      </c>
      <c r="E12982">
        <v>177.96</v>
      </c>
      <c r="F12982">
        <v>2.84</v>
      </c>
      <c r="G12982">
        <v>253.078</v>
      </c>
      <c r="H12982" s="2">
        <v>0.39386619175405518</v>
      </c>
      <c r="I12982">
        <v>-1.0300847251684175</v>
      </c>
      <c r="J12982" s="2">
        <v>0.3153392134691243</v>
      </c>
      <c r="K12982">
        <v>-1.1866320085995168</v>
      </c>
    </row>
    <row r="12983" spans="1:11" x14ac:dyDescent="0.25">
      <c r="A12983" s="3" t="s">
        <v>12980</v>
      </c>
      <c r="B12983">
        <v>3.1320000000000001</v>
      </c>
      <c r="C12983">
        <v>195.25299999999999</v>
      </c>
      <c r="D12983">
        <v>3.4790000000000001</v>
      </c>
      <c r="E12983">
        <v>189.20500000000001</v>
      </c>
      <c r="F12983">
        <v>2.84</v>
      </c>
      <c r="G12983">
        <v>264.32799999999997</v>
      </c>
      <c r="H12983" s="2">
        <v>0.39386619175405657</v>
      </c>
      <c r="I12983">
        <v>-1.0300847251684169</v>
      </c>
      <c r="J12983" s="2">
        <v>0.31451243417742258</v>
      </c>
      <c r="K12983">
        <v>-1.1839370459394334</v>
      </c>
    </row>
    <row r="12984" spans="1:11" x14ac:dyDescent="0.25">
      <c r="A12984" s="3" t="s">
        <v>12981</v>
      </c>
      <c r="B12984">
        <v>3.1320000000000001</v>
      </c>
      <c r="C12984">
        <v>206.50299999999999</v>
      </c>
      <c r="D12984">
        <v>3.472</v>
      </c>
      <c r="E12984">
        <v>200.47399999999999</v>
      </c>
      <c r="F12984">
        <v>2.84</v>
      </c>
      <c r="G12984">
        <v>275.57799999999997</v>
      </c>
      <c r="H12984" s="2">
        <v>0.39386619175405613</v>
      </c>
      <c r="I12984">
        <v>-1.0300847251684171</v>
      </c>
      <c r="J12984" s="2">
        <v>0.31427141354855692</v>
      </c>
      <c r="K12984">
        <v>-1.1814507274598129</v>
      </c>
    </row>
    <row r="12985" spans="1:11" x14ac:dyDescent="0.25">
      <c r="A12985" s="3" t="s">
        <v>12982</v>
      </c>
      <c r="B12985">
        <v>3.1320000000000001</v>
      </c>
      <c r="C12985">
        <v>217.75299999999999</v>
      </c>
      <c r="D12985">
        <v>3.472</v>
      </c>
      <c r="E12985">
        <v>211.76499999999999</v>
      </c>
      <c r="F12985">
        <v>2.84</v>
      </c>
      <c r="G12985">
        <v>286.82799999999997</v>
      </c>
      <c r="H12985" s="2">
        <v>0.39386619175405674</v>
      </c>
      <c r="I12985">
        <v>-1.0300847251684171</v>
      </c>
      <c r="J12985" s="2">
        <v>0.31511676142411738</v>
      </c>
      <c r="K12985">
        <v>-1.1812255370837128</v>
      </c>
    </row>
    <row r="12986" spans="1:11" x14ac:dyDescent="0.25">
      <c r="A12986" s="3" t="s">
        <v>12983</v>
      </c>
      <c r="B12986">
        <v>3.1320000000000001</v>
      </c>
      <c r="C12986">
        <v>229.00299999999999</v>
      </c>
      <c r="D12986">
        <v>3.472</v>
      </c>
      <c r="E12986">
        <v>223.01499999999999</v>
      </c>
      <c r="F12986">
        <v>2.84</v>
      </c>
      <c r="G12986">
        <v>298.07799999999997</v>
      </c>
      <c r="H12986" s="2">
        <v>0.39386619175405696</v>
      </c>
      <c r="I12986">
        <v>-1.0300847251684169</v>
      </c>
      <c r="J12986" s="2">
        <v>0.31511676142411671</v>
      </c>
      <c r="K12986">
        <v>-1.1812255370837126</v>
      </c>
    </row>
    <row r="12987" spans="1:11" x14ac:dyDescent="0.25">
      <c r="A12987" s="3" t="s">
        <v>12984</v>
      </c>
      <c r="B12987">
        <v>3.1320000000000001</v>
      </c>
      <c r="C12987">
        <v>240.25299999999999</v>
      </c>
      <c r="D12987">
        <v>3.4670000000000001</v>
      </c>
      <c r="E12987">
        <v>234.26499999999999</v>
      </c>
      <c r="F12987">
        <v>2.84</v>
      </c>
      <c r="G12987">
        <v>309.32799999999997</v>
      </c>
      <c r="H12987" s="2">
        <v>0.39386619175405613</v>
      </c>
      <c r="I12987">
        <v>-1.0300847251684173</v>
      </c>
      <c r="J12987" s="2">
        <v>0.31466296424464707</v>
      </c>
      <c r="K12987">
        <v>-1.1795244634415989</v>
      </c>
    </row>
    <row r="12988" spans="1:11" x14ac:dyDescent="0.25">
      <c r="A12988" s="3" t="s">
        <v>12985</v>
      </c>
      <c r="B12988">
        <v>3.129</v>
      </c>
      <c r="C12988">
        <v>251.50299999999999</v>
      </c>
      <c r="D12988">
        <v>3.4630000000000001</v>
      </c>
      <c r="E12988">
        <v>245.61099999999999</v>
      </c>
      <c r="F12988">
        <v>2.84</v>
      </c>
      <c r="G12988">
        <v>320.57799999999997</v>
      </c>
      <c r="H12988" s="2">
        <v>0.39348892528685869</v>
      </c>
      <c r="I12988">
        <v>-1.0290980539757273</v>
      </c>
      <c r="J12988" s="2">
        <v>0.31627351646845153</v>
      </c>
      <c r="K12988">
        <v>-1.17763533643206</v>
      </c>
    </row>
    <row r="12989" spans="1:11" x14ac:dyDescent="0.25">
      <c r="A12989" s="3" t="s">
        <v>12986</v>
      </c>
      <c r="B12989">
        <v>3.129</v>
      </c>
      <c r="C12989">
        <v>262.93299999999999</v>
      </c>
      <c r="D12989">
        <v>3.4630000000000001</v>
      </c>
      <c r="E12989">
        <v>256.96800000000002</v>
      </c>
      <c r="F12989">
        <v>2.84</v>
      </c>
      <c r="G12989">
        <v>331.82799999999997</v>
      </c>
      <c r="H12989" s="2">
        <v>0.39671998506655537</v>
      </c>
      <c r="I12989">
        <v>-1.0278567957010489</v>
      </c>
      <c r="J12989" s="2">
        <v>0.31847220037700319</v>
      </c>
      <c r="K12989">
        <v>-1.1770426417168587</v>
      </c>
    </row>
    <row r="12990" spans="1:11" x14ac:dyDescent="0.25">
      <c r="A12990" s="3" t="s">
        <v>12987</v>
      </c>
      <c r="B12990">
        <v>3.129</v>
      </c>
      <c r="C12990">
        <v>274.18299999999999</v>
      </c>
      <c r="D12990">
        <v>3.4609999999999999</v>
      </c>
      <c r="E12990">
        <v>268.21800000000002</v>
      </c>
      <c r="F12990">
        <v>2.84</v>
      </c>
      <c r="G12990">
        <v>343.07799999999997</v>
      </c>
      <c r="H12990" s="2">
        <v>0.3967199850665552</v>
      </c>
      <c r="I12990">
        <v>-1.0278567957010489</v>
      </c>
      <c r="J12990" s="2">
        <v>0.31828827187548492</v>
      </c>
      <c r="K12990">
        <v>-1.1763628596540709</v>
      </c>
    </row>
    <row r="12991" spans="1:11" x14ac:dyDescent="0.25">
      <c r="A12991" s="3" t="s">
        <v>12988</v>
      </c>
      <c r="B12991">
        <v>3.129</v>
      </c>
      <c r="C12991">
        <v>285.43299999999999</v>
      </c>
      <c r="D12991">
        <v>3.4620000000000002</v>
      </c>
      <c r="E12991">
        <v>279.58600000000001</v>
      </c>
      <c r="F12991">
        <v>2.84</v>
      </c>
      <c r="G12991">
        <v>354.32799999999997</v>
      </c>
      <c r="H12991" s="2">
        <v>0.39671998506655526</v>
      </c>
      <c r="I12991">
        <v>-1.0278567957010489</v>
      </c>
      <c r="J12991" s="2">
        <v>0.32080296501295175</v>
      </c>
      <c r="K12991">
        <v>-1.1760445552212049</v>
      </c>
    </row>
    <row r="12992" spans="1:11" x14ac:dyDescent="0.25">
      <c r="A12992" s="3" t="s">
        <v>12989</v>
      </c>
      <c r="B12992">
        <v>3.129</v>
      </c>
      <c r="C12992">
        <v>296.68299999999999</v>
      </c>
      <c r="D12992">
        <v>3.4649999999999999</v>
      </c>
      <c r="E12992">
        <v>290.952</v>
      </c>
      <c r="F12992">
        <v>2.84</v>
      </c>
      <c r="G12992">
        <v>5.5780000000000003</v>
      </c>
      <c r="H12992" s="2">
        <v>0.39671998506655481</v>
      </c>
      <c r="I12992">
        <v>-1.0278567957010492</v>
      </c>
      <c r="J12992" s="2">
        <v>0.3234633593264688</v>
      </c>
      <c r="K12992">
        <v>-1.1764111913436068</v>
      </c>
    </row>
    <row r="12993" spans="1:11" x14ac:dyDescent="0.25">
      <c r="A12993" s="3" t="s">
        <v>12990</v>
      </c>
      <c r="B12993">
        <v>3.129</v>
      </c>
      <c r="C12993">
        <v>307.93299999999999</v>
      </c>
      <c r="D12993">
        <v>3.472</v>
      </c>
      <c r="E12993">
        <v>302.42099999999999</v>
      </c>
      <c r="F12993">
        <v>2.84</v>
      </c>
      <c r="G12993">
        <v>16.827999999999999</v>
      </c>
      <c r="H12993" s="2">
        <v>0.39671998506655409</v>
      </c>
      <c r="I12993">
        <v>-1.0278567957010494</v>
      </c>
      <c r="J12993" s="2">
        <v>0.32862008847450491</v>
      </c>
      <c r="K12993">
        <v>-1.1775403093907817</v>
      </c>
    </row>
    <row r="12994" spans="1:11" x14ac:dyDescent="0.25">
      <c r="A12994" s="3" t="s">
        <v>12991</v>
      </c>
      <c r="B12994">
        <v>3.1360000000000001</v>
      </c>
      <c r="C12994">
        <v>319.18299999999999</v>
      </c>
      <c r="D12994">
        <v>3.4830000000000001</v>
      </c>
      <c r="E12994">
        <v>313.96800000000002</v>
      </c>
      <c r="F12994">
        <v>2.84</v>
      </c>
      <c r="G12994">
        <v>28.077999999999999</v>
      </c>
      <c r="H12994" s="2">
        <v>0.39760750181166976</v>
      </c>
      <c r="I12994">
        <v>-1.0301562516198435</v>
      </c>
      <c r="J12994" s="2">
        <v>0.33578003640323201</v>
      </c>
      <c r="K12994">
        <v>-1.179546292059698</v>
      </c>
    </row>
    <row r="12995" spans="1:11" x14ac:dyDescent="0.25">
      <c r="A12995" s="3" t="s">
        <v>12992</v>
      </c>
      <c r="B12995">
        <v>3.1440000000000001</v>
      </c>
      <c r="C12995">
        <v>330.55700000000002</v>
      </c>
      <c r="D12995">
        <v>3.4969999999999999</v>
      </c>
      <c r="E12995">
        <v>325.47000000000003</v>
      </c>
      <c r="F12995">
        <v>2.84</v>
      </c>
      <c r="G12995">
        <v>39.328000000000003</v>
      </c>
      <c r="H12995" s="2">
        <v>0.40085603149886179</v>
      </c>
      <c r="I12995">
        <v>-1.0319190826281479</v>
      </c>
      <c r="J12995" s="2">
        <v>0.34233520303821824</v>
      </c>
      <c r="K12995">
        <v>-1.1827932821824521</v>
      </c>
    </row>
    <row r="12996" spans="1:11" x14ac:dyDescent="0.25">
      <c r="A12996" s="3" t="s">
        <v>12993</v>
      </c>
      <c r="B12996">
        <v>3.1440000000000001</v>
      </c>
      <c r="C12996">
        <v>341.9</v>
      </c>
      <c r="D12996">
        <v>3.5169999999999999</v>
      </c>
      <c r="E12996">
        <v>336.91699999999997</v>
      </c>
      <c r="F12996">
        <v>2.84</v>
      </c>
      <c r="G12996">
        <v>50.578000000000003</v>
      </c>
      <c r="H12996" s="2">
        <v>0.40253046856997127</v>
      </c>
      <c r="I12996">
        <v>-1.0312670715939565</v>
      </c>
      <c r="J12996" s="2">
        <v>0.34838109451609239</v>
      </c>
      <c r="K12996">
        <v>-1.1883670876722907</v>
      </c>
    </row>
    <row r="12997" spans="1:11" x14ac:dyDescent="0.25">
      <c r="A12997" s="3" t="s">
        <v>12994</v>
      </c>
      <c r="B12997">
        <v>3.1440000000000001</v>
      </c>
      <c r="C12997">
        <v>353.15</v>
      </c>
      <c r="D12997">
        <v>3.54</v>
      </c>
      <c r="E12997">
        <v>348.34800000000001</v>
      </c>
      <c r="F12997">
        <v>2.84</v>
      </c>
      <c r="G12997">
        <v>61.828000000000003</v>
      </c>
      <c r="H12997" s="2">
        <v>0.40253046856997043</v>
      </c>
      <c r="I12997">
        <v>-1.0312670715939567</v>
      </c>
      <c r="J12997" s="2">
        <v>0.35443629081513567</v>
      </c>
      <c r="K12997">
        <v>-1.1950248939605668</v>
      </c>
    </row>
    <row r="12998" spans="1:11" x14ac:dyDescent="0.25">
      <c r="A12998" s="3" t="s">
        <v>12995</v>
      </c>
      <c r="B12998">
        <v>3.1440000000000001</v>
      </c>
      <c r="C12998">
        <v>4.4000000000000004</v>
      </c>
      <c r="D12998">
        <v>3.5630000000000002</v>
      </c>
      <c r="E12998">
        <v>359.69099999999997</v>
      </c>
      <c r="F12998">
        <v>2.84</v>
      </c>
      <c r="G12998">
        <v>73.078000000000003</v>
      </c>
      <c r="H12998" s="2">
        <v>0.40253046856997121</v>
      </c>
      <c r="I12998">
        <v>-1.0312670715939563</v>
      </c>
      <c r="J12998" s="2">
        <v>0.35869096939695994</v>
      </c>
      <c r="K12998">
        <v>-1.2022085524686608</v>
      </c>
    </row>
    <row r="12999" spans="1:11" x14ac:dyDescent="0.25">
      <c r="A12999" s="3" t="s">
        <v>12996</v>
      </c>
      <c r="B12999">
        <v>3.1440000000000001</v>
      </c>
      <c r="C12999">
        <v>15.65</v>
      </c>
      <c r="D12999">
        <v>3.5859999999999999</v>
      </c>
      <c r="E12999">
        <v>10.943</v>
      </c>
      <c r="F12999">
        <v>2.84</v>
      </c>
      <c r="G12999">
        <v>84.328000000000003</v>
      </c>
      <c r="H12999" s="2">
        <v>0.40253046856997116</v>
      </c>
      <c r="I12999">
        <v>-1.0312670715939563</v>
      </c>
      <c r="J12999" s="2">
        <v>0.36104863933375364</v>
      </c>
      <c r="K12999">
        <v>-1.2099564881782321</v>
      </c>
    </row>
    <row r="13000" spans="1:11" x14ac:dyDescent="0.25">
      <c r="A13000" s="3" t="s">
        <v>12997</v>
      </c>
      <c r="B13000">
        <v>3.1440000000000001</v>
      </c>
      <c r="C13000">
        <v>26.9</v>
      </c>
      <c r="D13000">
        <v>3.613</v>
      </c>
      <c r="E13000">
        <v>22.108000000000001</v>
      </c>
      <c r="F13000">
        <v>2.84</v>
      </c>
      <c r="G13000">
        <v>95.578000000000003</v>
      </c>
      <c r="H13000" s="2">
        <v>0.40253046856997121</v>
      </c>
      <c r="I13000">
        <v>-1.0312670715939563</v>
      </c>
      <c r="J13000" s="2">
        <v>0.36195815449659824</v>
      </c>
      <c r="K13000">
        <v>-1.2196049076382942</v>
      </c>
    </row>
    <row r="13001" spans="1:11" x14ac:dyDescent="0.25">
      <c r="A13001" s="3" t="s">
        <v>12998</v>
      </c>
      <c r="B13001">
        <v>3.1440000000000001</v>
      </c>
      <c r="C13001">
        <v>38.15</v>
      </c>
      <c r="D13001">
        <v>3.6269999999999998</v>
      </c>
      <c r="E13001">
        <v>33.148000000000003</v>
      </c>
      <c r="F13001">
        <v>2.84</v>
      </c>
      <c r="G13001">
        <v>106.828</v>
      </c>
      <c r="H13001" s="2">
        <v>0.4025304685699711</v>
      </c>
      <c r="I13001">
        <v>-1.0312670715939565</v>
      </c>
      <c r="J13001" s="2">
        <v>0.35887086762875564</v>
      </c>
      <c r="K13001">
        <v>-1.2256543100365473</v>
      </c>
    </row>
    <row r="13002" spans="1:11" x14ac:dyDescent="0.25">
      <c r="A13002" s="3" t="s">
        <v>12999</v>
      </c>
      <c r="B13002">
        <v>3.1440000000000001</v>
      </c>
      <c r="C13002">
        <v>49.4</v>
      </c>
      <c r="D13002">
        <v>3.6429999999999998</v>
      </c>
      <c r="E13002">
        <v>44.216000000000001</v>
      </c>
      <c r="F13002">
        <v>2.84</v>
      </c>
      <c r="G13002">
        <v>118.078</v>
      </c>
      <c r="H13002" s="2">
        <v>0.40253046856997099</v>
      </c>
      <c r="I13002">
        <v>-1.0312670715939563</v>
      </c>
      <c r="J13002" s="2">
        <v>0.35654169932766061</v>
      </c>
      <c r="K13002">
        <v>-1.2321998805803538</v>
      </c>
    </row>
    <row r="13003" spans="1:11" x14ac:dyDescent="0.25">
      <c r="A13003" s="3" t="s">
        <v>13000</v>
      </c>
      <c r="B13003">
        <v>3.1440000000000001</v>
      </c>
      <c r="C13003">
        <v>60.65</v>
      </c>
      <c r="D13003">
        <v>3.649</v>
      </c>
      <c r="E13003">
        <v>55.158000000000001</v>
      </c>
      <c r="F13003">
        <v>2.84</v>
      </c>
      <c r="G13003">
        <v>129.328</v>
      </c>
      <c r="H13003" s="2">
        <v>0.40253046856997099</v>
      </c>
      <c r="I13003">
        <v>-1.0312670715939563</v>
      </c>
      <c r="J13003" s="2">
        <v>0.35048905294121796</v>
      </c>
      <c r="K13003">
        <v>-1.2361312518396725</v>
      </c>
    </row>
    <row r="13004" spans="1:11" x14ac:dyDescent="0.25">
      <c r="A13004" s="3" t="s">
        <v>13001</v>
      </c>
      <c r="B13004">
        <v>3.1440000000000001</v>
      </c>
      <c r="C13004">
        <v>71.900000000000006</v>
      </c>
      <c r="D13004">
        <v>3.653</v>
      </c>
      <c r="E13004">
        <v>66.227000000000004</v>
      </c>
      <c r="F13004">
        <v>2.84</v>
      </c>
      <c r="G13004">
        <v>140.578</v>
      </c>
      <c r="H13004" s="2">
        <v>0.40253046856997104</v>
      </c>
      <c r="I13004">
        <v>-1.0312670715939565</v>
      </c>
      <c r="J13004" s="2">
        <v>0.34696223547601346</v>
      </c>
      <c r="K13004">
        <v>-1.2385885355744271</v>
      </c>
    </row>
    <row r="13005" spans="1:11" x14ac:dyDescent="0.25">
      <c r="A13005" s="3" t="s">
        <v>13002</v>
      </c>
      <c r="B13005">
        <v>3.1440000000000001</v>
      </c>
      <c r="C13005">
        <v>83.15</v>
      </c>
      <c r="D13005">
        <v>3.653</v>
      </c>
      <c r="E13005">
        <v>77.275999999999996</v>
      </c>
      <c r="F13005">
        <v>2.84</v>
      </c>
      <c r="G13005">
        <v>151.828</v>
      </c>
      <c r="H13005" s="2">
        <v>0.40253046856997138</v>
      </c>
      <c r="I13005">
        <v>-1.0312670715939565</v>
      </c>
      <c r="J13005" s="2">
        <v>0.34261500233214565</v>
      </c>
      <c r="K13005">
        <v>-1.2397980938361939</v>
      </c>
    </row>
    <row r="13006" spans="1:11" x14ac:dyDescent="0.25">
      <c r="A13006" s="3" t="s">
        <v>13003</v>
      </c>
      <c r="B13006">
        <v>3.1440000000000001</v>
      </c>
      <c r="C13006">
        <v>94.4</v>
      </c>
      <c r="D13006">
        <v>3.653</v>
      </c>
      <c r="E13006">
        <v>88.311000000000007</v>
      </c>
      <c r="F13006">
        <v>2.84</v>
      </c>
      <c r="G13006">
        <v>163.078</v>
      </c>
      <c r="H13006" s="2">
        <v>0.40253046856997116</v>
      </c>
      <c r="I13006">
        <v>-1.0312670715939563</v>
      </c>
      <c r="J13006" s="2">
        <v>0.33796031094094758</v>
      </c>
      <c r="K13006">
        <v>-1.2410750104371671</v>
      </c>
    </row>
    <row r="13007" spans="1:11" x14ac:dyDescent="0.25">
      <c r="A13007" s="3" t="s">
        <v>13004</v>
      </c>
      <c r="B13007">
        <v>3.1440000000000001</v>
      </c>
      <c r="C13007">
        <v>105.65</v>
      </c>
      <c r="D13007">
        <v>3.6509999999999998</v>
      </c>
      <c r="E13007">
        <v>99.451999999999998</v>
      </c>
      <c r="F13007">
        <v>2.84</v>
      </c>
      <c r="G13007">
        <v>174.328</v>
      </c>
      <c r="H13007" s="2">
        <v>0.4025304685699711</v>
      </c>
      <c r="I13007">
        <v>-1.0312670715939563</v>
      </c>
      <c r="J13007" s="2">
        <v>0.33541493000935757</v>
      </c>
      <c r="K13007">
        <v>-1.2410358695251733</v>
      </c>
    </row>
    <row r="13008" spans="1:11" x14ac:dyDescent="0.25">
      <c r="A13008" s="3" t="s">
        <v>13005</v>
      </c>
      <c r="B13008">
        <v>3.1440000000000001</v>
      </c>
      <c r="C13008">
        <v>116.9</v>
      </c>
      <c r="D13008">
        <v>3.6469999999999998</v>
      </c>
      <c r="E13008">
        <v>110.593</v>
      </c>
      <c r="F13008">
        <v>2.84</v>
      </c>
      <c r="G13008">
        <v>185.578</v>
      </c>
      <c r="H13008" s="2">
        <v>0.4025304685699716</v>
      </c>
      <c r="I13008">
        <v>-1.0312670715939563</v>
      </c>
      <c r="J13008" s="2">
        <v>0.33268847678803953</v>
      </c>
      <c r="K13008">
        <v>-1.2403113563015367</v>
      </c>
    </row>
    <row r="13009" spans="1:11" x14ac:dyDescent="0.25">
      <c r="A13009" s="3" t="s">
        <v>13006</v>
      </c>
      <c r="B13009">
        <v>3.1509999999999998</v>
      </c>
      <c r="C13009">
        <v>128.15</v>
      </c>
      <c r="D13009">
        <v>3.6429999999999998</v>
      </c>
      <c r="E13009">
        <v>121.74</v>
      </c>
      <c r="F13009">
        <v>2.84</v>
      </c>
      <c r="G13009">
        <v>196.828</v>
      </c>
      <c r="H13009" s="2">
        <v>0.40342668780661001</v>
      </c>
      <c r="I13009">
        <v>-1.0335631496795659</v>
      </c>
      <c r="J13009" s="2">
        <v>0.33009580225194451</v>
      </c>
      <c r="K13009">
        <v>-1.2395464051004059</v>
      </c>
    </row>
    <row r="13010" spans="1:11" x14ac:dyDescent="0.25">
      <c r="A13010" s="3" t="s">
        <v>13007</v>
      </c>
      <c r="B13010">
        <v>3.1509999999999998</v>
      </c>
      <c r="C13010">
        <v>139.54900000000001</v>
      </c>
      <c r="D13010">
        <v>3.6429999999999998</v>
      </c>
      <c r="E13010">
        <v>132.89699999999999</v>
      </c>
      <c r="F13010">
        <v>2.84</v>
      </c>
      <c r="G13010">
        <v>208.078</v>
      </c>
      <c r="H13010" s="2">
        <v>0.40611314354693984</v>
      </c>
      <c r="I13010">
        <v>-1.0325105284928473</v>
      </c>
      <c r="J13010" s="2">
        <v>0.32808339085633337</v>
      </c>
      <c r="K13010">
        <v>-1.2400805690381185</v>
      </c>
    </row>
    <row r="13011" spans="1:11" x14ac:dyDescent="0.25">
      <c r="A13011" s="3" t="s">
        <v>13008</v>
      </c>
      <c r="B13011">
        <v>3.1509999999999998</v>
      </c>
      <c r="C13011">
        <v>150.79900000000001</v>
      </c>
      <c r="D13011">
        <v>3.6429999999999998</v>
      </c>
      <c r="E13011">
        <v>144.14699999999999</v>
      </c>
      <c r="F13011">
        <v>2.84</v>
      </c>
      <c r="G13011">
        <v>219.328</v>
      </c>
      <c r="H13011" s="2">
        <v>0.40611314354694017</v>
      </c>
      <c r="I13011">
        <v>-1.0325105284928473</v>
      </c>
      <c r="J13011" s="2">
        <v>0.32808339085633353</v>
      </c>
      <c r="K13011">
        <v>-1.2400805690381185</v>
      </c>
    </row>
    <row r="13012" spans="1:11" x14ac:dyDescent="0.25">
      <c r="A13012" s="3" t="s">
        <v>13009</v>
      </c>
      <c r="B13012">
        <v>3.1509999999999998</v>
      </c>
      <c r="C13012">
        <v>162.04900000000001</v>
      </c>
      <c r="D13012">
        <v>3.6360000000000001</v>
      </c>
      <c r="E13012">
        <v>155.39699999999999</v>
      </c>
      <c r="F13012">
        <v>2.84</v>
      </c>
      <c r="G13012">
        <v>230.578</v>
      </c>
      <c r="H13012" s="2">
        <v>0.40611314354694017</v>
      </c>
      <c r="I13012">
        <v>-1.0325105284928475</v>
      </c>
      <c r="J13012" s="2">
        <v>0.32745298082723873</v>
      </c>
      <c r="K13012">
        <v>-1.2376977625645347</v>
      </c>
    </row>
    <row r="13013" spans="1:11" x14ac:dyDescent="0.25">
      <c r="A13013" s="3" t="s">
        <v>13010</v>
      </c>
      <c r="B13013">
        <v>3.1509999999999998</v>
      </c>
      <c r="C13013">
        <v>173.29900000000001</v>
      </c>
      <c r="D13013">
        <v>3.629</v>
      </c>
      <c r="E13013">
        <v>166.601</v>
      </c>
      <c r="F13013">
        <v>2.84</v>
      </c>
      <c r="G13013">
        <v>241.828</v>
      </c>
      <c r="H13013" s="2">
        <v>0.40611314354693973</v>
      </c>
      <c r="I13013">
        <v>-1.0325105284928475</v>
      </c>
      <c r="J13013" s="2">
        <v>0.32583069116359192</v>
      </c>
      <c r="K13013">
        <v>-1.235576947915811</v>
      </c>
    </row>
    <row r="13014" spans="1:11" x14ac:dyDescent="0.25">
      <c r="A13014" s="3" t="s">
        <v>13011</v>
      </c>
      <c r="B13014">
        <v>3.1509999999999998</v>
      </c>
      <c r="C13014">
        <v>184.54900000000001</v>
      </c>
      <c r="D13014">
        <v>3.621</v>
      </c>
      <c r="E13014">
        <v>177.82499999999999</v>
      </c>
      <c r="F13014">
        <v>2.84</v>
      </c>
      <c r="G13014">
        <v>253.078</v>
      </c>
      <c r="H13014" s="2">
        <v>0.40611314354693961</v>
      </c>
      <c r="I13014">
        <v>-1.0325105284928475</v>
      </c>
      <c r="J13014" s="2">
        <v>0.32455292464822921</v>
      </c>
      <c r="K13014">
        <v>-1.2330005673568367</v>
      </c>
    </row>
    <row r="13015" spans="1:11" x14ac:dyDescent="0.25">
      <c r="A13015" s="3" t="s">
        <v>13012</v>
      </c>
      <c r="B13015">
        <v>3.1509999999999998</v>
      </c>
      <c r="C13015">
        <v>195.79900000000001</v>
      </c>
      <c r="D13015">
        <v>3.6139999999999999</v>
      </c>
      <c r="E13015">
        <v>189.071</v>
      </c>
      <c r="F13015">
        <v>2.84</v>
      </c>
      <c r="G13015">
        <v>264.32799999999997</v>
      </c>
      <c r="H13015" s="2">
        <v>0.40611314354694011</v>
      </c>
      <c r="I13015">
        <v>-1.0325105284928473</v>
      </c>
      <c r="J13015" s="2">
        <v>0.32383959537783685</v>
      </c>
      <c r="K13015">
        <v>-1.2306395818359688</v>
      </c>
    </row>
    <row r="13016" spans="1:11" x14ac:dyDescent="0.25">
      <c r="A13016" s="3" t="s">
        <v>13013</v>
      </c>
      <c r="B13016">
        <v>3.1509999999999998</v>
      </c>
      <c r="C13016">
        <v>207.04900000000001</v>
      </c>
      <c r="D13016">
        <v>3.6070000000000002</v>
      </c>
      <c r="E13016">
        <v>200.33799999999999</v>
      </c>
      <c r="F13016">
        <v>2.84</v>
      </c>
      <c r="G13016">
        <v>275.57799999999997</v>
      </c>
      <c r="H13016" s="2">
        <v>0.40611314354694006</v>
      </c>
      <c r="I13016">
        <v>-1.0325105284928473</v>
      </c>
      <c r="J13016" s="2">
        <v>0.32357676321829615</v>
      </c>
      <c r="K13016">
        <v>-1.2281599881546137</v>
      </c>
    </row>
    <row r="13017" spans="1:11" x14ac:dyDescent="0.25">
      <c r="A13017" s="3" t="s">
        <v>13014</v>
      </c>
      <c r="B13017">
        <v>3.1509999999999998</v>
      </c>
      <c r="C13017">
        <v>218.29900000000001</v>
      </c>
      <c r="D13017">
        <v>3.5939999999999999</v>
      </c>
      <c r="E13017">
        <v>211.62700000000001</v>
      </c>
      <c r="F13017">
        <v>2.84</v>
      </c>
      <c r="G13017">
        <v>286.82799999999997</v>
      </c>
      <c r="H13017" s="2">
        <v>0.40611314354694061</v>
      </c>
      <c r="I13017">
        <v>-1.0325105284928473</v>
      </c>
      <c r="J13017" s="2">
        <v>0.32324345345838634</v>
      </c>
      <c r="K13017">
        <v>-1.2235138315124301</v>
      </c>
    </row>
    <row r="13018" spans="1:11" x14ac:dyDescent="0.25">
      <c r="A13018" s="3" t="s">
        <v>13015</v>
      </c>
      <c r="B13018">
        <v>3.1509999999999998</v>
      </c>
      <c r="C13018">
        <v>229.54900000000001</v>
      </c>
      <c r="D13018">
        <v>3.5819999999999999</v>
      </c>
      <c r="E13018">
        <v>222.994</v>
      </c>
      <c r="F13018">
        <v>2.84</v>
      </c>
      <c r="G13018">
        <v>298.07799999999997</v>
      </c>
      <c r="H13018" s="2">
        <v>0.40611314354694011</v>
      </c>
      <c r="I13018">
        <v>-1.0325105284928473</v>
      </c>
      <c r="J13018" s="2">
        <v>0.32465361930146075</v>
      </c>
      <c r="K13018">
        <v>-1.218768230836236</v>
      </c>
    </row>
    <row r="13019" spans="1:11" x14ac:dyDescent="0.25">
      <c r="A13019" s="3" t="s">
        <v>13016</v>
      </c>
      <c r="B13019">
        <v>3.1509999999999998</v>
      </c>
      <c r="C13019">
        <v>240.79900000000001</v>
      </c>
      <c r="D13019">
        <v>3.573</v>
      </c>
      <c r="E13019">
        <v>234.39599999999999</v>
      </c>
      <c r="F13019">
        <v>2.84</v>
      </c>
      <c r="G13019">
        <v>309.32799999999997</v>
      </c>
      <c r="H13019" s="2">
        <v>0.40611314354694017</v>
      </c>
      <c r="I13019">
        <v>-1.0325105284928473</v>
      </c>
      <c r="J13019" s="2">
        <v>0.32706191034940602</v>
      </c>
      <c r="K13019">
        <v>-1.2148426123810931</v>
      </c>
    </row>
    <row r="13020" spans="1:11" x14ac:dyDescent="0.25">
      <c r="A13020" s="3" t="s">
        <v>13017</v>
      </c>
      <c r="B13020">
        <v>3.1549999999999998</v>
      </c>
      <c r="C13020">
        <v>252.04900000000001</v>
      </c>
      <c r="D13020">
        <v>3.57</v>
      </c>
      <c r="E13020">
        <v>245.82900000000001</v>
      </c>
      <c r="F13020">
        <v>2.84</v>
      </c>
      <c r="G13020">
        <v>320.57799999999997</v>
      </c>
      <c r="H13020" s="2">
        <v>0.40662867911475586</v>
      </c>
      <c r="I13020">
        <v>-1.0338212368755741</v>
      </c>
      <c r="J13020" s="2">
        <v>0.33066251749502146</v>
      </c>
      <c r="K13020">
        <v>-1.2127726607494611</v>
      </c>
    </row>
    <row r="13021" spans="1:11" x14ac:dyDescent="0.25">
      <c r="A13021" s="3" t="s">
        <v>13018</v>
      </c>
      <c r="B13021">
        <v>3.1549999999999998</v>
      </c>
      <c r="C13021">
        <v>263.11900000000003</v>
      </c>
      <c r="D13021">
        <v>3.5670000000000002</v>
      </c>
      <c r="E13021">
        <v>257.18099999999998</v>
      </c>
      <c r="F13021">
        <v>2.8370000000000002</v>
      </c>
      <c r="G13021">
        <v>331.82799999999997</v>
      </c>
      <c r="H13021" s="2">
        <v>0.40380538761081491</v>
      </c>
      <c r="I13021">
        <v>-1.0361881597035947</v>
      </c>
      <c r="J13021" s="2">
        <v>0.33289297972286047</v>
      </c>
      <c r="K13021">
        <v>-1.2124441925162337</v>
      </c>
    </row>
    <row r="13022" spans="1:11" x14ac:dyDescent="0.25">
      <c r="A13022" s="3" t="s">
        <v>13019</v>
      </c>
      <c r="B13022">
        <v>3.1549999999999998</v>
      </c>
      <c r="C13022">
        <v>274.36900000000003</v>
      </c>
      <c r="D13022">
        <v>3.5659999999999998</v>
      </c>
      <c r="E13022">
        <v>268.54000000000002</v>
      </c>
      <c r="F13022">
        <v>2.8370000000000002</v>
      </c>
      <c r="G13022">
        <v>343.04199999999997</v>
      </c>
      <c r="H13022" s="2">
        <v>0.40445636408204283</v>
      </c>
      <c r="I13022">
        <v>-1.0359342367771118</v>
      </c>
      <c r="J13022" s="2">
        <v>0.33586609051817107</v>
      </c>
      <c r="K13022">
        <v>-1.2112581808418386</v>
      </c>
    </row>
    <row r="13023" spans="1:11" x14ac:dyDescent="0.25">
      <c r="A13023" s="3" t="s">
        <v>13020</v>
      </c>
      <c r="B13023">
        <v>3.1549999999999998</v>
      </c>
      <c r="C13023">
        <v>285.61900000000003</v>
      </c>
      <c r="D13023">
        <v>3.5659999999999998</v>
      </c>
      <c r="E13023">
        <v>279.90199999999999</v>
      </c>
      <c r="F13023">
        <v>2.8370000000000002</v>
      </c>
      <c r="G13023">
        <v>354.29199999999997</v>
      </c>
      <c r="H13023" s="2">
        <v>0.40445636408204372</v>
      </c>
      <c r="I13023">
        <v>-1.0359342367771114</v>
      </c>
      <c r="J13023" s="2">
        <v>0.33823317697291516</v>
      </c>
      <c r="K13023">
        <v>-1.2105993265366743</v>
      </c>
    </row>
    <row r="13024" spans="1:11" x14ac:dyDescent="0.25">
      <c r="A13024" s="3" t="s">
        <v>13021</v>
      </c>
      <c r="B13024">
        <v>3.1549999999999998</v>
      </c>
      <c r="C13024">
        <v>296.86900000000003</v>
      </c>
      <c r="D13024">
        <v>3.5649999999999999</v>
      </c>
      <c r="E13024">
        <v>291.15199999999999</v>
      </c>
      <c r="F13024">
        <v>2.8370000000000002</v>
      </c>
      <c r="G13024">
        <v>5.5419999999999998</v>
      </c>
      <c r="H13024" s="2">
        <v>0.40445636408204205</v>
      </c>
      <c r="I13024">
        <v>-1.0359342367771118</v>
      </c>
      <c r="J13024" s="2">
        <v>0.33813832751218159</v>
      </c>
      <c r="K13024">
        <v>-1.2102598427098272</v>
      </c>
    </row>
    <row r="13025" spans="1:11" x14ac:dyDescent="0.25">
      <c r="A13025" s="3" t="s">
        <v>13022</v>
      </c>
      <c r="B13025">
        <v>3.1549999999999998</v>
      </c>
      <c r="C13025">
        <v>308.11900000000003</v>
      </c>
      <c r="D13025">
        <v>3.5649999999999999</v>
      </c>
      <c r="E13025">
        <v>302.298</v>
      </c>
      <c r="F13025">
        <v>2.8370000000000002</v>
      </c>
      <c r="G13025">
        <v>16.792000000000002</v>
      </c>
      <c r="H13025" s="2">
        <v>0.40445636408204239</v>
      </c>
      <c r="I13025">
        <v>-1.0359342367771116</v>
      </c>
      <c r="J13025" s="2">
        <v>0.33594097769713449</v>
      </c>
      <c r="K13025">
        <v>-1.210871617849161</v>
      </c>
    </row>
    <row r="13026" spans="1:11" x14ac:dyDescent="0.25">
      <c r="A13026" s="3" t="s">
        <v>13023</v>
      </c>
      <c r="B13026">
        <v>3.1549999999999998</v>
      </c>
      <c r="C13026">
        <v>319.36900000000003</v>
      </c>
      <c r="D13026">
        <v>3.5649999999999999</v>
      </c>
      <c r="E13026">
        <v>313.548</v>
      </c>
      <c r="F13026">
        <v>2.8370000000000002</v>
      </c>
      <c r="G13026">
        <v>28.042000000000002</v>
      </c>
      <c r="H13026" s="2">
        <v>0.40445636408204172</v>
      </c>
      <c r="I13026">
        <v>-1.0359342367771123</v>
      </c>
      <c r="J13026" s="2">
        <v>0.33594097769713366</v>
      </c>
      <c r="K13026">
        <v>-1.2108716178491614</v>
      </c>
    </row>
    <row r="13027" spans="1:11" x14ac:dyDescent="0.25">
      <c r="A13027" s="3" t="s">
        <v>13024</v>
      </c>
      <c r="B13027">
        <v>3.1459999999999999</v>
      </c>
      <c r="C13027">
        <v>330.61900000000003</v>
      </c>
      <c r="D13027">
        <v>3.56</v>
      </c>
      <c r="E13027">
        <v>324.798</v>
      </c>
      <c r="F13027">
        <v>2.8370000000000002</v>
      </c>
      <c r="G13027">
        <v>39.292000000000002</v>
      </c>
      <c r="H13027" s="2">
        <v>0.40330260583267941</v>
      </c>
      <c r="I13027">
        <v>-1.0329791153409806</v>
      </c>
      <c r="J13027" s="2">
        <v>0.33546981223051903</v>
      </c>
      <c r="K13027">
        <v>-1.2091733406852772</v>
      </c>
    </row>
    <row r="13028" spans="1:11" x14ac:dyDescent="0.25">
      <c r="A13028" s="3" t="s">
        <v>13025</v>
      </c>
      <c r="B13028">
        <v>3.1459999999999999</v>
      </c>
      <c r="C13028">
        <v>341.77699999999999</v>
      </c>
      <c r="D13028">
        <v>3.5489999999999999</v>
      </c>
      <c r="E13028">
        <v>335.983</v>
      </c>
      <c r="F13028">
        <v>2.8370000000000002</v>
      </c>
      <c r="G13028">
        <v>50.542000000000002</v>
      </c>
      <c r="H13028" s="2">
        <v>0.40164342905827866</v>
      </c>
      <c r="I13028">
        <v>-1.0336253675758797</v>
      </c>
      <c r="J13028" s="2">
        <v>0.3330655082421608</v>
      </c>
      <c r="K13028">
        <v>-1.2058157576245621</v>
      </c>
    </row>
    <row r="13029" spans="1:11" x14ac:dyDescent="0.25">
      <c r="A13029" s="3" t="s">
        <v>13026</v>
      </c>
      <c r="B13029">
        <v>3.1459999999999999</v>
      </c>
      <c r="C13029">
        <v>353.02699999999999</v>
      </c>
      <c r="D13029">
        <v>3.532</v>
      </c>
      <c r="E13029">
        <v>347.14100000000002</v>
      </c>
      <c r="F13029">
        <v>2.839</v>
      </c>
      <c r="G13029">
        <v>61.792000000000002</v>
      </c>
      <c r="H13029" s="2">
        <v>0.40136048194376012</v>
      </c>
      <c r="I13029">
        <v>-1.0328972059925228</v>
      </c>
      <c r="J13029" s="2">
        <v>0.32931060924155542</v>
      </c>
      <c r="K13029">
        <v>-1.1997247268788342</v>
      </c>
    </row>
    <row r="13030" spans="1:11" x14ac:dyDescent="0.25">
      <c r="A13030" s="3" t="s">
        <v>13027</v>
      </c>
      <c r="B13030">
        <v>3.1459999999999999</v>
      </c>
      <c r="C13030">
        <v>4.2770000000000001</v>
      </c>
      <c r="D13030">
        <v>3.5139999999999998</v>
      </c>
      <c r="E13030">
        <v>358.315</v>
      </c>
      <c r="F13030">
        <v>2.839</v>
      </c>
      <c r="G13030">
        <v>72.974000000000004</v>
      </c>
      <c r="H13030" s="2">
        <v>0.40258606606905445</v>
      </c>
      <c r="I13030">
        <v>-1.0324201344512467</v>
      </c>
      <c r="J13030" s="2">
        <v>0.32746569317876273</v>
      </c>
      <c r="K13030">
        <v>-1.1936563489257874</v>
      </c>
    </row>
    <row r="13031" spans="1:11" x14ac:dyDescent="0.25">
      <c r="A13031" s="3" t="s">
        <v>13028</v>
      </c>
      <c r="B13031">
        <v>3.1459999999999999</v>
      </c>
      <c r="C13031">
        <v>15.526999999999999</v>
      </c>
      <c r="D13031">
        <v>3.4910000000000001</v>
      </c>
      <c r="E13031">
        <v>9.5549999999999997</v>
      </c>
      <c r="F13031">
        <v>2.839</v>
      </c>
      <c r="G13031">
        <v>84.224000000000004</v>
      </c>
      <c r="H13031" s="2">
        <v>0.40258606606905439</v>
      </c>
      <c r="I13031">
        <v>-1.0324201344512465</v>
      </c>
      <c r="J13031" s="2">
        <v>0.32511537544114466</v>
      </c>
      <c r="K13031">
        <v>-1.1859003339948211</v>
      </c>
    </row>
    <row r="13032" spans="1:11" x14ac:dyDescent="0.25">
      <c r="A13032" s="3" t="s">
        <v>13029</v>
      </c>
      <c r="B13032">
        <v>3.1459999999999999</v>
      </c>
      <c r="C13032">
        <v>26.777000000000001</v>
      </c>
      <c r="D13032">
        <v>3.4630000000000001</v>
      </c>
      <c r="E13032">
        <v>20.882000000000001</v>
      </c>
      <c r="F13032">
        <v>2.839</v>
      </c>
      <c r="G13032">
        <v>95.474000000000004</v>
      </c>
      <c r="H13032" s="2">
        <v>0.40258606606905462</v>
      </c>
      <c r="I13032">
        <v>-1.0324201344512465</v>
      </c>
      <c r="J13032" s="2">
        <v>0.32408840827787633</v>
      </c>
      <c r="K13032">
        <v>-1.1759541912740978</v>
      </c>
    </row>
    <row r="13033" spans="1:11" x14ac:dyDescent="0.25">
      <c r="A13033" s="3" t="s">
        <v>13030</v>
      </c>
      <c r="B13033">
        <v>3.1459999999999999</v>
      </c>
      <c r="C13033">
        <v>38.027000000000001</v>
      </c>
      <c r="D13033">
        <v>3.4430000000000001</v>
      </c>
      <c r="E13033">
        <v>32.338999999999999</v>
      </c>
      <c r="F13033">
        <v>2.839</v>
      </c>
      <c r="G13033">
        <v>106.724</v>
      </c>
      <c r="H13033" s="2">
        <v>0.40258606606905445</v>
      </c>
      <c r="I13033">
        <v>-1.0324201344512465</v>
      </c>
      <c r="J13033" s="2">
        <v>0.32643856343034044</v>
      </c>
      <c r="K13033">
        <v>-1.1679909144635128</v>
      </c>
    </row>
    <row r="13034" spans="1:11" x14ac:dyDescent="0.25">
      <c r="A13034" s="3" t="s">
        <v>13031</v>
      </c>
      <c r="B13034">
        <v>3.1459999999999999</v>
      </c>
      <c r="C13034">
        <v>49.277000000000001</v>
      </c>
      <c r="D13034">
        <v>3.427</v>
      </c>
      <c r="E13034">
        <v>43.838999999999999</v>
      </c>
      <c r="F13034">
        <v>2.839</v>
      </c>
      <c r="G13034">
        <v>117.974</v>
      </c>
      <c r="H13034" s="2">
        <v>0.40258606606905439</v>
      </c>
      <c r="I13034">
        <v>-1.0324201344512465</v>
      </c>
      <c r="J13034" s="2">
        <v>0.32999109698155243</v>
      </c>
      <c r="K13034">
        <v>-1.1611343320580347</v>
      </c>
    </row>
    <row r="13035" spans="1:11" x14ac:dyDescent="0.25">
      <c r="A13035" s="3" t="s">
        <v>13032</v>
      </c>
      <c r="B13035">
        <v>3.1459999999999999</v>
      </c>
      <c r="C13035">
        <v>60.527000000000001</v>
      </c>
      <c r="D13035">
        <v>3.4180000000000001</v>
      </c>
      <c r="E13035">
        <v>55.414999999999999</v>
      </c>
      <c r="F13035">
        <v>2.839</v>
      </c>
      <c r="G13035">
        <v>129.22399999999999</v>
      </c>
      <c r="H13035" s="2">
        <v>0.40258606606905489</v>
      </c>
      <c r="I13035">
        <v>-1.0324201344512467</v>
      </c>
      <c r="J13035" s="2">
        <v>0.33570835108957969</v>
      </c>
      <c r="K13035">
        <v>-1.1561935776569026</v>
      </c>
    </row>
    <row r="13036" spans="1:11" x14ac:dyDescent="0.25">
      <c r="A13036" s="3" t="s">
        <v>13033</v>
      </c>
      <c r="B13036">
        <v>3.1459999999999999</v>
      </c>
      <c r="C13036">
        <v>71.777000000000001</v>
      </c>
      <c r="D13036">
        <v>3.4129999999999998</v>
      </c>
      <c r="E13036">
        <v>66.956999999999994</v>
      </c>
      <c r="F13036">
        <v>2.839</v>
      </c>
      <c r="G13036">
        <v>140.47399999999999</v>
      </c>
      <c r="H13036" s="2">
        <v>0.40258606606905473</v>
      </c>
      <c r="I13036">
        <v>-1.0324201344512465</v>
      </c>
      <c r="J13036" s="2">
        <v>0.34109664418433472</v>
      </c>
      <c r="K13036">
        <v>-1.1527788733080162</v>
      </c>
    </row>
    <row r="13037" spans="1:11" x14ac:dyDescent="0.25">
      <c r="A13037" s="3" t="s">
        <v>13034</v>
      </c>
      <c r="B13037">
        <v>3.1459999999999999</v>
      </c>
      <c r="C13037">
        <v>83.027000000000001</v>
      </c>
      <c r="D13037">
        <v>3.4119999999999999</v>
      </c>
      <c r="E13037">
        <v>78.533000000000001</v>
      </c>
      <c r="F13037">
        <v>2.839</v>
      </c>
      <c r="G13037">
        <v>151.72399999999999</v>
      </c>
      <c r="H13037" s="2">
        <v>0.40258606606905467</v>
      </c>
      <c r="I13037">
        <v>-1.0324201344512465</v>
      </c>
      <c r="J13037" s="2">
        <v>0.3475482775110259</v>
      </c>
      <c r="K13037">
        <v>-1.1504822744071095</v>
      </c>
    </row>
    <row r="13038" spans="1:11" x14ac:dyDescent="0.25">
      <c r="A13038" s="3" t="s">
        <v>13035</v>
      </c>
      <c r="B13038">
        <v>3.1459999999999999</v>
      </c>
      <c r="C13038">
        <v>94.277000000000001</v>
      </c>
      <c r="D13038">
        <v>3.415</v>
      </c>
      <c r="E13038">
        <v>90.132000000000005</v>
      </c>
      <c r="F13038">
        <v>2.839</v>
      </c>
      <c r="G13038">
        <v>162.97399999999999</v>
      </c>
      <c r="H13038" s="2">
        <v>0.402586066069055</v>
      </c>
      <c r="I13038">
        <v>-1.0324201344512463</v>
      </c>
      <c r="J13038" s="2">
        <v>0.35486134092246047</v>
      </c>
      <c r="K13038">
        <v>-1.1493536398987705</v>
      </c>
    </row>
    <row r="13039" spans="1:11" x14ac:dyDescent="0.25">
      <c r="A13039" s="3" t="s">
        <v>13036</v>
      </c>
      <c r="B13039">
        <v>3.1459999999999999</v>
      </c>
      <c r="C13039">
        <v>105.527</v>
      </c>
      <c r="D13039">
        <v>3.4220000000000002</v>
      </c>
      <c r="E13039">
        <v>101.73699999999999</v>
      </c>
      <c r="F13039">
        <v>2.839</v>
      </c>
      <c r="G13039">
        <v>174.22399999999999</v>
      </c>
      <c r="H13039" s="2">
        <v>0.40258606606905462</v>
      </c>
      <c r="I13039">
        <v>-1.0324201344512467</v>
      </c>
      <c r="J13039" s="2">
        <v>0.36271775666230544</v>
      </c>
      <c r="K13039">
        <v>-1.1494842709767827</v>
      </c>
    </row>
    <row r="13040" spans="1:11" x14ac:dyDescent="0.25">
      <c r="A13040" s="3" t="s">
        <v>13037</v>
      </c>
      <c r="B13040">
        <v>3.1459999999999999</v>
      </c>
      <c r="C13040">
        <v>116.777</v>
      </c>
      <c r="D13040">
        <v>3.4329999999999998</v>
      </c>
      <c r="E13040">
        <v>113.33499999999999</v>
      </c>
      <c r="F13040">
        <v>2.839</v>
      </c>
      <c r="G13040">
        <v>185.47399999999999</v>
      </c>
      <c r="H13040" s="2">
        <v>0.402586066069055</v>
      </c>
      <c r="I13040">
        <v>-1.0324201344512465</v>
      </c>
      <c r="J13040" s="2">
        <v>0.37088107374399459</v>
      </c>
      <c r="K13040">
        <v>-1.1509478876626258</v>
      </c>
    </row>
    <row r="13041" spans="1:11" x14ac:dyDescent="0.25">
      <c r="A13041" s="3" t="s">
        <v>13038</v>
      </c>
      <c r="B13041">
        <v>3.14</v>
      </c>
      <c r="C13041">
        <v>128.02699999999999</v>
      </c>
      <c r="D13041">
        <v>3.448</v>
      </c>
      <c r="E13041">
        <v>124.91</v>
      </c>
      <c r="F13041">
        <v>2.839</v>
      </c>
      <c r="G13041">
        <v>196.72399999999999</v>
      </c>
      <c r="H13041" s="2">
        <v>0.40181826047578828</v>
      </c>
      <c r="I13041">
        <v>-1.0304511195730817</v>
      </c>
      <c r="J13041" s="2">
        <v>0.37905262781475862</v>
      </c>
      <c r="K13041">
        <v>-1.1538452552687628</v>
      </c>
    </row>
    <row r="13042" spans="1:11" x14ac:dyDescent="0.25">
      <c r="A13042" s="3" t="s">
        <v>13039</v>
      </c>
      <c r="B13042">
        <v>3.14</v>
      </c>
      <c r="C13042">
        <v>139.12700000000001</v>
      </c>
      <c r="D13042">
        <v>3.4660000000000002</v>
      </c>
      <c r="E13042">
        <v>136.44900000000001</v>
      </c>
      <c r="F13042">
        <v>2.839</v>
      </c>
      <c r="G13042">
        <v>207.97399999999999</v>
      </c>
      <c r="H13042" s="2">
        <v>0.39911917182613349</v>
      </c>
      <c r="I13042">
        <v>-1.0314995448191082</v>
      </c>
      <c r="J13042" s="2">
        <v>0.38687694900679032</v>
      </c>
      <c r="K13042">
        <v>-1.15793213972973</v>
      </c>
    </row>
    <row r="13043" spans="1:11" x14ac:dyDescent="0.25">
      <c r="A13043" s="3" t="s">
        <v>13040</v>
      </c>
      <c r="B13043">
        <v>3.14</v>
      </c>
      <c r="C13043">
        <v>150.37700000000001</v>
      </c>
      <c r="D13043">
        <v>3.4870000000000001</v>
      </c>
      <c r="E13043">
        <v>147.94200000000001</v>
      </c>
      <c r="F13043">
        <v>2.839</v>
      </c>
      <c r="G13043">
        <v>219.22399999999999</v>
      </c>
      <c r="H13043" s="2">
        <v>0.39911917182613393</v>
      </c>
      <c r="I13043">
        <v>-1.031499544819108</v>
      </c>
      <c r="J13043" s="2">
        <v>0.39415818478661246</v>
      </c>
      <c r="K13043">
        <v>-1.1632866687298302</v>
      </c>
    </row>
    <row r="13044" spans="1:11" x14ac:dyDescent="0.25">
      <c r="A13044" s="3" t="s">
        <v>13041</v>
      </c>
      <c r="B13044">
        <v>3.14</v>
      </c>
      <c r="C13044">
        <v>161.62700000000001</v>
      </c>
      <c r="D13044">
        <v>3.516</v>
      </c>
      <c r="E13044">
        <v>159.37700000000001</v>
      </c>
      <c r="F13044">
        <v>2.839</v>
      </c>
      <c r="G13044">
        <v>230.47399999999999</v>
      </c>
      <c r="H13044" s="2">
        <v>0.39911917182613471</v>
      </c>
      <c r="I13044">
        <v>-1.0314995448191075</v>
      </c>
      <c r="J13044" s="2">
        <v>0.40122149088111508</v>
      </c>
      <c r="K13044">
        <v>-1.1716718861381472</v>
      </c>
    </row>
    <row r="13045" spans="1:11" x14ac:dyDescent="0.25">
      <c r="A13045" s="3" t="s">
        <v>13042</v>
      </c>
      <c r="B13045">
        <v>3.14</v>
      </c>
      <c r="C13045">
        <v>172.87700000000001</v>
      </c>
      <c r="D13045">
        <v>3.5470000000000002</v>
      </c>
      <c r="E13045">
        <v>170.79</v>
      </c>
      <c r="F13045">
        <v>2.839</v>
      </c>
      <c r="G13045">
        <v>241.72399999999999</v>
      </c>
      <c r="H13045" s="2">
        <v>0.39911917182613382</v>
      </c>
      <c r="I13045">
        <v>-1.031499544819108</v>
      </c>
      <c r="J13045" s="2">
        <v>0.40812001569994705</v>
      </c>
      <c r="K13045">
        <v>-1.1808460514290893</v>
      </c>
    </row>
    <row r="13046" spans="1:11" x14ac:dyDescent="0.25">
      <c r="A13046" s="3" t="s">
        <v>13043</v>
      </c>
      <c r="B13046">
        <v>3.14</v>
      </c>
      <c r="C13046">
        <v>184.12700000000001</v>
      </c>
      <c r="D13046">
        <v>3.5790000000000002</v>
      </c>
      <c r="E13046">
        <v>182.113</v>
      </c>
      <c r="F13046">
        <v>2.839</v>
      </c>
      <c r="G13046">
        <v>252.97399999999999</v>
      </c>
      <c r="H13046" s="2">
        <v>0.39911917182613427</v>
      </c>
      <c r="I13046">
        <v>-1.0314995448191075</v>
      </c>
      <c r="J13046" s="2">
        <v>0.4133196986231219</v>
      </c>
      <c r="K13046">
        <v>-1.190973660430688</v>
      </c>
    </row>
    <row r="13047" spans="1:11" x14ac:dyDescent="0.25">
      <c r="A13047" s="3" t="s">
        <v>13044</v>
      </c>
      <c r="B13047">
        <v>3.14</v>
      </c>
      <c r="C13047">
        <v>195.37700000000001</v>
      </c>
      <c r="D13047">
        <v>3.61</v>
      </c>
      <c r="E13047">
        <v>193.34700000000001</v>
      </c>
      <c r="F13047">
        <v>2.839</v>
      </c>
      <c r="G13047">
        <v>264.22399999999999</v>
      </c>
      <c r="H13047" s="2">
        <v>0.39911917182613399</v>
      </c>
      <c r="I13047">
        <v>-1.031499544819108</v>
      </c>
      <c r="J13047" s="2">
        <v>0.41656424440586731</v>
      </c>
      <c r="K13047">
        <v>-1.2014058158698802</v>
      </c>
    </row>
    <row r="13048" spans="1:11" x14ac:dyDescent="0.25">
      <c r="A13048" s="3" t="s">
        <v>13045</v>
      </c>
      <c r="B13048">
        <v>3.14</v>
      </c>
      <c r="C13048">
        <v>206.62700000000001</v>
      </c>
      <c r="D13048">
        <v>3.6309999999999998</v>
      </c>
      <c r="E13048">
        <v>204.49199999999999</v>
      </c>
      <c r="F13048">
        <v>2.839</v>
      </c>
      <c r="G13048">
        <v>275.47399999999999</v>
      </c>
      <c r="H13048" s="2">
        <v>0.3991191718261336</v>
      </c>
      <c r="I13048">
        <v>-1.0314995448191082</v>
      </c>
      <c r="J13048" s="2">
        <v>0.416772270215574</v>
      </c>
      <c r="K13048">
        <v>-1.2091604082391147</v>
      </c>
    </row>
    <row r="13049" spans="1:11" x14ac:dyDescent="0.25">
      <c r="A13049" s="3" t="s">
        <v>13046</v>
      </c>
      <c r="B13049">
        <v>3.14</v>
      </c>
      <c r="C13049">
        <v>217.87700000000001</v>
      </c>
      <c r="D13049">
        <v>3.6579999999999999</v>
      </c>
      <c r="E13049">
        <v>215.60300000000001</v>
      </c>
      <c r="F13049">
        <v>2.839</v>
      </c>
      <c r="G13049">
        <v>286.72399999999999</v>
      </c>
      <c r="H13049" s="2">
        <v>0.39911917182613443</v>
      </c>
      <c r="I13049">
        <v>-1.031499544819108</v>
      </c>
      <c r="J13049" s="2">
        <v>0.4169148974998369</v>
      </c>
      <c r="K13049">
        <v>-1.2191667118575711</v>
      </c>
    </row>
    <row r="13050" spans="1:11" x14ac:dyDescent="0.25">
      <c r="A13050" s="3" t="s">
        <v>13047</v>
      </c>
      <c r="B13050">
        <v>3.14</v>
      </c>
      <c r="C13050">
        <v>229.12700000000001</v>
      </c>
      <c r="D13050">
        <v>3.6880000000000002</v>
      </c>
      <c r="E13050">
        <v>226.59299999999999</v>
      </c>
      <c r="F13050">
        <v>2.839</v>
      </c>
      <c r="G13050">
        <v>297.97399999999999</v>
      </c>
      <c r="H13050" s="2">
        <v>0.39911917182613443</v>
      </c>
      <c r="I13050">
        <v>-1.0314995448191075</v>
      </c>
      <c r="J13050" s="2">
        <v>0.41475201709890558</v>
      </c>
      <c r="K13050">
        <v>-1.2310600989116018</v>
      </c>
    </row>
    <row r="13051" spans="1:11" x14ac:dyDescent="0.25">
      <c r="A13051" s="3" t="s">
        <v>13048</v>
      </c>
      <c r="B13051">
        <v>3.14</v>
      </c>
      <c r="C13051">
        <v>240.37700000000001</v>
      </c>
      <c r="D13051">
        <v>3.7069999999999999</v>
      </c>
      <c r="E13051">
        <v>237.44</v>
      </c>
      <c r="F13051">
        <v>2.839</v>
      </c>
      <c r="G13051">
        <v>309.22399999999999</v>
      </c>
      <c r="H13051" s="2">
        <v>0.39911917182613388</v>
      </c>
      <c r="I13051">
        <v>-1.031499544819108</v>
      </c>
      <c r="J13051" s="2">
        <v>0.40817502607852296</v>
      </c>
      <c r="K13051">
        <v>-1.2403039562561347</v>
      </c>
    </row>
    <row r="13052" spans="1:11" x14ac:dyDescent="0.25">
      <c r="A13052" s="3" t="s">
        <v>13049</v>
      </c>
      <c r="B13052">
        <v>3.14</v>
      </c>
      <c r="C13052">
        <v>251.62700000000001</v>
      </c>
      <c r="D13052">
        <v>3.718</v>
      </c>
      <c r="E13052">
        <v>248.31800000000001</v>
      </c>
      <c r="F13052">
        <v>2.839</v>
      </c>
      <c r="G13052">
        <v>320.47399999999999</v>
      </c>
      <c r="H13052" s="2">
        <v>0.39911917182613393</v>
      </c>
      <c r="I13052">
        <v>-1.0314995448191078</v>
      </c>
      <c r="J13052" s="2">
        <v>0.40130093216104817</v>
      </c>
      <c r="K13052">
        <v>-1.2466161364583948</v>
      </c>
    </row>
    <row r="13053" spans="1:11" x14ac:dyDescent="0.25">
      <c r="A13053" s="3" t="s">
        <v>13050</v>
      </c>
      <c r="B13053">
        <v>3.14</v>
      </c>
      <c r="C13053">
        <v>262.87700000000001</v>
      </c>
      <c r="D13053">
        <v>3.7250000000000001</v>
      </c>
      <c r="E13053">
        <v>259.26100000000002</v>
      </c>
      <c r="F13053">
        <v>2.8420000000000001</v>
      </c>
      <c r="G13053">
        <v>331.72399999999999</v>
      </c>
      <c r="H13053" s="2">
        <v>0.39869786376298183</v>
      </c>
      <c r="I13053">
        <v>-1.0304106994164135</v>
      </c>
      <c r="J13053" s="2">
        <v>0.39494125109071748</v>
      </c>
      <c r="K13053">
        <v>-1.2497788715764628</v>
      </c>
    </row>
    <row r="13054" spans="1:11" x14ac:dyDescent="0.25">
      <c r="A13054" s="3" t="s">
        <v>13051</v>
      </c>
      <c r="B13054">
        <v>3.14</v>
      </c>
      <c r="C13054">
        <v>274.12700000000001</v>
      </c>
      <c r="D13054">
        <v>3.7280000000000002</v>
      </c>
      <c r="E13054">
        <v>270.18599999999998</v>
      </c>
      <c r="F13054">
        <v>2.8420000000000001</v>
      </c>
      <c r="G13054">
        <v>343.01</v>
      </c>
      <c r="H13054" s="2">
        <v>0.39805035896908592</v>
      </c>
      <c r="I13054">
        <v>-1.0306610052609779</v>
      </c>
      <c r="J13054" s="2">
        <v>0.38737078443548517</v>
      </c>
      <c r="K13054">
        <v>-1.253250947789375</v>
      </c>
    </row>
    <row r="13055" spans="1:11" x14ac:dyDescent="0.25">
      <c r="A13055" s="3" t="s">
        <v>13052</v>
      </c>
      <c r="B13055">
        <v>3.14</v>
      </c>
      <c r="C13055">
        <v>285.37700000000001</v>
      </c>
      <c r="D13055">
        <v>3.7280000000000002</v>
      </c>
      <c r="E13055">
        <v>281.10599999999999</v>
      </c>
      <c r="F13055">
        <v>2.8420000000000001</v>
      </c>
      <c r="G13055">
        <v>354.26</v>
      </c>
      <c r="H13055" s="2">
        <v>0.39805035896908675</v>
      </c>
      <c r="I13055">
        <v>-1.0306610052609773</v>
      </c>
      <c r="J13055" s="2">
        <v>0.38014619198772248</v>
      </c>
      <c r="K13055">
        <v>-1.2554612441196118</v>
      </c>
    </row>
    <row r="13056" spans="1:11" x14ac:dyDescent="0.25">
      <c r="A13056" s="3" t="s">
        <v>13053</v>
      </c>
      <c r="B13056">
        <v>3.14</v>
      </c>
      <c r="C13056">
        <v>296.62700000000001</v>
      </c>
      <c r="D13056">
        <v>3.726</v>
      </c>
      <c r="E13056">
        <v>292.14</v>
      </c>
      <c r="F13056">
        <v>2.8420000000000001</v>
      </c>
      <c r="G13056">
        <v>5.51</v>
      </c>
      <c r="H13056" s="2">
        <v>0.39805035896908597</v>
      </c>
      <c r="I13056">
        <v>-1.0306610052609779</v>
      </c>
      <c r="J13056" s="2">
        <v>0.37520912395769618</v>
      </c>
      <c r="K13056">
        <v>-1.2562111419020452</v>
      </c>
    </row>
    <row r="13057" spans="1:11" x14ac:dyDescent="0.25">
      <c r="A13057" s="3" t="s">
        <v>13054</v>
      </c>
      <c r="B13057">
        <v>3.14</v>
      </c>
      <c r="C13057">
        <v>307.87700000000001</v>
      </c>
      <c r="D13057">
        <v>3.7210000000000001</v>
      </c>
      <c r="E13057">
        <v>303.18599999999998</v>
      </c>
      <c r="F13057">
        <v>2.8420000000000001</v>
      </c>
      <c r="G13057">
        <v>16.760000000000002</v>
      </c>
      <c r="H13057" s="2">
        <v>0.39805035896908531</v>
      </c>
      <c r="I13057">
        <v>-1.0306610052609781</v>
      </c>
      <c r="J13057" s="2">
        <v>0.37023655492497415</v>
      </c>
      <c r="K13057">
        <v>-1.2558515791587943</v>
      </c>
    </row>
    <row r="13058" spans="1:11" x14ac:dyDescent="0.25">
      <c r="A13058" s="3" t="s">
        <v>13055</v>
      </c>
      <c r="B13058">
        <v>3.14</v>
      </c>
      <c r="C13058">
        <v>319.12700000000001</v>
      </c>
      <c r="D13058">
        <v>3.71</v>
      </c>
      <c r="E13058">
        <v>314.25099999999998</v>
      </c>
      <c r="F13058">
        <v>2.8420000000000001</v>
      </c>
      <c r="G13058">
        <v>28.01</v>
      </c>
      <c r="H13058" s="2">
        <v>0.39805035896908647</v>
      </c>
      <c r="I13058">
        <v>-1.0306610052609777</v>
      </c>
      <c r="J13058" s="2">
        <v>0.36509716586075303</v>
      </c>
      <c r="K13058">
        <v>-1.2533244160827162</v>
      </c>
    </row>
    <row r="13059" spans="1:11" x14ac:dyDescent="0.25">
      <c r="A13059" s="3" t="s">
        <v>13056</v>
      </c>
      <c r="B13059">
        <v>3.1480000000000001</v>
      </c>
      <c r="C13059">
        <v>330.37700000000001</v>
      </c>
      <c r="D13059">
        <v>3.702</v>
      </c>
      <c r="E13059">
        <v>325.262</v>
      </c>
      <c r="F13059">
        <v>2.8420000000000001</v>
      </c>
      <c r="G13059">
        <v>39.26</v>
      </c>
      <c r="H13059" s="2">
        <v>0.39906450001104521</v>
      </c>
      <c r="I13059">
        <v>-1.033286893172471</v>
      </c>
      <c r="J13059" s="2">
        <v>0.35908997497014811</v>
      </c>
      <c r="K13059">
        <v>-1.2521306042170883</v>
      </c>
    </row>
    <row r="13060" spans="1:11" x14ac:dyDescent="0.25">
      <c r="A13060" s="3" t="s">
        <v>13057</v>
      </c>
      <c r="B13060">
        <v>3.1480000000000001</v>
      </c>
      <c r="C13060">
        <v>341.721</v>
      </c>
      <c r="D13060">
        <v>3.6880000000000002</v>
      </c>
      <c r="E13060">
        <v>336.38499999999999</v>
      </c>
      <c r="F13060">
        <v>2.8420000000000001</v>
      </c>
      <c r="G13060">
        <v>50.51</v>
      </c>
      <c r="H13060" s="2">
        <v>0.40075918247971642</v>
      </c>
      <c r="I13060">
        <v>-1.032630793860648</v>
      </c>
      <c r="J13060" s="2">
        <v>0.35496617680360565</v>
      </c>
      <c r="K13060">
        <v>-1.248185244678651</v>
      </c>
    </row>
    <row r="13061" spans="1:11" x14ac:dyDescent="0.25">
      <c r="A13061" s="3" t="s">
        <v>13058</v>
      </c>
      <c r="B13061">
        <v>3.1480000000000001</v>
      </c>
      <c r="C13061">
        <v>352.971</v>
      </c>
      <c r="D13061">
        <v>3.6779999999999999</v>
      </c>
      <c r="E13061">
        <v>347.50099999999998</v>
      </c>
      <c r="F13061">
        <v>2.8420000000000001</v>
      </c>
      <c r="G13061">
        <v>61.76</v>
      </c>
      <c r="H13061" s="2">
        <v>0.40075918247971648</v>
      </c>
      <c r="I13061">
        <v>-1.0326307938606478</v>
      </c>
      <c r="J13061" s="2">
        <v>0.35109145477489867</v>
      </c>
      <c r="K13061">
        <v>-1.245625312353241</v>
      </c>
    </row>
    <row r="13062" spans="1:11" x14ac:dyDescent="0.25">
      <c r="A13062" s="3" t="s">
        <v>13059</v>
      </c>
      <c r="B13062">
        <v>3.1480000000000001</v>
      </c>
      <c r="C13062">
        <v>4.2210000000000001</v>
      </c>
      <c r="D13062">
        <v>3.6680000000000001</v>
      </c>
      <c r="E13062">
        <v>358.702</v>
      </c>
      <c r="F13062">
        <v>2.8420000000000001</v>
      </c>
      <c r="G13062">
        <v>73.010000000000005</v>
      </c>
      <c r="H13062" s="2">
        <v>0.40075918247971648</v>
      </c>
      <c r="I13062">
        <v>-1.032630793860648</v>
      </c>
      <c r="J13062" s="2">
        <v>0.34907437865952662</v>
      </c>
      <c r="K13062">
        <v>-1.242537607083513</v>
      </c>
    </row>
    <row r="13063" spans="1:11" x14ac:dyDescent="0.25">
      <c r="A13063" s="3" t="s">
        <v>13060</v>
      </c>
      <c r="B13063">
        <v>3.1480000000000001</v>
      </c>
      <c r="C13063">
        <v>15.471</v>
      </c>
      <c r="D13063">
        <v>3.6579999999999999</v>
      </c>
      <c r="E13063">
        <v>9.9469999999999992</v>
      </c>
      <c r="F13063">
        <v>2.8420000000000001</v>
      </c>
      <c r="G13063">
        <v>84.26</v>
      </c>
      <c r="H13063" s="2">
        <v>0.40075918247971637</v>
      </c>
      <c r="I13063">
        <v>-1.032630793860648</v>
      </c>
      <c r="J13063" s="2">
        <v>0.34801456611917325</v>
      </c>
      <c r="K13063">
        <v>-1.2391804746943993</v>
      </c>
    </row>
    <row r="13064" spans="1:11" x14ac:dyDescent="0.25">
      <c r="A13064" s="3" t="s">
        <v>13061</v>
      </c>
      <c r="B13064">
        <v>3.1480000000000001</v>
      </c>
      <c r="C13064">
        <v>26.721</v>
      </c>
      <c r="D13064">
        <v>3.653</v>
      </c>
      <c r="E13064">
        <v>21.236000000000001</v>
      </c>
      <c r="F13064">
        <v>2.8420000000000001</v>
      </c>
      <c r="G13064">
        <v>95.51</v>
      </c>
      <c r="H13064" s="2">
        <v>0.40075918247971654</v>
      </c>
      <c r="I13064">
        <v>-1.0326307938606478</v>
      </c>
      <c r="J13064" s="2">
        <v>0.34838112633123924</v>
      </c>
      <c r="K13064">
        <v>-1.2372498307533388</v>
      </c>
    </row>
    <row r="13065" spans="1:11" x14ac:dyDescent="0.25">
      <c r="A13065" s="3" t="s">
        <v>13062</v>
      </c>
      <c r="B13065">
        <v>3.1480000000000001</v>
      </c>
      <c r="C13065">
        <v>37.970999999999997</v>
      </c>
      <c r="D13065">
        <v>3.649</v>
      </c>
      <c r="E13065">
        <v>32.527000000000001</v>
      </c>
      <c r="F13065">
        <v>2.8420000000000001</v>
      </c>
      <c r="G13065">
        <v>106.76</v>
      </c>
      <c r="H13065" s="2">
        <v>0.40075918247971648</v>
      </c>
      <c r="I13065">
        <v>-1.032630793860648</v>
      </c>
      <c r="J13065" s="2">
        <v>0.34888395111564108</v>
      </c>
      <c r="K13065">
        <v>-1.2356457143079611</v>
      </c>
    </row>
    <row r="13066" spans="1:11" x14ac:dyDescent="0.25">
      <c r="A13066" s="3" t="s">
        <v>13063</v>
      </c>
      <c r="B13066">
        <v>3.1480000000000001</v>
      </c>
      <c r="C13066">
        <v>49.220999999999997</v>
      </c>
      <c r="D13066">
        <v>3.6419999999999999</v>
      </c>
      <c r="E13066">
        <v>43.838000000000001</v>
      </c>
      <c r="F13066">
        <v>2.8420000000000001</v>
      </c>
      <c r="G13066">
        <v>118.01</v>
      </c>
      <c r="H13066" s="2">
        <v>0.40075918247971609</v>
      </c>
      <c r="I13066">
        <v>-1.032630793860648</v>
      </c>
      <c r="J13066" s="2">
        <v>0.34952748527216038</v>
      </c>
      <c r="K13066">
        <v>-1.232903907456609</v>
      </c>
    </row>
    <row r="13067" spans="1:11" x14ac:dyDescent="0.25">
      <c r="A13067" s="3" t="s">
        <v>13064</v>
      </c>
      <c r="B13067">
        <v>3.153</v>
      </c>
      <c r="C13067">
        <v>60.470999999999997</v>
      </c>
      <c r="D13067">
        <v>3.6379999999999999</v>
      </c>
      <c r="E13067">
        <v>55.246000000000002</v>
      </c>
      <c r="F13067">
        <v>2.8420000000000001</v>
      </c>
      <c r="G13067">
        <v>129.26</v>
      </c>
      <c r="H13067" s="2">
        <v>0.40139571231211796</v>
      </c>
      <c r="I13067">
        <v>-1.034270931716208</v>
      </c>
      <c r="J13067" s="2">
        <v>0.35253841489232796</v>
      </c>
      <c r="K13067">
        <v>-1.2305823251376788</v>
      </c>
    </row>
    <row r="13068" spans="1:11" x14ac:dyDescent="0.25">
      <c r="A13068" s="3" t="s">
        <v>13065</v>
      </c>
      <c r="B13068">
        <v>3.153</v>
      </c>
      <c r="C13068">
        <v>71.557000000000002</v>
      </c>
      <c r="D13068">
        <v>3.637</v>
      </c>
      <c r="E13068">
        <v>66.683999999999997</v>
      </c>
      <c r="F13068">
        <v>2.8420000000000001</v>
      </c>
      <c r="G13068">
        <v>140.51</v>
      </c>
      <c r="H13068" s="2">
        <v>0.39843363700911139</v>
      </c>
      <c r="I13068">
        <v>-1.0354156242569246</v>
      </c>
      <c r="J13068" s="2">
        <v>0.35647630613097969</v>
      </c>
      <c r="K13068">
        <v>-1.2290810088684736</v>
      </c>
    </row>
    <row r="13069" spans="1:11" x14ac:dyDescent="0.25">
      <c r="A13069" s="3" t="s">
        <v>13066</v>
      </c>
      <c r="B13069">
        <v>3.153</v>
      </c>
      <c r="C13069">
        <v>82.807000000000002</v>
      </c>
      <c r="D13069">
        <v>3.637</v>
      </c>
      <c r="E13069">
        <v>78.039000000000001</v>
      </c>
      <c r="F13069">
        <v>2.8420000000000001</v>
      </c>
      <c r="G13069">
        <v>151.76</v>
      </c>
      <c r="H13069" s="2">
        <v>0.39843363700911133</v>
      </c>
      <c r="I13069">
        <v>-1.0354156242569246</v>
      </c>
      <c r="J13069" s="2">
        <v>0.3587281148638678</v>
      </c>
      <c r="K13069">
        <v>-1.2284256684065784</v>
      </c>
    </row>
    <row r="13070" spans="1:11" x14ac:dyDescent="0.25">
      <c r="A13070" s="3" t="s">
        <v>13067</v>
      </c>
      <c r="B13070">
        <v>3.153</v>
      </c>
      <c r="C13070">
        <v>94.057000000000002</v>
      </c>
      <c r="D13070">
        <v>3.6379999999999999</v>
      </c>
      <c r="E13070">
        <v>89.513000000000005</v>
      </c>
      <c r="F13070">
        <v>2.8420000000000001</v>
      </c>
      <c r="G13070">
        <v>163.01</v>
      </c>
      <c r="H13070" s="2">
        <v>0.39843363700911127</v>
      </c>
      <c r="I13070">
        <v>-1.0354156242569246</v>
      </c>
      <c r="J13070" s="2">
        <v>0.36362789008393098</v>
      </c>
      <c r="K13070">
        <v>-1.2273511928006422</v>
      </c>
    </row>
    <row r="13071" spans="1:11" x14ac:dyDescent="0.25">
      <c r="A13071" s="3" t="s">
        <v>13068</v>
      </c>
      <c r="B13071">
        <v>3.153</v>
      </c>
      <c r="C13071">
        <v>105.307</v>
      </c>
      <c r="D13071">
        <v>3.641</v>
      </c>
      <c r="E13071">
        <v>100.877</v>
      </c>
      <c r="F13071">
        <v>2.8420000000000001</v>
      </c>
      <c r="G13071">
        <v>174.26</v>
      </c>
      <c r="H13071" s="2">
        <v>0.3984336370091115</v>
      </c>
      <c r="I13071">
        <v>-1.0354156242569246</v>
      </c>
      <c r="J13071" s="2">
        <v>0.36637107036438882</v>
      </c>
      <c r="K13071">
        <v>-1.2276367730681645</v>
      </c>
    </row>
    <row r="13072" spans="1:11" x14ac:dyDescent="0.25">
      <c r="A13072" s="3" t="s">
        <v>13069</v>
      </c>
      <c r="B13072">
        <v>3.153</v>
      </c>
      <c r="C13072">
        <v>116.557</v>
      </c>
      <c r="D13072">
        <v>3.645</v>
      </c>
      <c r="E13072">
        <v>112.24</v>
      </c>
      <c r="F13072">
        <v>2.8420000000000001</v>
      </c>
      <c r="G13072">
        <v>185.51</v>
      </c>
      <c r="H13072" s="2">
        <v>0.39843363700911155</v>
      </c>
      <c r="I13072">
        <v>-1.0354156242569246</v>
      </c>
      <c r="J13072" s="2">
        <v>0.36919668269463712</v>
      </c>
      <c r="K13072">
        <v>-1.2282597053377433</v>
      </c>
    </row>
    <row r="13073" spans="1:11" x14ac:dyDescent="0.25">
      <c r="A13073" s="3" t="s">
        <v>13070</v>
      </c>
      <c r="B13073">
        <v>3.153</v>
      </c>
      <c r="C13073">
        <v>127.807</v>
      </c>
      <c r="D13073">
        <v>3.645</v>
      </c>
      <c r="E13073">
        <v>123.595</v>
      </c>
      <c r="F13073">
        <v>2.8420000000000001</v>
      </c>
      <c r="G13073">
        <v>196.76</v>
      </c>
      <c r="H13073" s="2">
        <v>0.3984336370091115</v>
      </c>
      <c r="I13073">
        <v>-1.0354156242569248</v>
      </c>
      <c r="J13073" s="2">
        <v>0.37144696495094126</v>
      </c>
      <c r="K13073">
        <v>-1.2275810549604529</v>
      </c>
    </row>
    <row r="13074" spans="1:11" x14ac:dyDescent="0.25">
      <c r="A13074" s="3" t="s">
        <v>13071</v>
      </c>
      <c r="B13074">
        <v>3.153</v>
      </c>
      <c r="C13074">
        <v>139.05699999999999</v>
      </c>
      <c r="D13074">
        <v>3.645</v>
      </c>
      <c r="E13074">
        <v>134.845</v>
      </c>
      <c r="F13074">
        <v>2.8420000000000001</v>
      </c>
      <c r="G13074">
        <v>208.01</v>
      </c>
      <c r="H13074" s="2">
        <v>0.3984336370091115</v>
      </c>
      <c r="I13074">
        <v>-1.0354156242569246</v>
      </c>
      <c r="J13074" s="2">
        <v>0.37144696495094126</v>
      </c>
      <c r="K13074">
        <v>-1.2275810549604529</v>
      </c>
    </row>
    <row r="13075" spans="1:11" x14ac:dyDescent="0.25">
      <c r="A13075" s="3" t="s">
        <v>13072</v>
      </c>
      <c r="B13075">
        <v>3.153</v>
      </c>
      <c r="C13075">
        <v>150.30699999999999</v>
      </c>
      <c r="D13075">
        <v>3.645</v>
      </c>
      <c r="E13075">
        <v>146.095</v>
      </c>
      <c r="F13075">
        <v>2.8420000000000001</v>
      </c>
      <c r="G13075">
        <v>219.26</v>
      </c>
      <c r="H13075" s="2">
        <v>0.3984336370091115</v>
      </c>
      <c r="I13075">
        <v>-1.0354156242569246</v>
      </c>
      <c r="J13075" s="2">
        <v>0.37144696495094204</v>
      </c>
      <c r="K13075">
        <v>-1.2275810549604527</v>
      </c>
    </row>
    <row r="13076" spans="1:11" x14ac:dyDescent="0.25">
      <c r="A13076" s="3" t="s">
        <v>13073</v>
      </c>
      <c r="B13076">
        <v>3.153</v>
      </c>
      <c r="C13076">
        <v>161.55699999999999</v>
      </c>
      <c r="D13076">
        <v>3.645</v>
      </c>
      <c r="E13076">
        <v>157.345</v>
      </c>
      <c r="F13076">
        <v>2.8420000000000001</v>
      </c>
      <c r="G13076">
        <v>230.51</v>
      </c>
      <c r="H13076" s="2">
        <v>0.39843363700911211</v>
      </c>
      <c r="I13076">
        <v>-1.0354156242569243</v>
      </c>
      <c r="J13076" s="2">
        <v>0.37144696495094259</v>
      </c>
      <c r="K13076">
        <v>-1.2275810549604524</v>
      </c>
    </row>
    <row r="13077" spans="1:11" x14ac:dyDescent="0.25">
      <c r="A13077" s="3" t="s">
        <v>13074</v>
      </c>
      <c r="B13077">
        <v>3.153</v>
      </c>
      <c r="C13077">
        <v>172.80699999999999</v>
      </c>
      <c r="D13077">
        <v>3.645</v>
      </c>
      <c r="E13077">
        <v>168.595</v>
      </c>
      <c r="F13077">
        <v>2.8420000000000001</v>
      </c>
      <c r="G13077">
        <v>241.76</v>
      </c>
      <c r="H13077" s="2">
        <v>0.39843363700911216</v>
      </c>
      <c r="I13077">
        <v>-1.0354156242569246</v>
      </c>
      <c r="J13077" s="2">
        <v>0.37144696495094204</v>
      </c>
      <c r="K13077">
        <v>-1.2275810549604527</v>
      </c>
    </row>
    <row r="13078" spans="1:11" x14ac:dyDescent="0.25">
      <c r="A13078" s="3" t="s">
        <v>13075</v>
      </c>
      <c r="B13078">
        <v>3.153</v>
      </c>
      <c r="C13078">
        <v>184.05699999999999</v>
      </c>
      <c r="D13078">
        <v>3.629</v>
      </c>
      <c r="E13078">
        <v>179.845</v>
      </c>
      <c r="F13078">
        <v>2.8420000000000001</v>
      </c>
      <c r="G13078">
        <v>253.01</v>
      </c>
      <c r="H13078" s="2">
        <v>0.39843363700911155</v>
      </c>
      <c r="I13078">
        <v>-1.0354156242569246</v>
      </c>
      <c r="J13078" s="2">
        <v>0.36981647072893448</v>
      </c>
      <c r="K13078">
        <v>-1.2221924961458117</v>
      </c>
    </row>
    <row r="13079" spans="1:11" x14ac:dyDescent="0.25">
      <c r="A13079" s="3" t="s">
        <v>13076</v>
      </c>
      <c r="B13079">
        <v>3.153</v>
      </c>
      <c r="C13079">
        <v>195.30699999999999</v>
      </c>
      <c r="D13079">
        <v>3.621</v>
      </c>
      <c r="E13079">
        <v>191.095</v>
      </c>
      <c r="F13079">
        <v>2.8420000000000001</v>
      </c>
      <c r="G13079">
        <v>264.26</v>
      </c>
      <c r="H13079" s="2">
        <v>0.39843363700911105</v>
      </c>
      <c r="I13079">
        <v>-1.0354156242569248</v>
      </c>
      <c r="J13079" s="2">
        <v>0.36900122361793147</v>
      </c>
      <c r="K13079">
        <v>-1.2194982167384907</v>
      </c>
    </row>
    <row r="13080" spans="1:11" x14ac:dyDescent="0.25">
      <c r="A13080" s="3" t="s">
        <v>13077</v>
      </c>
      <c r="B13080">
        <v>3.153</v>
      </c>
      <c r="C13080">
        <v>206.55699999999999</v>
      </c>
      <c r="D13080">
        <v>3.6139999999999999</v>
      </c>
      <c r="E13080">
        <v>202.36699999999999</v>
      </c>
      <c r="F13080">
        <v>2.8420000000000001</v>
      </c>
      <c r="G13080">
        <v>275.51</v>
      </c>
      <c r="H13080" s="2">
        <v>0.39843363700911111</v>
      </c>
      <c r="I13080">
        <v>-1.0354156242569248</v>
      </c>
      <c r="J13080" s="2">
        <v>0.36875520372248516</v>
      </c>
      <c r="K13080">
        <v>-1.216999220140947</v>
      </c>
    </row>
    <row r="13081" spans="1:11" x14ac:dyDescent="0.25">
      <c r="A13081" s="3" t="s">
        <v>13078</v>
      </c>
      <c r="B13081">
        <v>3.153</v>
      </c>
      <c r="C13081">
        <v>217.80699999999999</v>
      </c>
      <c r="D13081">
        <v>3.6070000000000002</v>
      </c>
      <c r="E13081">
        <v>213.661</v>
      </c>
      <c r="F13081">
        <v>2.8420000000000001</v>
      </c>
      <c r="G13081">
        <v>286.76</v>
      </c>
      <c r="H13081" s="2">
        <v>0.39843363700911144</v>
      </c>
      <c r="I13081">
        <v>-1.0354156242569246</v>
      </c>
      <c r="J13081" s="2">
        <v>0.3689736268179285</v>
      </c>
      <c r="K13081">
        <v>-1.2143590064379484</v>
      </c>
    </row>
    <row r="13082" spans="1:11" x14ac:dyDescent="0.25">
      <c r="A13082" s="3" t="s">
        <v>13079</v>
      </c>
      <c r="B13082">
        <v>3.153</v>
      </c>
      <c r="C13082">
        <v>229.05699999999999</v>
      </c>
      <c r="D13082">
        <v>3.5939999999999999</v>
      </c>
      <c r="E13082">
        <v>224.97499999999999</v>
      </c>
      <c r="F13082">
        <v>2.8420000000000001</v>
      </c>
      <c r="G13082">
        <v>298.01</v>
      </c>
      <c r="H13082" s="2">
        <v>0.39843363700911111</v>
      </c>
      <c r="I13082">
        <v>-1.035415624256925</v>
      </c>
      <c r="J13082" s="2">
        <v>0.36899514141224671</v>
      </c>
      <c r="K13082">
        <v>-1.2095709144937301</v>
      </c>
    </row>
    <row r="13083" spans="1:11" x14ac:dyDescent="0.25">
      <c r="A13083" s="3" t="s">
        <v>13080</v>
      </c>
      <c r="B13083">
        <v>3.153</v>
      </c>
      <c r="C13083">
        <v>240.30699999999999</v>
      </c>
      <c r="D13083">
        <v>3.589</v>
      </c>
      <c r="E13083">
        <v>236.38800000000001</v>
      </c>
      <c r="F13083">
        <v>2.8420000000000001</v>
      </c>
      <c r="G13083">
        <v>309.26</v>
      </c>
      <c r="H13083" s="2">
        <v>0.39843363700911144</v>
      </c>
      <c r="I13083">
        <v>-1.0354156242569248</v>
      </c>
      <c r="J13083" s="2">
        <v>0.37191660172363383</v>
      </c>
      <c r="K13083">
        <v>-1.2068349748077363</v>
      </c>
    </row>
    <row r="13084" spans="1:11" x14ac:dyDescent="0.25">
      <c r="A13084" s="3" t="s">
        <v>13081</v>
      </c>
      <c r="B13084">
        <v>3.153</v>
      </c>
      <c r="C13084">
        <v>251.55699999999999</v>
      </c>
      <c r="D13084">
        <v>3.585</v>
      </c>
      <c r="E13084">
        <v>247.73500000000001</v>
      </c>
      <c r="F13084">
        <v>2.8420000000000001</v>
      </c>
      <c r="G13084">
        <v>320.51</v>
      </c>
      <c r="H13084" s="2">
        <v>0.3984336370091105</v>
      </c>
      <c r="I13084">
        <v>-1.0354156242569248</v>
      </c>
      <c r="J13084" s="2">
        <v>0.37354241868585825</v>
      </c>
      <c r="K13084">
        <v>-1.2048592682985348</v>
      </c>
    </row>
    <row r="13085" spans="1:11" x14ac:dyDescent="0.25">
      <c r="A13085" s="3" t="s">
        <v>13082</v>
      </c>
      <c r="B13085">
        <v>3.153</v>
      </c>
      <c r="C13085">
        <v>262.80700000000002</v>
      </c>
      <c r="D13085">
        <v>3.5819999999999999</v>
      </c>
      <c r="E13085">
        <v>259.09199999999998</v>
      </c>
      <c r="F13085">
        <v>2.8420000000000001</v>
      </c>
      <c r="G13085">
        <v>331.76</v>
      </c>
      <c r="H13085" s="2">
        <v>0.3984336370091125</v>
      </c>
      <c r="I13085">
        <v>-1.0354156242569243</v>
      </c>
      <c r="J13085" s="2">
        <v>0.37547737329385938</v>
      </c>
      <c r="K13085">
        <v>-1.2031519114488496</v>
      </c>
    </row>
    <row r="13086" spans="1:11" x14ac:dyDescent="0.25">
      <c r="A13086" s="3" t="s">
        <v>13083</v>
      </c>
      <c r="B13086">
        <v>3.153</v>
      </c>
      <c r="C13086">
        <v>274.05700000000002</v>
      </c>
      <c r="D13086">
        <v>3.5819999999999999</v>
      </c>
      <c r="E13086">
        <v>270.45600000000002</v>
      </c>
      <c r="F13086">
        <v>2.8420000000000001</v>
      </c>
      <c r="G13086">
        <v>343.01</v>
      </c>
      <c r="H13086" s="2">
        <v>0.3984336370091115</v>
      </c>
      <c r="I13086">
        <v>-1.0354156242569246</v>
      </c>
      <c r="J13086" s="2">
        <v>0.37787051019044066</v>
      </c>
      <c r="K13086">
        <v>-1.2024024523457579</v>
      </c>
    </row>
    <row r="13087" spans="1:11" x14ac:dyDescent="0.25">
      <c r="A13087" s="3" t="s">
        <v>13084</v>
      </c>
      <c r="B13087">
        <v>3.153</v>
      </c>
      <c r="C13087">
        <v>285.30700000000002</v>
      </c>
      <c r="D13087">
        <v>3.5819999999999999</v>
      </c>
      <c r="E13087">
        <v>281.70600000000002</v>
      </c>
      <c r="F13087">
        <v>2.8420000000000001</v>
      </c>
      <c r="G13087">
        <v>354.26</v>
      </c>
      <c r="H13087" s="2">
        <v>0.39843363700911238</v>
      </c>
      <c r="I13087">
        <v>-1.0354156242569241</v>
      </c>
      <c r="J13087" s="2">
        <v>0.37787051019044282</v>
      </c>
      <c r="K13087">
        <v>-1.2024024523457573</v>
      </c>
    </row>
    <row r="13088" spans="1:11" x14ac:dyDescent="0.25">
      <c r="A13088" s="3" t="s">
        <v>13085</v>
      </c>
      <c r="B13088">
        <v>3.149</v>
      </c>
      <c r="C13088">
        <v>296.55700000000002</v>
      </c>
      <c r="D13088">
        <v>3.5819999999999999</v>
      </c>
      <c r="E13088">
        <v>292.95600000000002</v>
      </c>
      <c r="F13088">
        <v>2.8420000000000001</v>
      </c>
      <c r="G13088">
        <v>5.51</v>
      </c>
      <c r="H13088" s="2">
        <v>0.39792817092981042</v>
      </c>
      <c r="I13088">
        <v>-1.0341020617776897</v>
      </c>
      <c r="J13088" s="2">
        <v>0.37787051019044066</v>
      </c>
      <c r="K13088">
        <v>-1.2024024523457579</v>
      </c>
    </row>
    <row r="13089" spans="1:11" x14ac:dyDescent="0.25">
      <c r="A13089" s="3" t="s">
        <v>13086</v>
      </c>
      <c r="B13089">
        <v>3.149</v>
      </c>
      <c r="C13089">
        <v>307.637</v>
      </c>
      <c r="D13089">
        <v>3.58</v>
      </c>
      <c r="E13089">
        <v>304.20600000000002</v>
      </c>
      <c r="F13089">
        <v>2.8420000000000001</v>
      </c>
      <c r="G13089">
        <v>16.760000000000002</v>
      </c>
      <c r="H13089" s="2">
        <v>0.39485818128132544</v>
      </c>
      <c r="I13089">
        <v>-1.0352781848699495</v>
      </c>
      <c r="J13089" s="2">
        <v>0.37765952721434348</v>
      </c>
      <c r="K13089">
        <v>-1.2017310941925781</v>
      </c>
    </row>
    <row r="13090" spans="1:11" x14ac:dyDescent="0.25">
      <c r="A13090" s="3" t="s">
        <v>13087</v>
      </c>
      <c r="B13090">
        <v>3.141</v>
      </c>
      <c r="C13090">
        <v>318.887</v>
      </c>
      <c r="D13090">
        <v>3.577</v>
      </c>
      <c r="E13090">
        <v>315.36</v>
      </c>
      <c r="F13090">
        <v>2.8420000000000001</v>
      </c>
      <c r="G13090">
        <v>28.01</v>
      </c>
      <c r="H13090" s="2">
        <v>0.39385504839779117</v>
      </c>
      <c r="I13090">
        <v>-1.0326480719836491</v>
      </c>
      <c r="J13090" s="2">
        <v>0.37533069155646881</v>
      </c>
      <c r="K13090">
        <v>-1.2013546155918347</v>
      </c>
    </row>
    <row r="13091" spans="1:11" x14ac:dyDescent="0.25">
      <c r="A13091" s="3" t="s">
        <v>13088</v>
      </c>
      <c r="B13091">
        <v>3.141</v>
      </c>
      <c r="C13091">
        <v>330.01299999999998</v>
      </c>
      <c r="D13091">
        <v>3.573</v>
      </c>
      <c r="E13091">
        <v>326.52800000000002</v>
      </c>
      <c r="F13091">
        <v>2.8420000000000001</v>
      </c>
      <c r="G13091">
        <v>39.26</v>
      </c>
      <c r="H13091" s="2">
        <v>0.39161926227418459</v>
      </c>
      <c r="I13091">
        <v>-1.0334980373158904</v>
      </c>
      <c r="J13091" s="2">
        <v>0.37319317256469059</v>
      </c>
      <c r="K13091">
        <v>-1.2005465263532877</v>
      </c>
    </row>
    <row r="13092" spans="1:11" x14ac:dyDescent="0.25">
      <c r="A13092" s="3" t="s">
        <v>13089</v>
      </c>
      <c r="B13092">
        <v>3.141</v>
      </c>
      <c r="C13092">
        <v>341.26299999999998</v>
      </c>
      <c r="D13092">
        <v>3.573</v>
      </c>
      <c r="E13092">
        <v>337.714</v>
      </c>
      <c r="F13092">
        <v>2.8420000000000001</v>
      </c>
      <c r="G13092">
        <v>50.51</v>
      </c>
      <c r="H13092" s="2">
        <v>0.39161926227418409</v>
      </c>
      <c r="I13092">
        <v>-1.0334980373158906</v>
      </c>
      <c r="J13092" s="2">
        <v>0.37185191668327794</v>
      </c>
      <c r="K13092">
        <v>-1.2009626380728153</v>
      </c>
    </row>
    <row r="13093" spans="1:11" x14ac:dyDescent="0.25">
      <c r="A13093" s="3" t="s">
        <v>13090</v>
      </c>
      <c r="B13093">
        <v>3.141</v>
      </c>
      <c r="C13093">
        <v>352.51299999999998</v>
      </c>
      <c r="D13093">
        <v>3.573</v>
      </c>
      <c r="E13093">
        <v>348.964</v>
      </c>
      <c r="F13093">
        <v>2.8420000000000001</v>
      </c>
      <c r="G13093">
        <v>61.76</v>
      </c>
      <c r="H13093" s="2">
        <v>0.3916192622741842</v>
      </c>
      <c r="I13093">
        <v>-1.0334980373158904</v>
      </c>
      <c r="J13093" s="2">
        <v>0.37185191668327705</v>
      </c>
      <c r="K13093">
        <v>-1.2009626380728156</v>
      </c>
    </row>
    <row r="13094" spans="1:11" x14ac:dyDescent="0.25">
      <c r="A13094" s="3" t="s">
        <v>13091</v>
      </c>
      <c r="B13094">
        <v>3.141</v>
      </c>
      <c r="C13094">
        <v>3.7629999999999999</v>
      </c>
      <c r="D13094">
        <v>3.573</v>
      </c>
      <c r="E13094">
        <v>0.214</v>
      </c>
      <c r="F13094">
        <v>2.8420000000000001</v>
      </c>
      <c r="G13094">
        <v>73.010000000000005</v>
      </c>
      <c r="H13094" s="2">
        <v>0.39161926227418509</v>
      </c>
      <c r="I13094">
        <v>-1.03349803731589</v>
      </c>
      <c r="J13094" s="2">
        <v>0.37185191668327799</v>
      </c>
      <c r="K13094">
        <v>-1.2009626380728153</v>
      </c>
    </row>
    <row r="13095" spans="1:11" x14ac:dyDescent="0.25">
      <c r="A13095" s="3" t="s">
        <v>13092</v>
      </c>
      <c r="B13095">
        <v>3.141</v>
      </c>
      <c r="C13095">
        <v>15.013</v>
      </c>
      <c r="D13095">
        <v>3.5779999999999998</v>
      </c>
      <c r="E13095">
        <v>11.464</v>
      </c>
      <c r="F13095">
        <v>2.8420000000000001</v>
      </c>
      <c r="G13095">
        <v>84.26</v>
      </c>
      <c r="H13095" s="2">
        <v>0.39161926227418481</v>
      </c>
      <c r="I13095">
        <v>-1.0334980373158902</v>
      </c>
      <c r="J13095" s="2">
        <v>0.37237228040659615</v>
      </c>
      <c r="K13095">
        <v>-1.2026432462984979</v>
      </c>
    </row>
    <row r="13096" spans="1:11" x14ac:dyDescent="0.25">
      <c r="A13096" s="3" t="s">
        <v>13093</v>
      </c>
      <c r="B13096">
        <v>3.141</v>
      </c>
      <c r="C13096">
        <v>26.263000000000002</v>
      </c>
      <c r="D13096">
        <v>3.5779999999999998</v>
      </c>
      <c r="E13096">
        <v>22.690999999999999</v>
      </c>
      <c r="F13096">
        <v>2.8420000000000001</v>
      </c>
      <c r="G13096">
        <v>95.51</v>
      </c>
      <c r="H13096" s="2">
        <v>0.3916192622741852</v>
      </c>
      <c r="I13096">
        <v>-1.03349803731589</v>
      </c>
      <c r="J13096" s="2">
        <v>0.37188947847642118</v>
      </c>
      <c r="K13096">
        <v>-1.2027926292096798</v>
      </c>
    </row>
    <row r="13097" spans="1:11" x14ac:dyDescent="0.25">
      <c r="A13097" s="3" t="s">
        <v>13094</v>
      </c>
      <c r="B13097">
        <v>3.141</v>
      </c>
      <c r="C13097">
        <v>37.512999999999998</v>
      </c>
      <c r="D13097">
        <v>3.5819999999999999</v>
      </c>
      <c r="E13097">
        <v>33.941000000000003</v>
      </c>
      <c r="F13097">
        <v>2.8420000000000001</v>
      </c>
      <c r="G13097">
        <v>106.76</v>
      </c>
      <c r="H13097" s="2">
        <v>0.39161926227418503</v>
      </c>
      <c r="I13097">
        <v>-1.0334980373158902</v>
      </c>
      <c r="J13097" s="2">
        <v>0.37230522971004493</v>
      </c>
      <c r="K13097">
        <v>-1.2041372827918033</v>
      </c>
    </row>
    <row r="13098" spans="1:11" x14ac:dyDescent="0.25">
      <c r="A13098" s="3" t="s">
        <v>13095</v>
      </c>
      <c r="B13098">
        <v>3.1349999999999998</v>
      </c>
      <c r="C13098">
        <v>48.762999999999998</v>
      </c>
      <c r="D13098">
        <v>3.585</v>
      </c>
      <c r="E13098">
        <v>45.125999999999998</v>
      </c>
      <c r="F13098">
        <v>2.84</v>
      </c>
      <c r="G13098">
        <v>118.01</v>
      </c>
      <c r="H13098" s="2">
        <v>0.39114644485097572</v>
      </c>
      <c r="I13098">
        <v>-1.0322502542623757</v>
      </c>
      <c r="J13098" s="2">
        <v>0.37151105252377775</v>
      </c>
      <c r="K13098">
        <v>-1.2064167093483862</v>
      </c>
    </row>
    <row r="13099" spans="1:11" x14ac:dyDescent="0.25">
      <c r="A13099" s="3" t="s">
        <v>13096</v>
      </c>
      <c r="B13099">
        <v>3.13</v>
      </c>
      <c r="C13099">
        <v>60.155999999999999</v>
      </c>
      <c r="D13099">
        <v>3.59</v>
      </c>
      <c r="E13099">
        <v>56.293999999999997</v>
      </c>
      <c r="F13099">
        <v>2.84</v>
      </c>
      <c r="G13099">
        <v>129.19300000000001</v>
      </c>
      <c r="H13099" s="2">
        <v>0.39429733596105776</v>
      </c>
      <c r="I13099">
        <v>-1.0291656628444594</v>
      </c>
      <c r="J13099" s="2">
        <v>0.37171290663806761</v>
      </c>
      <c r="K13099">
        <v>-1.2081966545157028</v>
      </c>
    </row>
    <row r="13100" spans="1:11" x14ac:dyDescent="0.25">
      <c r="A13100" s="3" t="s">
        <v>13097</v>
      </c>
      <c r="B13100">
        <v>3.13</v>
      </c>
      <c r="C13100">
        <v>71.570999999999998</v>
      </c>
      <c r="D13100">
        <v>3.5910000000000002</v>
      </c>
      <c r="E13100">
        <v>67.350999999999999</v>
      </c>
      <c r="F13100">
        <v>2.84</v>
      </c>
      <c r="G13100">
        <v>140.44300000000001</v>
      </c>
      <c r="H13100" s="2">
        <v>0.39725948121572663</v>
      </c>
      <c r="I13100">
        <v>-1.0280259020609717</v>
      </c>
      <c r="J13100" s="2">
        <v>0.36774341958831036</v>
      </c>
      <c r="K13100">
        <v>-1.2097787990513644</v>
      </c>
    </row>
    <row r="13101" spans="1:11" x14ac:dyDescent="0.25">
      <c r="A13101" s="3" t="s">
        <v>13098</v>
      </c>
      <c r="B13101">
        <v>3.13</v>
      </c>
      <c r="C13101">
        <v>82.820999999999998</v>
      </c>
      <c r="D13101">
        <v>3.5910000000000002</v>
      </c>
      <c r="E13101">
        <v>78.495000000000005</v>
      </c>
      <c r="F13101">
        <v>2.84</v>
      </c>
      <c r="G13101">
        <v>151.69300000000001</v>
      </c>
      <c r="H13101" s="2">
        <v>0.39725948121572685</v>
      </c>
      <c r="I13101">
        <v>-1.0280259020609717</v>
      </c>
      <c r="J13101" s="2">
        <v>0.36550464146495548</v>
      </c>
      <c r="K13101">
        <v>-1.2104570716684835</v>
      </c>
    </row>
    <row r="13102" spans="1:11" x14ac:dyDescent="0.25">
      <c r="A13102" s="3" t="s">
        <v>13099</v>
      </c>
      <c r="B13102">
        <v>3.13</v>
      </c>
      <c r="C13102">
        <v>94.070999999999998</v>
      </c>
      <c r="D13102">
        <v>3.589</v>
      </c>
      <c r="E13102">
        <v>89.519000000000005</v>
      </c>
      <c r="F13102">
        <v>2.84</v>
      </c>
      <c r="G13102">
        <v>162.94300000000001</v>
      </c>
      <c r="H13102" s="2">
        <v>0.39725948121572663</v>
      </c>
      <c r="I13102">
        <v>-1.0280259020609717</v>
      </c>
      <c r="J13102" s="2">
        <v>0.36052632392354061</v>
      </c>
      <c r="K13102">
        <v>-1.2112144047726232</v>
      </c>
    </row>
    <row r="13103" spans="1:11" x14ac:dyDescent="0.25">
      <c r="A13103" s="3" t="s">
        <v>13100</v>
      </c>
      <c r="B13103">
        <v>3.13</v>
      </c>
      <c r="C13103">
        <v>105.321</v>
      </c>
      <c r="D13103">
        <v>3.5870000000000002</v>
      </c>
      <c r="E13103">
        <v>100.65300000000001</v>
      </c>
      <c r="F13103">
        <v>2.84</v>
      </c>
      <c r="G13103">
        <v>174.19300000000001</v>
      </c>
      <c r="H13103" s="2">
        <v>0.39725948121572663</v>
      </c>
      <c r="I13103">
        <v>-1.0280259020609717</v>
      </c>
      <c r="J13103" s="2">
        <v>0.35787384455119181</v>
      </c>
      <c r="K13103">
        <v>-1.2112664723788984</v>
      </c>
    </row>
    <row r="13104" spans="1:11" x14ac:dyDescent="0.25">
      <c r="A13104" s="3" t="s">
        <v>13101</v>
      </c>
      <c r="B13104">
        <v>3.13</v>
      </c>
      <c r="C13104">
        <v>116.571</v>
      </c>
      <c r="D13104">
        <v>3.5790000000000002</v>
      </c>
      <c r="E13104">
        <v>111.79</v>
      </c>
      <c r="F13104">
        <v>2.84</v>
      </c>
      <c r="G13104">
        <v>185.44300000000001</v>
      </c>
      <c r="H13104" s="2">
        <v>0.3972594812157268</v>
      </c>
      <c r="I13104">
        <v>-1.0280259020609717</v>
      </c>
      <c r="J13104" s="2">
        <v>0.35469143562491134</v>
      </c>
      <c r="K13104">
        <v>-1.209266895476155</v>
      </c>
    </row>
    <row r="13105" spans="1:11" x14ac:dyDescent="0.25">
      <c r="A13105" s="3" t="s">
        <v>13102</v>
      </c>
      <c r="B13105">
        <v>3.13</v>
      </c>
      <c r="C13105">
        <v>127.821</v>
      </c>
      <c r="D13105">
        <v>3.5739999999999998</v>
      </c>
      <c r="E13105">
        <v>122.825</v>
      </c>
      <c r="F13105">
        <v>2.84</v>
      </c>
      <c r="G13105">
        <v>196.69300000000001</v>
      </c>
      <c r="H13105" s="2">
        <v>0.39725948121572724</v>
      </c>
      <c r="I13105">
        <v>-1.0280259020609714</v>
      </c>
      <c r="J13105" s="2">
        <v>0.34966205131133271</v>
      </c>
      <c r="K13105">
        <v>-1.208898103579469</v>
      </c>
    </row>
    <row r="13106" spans="1:11" x14ac:dyDescent="0.25">
      <c r="A13106" s="3" t="s">
        <v>13103</v>
      </c>
      <c r="B13106">
        <v>3.13</v>
      </c>
      <c r="C13106">
        <v>139.071</v>
      </c>
      <c r="D13106">
        <v>3.5680000000000001</v>
      </c>
      <c r="E13106">
        <v>133.97800000000001</v>
      </c>
      <c r="F13106">
        <v>2.84</v>
      </c>
      <c r="G13106">
        <v>207.94300000000001</v>
      </c>
      <c r="H13106" s="2">
        <v>0.39725948121572635</v>
      </c>
      <c r="I13106">
        <v>-1.0280259020609717</v>
      </c>
      <c r="J13106" s="2">
        <v>0.34703135083243036</v>
      </c>
      <c r="K13106">
        <v>-1.207457859539216</v>
      </c>
    </row>
    <row r="13107" spans="1:11" x14ac:dyDescent="0.25">
      <c r="A13107" s="3" t="s">
        <v>13104</v>
      </c>
      <c r="B13107">
        <v>3.13</v>
      </c>
      <c r="C13107">
        <v>150.321</v>
      </c>
      <c r="D13107">
        <v>3.5609999999999999</v>
      </c>
      <c r="E13107">
        <v>145.14400000000001</v>
      </c>
      <c r="F13107">
        <v>2.84</v>
      </c>
      <c r="G13107">
        <v>219.19300000000001</v>
      </c>
      <c r="H13107" s="2">
        <v>0.39725948121572696</v>
      </c>
      <c r="I13107">
        <v>-1.0280259020609714</v>
      </c>
      <c r="J13107" s="2">
        <v>0.34458339149382999</v>
      </c>
      <c r="K13107">
        <v>-1.2055954490963758</v>
      </c>
    </row>
    <row r="13108" spans="1:11" x14ac:dyDescent="0.25">
      <c r="A13108" s="3" t="s">
        <v>13105</v>
      </c>
      <c r="B13108">
        <v>3.13</v>
      </c>
      <c r="C13108">
        <v>161.571</v>
      </c>
      <c r="D13108">
        <v>3.5529999999999999</v>
      </c>
      <c r="E13108">
        <v>156.328</v>
      </c>
      <c r="F13108">
        <v>2.84</v>
      </c>
      <c r="G13108">
        <v>230.44300000000001</v>
      </c>
      <c r="H13108" s="2">
        <v>0.39725948121572641</v>
      </c>
      <c r="I13108">
        <v>-1.0280259020609719</v>
      </c>
      <c r="J13108" s="2">
        <v>0.34242341008871408</v>
      </c>
      <c r="K13108">
        <v>-1.2032822483289898</v>
      </c>
    </row>
    <row r="13109" spans="1:11" x14ac:dyDescent="0.25">
      <c r="A13109" s="3" t="s">
        <v>13106</v>
      </c>
      <c r="B13109">
        <v>3.13</v>
      </c>
      <c r="C13109">
        <v>172.821</v>
      </c>
      <c r="D13109">
        <v>3.5529999999999999</v>
      </c>
      <c r="E13109">
        <v>167.53100000000001</v>
      </c>
      <c r="F13109">
        <v>2.84</v>
      </c>
      <c r="G13109">
        <v>241.69300000000001</v>
      </c>
      <c r="H13109" s="2">
        <v>0.39725948121572652</v>
      </c>
      <c r="I13109">
        <v>-1.0280259020609719</v>
      </c>
      <c r="J13109" s="2">
        <v>0.34143623684906838</v>
      </c>
      <c r="K13109">
        <v>-1.2035627350025422</v>
      </c>
    </row>
    <row r="13110" spans="1:11" x14ac:dyDescent="0.25">
      <c r="A13110" s="3" t="s">
        <v>13107</v>
      </c>
      <c r="B13110">
        <v>3.13</v>
      </c>
      <c r="C13110">
        <v>184.071</v>
      </c>
      <c r="D13110">
        <v>3.5609999999999999</v>
      </c>
      <c r="E13110">
        <v>178.78100000000001</v>
      </c>
      <c r="F13110">
        <v>2.84</v>
      </c>
      <c r="G13110">
        <v>252.94300000000001</v>
      </c>
      <c r="H13110" s="2">
        <v>0.39725948121572696</v>
      </c>
      <c r="I13110">
        <v>-1.0280259020609719</v>
      </c>
      <c r="J13110" s="2">
        <v>0.34220502094554867</v>
      </c>
      <c r="K13110">
        <v>-1.20627269894288</v>
      </c>
    </row>
    <row r="13111" spans="1:11" x14ac:dyDescent="0.25">
      <c r="A13111" s="3" t="s">
        <v>13108</v>
      </c>
      <c r="B13111">
        <v>3.13</v>
      </c>
      <c r="C13111">
        <v>195.321</v>
      </c>
      <c r="D13111">
        <v>3.5609999999999999</v>
      </c>
      <c r="E13111">
        <v>190.03399999999999</v>
      </c>
      <c r="F13111">
        <v>2.84</v>
      </c>
      <c r="G13111">
        <v>264.19299999999998</v>
      </c>
      <c r="H13111" s="2">
        <v>0.39725948121572779</v>
      </c>
      <c r="I13111">
        <v>-1.0280259020609712</v>
      </c>
      <c r="J13111" s="2">
        <v>0.34226818076725407</v>
      </c>
      <c r="K13111">
        <v>-1.2062547794763583</v>
      </c>
    </row>
    <row r="13112" spans="1:11" x14ac:dyDescent="0.25">
      <c r="A13112" s="3" t="s">
        <v>13109</v>
      </c>
      <c r="B13112">
        <v>3.13</v>
      </c>
      <c r="C13112">
        <v>206.571</v>
      </c>
      <c r="D13112">
        <v>3.569</v>
      </c>
      <c r="E13112">
        <v>201.28399999999999</v>
      </c>
      <c r="F13112">
        <v>2.84</v>
      </c>
      <c r="G13112">
        <v>275.44299999999998</v>
      </c>
      <c r="H13112" s="2">
        <v>0.39725948121572774</v>
      </c>
      <c r="I13112">
        <v>-1.028025902060971</v>
      </c>
      <c r="J13112" s="2">
        <v>0.34303710675605942</v>
      </c>
      <c r="K13112">
        <v>-1.2089647031595401</v>
      </c>
    </row>
    <row r="13113" spans="1:11" x14ac:dyDescent="0.25">
      <c r="A13113" s="3" t="s">
        <v>13110</v>
      </c>
      <c r="B13113">
        <v>3.13</v>
      </c>
      <c r="C13113">
        <v>217.821</v>
      </c>
      <c r="D13113">
        <v>3.5760000000000001</v>
      </c>
      <c r="E13113">
        <v>212.49199999999999</v>
      </c>
      <c r="F13113">
        <v>2.84</v>
      </c>
      <c r="G13113">
        <v>286.69299999999998</v>
      </c>
      <c r="H13113" s="2">
        <v>0.39725948121572724</v>
      </c>
      <c r="I13113">
        <v>-1.0280259020609717</v>
      </c>
      <c r="J13113" s="2">
        <v>0.34282186914863944</v>
      </c>
      <c r="K13113">
        <v>-1.2115875134354364</v>
      </c>
    </row>
    <row r="13114" spans="1:11" x14ac:dyDescent="0.25">
      <c r="A13114" s="3" t="s">
        <v>13111</v>
      </c>
      <c r="B13114">
        <v>3.13</v>
      </c>
      <c r="C13114">
        <v>229.071</v>
      </c>
      <c r="D13114">
        <v>3.5819999999999999</v>
      </c>
      <c r="E13114">
        <v>223.68</v>
      </c>
      <c r="F13114">
        <v>2.84</v>
      </c>
      <c r="G13114">
        <v>297.94299999999998</v>
      </c>
      <c r="H13114" s="2">
        <v>0.39725948121572807</v>
      </c>
      <c r="I13114">
        <v>-1.028025902060971</v>
      </c>
      <c r="J13114" s="2">
        <v>0.34208360920182257</v>
      </c>
      <c r="K13114">
        <v>-1.2139912591681543</v>
      </c>
    </row>
    <row r="13115" spans="1:11" x14ac:dyDescent="0.25">
      <c r="A13115" s="3" t="s">
        <v>13112</v>
      </c>
      <c r="B13115">
        <v>3.13</v>
      </c>
      <c r="C13115">
        <v>240.321</v>
      </c>
      <c r="D13115">
        <v>3.593</v>
      </c>
      <c r="E13115">
        <v>234.85</v>
      </c>
      <c r="F13115">
        <v>2.84</v>
      </c>
      <c r="G13115">
        <v>309.19299999999998</v>
      </c>
      <c r="H13115" s="2">
        <v>0.39725948121572691</v>
      </c>
      <c r="I13115">
        <v>-1.0280259020609717</v>
      </c>
      <c r="J13115" s="2">
        <v>0.34143352637212676</v>
      </c>
      <c r="K13115">
        <v>-1.2181972356456066</v>
      </c>
    </row>
    <row r="13116" spans="1:11" x14ac:dyDescent="0.25">
      <c r="A13116" s="3" t="s">
        <v>13113</v>
      </c>
      <c r="B13116">
        <v>3.13</v>
      </c>
      <c r="C13116">
        <v>251.571</v>
      </c>
      <c r="D13116">
        <v>3.601</v>
      </c>
      <c r="E13116">
        <v>245.911</v>
      </c>
      <c r="F13116">
        <v>2.84</v>
      </c>
      <c r="G13116">
        <v>320.44299999999998</v>
      </c>
      <c r="H13116" s="2">
        <v>0.39725948121572785</v>
      </c>
      <c r="I13116">
        <v>-1.0280259020609712</v>
      </c>
      <c r="J13116" s="2">
        <v>0.33816451059574282</v>
      </c>
      <c r="K13116">
        <v>-1.2220317551640481</v>
      </c>
    </row>
    <row r="13117" spans="1:11" x14ac:dyDescent="0.25">
      <c r="A13117" s="3" t="s">
        <v>13114</v>
      </c>
      <c r="B13117">
        <v>3.13</v>
      </c>
      <c r="C13117">
        <v>262.82100000000003</v>
      </c>
      <c r="D13117">
        <v>3.6070000000000002</v>
      </c>
      <c r="E13117">
        <v>256.95100000000002</v>
      </c>
      <c r="F13117">
        <v>2.84</v>
      </c>
      <c r="G13117">
        <v>331.69299999999998</v>
      </c>
      <c r="H13117" s="2">
        <v>0.39725948121572768</v>
      </c>
      <c r="I13117">
        <v>-1.0280259020609712</v>
      </c>
      <c r="J13117" s="2">
        <v>0.3342392532645041</v>
      </c>
      <c r="K13117">
        <v>-1.2253011873722952</v>
      </c>
    </row>
    <row r="13118" spans="1:11" x14ac:dyDescent="0.25">
      <c r="A13118" s="3" t="s">
        <v>13115</v>
      </c>
      <c r="B13118">
        <v>3.13</v>
      </c>
      <c r="C13118">
        <v>274.07100000000003</v>
      </c>
      <c r="D13118">
        <v>3.6080000000000001</v>
      </c>
      <c r="E13118">
        <v>267.97699999999998</v>
      </c>
      <c r="F13118">
        <v>2.84</v>
      </c>
      <c r="G13118">
        <v>342.94299999999998</v>
      </c>
      <c r="H13118" s="2">
        <v>0.39725948121572779</v>
      </c>
      <c r="I13118">
        <v>-1.0280259020609712</v>
      </c>
      <c r="J13118" s="2">
        <v>0.32953768544144102</v>
      </c>
      <c r="K13118">
        <v>-1.2269386014982666</v>
      </c>
    </row>
    <row r="13119" spans="1:11" x14ac:dyDescent="0.25">
      <c r="A13119" s="3" t="s">
        <v>13116</v>
      </c>
      <c r="B13119">
        <v>3.13</v>
      </c>
      <c r="C13119">
        <v>285.32100000000003</v>
      </c>
      <c r="D13119">
        <v>3.6080000000000001</v>
      </c>
      <c r="E13119">
        <v>279.113</v>
      </c>
      <c r="F13119">
        <v>2.84</v>
      </c>
      <c r="G13119">
        <v>354.19299999999998</v>
      </c>
      <c r="H13119" s="2">
        <v>0.39725948121572863</v>
      </c>
      <c r="I13119">
        <v>-1.028025902060971</v>
      </c>
      <c r="J13119" s="2">
        <v>0.32709582527614051</v>
      </c>
      <c r="K13119">
        <v>-1.2275918454680061</v>
      </c>
    </row>
    <row r="13120" spans="1:11" x14ac:dyDescent="0.25">
      <c r="A13120" s="3" t="s">
        <v>13117</v>
      </c>
      <c r="B13120">
        <v>3.1339999999999999</v>
      </c>
      <c r="C13120">
        <v>296.57100000000003</v>
      </c>
      <c r="D13120">
        <v>3.6080000000000001</v>
      </c>
      <c r="E13120">
        <v>290.24900000000002</v>
      </c>
      <c r="F13120">
        <v>2.84</v>
      </c>
      <c r="G13120">
        <v>5.4429999999999996</v>
      </c>
      <c r="H13120" s="2">
        <v>0.39776716106392596</v>
      </c>
      <c r="I13120">
        <v>-1.0293396731818163</v>
      </c>
      <c r="J13120" s="2">
        <v>0.32465267020169947</v>
      </c>
      <c r="K13120">
        <v>-1.2282402296389463</v>
      </c>
    </row>
    <row r="13121" spans="1:11" x14ac:dyDescent="0.25">
      <c r="A13121" s="3" t="s">
        <v>13118</v>
      </c>
      <c r="B13121">
        <v>3.1339999999999999</v>
      </c>
      <c r="C13121">
        <v>307.99</v>
      </c>
      <c r="D13121">
        <v>3.6080000000000001</v>
      </c>
      <c r="E13121">
        <v>301.39100000000002</v>
      </c>
      <c r="F13121">
        <v>2.84</v>
      </c>
      <c r="G13121">
        <v>16.693000000000001</v>
      </c>
      <c r="H13121" s="2">
        <v>0.40080157326481625</v>
      </c>
      <c r="I13121">
        <v>-1.0281619405888118</v>
      </c>
      <c r="J13121" s="2">
        <v>0.32233691652868091</v>
      </c>
      <c r="K13121">
        <v>-1.2288500031392793</v>
      </c>
    </row>
    <row r="13122" spans="1:11" x14ac:dyDescent="0.25">
      <c r="A13122" s="3" t="s">
        <v>13119</v>
      </c>
      <c r="B13122">
        <v>3.1419999999999999</v>
      </c>
      <c r="C13122">
        <v>319.24</v>
      </c>
      <c r="D13122">
        <v>3.6110000000000002</v>
      </c>
      <c r="E13122">
        <v>312.64100000000002</v>
      </c>
      <c r="F13122">
        <v>2.84</v>
      </c>
      <c r="G13122">
        <v>27.943000000000001</v>
      </c>
      <c r="H13122" s="2">
        <v>0.4018246787485803</v>
      </c>
      <c r="I13122">
        <v>-1.0307864764933146</v>
      </c>
      <c r="J13122" s="2">
        <v>0.32260493502912085</v>
      </c>
      <c r="K13122">
        <v>-1.2298717742061911</v>
      </c>
    </row>
    <row r="13123" spans="1:11" x14ac:dyDescent="0.25">
      <c r="A13123" s="3" t="s">
        <v>13120</v>
      </c>
      <c r="B13123">
        <v>3.1419999999999999</v>
      </c>
      <c r="C13123">
        <v>330.61399999999998</v>
      </c>
      <c r="D13123">
        <v>3.6139999999999999</v>
      </c>
      <c r="E13123">
        <v>323.976</v>
      </c>
      <c r="F13123">
        <v>2.84</v>
      </c>
      <c r="G13123">
        <v>39.192999999999998</v>
      </c>
      <c r="H13123" s="2">
        <v>0.40405457259436056</v>
      </c>
      <c r="I13123">
        <v>-1.0299144308817558</v>
      </c>
      <c r="J13123" s="2">
        <v>0.32469866489464022</v>
      </c>
      <c r="K13123">
        <v>-1.2304131992674363</v>
      </c>
    </row>
    <row r="13124" spans="1:11" x14ac:dyDescent="0.25">
      <c r="A13124" s="3" t="s">
        <v>13121</v>
      </c>
      <c r="B13124">
        <v>3.1419999999999999</v>
      </c>
      <c r="C13124">
        <v>341.86399999999998</v>
      </c>
      <c r="D13124">
        <v>3.6190000000000002</v>
      </c>
      <c r="E13124">
        <v>335.29300000000001</v>
      </c>
      <c r="F13124">
        <v>2.84</v>
      </c>
      <c r="G13124">
        <v>50.442999999999998</v>
      </c>
      <c r="H13124" s="2">
        <v>0.40405457259436073</v>
      </c>
      <c r="I13124">
        <v>-1.0299144308817556</v>
      </c>
      <c r="J13124" s="2">
        <v>0.32658846527053248</v>
      </c>
      <c r="K13124">
        <v>-1.2317344257743621</v>
      </c>
    </row>
    <row r="13125" spans="1:11" x14ac:dyDescent="0.25">
      <c r="A13125" s="3" t="s">
        <v>13122</v>
      </c>
      <c r="B13125">
        <v>3.1419999999999999</v>
      </c>
      <c r="C13125">
        <v>353.11399999999998</v>
      </c>
      <c r="D13125">
        <v>3.6240000000000001</v>
      </c>
      <c r="E13125">
        <v>346.59100000000001</v>
      </c>
      <c r="F13125">
        <v>2.84</v>
      </c>
      <c r="G13125">
        <v>61.692999999999998</v>
      </c>
      <c r="H13125" s="2">
        <v>0.40405457259436178</v>
      </c>
      <c r="I13125">
        <v>-1.0299144308817554</v>
      </c>
      <c r="J13125" s="2">
        <v>0.32807288515350042</v>
      </c>
      <c r="K13125">
        <v>-1.2331617735921425</v>
      </c>
    </row>
    <row r="13126" spans="1:11" x14ac:dyDescent="0.25">
      <c r="A13126" s="3" t="s">
        <v>13123</v>
      </c>
      <c r="B13126">
        <v>3.1419999999999999</v>
      </c>
      <c r="C13126">
        <v>4.3639999999999999</v>
      </c>
      <c r="D13126">
        <v>3.629</v>
      </c>
      <c r="E13126">
        <v>357.86700000000002</v>
      </c>
      <c r="F13126">
        <v>2.84</v>
      </c>
      <c r="G13126">
        <v>72.942999999999998</v>
      </c>
      <c r="H13126" s="2">
        <v>0.40405457259436195</v>
      </c>
      <c r="I13126">
        <v>-1.0299144308817552</v>
      </c>
      <c r="J13126" s="2">
        <v>0.32908585362424453</v>
      </c>
      <c r="K13126">
        <v>-1.2347139484388667</v>
      </c>
    </row>
    <row r="13127" spans="1:11" x14ac:dyDescent="0.25">
      <c r="A13127" s="3" t="s">
        <v>13124</v>
      </c>
      <c r="B13127">
        <v>3.1419999999999999</v>
      </c>
      <c r="C13127">
        <v>15.614000000000001</v>
      </c>
      <c r="D13127">
        <v>3.629</v>
      </c>
      <c r="E13127">
        <v>9.1219999999999999</v>
      </c>
      <c r="F13127">
        <v>2.84</v>
      </c>
      <c r="G13127">
        <v>84.192999999999998</v>
      </c>
      <c r="H13127" s="2">
        <v>0.404054572594362</v>
      </c>
      <c r="I13127">
        <v>-1.0299144308817552</v>
      </c>
      <c r="J13127" s="2">
        <v>0.32919360148964422</v>
      </c>
      <c r="K13127">
        <v>-1.2346852255791236</v>
      </c>
    </row>
    <row r="13128" spans="1:11" x14ac:dyDescent="0.25">
      <c r="A13128" s="3" t="s">
        <v>13125</v>
      </c>
      <c r="B13128">
        <v>3.1419999999999999</v>
      </c>
      <c r="C13128">
        <v>26.864000000000001</v>
      </c>
      <c r="D13128">
        <v>3.629</v>
      </c>
      <c r="E13128">
        <v>20.372</v>
      </c>
      <c r="F13128">
        <v>2.84</v>
      </c>
      <c r="G13128">
        <v>95.442999999999998</v>
      </c>
      <c r="H13128" s="2">
        <v>0.40405457259436167</v>
      </c>
      <c r="I13128">
        <v>-1.0299144308817554</v>
      </c>
      <c r="J13128" s="2">
        <v>0.32919360148964405</v>
      </c>
      <c r="K13128">
        <v>-1.2346852255791239</v>
      </c>
    </row>
    <row r="13129" spans="1:11" x14ac:dyDescent="0.25">
      <c r="A13129" s="3" t="s">
        <v>13126</v>
      </c>
      <c r="B13129">
        <v>3.1419999999999999</v>
      </c>
      <c r="C13129">
        <v>38.113999999999997</v>
      </c>
      <c r="D13129">
        <v>3.625</v>
      </c>
      <c r="E13129">
        <v>31.622</v>
      </c>
      <c r="F13129">
        <v>2.84</v>
      </c>
      <c r="G13129">
        <v>106.693</v>
      </c>
      <c r="H13129" s="2">
        <v>0.40405457259436195</v>
      </c>
      <c r="I13129">
        <v>-1.0299144308817552</v>
      </c>
      <c r="J13129" s="2">
        <v>0.3288307537613559</v>
      </c>
      <c r="K13129">
        <v>-1.233324315989067</v>
      </c>
    </row>
    <row r="13130" spans="1:11" x14ac:dyDescent="0.25">
      <c r="A13130" s="3" t="s">
        <v>13127</v>
      </c>
      <c r="B13130">
        <v>3.1480000000000001</v>
      </c>
      <c r="C13130">
        <v>49.363999999999997</v>
      </c>
      <c r="D13130">
        <v>3.6219999999999999</v>
      </c>
      <c r="E13130">
        <v>42.932000000000002</v>
      </c>
      <c r="F13130">
        <v>2.84</v>
      </c>
      <c r="G13130">
        <v>117.943</v>
      </c>
      <c r="H13130" s="2">
        <v>0.4048261599385905</v>
      </c>
      <c r="I13130">
        <v>-1.0318811675416186</v>
      </c>
      <c r="J13130" s="2">
        <v>0.32984890292451835</v>
      </c>
      <c r="K13130">
        <v>-1.2319588923932374</v>
      </c>
    </row>
    <row r="13131" spans="1:11" x14ac:dyDescent="0.25">
      <c r="A13131" s="3" t="s">
        <v>13128</v>
      </c>
      <c r="B13131">
        <v>3.1480000000000001</v>
      </c>
      <c r="C13131">
        <v>60.470999999999997</v>
      </c>
      <c r="D13131">
        <v>3.617</v>
      </c>
      <c r="E13131">
        <v>54.26</v>
      </c>
      <c r="F13131">
        <v>2.84</v>
      </c>
      <c r="G13131">
        <v>129.19300000000001</v>
      </c>
      <c r="H13131" s="2">
        <v>0.40224951124489045</v>
      </c>
      <c r="I13131">
        <v>-1.0328883262003334</v>
      </c>
      <c r="J13131" s="2">
        <v>0.33106807676743355</v>
      </c>
      <c r="K13131">
        <v>-1.2298086692584032</v>
      </c>
    </row>
    <row r="13132" spans="1:11" x14ac:dyDescent="0.25">
      <c r="A13132" s="3" t="s">
        <v>13129</v>
      </c>
      <c r="B13132">
        <v>3.1480000000000001</v>
      </c>
      <c r="C13132">
        <v>71.721000000000004</v>
      </c>
      <c r="D13132">
        <v>3.6160000000000001</v>
      </c>
      <c r="E13132">
        <v>65.695999999999998</v>
      </c>
      <c r="F13132">
        <v>2.8370000000000002</v>
      </c>
      <c r="G13132">
        <v>140.44300000000001</v>
      </c>
      <c r="H13132" s="2">
        <v>0.40267487202519869</v>
      </c>
      <c r="I13132">
        <v>-1.0339805591853883</v>
      </c>
      <c r="J13132" s="2">
        <v>0.33532024552719197</v>
      </c>
      <c r="K13132">
        <v>-1.2296866963730846</v>
      </c>
    </row>
    <row r="13133" spans="1:11" x14ac:dyDescent="0.25">
      <c r="A13133" s="3" t="s">
        <v>13130</v>
      </c>
      <c r="B13133">
        <v>3.1480000000000001</v>
      </c>
      <c r="C13133">
        <v>82.971000000000004</v>
      </c>
      <c r="D13133">
        <v>3.6160000000000001</v>
      </c>
      <c r="E13133">
        <v>77.05</v>
      </c>
      <c r="F13133">
        <v>2.8370000000000002</v>
      </c>
      <c r="G13133">
        <v>151.64400000000001</v>
      </c>
      <c r="H13133" s="2">
        <v>0.40355899655475957</v>
      </c>
      <c r="I13133">
        <v>-1.0336358089934543</v>
      </c>
      <c r="J13133" s="2">
        <v>0.33860274456416561</v>
      </c>
      <c r="K13133">
        <v>-1.2287868894446183</v>
      </c>
    </row>
    <row r="13134" spans="1:11" x14ac:dyDescent="0.25">
      <c r="A13134" s="3" t="s">
        <v>13131</v>
      </c>
      <c r="B13134">
        <v>3.1480000000000001</v>
      </c>
      <c r="C13134">
        <v>94.221000000000004</v>
      </c>
      <c r="D13134">
        <v>3.6160000000000001</v>
      </c>
      <c r="E13134">
        <v>88.412000000000006</v>
      </c>
      <c r="F13134">
        <v>2.8370000000000002</v>
      </c>
      <c r="G13134">
        <v>162.89400000000001</v>
      </c>
      <c r="H13134" s="2">
        <v>0.40355899655475996</v>
      </c>
      <c r="I13134">
        <v>-1.0336358089934545</v>
      </c>
      <c r="J13134" s="2">
        <v>0.34100409034056806</v>
      </c>
      <c r="K13134">
        <v>-1.2281226521273712</v>
      </c>
    </row>
    <row r="13135" spans="1:11" x14ac:dyDescent="0.25">
      <c r="A13135" s="3" t="s">
        <v>13132</v>
      </c>
      <c r="B13135">
        <v>3.1480000000000001</v>
      </c>
      <c r="C13135">
        <v>105.471</v>
      </c>
      <c r="D13135">
        <v>3.6190000000000002</v>
      </c>
      <c r="E13135">
        <v>99.662000000000006</v>
      </c>
      <c r="F13135">
        <v>2.8370000000000002</v>
      </c>
      <c r="G13135">
        <v>174.14400000000001</v>
      </c>
      <c r="H13135" s="2">
        <v>0.40355899655476007</v>
      </c>
      <c r="I13135">
        <v>-1.0336358089934543</v>
      </c>
      <c r="J13135" s="2">
        <v>0.34128700302613846</v>
      </c>
      <c r="K13135">
        <v>-1.2291415591949546</v>
      </c>
    </row>
    <row r="13136" spans="1:11" x14ac:dyDescent="0.25">
      <c r="A13136" s="3" t="s">
        <v>13133</v>
      </c>
      <c r="B13136">
        <v>3.1480000000000001</v>
      </c>
      <c r="C13136">
        <v>116.721</v>
      </c>
      <c r="D13136">
        <v>3.6259999999999999</v>
      </c>
      <c r="E13136">
        <v>111.02500000000001</v>
      </c>
      <c r="F13136">
        <v>2.8370000000000002</v>
      </c>
      <c r="G13136">
        <v>185.39400000000001</v>
      </c>
      <c r="H13136" s="2">
        <v>0.40355899655475996</v>
      </c>
      <c r="I13136">
        <v>-1.0336358089934545</v>
      </c>
      <c r="J13136" s="2">
        <v>0.34437529497288749</v>
      </c>
      <c r="K13136">
        <v>-1.2308422186857517</v>
      </c>
    </row>
    <row r="13137" spans="1:11" x14ac:dyDescent="0.25">
      <c r="A13137" s="3" t="s">
        <v>13134</v>
      </c>
      <c r="B13137">
        <v>3.1480000000000001</v>
      </c>
      <c r="C13137">
        <v>127.971</v>
      </c>
      <c r="D13137">
        <v>3.6309999999999998</v>
      </c>
      <c r="E13137">
        <v>122.489</v>
      </c>
      <c r="F13137">
        <v>2.8370000000000002</v>
      </c>
      <c r="G13137">
        <v>196.64400000000001</v>
      </c>
      <c r="H13137" s="2">
        <v>0.40355899655475996</v>
      </c>
      <c r="I13137">
        <v>-1.0336358089934545</v>
      </c>
      <c r="J13137" s="2">
        <v>0.34945128887243676</v>
      </c>
      <c r="K13137">
        <v>-1.2312428528173338</v>
      </c>
    </row>
    <row r="13138" spans="1:11" x14ac:dyDescent="0.25">
      <c r="A13138" s="3" t="s">
        <v>13135</v>
      </c>
      <c r="B13138">
        <v>3.1480000000000001</v>
      </c>
      <c r="C13138">
        <v>139.221</v>
      </c>
      <c r="D13138">
        <v>3.637</v>
      </c>
      <c r="E13138">
        <v>133.83600000000001</v>
      </c>
      <c r="F13138">
        <v>2.8370000000000002</v>
      </c>
      <c r="G13138">
        <v>207.89400000000001</v>
      </c>
      <c r="H13138" s="2">
        <v>0.40355899655476052</v>
      </c>
      <c r="I13138">
        <v>-1.0336358089934543</v>
      </c>
      <c r="J13138" s="2">
        <v>0.35211613349457938</v>
      </c>
      <c r="K13138">
        <v>-1.2326830494666523</v>
      </c>
    </row>
    <row r="13139" spans="1:11" x14ac:dyDescent="0.25">
      <c r="A13139" s="3" t="s">
        <v>13136</v>
      </c>
      <c r="B13139">
        <v>3.1579999999999999</v>
      </c>
      <c r="C13139">
        <v>150.471</v>
      </c>
      <c r="D13139">
        <v>3.6440000000000001</v>
      </c>
      <c r="E13139">
        <v>145.16800000000001</v>
      </c>
      <c r="F13139">
        <v>2.8370000000000002</v>
      </c>
      <c r="G13139">
        <v>219.14400000000001</v>
      </c>
      <c r="H13139" s="2">
        <v>0.40484095016516214</v>
      </c>
      <c r="I13139">
        <v>-1.0369192772558227</v>
      </c>
      <c r="J13139" s="2">
        <v>0.35456105097906054</v>
      </c>
      <c r="K13139">
        <v>-1.2345493765192066</v>
      </c>
    </row>
    <row r="13140" spans="1:11" x14ac:dyDescent="0.25">
      <c r="A13140" s="3" t="s">
        <v>13137</v>
      </c>
      <c r="B13140">
        <v>3.1579999999999999</v>
      </c>
      <c r="C13140">
        <v>161.81399999999999</v>
      </c>
      <c r="D13140">
        <v>3.6589999999999998</v>
      </c>
      <c r="E13140">
        <v>156.48400000000001</v>
      </c>
      <c r="F13140">
        <v>2.8370000000000002</v>
      </c>
      <c r="G13140">
        <v>230.39400000000001</v>
      </c>
      <c r="H13140" s="2">
        <v>0.40652349808023752</v>
      </c>
      <c r="I13140">
        <v>-1.0362607914921689</v>
      </c>
      <c r="J13140" s="2">
        <v>0.35744826650235229</v>
      </c>
      <c r="K13140">
        <v>-1.2392202922400348</v>
      </c>
    </row>
    <row r="13141" spans="1:11" x14ac:dyDescent="0.25">
      <c r="A13141" s="3" t="s">
        <v>13138</v>
      </c>
      <c r="B13141">
        <v>3.1579999999999999</v>
      </c>
      <c r="C13141">
        <v>173.06399999999999</v>
      </c>
      <c r="D13141">
        <v>3.6589999999999998</v>
      </c>
      <c r="E13141">
        <v>167.82400000000001</v>
      </c>
      <c r="F13141">
        <v>2.8370000000000002</v>
      </c>
      <c r="G13141">
        <v>241.64400000000001</v>
      </c>
      <c r="H13141" s="2">
        <v>0.40652349808023797</v>
      </c>
      <c r="I13141">
        <v>-1.0362607914921687</v>
      </c>
      <c r="J13141" s="2">
        <v>0.35939438740097002</v>
      </c>
      <c r="K13141">
        <v>-1.2386572852204503</v>
      </c>
    </row>
    <row r="13142" spans="1:11" x14ac:dyDescent="0.25">
      <c r="A13142" s="3" t="s">
        <v>13139</v>
      </c>
      <c r="B13142">
        <v>3.1579999999999999</v>
      </c>
      <c r="C13142">
        <v>184.31399999999999</v>
      </c>
      <c r="D13142">
        <v>3.6669999999999998</v>
      </c>
      <c r="E13142">
        <v>179.07400000000001</v>
      </c>
      <c r="F13142">
        <v>2.8370000000000002</v>
      </c>
      <c r="G13142">
        <v>252.89400000000001</v>
      </c>
      <c r="H13142" s="2">
        <v>0.40652349808023669</v>
      </c>
      <c r="I13142">
        <v>-1.0362607914921693</v>
      </c>
      <c r="J13142" s="2">
        <v>0.3601801635964339</v>
      </c>
      <c r="K13142">
        <v>-1.2413654727803753</v>
      </c>
    </row>
    <row r="13143" spans="1:11" x14ac:dyDescent="0.25">
      <c r="A13143" s="3" t="s">
        <v>13140</v>
      </c>
      <c r="B13143">
        <v>3.1579999999999999</v>
      </c>
      <c r="C13143">
        <v>195.56399999999999</v>
      </c>
      <c r="D13143">
        <v>3.6829999999999998</v>
      </c>
      <c r="E13143">
        <v>190.32599999999999</v>
      </c>
      <c r="F13143">
        <v>2.8370000000000002</v>
      </c>
      <c r="G13143">
        <v>264.14400000000001</v>
      </c>
      <c r="H13143" s="2">
        <v>0.40652349808023797</v>
      </c>
      <c r="I13143">
        <v>-1.0362607914921687</v>
      </c>
      <c r="J13143" s="2">
        <v>0.36179523666356372</v>
      </c>
      <c r="K13143">
        <v>-1.2467692196236062</v>
      </c>
    </row>
    <row r="13144" spans="1:11" x14ac:dyDescent="0.25">
      <c r="A13144" s="3" t="s">
        <v>13141</v>
      </c>
      <c r="B13144">
        <v>3.1579999999999999</v>
      </c>
      <c r="C13144">
        <v>206.81399999999999</v>
      </c>
      <c r="D13144">
        <v>3.69</v>
      </c>
      <c r="E13144">
        <v>201.536</v>
      </c>
      <c r="F13144">
        <v>2.8370000000000002</v>
      </c>
      <c r="G13144">
        <v>275.39400000000001</v>
      </c>
      <c r="H13144" s="2">
        <v>0.40652349808023752</v>
      </c>
      <c r="I13144">
        <v>-1.0362607914921689</v>
      </c>
      <c r="J13144" s="2">
        <v>0.36161072185034271</v>
      </c>
      <c r="K13144">
        <v>-1.2493916160938414</v>
      </c>
    </row>
    <row r="13145" spans="1:11" x14ac:dyDescent="0.25">
      <c r="A13145" s="3" t="s">
        <v>13142</v>
      </c>
      <c r="B13145">
        <v>3.1579999999999999</v>
      </c>
      <c r="C13145">
        <v>218.06399999999999</v>
      </c>
      <c r="D13145">
        <v>3.69</v>
      </c>
      <c r="E13145">
        <v>212.744</v>
      </c>
      <c r="F13145">
        <v>2.8370000000000002</v>
      </c>
      <c r="G13145">
        <v>286.64400000000001</v>
      </c>
      <c r="H13145" s="2">
        <v>0.40652349808023697</v>
      </c>
      <c r="I13145">
        <v>-1.0362607914921691</v>
      </c>
      <c r="J13145" s="2">
        <v>0.36069477288888746</v>
      </c>
      <c r="K13145">
        <v>-1.2496563548965536</v>
      </c>
    </row>
    <row r="13146" spans="1:11" x14ac:dyDescent="0.25">
      <c r="A13146" s="3" t="s">
        <v>13143</v>
      </c>
      <c r="B13146">
        <v>3.165</v>
      </c>
      <c r="C13146">
        <v>229.31399999999999</v>
      </c>
      <c r="D13146">
        <v>3.69</v>
      </c>
      <c r="E13146">
        <v>223.994</v>
      </c>
      <c r="F13146">
        <v>2.8370000000000002</v>
      </c>
      <c r="G13146">
        <v>297.89400000000001</v>
      </c>
      <c r="H13146" s="2">
        <v>0.40742459513108031</v>
      </c>
      <c r="I13146">
        <v>-1.0385577596810369</v>
      </c>
      <c r="J13146" s="2">
        <v>0.36069477288888679</v>
      </c>
      <c r="K13146">
        <v>-1.2496563548965534</v>
      </c>
    </row>
    <row r="13147" spans="1:11" x14ac:dyDescent="0.25">
      <c r="A13147" s="3" t="s">
        <v>13144</v>
      </c>
      <c r="B13147">
        <v>3.165</v>
      </c>
      <c r="C13147">
        <v>240.42099999999999</v>
      </c>
      <c r="D13147">
        <v>3.69</v>
      </c>
      <c r="E13147">
        <v>235.244</v>
      </c>
      <c r="F13147">
        <v>2.8370000000000002</v>
      </c>
      <c r="G13147">
        <v>309.14400000000001</v>
      </c>
      <c r="H13147" s="2">
        <v>0.40483127478396297</v>
      </c>
      <c r="I13147">
        <v>-1.0395713827670567</v>
      </c>
      <c r="J13147" s="2">
        <v>0.3606947728888879</v>
      </c>
      <c r="K13147">
        <v>-1.2496563548965534</v>
      </c>
    </row>
    <row r="13148" spans="1:11" x14ac:dyDescent="0.25">
      <c r="A13148" s="3" t="s">
        <v>13145</v>
      </c>
      <c r="B13148">
        <v>3.165</v>
      </c>
      <c r="C13148">
        <v>251.67099999999999</v>
      </c>
      <c r="D13148">
        <v>3.69</v>
      </c>
      <c r="E13148">
        <v>246.494</v>
      </c>
      <c r="F13148">
        <v>2.8370000000000002</v>
      </c>
      <c r="G13148">
        <v>320.39400000000001</v>
      </c>
      <c r="H13148" s="2">
        <v>0.4048312747839628</v>
      </c>
      <c r="I13148">
        <v>-1.0395713827670567</v>
      </c>
      <c r="J13148" s="2">
        <v>0.36069477288888674</v>
      </c>
      <c r="K13148">
        <v>-1.2496563548965534</v>
      </c>
    </row>
    <row r="13149" spans="1:11" x14ac:dyDescent="0.25">
      <c r="A13149" s="3" t="s">
        <v>13146</v>
      </c>
      <c r="B13149">
        <v>3.165</v>
      </c>
      <c r="C13149">
        <v>262.92099999999999</v>
      </c>
      <c r="D13149">
        <v>3.69</v>
      </c>
      <c r="E13149">
        <v>257.74400000000003</v>
      </c>
      <c r="F13149">
        <v>2.8370000000000002</v>
      </c>
      <c r="G13149">
        <v>331.64400000000001</v>
      </c>
      <c r="H13149" s="2">
        <v>0.40483127478396302</v>
      </c>
      <c r="I13149">
        <v>-1.0395713827670567</v>
      </c>
      <c r="J13149" s="2">
        <v>0.36069477288888901</v>
      </c>
      <c r="K13149">
        <v>-1.2496563548965527</v>
      </c>
    </row>
    <row r="13150" spans="1:11" x14ac:dyDescent="0.25">
      <c r="A13150" s="3" t="s">
        <v>13147</v>
      </c>
      <c r="B13150">
        <v>3.165</v>
      </c>
      <c r="C13150">
        <v>274.17099999999999</v>
      </c>
      <c r="D13150">
        <v>3.6920000000000002</v>
      </c>
      <c r="E13150">
        <v>268.99400000000003</v>
      </c>
      <c r="F13150">
        <v>2.8370000000000002</v>
      </c>
      <c r="G13150">
        <v>342.89400000000001</v>
      </c>
      <c r="H13150" s="2">
        <v>0.40483127478396297</v>
      </c>
      <c r="I13150">
        <v>-1.0395713827670567</v>
      </c>
      <c r="J13150" s="2">
        <v>0.36089027141078017</v>
      </c>
      <c r="K13150">
        <v>-1.2503336754141121</v>
      </c>
    </row>
    <row r="13151" spans="1:11" x14ac:dyDescent="0.25">
      <c r="A13151" s="3" t="s">
        <v>13148</v>
      </c>
      <c r="B13151">
        <v>3.165</v>
      </c>
      <c r="C13151">
        <v>285.42099999999999</v>
      </c>
      <c r="D13151">
        <v>3.6930000000000001</v>
      </c>
      <c r="E13151">
        <v>280.13099999999997</v>
      </c>
      <c r="F13151">
        <v>2.8370000000000002</v>
      </c>
      <c r="G13151">
        <v>354.14400000000001</v>
      </c>
      <c r="H13151" s="2">
        <v>0.40483127478396208</v>
      </c>
      <c r="I13151">
        <v>-1.039571382767057</v>
      </c>
      <c r="J13151" s="2">
        <v>0.35852071664700458</v>
      </c>
      <c r="K13151">
        <v>-1.2513818514030377</v>
      </c>
    </row>
    <row r="13152" spans="1:11" x14ac:dyDescent="0.25">
      <c r="A13152" s="3" t="s">
        <v>13149</v>
      </c>
      <c r="B13152">
        <v>3.165</v>
      </c>
      <c r="C13152">
        <v>296.67099999999999</v>
      </c>
      <c r="D13152">
        <v>3.6920000000000002</v>
      </c>
      <c r="E13152">
        <v>291.27</v>
      </c>
      <c r="F13152">
        <v>2.8370000000000002</v>
      </c>
      <c r="G13152">
        <v>5.3940000000000001</v>
      </c>
      <c r="H13152" s="2">
        <v>0.40483127478396297</v>
      </c>
      <c r="I13152">
        <v>-1.039571382767057</v>
      </c>
      <c r="J13152" s="2">
        <v>0.35599929943375286</v>
      </c>
      <c r="K13152">
        <v>-1.2517350305380872</v>
      </c>
    </row>
    <row r="13153" spans="1:11" x14ac:dyDescent="0.25">
      <c r="A13153" s="3" t="s">
        <v>13150</v>
      </c>
      <c r="B13153">
        <v>3.1589999999999998</v>
      </c>
      <c r="C13153">
        <v>307.92099999999999</v>
      </c>
      <c r="D13153">
        <v>3.69</v>
      </c>
      <c r="E13153">
        <v>302.41500000000002</v>
      </c>
      <c r="F13153">
        <v>2.8370000000000002</v>
      </c>
      <c r="G13153">
        <v>16.643999999999998</v>
      </c>
      <c r="H13153" s="2">
        <v>0.4040638221303442</v>
      </c>
      <c r="I13153">
        <v>-1.0376006313305315</v>
      </c>
      <c r="J13153" s="2">
        <v>0.35351317261424142</v>
      </c>
      <c r="K13153">
        <v>-1.2517068991225224</v>
      </c>
    </row>
    <row r="13154" spans="1:11" x14ac:dyDescent="0.25">
      <c r="A13154" s="3" t="s">
        <v>13151</v>
      </c>
      <c r="B13154">
        <v>3.1520000000000001</v>
      </c>
      <c r="C13154">
        <v>319.02199999999999</v>
      </c>
      <c r="D13154">
        <v>3.6869999999999998</v>
      </c>
      <c r="E13154">
        <v>313.56900000000002</v>
      </c>
      <c r="F13154">
        <v>2.8370000000000002</v>
      </c>
      <c r="G13154">
        <v>27.893999999999998</v>
      </c>
      <c r="H13154" s="2">
        <v>0.400474757096064</v>
      </c>
      <c r="I13154">
        <v>-1.0363463753122144</v>
      </c>
      <c r="J13154" s="2">
        <v>0.35112971874259291</v>
      </c>
      <c r="K13154">
        <v>-1.2512793308440704</v>
      </c>
    </row>
    <row r="13155" spans="1:11" x14ac:dyDescent="0.25">
      <c r="A13155" s="3" t="s">
        <v>13152</v>
      </c>
      <c r="B13155">
        <v>3.1429999999999998</v>
      </c>
      <c r="C13155">
        <v>330.14800000000002</v>
      </c>
      <c r="D13155">
        <v>3.6869999999999998</v>
      </c>
      <c r="E13155">
        <v>324.73700000000002</v>
      </c>
      <c r="F13155">
        <v>2.8370000000000002</v>
      </c>
      <c r="G13155">
        <v>39.143999999999998</v>
      </c>
      <c r="H13155" s="2">
        <v>0.39709387081461472</v>
      </c>
      <c r="I13155">
        <v>-1.0342490797439488</v>
      </c>
      <c r="J13155" s="2">
        <v>0.34933856633049565</v>
      </c>
      <c r="K13155">
        <v>-1.2517805755227196</v>
      </c>
    </row>
    <row r="13156" spans="1:11" x14ac:dyDescent="0.25">
      <c r="A13156" s="3" t="s">
        <v>13153</v>
      </c>
      <c r="B13156">
        <v>3.1429999999999998</v>
      </c>
      <c r="C13156">
        <v>341.30399999999997</v>
      </c>
      <c r="D13156">
        <v>3.6829999999999998</v>
      </c>
      <c r="E13156">
        <v>335.98700000000002</v>
      </c>
      <c r="F13156">
        <v>2.8370000000000002</v>
      </c>
      <c r="G13156">
        <v>50.393999999999998</v>
      </c>
      <c r="H13156" s="2">
        <v>0.39539653830471894</v>
      </c>
      <c r="I13156">
        <v>-1.034899163535455</v>
      </c>
      <c r="J13156" s="2">
        <v>0.34895957141177431</v>
      </c>
      <c r="K13156">
        <v>-1.2504225277054997</v>
      </c>
    </row>
    <row r="13157" spans="1:11" x14ac:dyDescent="0.25">
      <c r="A13157" s="3" t="s">
        <v>13154</v>
      </c>
      <c r="B13157">
        <v>3.1429999999999998</v>
      </c>
      <c r="C13157">
        <v>352.55399999999997</v>
      </c>
      <c r="D13157">
        <v>3.6829999999999998</v>
      </c>
      <c r="E13157">
        <v>347.19099999999997</v>
      </c>
      <c r="F13157">
        <v>2.8370000000000002</v>
      </c>
      <c r="G13157">
        <v>61.643999999999998</v>
      </c>
      <c r="H13157" s="2">
        <v>0.39539653830471938</v>
      </c>
      <c r="I13157">
        <v>-1.0348991635354547</v>
      </c>
      <c r="J13157" s="2">
        <v>0.34795555550823248</v>
      </c>
      <c r="K13157">
        <v>-1.2507022873826761</v>
      </c>
    </row>
    <row r="13158" spans="1:11" x14ac:dyDescent="0.25">
      <c r="A13158" s="3" t="s">
        <v>13155</v>
      </c>
      <c r="B13158">
        <v>3.1429999999999998</v>
      </c>
      <c r="C13158">
        <v>3.8039999999999998</v>
      </c>
      <c r="D13158">
        <v>3.6829999999999998</v>
      </c>
      <c r="E13158">
        <v>358.44099999999997</v>
      </c>
      <c r="F13158">
        <v>2.8370000000000002</v>
      </c>
      <c r="G13158">
        <v>72.894000000000005</v>
      </c>
      <c r="H13158" s="2">
        <v>0.39539653830471938</v>
      </c>
      <c r="I13158">
        <v>-1.0348991635354547</v>
      </c>
      <c r="J13158" s="2">
        <v>0.3479555555082301</v>
      </c>
      <c r="K13158">
        <v>-1.2507022873826765</v>
      </c>
    </row>
    <row r="13159" spans="1:11" x14ac:dyDescent="0.25">
      <c r="A13159" s="3" t="s">
        <v>13156</v>
      </c>
      <c r="B13159">
        <v>3.1429999999999998</v>
      </c>
      <c r="C13159">
        <v>15.054</v>
      </c>
      <c r="D13159">
        <v>3.6880000000000002</v>
      </c>
      <c r="E13159">
        <v>9.6910000000000007</v>
      </c>
      <c r="F13159">
        <v>2.8370000000000002</v>
      </c>
      <c r="G13159">
        <v>84.144000000000005</v>
      </c>
      <c r="H13159" s="2">
        <v>0.39539653830471938</v>
      </c>
      <c r="I13159">
        <v>-1.0348991635354543</v>
      </c>
      <c r="J13159" s="2">
        <v>0.34842793611576423</v>
      </c>
      <c r="K13159">
        <v>-1.2524002269528396</v>
      </c>
    </row>
    <row r="13160" spans="1:11" x14ac:dyDescent="0.25">
      <c r="A13160" s="3" t="s">
        <v>13157</v>
      </c>
      <c r="B13160">
        <v>3.1429999999999998</v>
      </c>
      <c r="C13160">
        <v>26.303999999999998</v>
      </c>
      <c r="D13160">
        <v>3.6880000000000002</v>
      </c>
      <c r="E13160">
        <v>20.922000000000001</v>
      </c>
      <c r="F13160">
        <v>2.8370000000000002</v>
      </c>
      <c r="G13160">
        <v>95.394000000000005</v>
      </c>
      <c r="H13160" s="2">
        <v>0.39539653830471932</v>
      </c>
      <c r="I13160">
        <v>-1.0348991635354547</v>
      </c>
      <c r="J13160" s="2">
        <v>0.34801260532286044</v>
      </c>
      <c r="K13160">
        <v>-1.2525157011685768</v>
      </c>
    </row>
    <row r="13161" spans="1:11" x14ac:dyDescent="0.25">
      <c r="A13161" s="3" t="s">
        <v>13158</v>
      </c>
      <c r="B13161">
        <v>3.1429999999999998</v>
      </c>
      <c r="C13161">
        <v>37.554000000000002</v>
      </c>
      <c r="D13161">
        <v>3.6920000000000002</v>
      </c>
      <c r="E13161">
        <v>32.171999999999997</v>
      </c>
      <c r="F13161">
        <v>2.8370000000000002</v>
      </c>
      <c r="G13161">
        <v>106.64400000000001</v>
      </c>
      <c r="H13161" s="2">
        <v>0.39539653830471966</v>
      </c>
      <c r="I13161">
        <v>-1.0348991635354543</v>
      </c>
      <c r="J13161" s="2">
        <v>0.34839005934164891</v>
      </c>
      <c r="K13161">
        <v>-1.2538741780678917</v>
      </c>
    </row>
    <row r="13162" spans="1:11" x14ac:dyDescent="0.25">
      <c r="A13162" s="3" t="s">
        <v>13159</v>
      </c>
      <c r="B13162">
        <v>3.137</v>
      </c>
      <c r="C13162">
        <v>48.804000000000002</v>
      </c>
      <c r="D13162">
        <v>3.6949999999999998</v>
      </c>
      <c r="E13162">
        <v>43.362000000000002</v>
      </c>
      <c r="F13162">
        <v>2.8370000000000002</v>
      </c>
      <c r="G13162">
        <v>117.89400000000001</v>
      </c>
      <c r="H13162" s="2">
        <v>0.39464172467766628</v>
      </c>
      <c r="I13162">
        <v>-1.0329235367517409</v>
      </c>
      <c r="J13162" s="2">
        <v>0.34735883800044925</v>
      </c>
      <c r="K13162">
        <v>-1.2552574772723017</v>
      </c>
    </row>
    <row r="13163" spans="1:11" x14ac:dyDescent="0.25">
      <c r="A13163" s="3" t="s">
        <v>13160</v>
      </c>
      <c r="B13163">
        <v>3.137</v>
      </c>
      <c r="C13163">
        <v>60.197000000000003</v>
      </c>
      <c r="D13163">
        <v>3.6970000000000001</v>
      </c>
      <c r="E13163">
        <v>54.534999999999997</v>
      </c>
      <c r="F13163">
        <v>2.8370000000000002</v>
      </c>
      <c r="G13163">
        <v>129.14400000000001</v>
      </c>
      <c r="H13163" s="2">
        <v>0.39721848494540424</v>
      </c>
      <c r="I13163">
        <v>-1.0319353656358357</v>
      </c>
      <c r="J13163" s="2">
        <v>0.34585868222630572</v>
      </c>
      <c r="K13163">
        <v>-1.256402848125675</v>
      </c>
    </row>
    <row r="13164" spans="1:11" x14ac:dyDescent="0.25">
      <c r="A13164" s="3" t="s">
        <v>13161</v>
      </c>
      <c r="B13164">
        <v>3.137</v>
      </c>
      <c r="C13164">
        <v>71.447000000000003</v>
      </c>
      <c r="D13164">
        <v>3.698</v>
      </c>
      <c r="E13164">
        <v>65.692999999999998</v>
      </c>
      <c r="F13164">
        <v>2.8370000000000002</v>
      </c>
      <c r="G13164">
        <v>140.39400000000001</v>
      </c>
      <c r="H13164" s="2">
        <v>0.39721848494540396</v>
      </c>
      <c r="I13164">
        <v>-1.0319353656358354</v>
      </c>
      <c r="J13164" s="2">
        <v>0.34393383288419471</v>
      </c>
      <c r="K13164">
        <v>-1.2572965681638393</v>
      </c>
    </row>
    <row r="13165" spans="1:11" x14ac:dyDescent="0.25">
      <c r="A13165" s="3" t="s">
        <v>13162</v>
      </c>
      <c r="B13165">
        <v>3.137</v>
      </c>
      <c r="C13165">
        <v>82.697000000000003</v>
      </c>
      <c r="D13165">
        <v>3.698</v>
      </c>
      <c r="E13165">
        <v>76.84</v>
      </c>
      <c r="F13165">
        <v>2.8370000000000002</v>
      </c>
      <c r="G13165">
        <v>151.64400000000001</v>
      </c>
      <c r="H13165" s="2">
        <v>0.39721848494540379</v>
      </c>
      <c r="I13165">
        <v>-1.0319353656358354</v>
      </c>
      <c r="J13165" s="2">
        <v>0.34167304998540965</v>
      </c>
      <c r="K13165">
        <v>-1.257912822350042</v>
      </c>
    </row>
    <row r="13166" spans="1:11" x14ac:dyDescent="0.25">
      <c r="A13166" s="3" t="s">
        <v>13163</v>
      </c>
      <c r="B13166">
        <v>3.137</v>
      </c>
      <c r="C13166">
        <v>93.947000000000003</v>
      </c>
      <c r="D13166">
        <v>3.7</v>
      </c>
      <c r="E13166">
        <v>88.09</v>
      </c>
      <c r="F13166">
        <v>2.8370000000000002</v>
      </c>
      <c r="G13166">
        <v>162.89400000000001</v>
      </c>
      <c r="H13166" s="2">
        <v>0.39721848494540379</v>
      </c>
      <c r="I13166">
        <v>-1.0319353656358357</v>
      </c>
      <c r="J13166" s="2">
        <v>0.34185783800595382</v>
      </c>
      <c r="K13166">
        <v>-1.2585931429678625</v>
      </c>
    </row>
    <row r="13167" spans="1:11" x14ac:dyDescent="0.25">
      <c r="A13167" s="3" t="s">
        <v>13164</v>
      </c>
      <c r="B13167">
        <v>3.137</v>
      </c>
      <c r="C13167">
        <v>105.197</v>
      </c>
      <c r="D13167">
        <v>3.7</v>
      </c>
      <c r="E13167">
        <v>99.453000000000003</v>
      </c>
      <c r="F13167">
        <v>2.8370000000000002</v>
      </c>
      <c r="G13167">
        <v>174.14400000000001</v>
      </c>
      <c r="H13167" s="2">
        <v>0.39721848494540429</v>
      </c>
      <c r="I13167">
        <v>-1.0319353656358354</v>
      </c>
      <c r="J13167" s="2">
        <v>0.34433939669617347</v>
      </c>
      <c r="K13167">
        <v>-1.2579164760884334</v>
      </c>
    </row>
    <row r="13168" spans="1:11" x14ac:dyDescent="0.25">
      <c r="A13168" s="3" t="s">
        <v>13165</v>
      </c>
      <c r="B13168">
        <v>3.137</v>
      </c>
      <c r="C13168">
        <v>116.447</v>
      </c>
      <c r="D13168">
        <v>3.7</v>
      </c>
      <c r="E13168">
        <v>110.703</v>
      </c>
      <c r="F13168">
        <v>2.8370000000000002</v>
      </c>
      <c r="G13168">
        <v>185.39400000000001</v>
      </c>
      <c r="H13168" s="2">
        <v>0.39721848494540407</v>
      </c>
      <c r="I13168">
        <v>-1.0319353656358357</v>
      </c>
      <c r="J13168" s="2">
        <v>0.34433939669617303</v>
      </c>
      <c r="K13168">
        <v>-1.2579164760884338</v>
      </c>
    </row>
    <row r="13169" spans="1:11" x14ac:dyDescent="0.25">
      <c r="A13169" s="3" t="s">
        <v>13166</v>
      </c>
      <c r="B13169">
        <v>3.137</v>
      </c>
      <c r="C13169">
        <v>127.697</v>
      </c>
      <c r="D13169">
        <v>3.7</v>
      </c>
      <c r="E13169">
        <v>121.953</v>
      </c>
      <c r="F13169">
        <v>2.8370000000000002</v>
      </c>
      <c r="G13169">
        <v>196.64400000000001</v>
      </c>
      <c r="H13169" s="2">
        <v>0.39721848494540402</v>
      </c>
      <c r="I13169">
        <v>-1.0319353656358357</v>
      </c>
      <c r="J13169" s="2">
        <v>0.34433939669617358</v>
      </c>
      <c r="K13169">
        <v>-1.2579164760884336</v>
      </c>
    </row>
    <row r="13170" spans="1:11" x14ac:dyDescent="0.25">
      <c r="A13170" s="3" t="s">
        <v>13167</v>
      </c>
      <c r="B13170">
        <v>3.137</v>
      </c>
      <c r="C13170">
        <v>138.947</v>
      </c>
      <c r="D13170">
        <v>3.706</v>
      </c>
      <c r="E13170">
        <v>133.203</v>
      </c>
      <c r="F13170">
        <v>2.8370000000000002</v>
      </c>
      <c r="G13170">
        <v>207.89400000000001</v>
      </c>
      <c r="H13170" s="2">
        <v>0.39721848494540446</v>
      </c>
      <c r="I13170">
        <v>-1.0319353656358352</v>
      </c>
      <c r="J13170" s="2">
        <v>0.34489778490703271</v>
      </c>
      <c r="K13170">
        <v>-1.2599563406442527</v>
      </c>
    </row>
    <row r="13171" spans="1:11" x14ac:dyDescent="0.25">
      <c r="A13171" s="3" t="s">
        <v>13168</v>
      </c>
      <c r="B13171">
        <v>3.1280000000000001</v>
      </c>
      <c r="C13171">
        <v>150.197</v>
      </c>
      <c r="D13171">
        <v>3.7120000000000002</v>
      </c>
      <c r="E13171">
        <v>144.535</v>
      </c>
      <c r="F13171">
        <v>2.8370000000000002</v>
      </c>
      <c r="G13171">
        <v>219.14400000000001</v>
      </c>
      <c r="H13171" s="2">
        <v>0.39607887182315071</v>
      </c>
      <c r="I13171">
        <v>-1.0289747605065009</v>
      </c>
      <c r="J13171" s="2">
        <v>0.3472619498036365</v>
      </c>
      <c r="K13171">
        <v>-1.2615005064221008</v>
      </c>
    </row>
    <row r="13172" spans="1:11" x14ac:dyDescent="0.25">
      <c r="A13172" s="3" t="s">
        <v>13169</v>
      </c>
      <c r="B13172">
        <v>3.1280000000000001</v>
      </c>
      <c r="C13172">
        <v>161.352</v>
      </c>
      <c r="D13172">
        <v>3.7050000000000001</v>
      </c>
      <c r="E13172">
        <v>155.85</v>
      </c>
      <c r="F13172">
        <v>2.84</v>
      </c>
      <c r="G13172">
        <v>230.39400000000001</v>
      </c>
      <c r="H13172" s="2">
        <v>0.39395563302203868</v>
      </c>
      <c r="I13172">
        <v>-1.0285424320332568</v>
      </c>
      <c r="J13172" s="2">
        <v>0.34766765347593143</v>
      </c>
      <c r="K13172">
        <v>-1.257397933973623</v>
      </c>
    </row>
    <row r="13173" spans="1:11" x14ac:dyDescent="0.25">
      <c r="A13173" s="3" t="s">
        <v>13170</v>
      </c>
      <c r="B13173">
        <v>3.1280000000000001</v>
      </c>
      <c r="C13173">
        <v>172.602</v>
      </c>
      <c r="D13173">
        <v>3.7050000000000001</v>
      </c>
      <c r="E13173">
        <v>167.054</v>
      </c>
      <c r="F13173">
        <v>2.84</v>
      </c>
      <c r="G13173">
        <v>241.58500000000001</v>
      </c>
      <c r="H13173" s="2">
        <v>0.39501455962906379</v>
      </c>
      <c r="I13173">
        <v>-1.0281362132342868</v>
      </c>
      <c r="J13173" s="2">
        <v>0.34795293906588159</v>
      </c>
      <c r="K13173">
        <v>-1.2573190183203349</v>
      </c>
    </row>
    <row r="13174" spans="1:11" x14ac:dyDescent="0.25">
      <c r="A13174" s="3" t="s">
        <v>13171</v>
      </c>
      <c r="B13174">
        <v>3.1280000000000001</v>
      </c>
      <c r="C13174">
        <v>183.852</v>
      </c>
      <c r="D13174">
        <v>3.7050000000000001</v>
      </c>
      <c r="E13174">
        <v>178.304</v>
      </c>
      <c r="F13174">
        <v>2.84</v>
      </c>
      <c r="G13174">
        <v>252.83500000000001</v>
      </c>
      <c r="H13174" s="2">
        <v>0.39501455962906334</v>
      </c>
      <c r="I13174">
        <v>-1.0281362132342873</v>
      </c>
      <c r="J13174" s="2">
        <v>0.34795293906588159</v>
      </c>
      <c r="K13174">
        <v>-1.2573190183203353</v>
      </c>
    </row>
    <row r="13175" spans="1:11" x14ac:dyDescent="0.25">
      <c r="A13175" s="3" t="s">
        <v>13172</v>
      </c>
      <c r="B13175">
        <v>3.1280000000000001</v>
      </c>
      <c r="C13175">
        <v>195.102</v>
      </c>
      <c r="D13175">
        <v>3.7050000000000001</v>
      </c>
      <c r="E13175">
        <v>189.554</v>
      </c>
      <c r="F13175">
        <v>2.84</v>
      </c>
      <c r="G13175">
        <v>264.08499999999998</v>
      </c>
      <c r="H13175" s="2">
        <v>0.39501455962906384</v>
      </c>
      <c r="I13175">
        <v>-1.0281362132342868</v>
      </c>
      <c r="J13175" s="2">
        <v>0.34795293906588215</v>
      </c>
      <c r="K13175">
        <v>-1.2573190183203351</v>
      </c>
    </row>
    <row r="13176" spans="1:11" x14ac:dyDescent="0.25">
      <c r="A13176" s="3" t="s">
        <v>13173</v>
      </c>
      <c r="B13176">
        <v>3.1280000000000001</v>
      </c>
      <c r="C13176">
        <v>206.352</v>
      </c>
      <c r="D13176">
        <v>3.6970000000000001</v>
      </c>
      <c r="E13176">
        <v>200.804</v>
      </c>
      <c r="F13176">
        <v>2.84</v>
      </c>
      <c r="G13176">
        <v>275.25900000000001</v>
      </c>
      <c r="H13176" s="2">
        <v>0.39637798323909351</v>
      </c>
      <c r="I13176">
        <v>-1.0276113417464752</v>
      </c>
      <c r="J13176" s="2">
        <v>0.34886548772221393</v>
      </c>
      <c r="K13176">
        <v>-1.2541425101831492</v>
      </c>
    </row>
    <row r="13177" spans="1:11" x14ac:dyDescent="0.25">
      <c r="A13177" s="3" t="s">
        <v>13174</v>
      </c>
      <c r="B13177">
        <v>3.1280000000000001</v>
      </c>
      <c r="C13177">
        <v>217.602</v>
      </c>
      <c r="D13177">
        <v>3.6970000000000001</v>
      </c>
      <c r="E13177">
        <v>212.09399999999999</v>
      </c>
      <c r="F13177">
        <v>2.84</v>
      </c>
      <c r="G13177">
        <v>286.50900000000001</v>
      </c>
      <c r="H13177" s="2">
        <v>0.39637798323909273</v>
      </c>
      <c r="I13177">
        <v>-1.0276113417464756</v>
      </c>
      <c r="J13177" s="2">
        <v>0.34974095927836696</v>
      </c>
      <c r="K13177">
        <v>-1.2538986505197287</v>
      </c>
    </row>
    <row r="13178" spans="1:11" x14ac:dyDescent="0.25">
      <c r="A13178" s="3" t="s">
        <v>13175</v>
      </c>
      <c r="B13178">
        <v>3.12</v>
      </c>
      <c r="C13178">
        <v>228.852</v>
      </c>
      <c r="D13178">
        <v>3.6909999999999998</v>
      </c>
      <c r="E13178">
        <v>223.34399999999999</v>
      </c>
      <c r="F13178">
        <v>2.84</v>
      </c>
      <c r="G13178">
        <v>297.75900000000001</v>
      </c>
      <c r="H13178" s="2">
        <v>0.3953642288062566</v>
      </c>
      <c r="I13178">
        <v>-1.0249831797471238</v>
      </c>
      <c r="J13178" s="2">
        <v>0.34917335155435597</v>
      </c>
      <c r="K13178">
        <v>-1.2518636513574024</v>
      </c>
    </row>
    <row r="13179" spans="1:11" x14ac:dyDescent="0.25">
      <c r="A13179" s="3" t="s">
        <v>13176</v>
      </c>
      <c r="B13179">
        <v>3.12</v>
      </c>
      <c r="C13179">
        <v>240.24600000000001</v>
      </c>
      <c r="D13179">
        <v>3.681</v>
      </c>
      <c r="E13179">
        <v>234.67099999999999</v>
      </c>
      <c r="F13179">
        <v>2.84</v>
      </c>
      <c r="G13179">
        <v>309.00900000000001</v>
      </c>
      <c r="H13179" s="2">
        <v>0.39793904112865047</v>
      </c>
      <c r="I13179">
        <v>-1.0239862849324208</v>
      </c>
      <c r="J13179" s="2">
        <v>0.34990484961512741</v>
      </c>
      <c r="K13179">
        <v>-1.2480028748622087</v>
      </c>
    </row>
    <row r="13180" spans="1:11" x14ac:dyDescent="0.25">
      <c r="A13180" s="3" t="s">
        <v>13177</v>
      </c>
      <c r="B13180">
        <v>3.12</v>
      </c>
      <c r="C13180">
        <v>251.49600000000001</v>
      </c>
      <c r="D13180">
        <v>3.677</v>
      </c>
      <c r="E13180">
        <v>246.10599999999999</v>
      </c>
      <c r="F13180">
        <v>2.84</v>
      </c>
      <c r="G13180">
        <v>320.25900000000001</v>
      </c>
      <c r="H13180" s="2">
        <v>0.39793904112865042</v>
      </c>
      <c r="I13180">
        <v>-1.0239862849324208</v>
      </c>
      <c r="J13180" s="2">
        <v>0.3535480392188855</v>
      </c>
      <c r="K13180">
        <v>-1.2455116562477559</v>
      </c>
    </row>
    <row r="13181" spans="1:11" x14ac:dyDescent="0.25">
      <c r="A13181" s="3" t="s">
        <v>13178</v>
      </c>
      <c r="B13181">
        <v>3.12</v>
      </c>
      <c r="C13181">
        <v>262.74599999999998</v>
      </c>
      <c r="D13181">
        <v>3.6720000000000002</v>
      </c>
      <c r="E13181">
        <v>257.459</v>
      </c>
      <c r="F13181">
        <v>2.8370000000000002</v>
      </c>
      <c r="G13181">
        <v>331.50900000000001</v>
      </c>
      <c r="H13181" s="2">
        <v>0.39835984378053041</v>
      </c>
      <c r="I13181">
        <v>-1.0250691044089093</v>
      </c>
      <c r="J13181" s="2">
        <v>0.35567842616169965</v>
      </c>
      <c r="K13181">
        <v>-1.2444958979348335</v>
      </c>
    </row>
    <row r="13182" spans="1:11" x14ac:dyDescent="0.25">
      <c r="A13182" s="3" t="s">
        <v>13179</v>
      </c>
      <c r="B13182">
        <v>3.12</v>
      </c>
      <c r="C13182">
        <v>273.99599999999998</v>
      </c>
      <c r="D13182">
        <v>3.6680000000000001</v>
      </c>
      <c r="E13182">
        <v>268.93099999999998</v>
      </c>
      <c r="F13182">
        <v>2.8370000000000002</v>
      </c>
      <c r="G13182">
        <v>342.72199999999998</v>
      </c>
      <c r="H13182" s="2">
        <v>0.3990217214167649</v>
      </c>
      <c r="I13182">
        <v>-1.0248116411263748</v>
      </c>
      <c r="J13182" s="2">
        <v>0.36090682231439813</v>
      </c>
      <c r="K13182">
        <v>-1.2415214839037403</v>
      </c>
    </row>
    <row r="13183" spans="1:11" x14ac:dyDescent="0.25">
      <c r="A13183" s="3" t="s">
        <v>13180</v>
      </c>
      <c r="B13183">
        <v>3.12</v>
      </c>
      <c r="C13183">
        <v>285.24599999999998</v>
      </c>
      <c r="D13183">
        <v>3.6669999999999998</v>
      </c>
      <c r="E13183">
        <v>280.40699999999998</v>
      </c>
      <c r="F13183">
        <v>2.8370000000000002</v>
      </c>
      <c r="G13183">
        <v>353.97199999999998</v>
      </c>
      <c r="H13183" s="2">
        <v>0.39902172141676584</v>
      </c>
      <c r="I13183">
        <v>-1.0248116411263746</v>
      </c>
      <c r="J13183" s="2">
        <v>0.3657013864381834</v>
      </c>
      <c r="K13183">
        <v>-1.2397501696780642</v>
      </c>
    </row>
    <row r="13184" spans="1:11" x14ac:dyDescent="0.25">
      <c r="A13184" s="3" t="s">
        <v>13181</v>
      </c>
      <c r="B13184">
        <v>3.1160000000000001</v>
      </c>
      <c r="C13184">
        <v>296.49599999999998</v>
      </c>
      <c r="D13184">
        <v>3.669</v>
      </c>
      <c r="E13184">
        <v>291.88</v>
      </c>
      <c r="F13184">
        <v>2.8370000000000002</v>
      </c>
      <c r="G13184">
        <v>5.2220000000000004</v>
      </c>
      <c r="H13184" s="2">
        <v>0.39851015510725601</v>
      </c>
      <c r="I13184">
        <v>-1.0234977800480078</v>
      </c>
      <c r="J13184" s="2">
        <v>0.37072590199406369</v>
      </c>
      <c r="K13184">
        <v>-1.238992827096957</v>
      </c>
    </row>
    <row r="13185" spans="1:11" x14ac:dyDescent="0.25">
      <c r="A13185" s="3" t="s">
        <v>13182</v>
      </c>
      <c r="B13185">
        <v>3.1219999999999999</v>
      </c>
      <c r="C13185">
        <v>307.57499999999999</v>
      </c>
      <c r="D13185">
        <v>3.673</v>
      </c>
      <c r="E13185">
        <v>303.33999999999997</v>
      </c>
      <c r="F13185">
        <v>2.8370000000000002</v>
      </c>
      <c r="G13185">
        <v>16.472000000000001</v>
      </c>
      <c r="H13185" s="2">
        <v>0.39621520656583092</v>
      </c>
      <c r="I13185">
        <v>-1.0266556517239147</v>
      </c>
      <c r="J13185" s="2">
        <v>0.37567366678118902</v>
      </c>
      <c r="K13185">
        <v>-1.2389750051900079</v>
      </c>
    </row>
    <row r="13186" spans="1:11" x14ac:dyDescent="0.25">
      <c r="A13186" s="3" t="s">
        <v>13183</v>
      </c>
      <c r="B13186">
        <v>3.1219999999999999</v>
      </c>
      <c r="C13186">
        <v>318.976</v>
      </c>
      <c r="D13186">
        <v>3.6789999999999998</v>
      </c>
      <c r="E13186">
        <v>314.779</v>
      </c>
      <c r="F13186">
        <v>2.8370000000000002</v>
      </c>
      <c r="G13186">
        <v>27.722000000000001</v>
      </c>
      <c r="H13186" s="2">
        <v>0.39891952419438564</v>
      </c>
      <c r="I13186">
        <v>-1.0256078833292892</v>
      </c>
      <c r="J13186" s="2">
        <v>0.38037893961424135</v>
      </c>
      <c r="K13186">
        <v>-1.2397509247928606</v>
      </c>
    </row>
    <row r="13187" spans="1:11" x14ac:dyDescent="0.25">
      <c r="A13187" s="3" t="s">
        <v>13184</v>
      </c>
      <c r="B13187">
        <v>3.1219999999999999</v>
      </c>
      <c r="C13187">
        <v>330.226</v>
      </c>
      <c r="D13187">
        <v>3.6880000000000002</v>
      </c>
      <c r="E13187">
        <v>326.18900000000002</v>
      </c>
      <c r="F13187">
        <v>2.8370000000000002</v>
      </c>
      <c r="G13187">
        <v>38.972000000000001</v>
      </c>
      <c r="H13187" s="2">
        <v>0.39891952419438681</v>
      </c>
      <c r="I13187">
        <v>-1.0256078833292888</v>
      </c>
      <c r="J13187" s="2">
        <v>0.38477848270919235</v>
      </c>
      <c r="K13187">
        <v>-1.2417140872122809</v>
      </c>
    </row>
    <row r="13188" spans="1:11" x14ac:dyDescent="0.25">
      <c r="A13188" s="3" t="s">
        <v>13185</v>
      </c>
      <c r="B13188">
        <v>3.1219999999999999</v>
      </c>
      <c r="C13188">
        <v>341.476</v>
      </c>
      <c r="D13188">
        <v>3.702</v>
      </c>
      <c r="E13188">
        <v>337.56299999999999</v>
      </c>
      <c r="F13188">
        <v>2.8370000000000002</v>
      </c>
      <c r="G13188">
        <v>50.222000000000001</v>
      </c>
      <c r="H13188" s="2">
        <v>0.39891952419438603</v>
      </c>
      <c r="I13188">
        <v>-1.025607883329289</v>
      </c>
      <c r="J13188" s="2">
        <v>0.3889357611690345</v>
      </c>
      <c r="K13188">
        <v>-1.2455889321096463</v>
      </c>
    </row>
    <row r="13189" spans="1:11" x14ac:dyDescent="0.25">
      <c r="A13189" s="3" t="s">
        <v>13186</v>
      </c>
      <c r="B13189">
        <v>3.1219999999999999</v>
      </c>
      <c r="C13189">
        <v>352.726</v>
      </c>
      <c r="D13189">
        <v>3.7120000000000002</v>
      </c>
      <c r="E13189">
        <v>348.94099999999997</v>
      </c>
      <c r="F13189">
        <v>2.8370000000000002</v>
      </c>
      <c r="G13189">
        <v>61.472000000000001</v>
      </c>
      <c r="H13189" s="2">
        <v>0.39891952419438642</v>
      </c>
      <c r="I13189">
        <v>-1.025607883329289</v>
      </c>
      <c r="J13189" s="2">
        <v>0.39277558455816691</v>
      </c>
      <c r="K13189">
        <v>-1.2480792160995353</v>
      </c>
    </row>
    <row r="13190" spans="1:11" x14ac:dyDescent="0.25">
      <c r="A13190" s="3" t="s">
        <v>13187</v>
      </c>
      <c r="B13190">
        <v>3.1219999999999999</v>
      </c>
      <c r="C13190">
        <v>3.976</v>
      </c>
      <c r="D13190">
        <v>3.7229999999999999</v>
      </c>
      <c r="E13190">
        <v>0.23400000000000001</v>
      </c>
      <c r="F13190">
        <v>2.8370000000000002</v>
      </c>
      <c r="G13190">
        <v>72.721999999999994</v>
      </c>
      <c r="H13190" s="2">
        <v>0.39891952419438664</v>
      </c>
      <c r="I13190">
        <v>-1.0256078833292888</v>
      </c>
      <c r="J13190" s="2">
        <v>0.39487885843997272</v>
      </c>
      <c r="K13190">
        <v>-1.2514817259184481</v>
      </c>
    </row>
    <row r="13191" spans="1:11" x14ac:dyDescent="0.25">
      <c r="A13191" s="3" t="s">
        <v>13188</v>
      </c>
      <c r="B13191">
        <v>3.1309999999999998</v>
      </c>
      <c r="C13191">
        <v>15.226000000000001</v>
      </c>
      <c r="D13191">
        <v>3.7389999999999999</v>
      </c>
      <c r="E13191">
        <v>11.483000000000001</v>
      </c>
      <c r="F13191">
        <v>2.8370000000000002</v>
      </c>
      <c r="G13191">
        <v>83.971999999999994</v>
      </c>
      <c r="H13191" s="2">
        <v>0.40006951641659988</v>
      </c>
      <c r="I13191">
        <v>-1.0285644723587453</v>
      </c>
      <c r="J13191" s="2">
        <v>0.3965539571480009</v>
      </c>
      <c r="K13191">
        <v>-1.2568670269798361</v>
      </c>
    </row>
    <row r="13192" spans="1:11" x14ac:dyDescent="0.25">
      <c r="A13192" s="3" t="s">
        <v>13189</v>
      </c>
      <c r="B13192">
        <v>3.1309999999999998</v>
      </c>
      <c r="C13192">
        <v>26.425999999999998</v>
      </c>
      <c r="D13192">
        <v>3.758</v>
      </c>
      <c r="E13192">
        <v>22.667000000000002</v>
      </c>
      <c r="F13192">
        <v>2.8370000000000002</v>
      </c>
      <c r="G13192">
        <v>95.221999999999994</v>
      </c>
      <c r="H13192" s="2">
        <v>0.39917177236477053</v>
      </c>
      <c r="I13192">
        <v>-1.0289132071810547</v>
      </c>
      <c r="J13192" s="2">
        <v>0.39711364674881555</v>
      </c>
      <c r="K13192">
        <v>-1.2637121684416808</v>
      </c>
    </row>
    <row r="13193" spans="1:11" x14ac:dyDescent="0.25">
      <c r="A13193" s="3" t="s">
        <v>13190</v>
      </c>
      <c r="B13193">
        <v>3.1309999999999998</v>
      </c>
      <c r="C13193">
        <v>37.676000000000002</v>
      </c>
      <c r="D13193">
        <v>3.7759999999999998</v>
      </c>
      <c r="E13193">
        <v>33.749000000000002</v>
      </c>
      <c r="F13193">
        <v>2.8370000000000002</v>
      </c>
      <c r="G13193">
        <v>106.47199999999999</v>
      </c>
      <c r="H13193" s="2">
        <v>0.39917177236477069</v>
      </c>
      <c r="I13193">
        <v>-1.0289132071810547</v>
      </c>
      <c r="J13193" s="2">
        <v>0.39529087887598702</v>
      </c>
      <c r="K13193">
        <v>-1.2709295891359178</v>
      </c>
    </row>
    <row r="13194" spans="1:11" x14ac:dyDescent="0.25">
      <c r="A13194" s="3" t="s">
        <v>13191</v>
      </c>
      <c r="B13194">
        <v>3.1379999999999999</v>
      </c>
      <c r="C13194">
        <v>48.926000000000002</v>
      </c>
      <c r="D13194">
        <v>3.7949999999999999</v>
      </c>
      <c r="E13194">
        <v>44.756999999999998</v>
      </c>
      <c r="F13194">
        <v>2.8370000000000002</v>
      </c>
      <c r="G13194">
        <v>117.72199999999999</v>
      </c>
      <c r="H13194" s="2">
        <v>0.40006420366676787</v>
      </c>
      <c r="I13194">
        <v>-1.0312135560952251</v>
      </c>
      <c r="J13194" s="2">
        <v>0.39188133594077734</v>
      </c>
      <c r="K13194">
        <v>-1.2789912181506344</v>
      </c>
    </row>
    <row r="13195" spans="1:11" x14ac:dyDescent="0.25">
      <c r="A13195" s="3" t="s">
        <v>13192</v>
      </c>
      <c r="B13195">
        <v>3.1379999999999999</v>
      </c>
      <c r="C13195">
        <v>60.033000000000001</v>
      </c>
      <c r="D13195">
        <v>3.8079999999999998</v>
      </c>
      <c r="E13195">
        <v>55.627000000000002</v>
      </c>
      <c r="F13195">
        <v>2.8370000000000002</v>
      </c>
      <c r="G13195">
        <v>128.97200000000001</v>
      </c>
      <c r="H13195" s="2">
        <v>0.39748923604128766</v>
      </c>
      <c r="I13195">
        <v>-1.0322088318559375</v>
      </c>
      <c r="J13195" s="2">
        <v>0.38470351445132039</v>
      </c>
      <c r="K13195">
        <v>-1.2859521931931894</v>
      </c>
    </row>
    <row r="13196" spans="1:11" x14ac:dyDescent="0.25">
      <c r="A13196" s="3" t="s">
        <v>13193</v>
      </c>
      <c r="B13196">
        <v>3.1379999999999999</v>
      </c>
      <c r="C13196">
        <v>71.283000000000001</v>
      </c>
      <c r="D13196">
        <v>3.8149999999999999</v>
      </c>
      <c r="E13196">
        <v>66.433999999999997</v>
      </c>
      <c r="F13196">
        <v>2.8370000000000002</v>
      </c>
      <c r="G13196">
        <v>140.22200000000001</v>
      </c>
      <c r="H13196" s="2">
        <v>0.3974892360412875</v>
      </c>
      <c r="I13196">
        <v>-1.0322088318559373</v>
      </c>
      <c r="J13196" s="2">
        <v>0.37543825594318664</v>
      </c>
      <c r="K13196">
        <v>-1.2912574597611728</v>
      </c>
    </row>
    <row r="13197" spans="1:11" x14ac:dyDescent="0.25">
      <c r="A13197" s="3" t="s">
        <v>13194</v>
      </c>
      <c r="B13197">
        <v>3.1379999999999999</v>
      </c>
      <c r="C13197">
        <v>82.533000000000001</v>
      </c>
      <c r="D13197">
        <v>3.8159999999999998</v>
      </c>
      <c r="E13197">
        <v>77.292000000000002</v>
      </c>
      <c r="F13197">
        <v>2.8370000000000002</v>
      </c>
      <c r="G13197">
        <v>151.47200000000001</v>
      </c>
      <c r="H13197" s="2">
        <v>0.39748923604128711</v>
      </c>
      <c r="I13197">
        <v>-1.0322088318559377</v>
      </c>
      <c r="J13197" s="2">
        <v>0.36669124698602712</v>
      </c>
      <c r="K13197">
        <v>-1.2941349850963406</v>
      </c>
    </row>
    <row r="13198" spans="1:11" x14ac:dyDescent="0.25">
      <c r="A13198" s="3" t="s">
        <v>13195</v>
      </c>
      <c r="B13198">
        <v>3.1379999999999999</v>
      </c>
      <c r="C13198">
        <v>93.783000000000001</v>
      </c>
      <c r="D13198">
        <v>3.8119999999999998</v>
      </c>
      <c r="E13198">
        <v>88.021000000000001</v>
      </c>
      <c r="F13198">
        <v>2.8370000000000002</v>
      </c>
      <c r="G13198">
        <v>162.72200000000001</v>
      </c>
      <c r="H13198" s="2">
        <v>0.39748923604128727</v>
      </c>
      <c r="I13198">
        <v>-1.0322088318559375</v>
      </c>
      <c r="J13198" s="2">
        <v>0.35453644428192305</v>
      </c>
      <c r="K13198">
        <v>-1.2960558458195119</v>
      </c>
    </row>
    <row r="13199" spans="1:11" x14ac:dyDescent="0.25">
      <c r="A13199" s="3" t="s">
        <v>13196</v>
      </c>
      <c r="B13199">
        <v>3.1379999999999999</v>
      </c>
      <c r="C13199">
        <v>105.033</v>
      </c>
      <c r="D13199">
        <v>3.802</v>
      </c>
      <c r="E13199">
        <v>98.844999999999999</v>
      </c>
      <c r="F13199">
        <v>2.8370000000000002</v>
      </c>
      <c r="G13199">
        <v>173.97200000000001</v>
      </c>
      <c r="H13199" s="2">
        <v>0.39748923604128766</v>
      </c>
      <c r="I13199">
        <v>-1.0322088318559373</v>
      </c>
      <c r="J13199" s="2">
        <v>0.3439856761040318</v>
      </c>
      <c r="K13199">
        <v>-1.2952492554292447</v>
      </c>
    </row>
    <row r="13200" spans="1:11" x14ac:dyDescent="0.25">
      <c r="A13200" s="3" t="s">
        <v>13197</v>
      </c>
      <c r="B13200">
        <v>3.1379999999999999</v>
      </c>
      <c r="C13200">
        <v>116.283</v>
      </c>
      <c r="D13200">
        <v>3.7850000000000001</v>
      </c>
      <c r="E13200">
        <v>109.566</v>
      </c>
      <c r="F13200">
        <v>2.8370000000000002</v>
      </c>
      <c r="G13200">
        <v>185.22200000000001</v>
      </c>
      <c r="H13200" s="2">
        <v>0.39748923604128678</v>
      </c>
      <c r="I13200">
        <v>-1.0322088318559377</v>
      </c>
      <c r="J13200" s="2">
        <v>0.33052788066921213</v>
      </c>
      <c r="K13200">
        <v>-1.2925645107488737</v>
      </c>
    </row>
    <row r="13201" spans="1:11" x14ac:dyDescent="0.25">
      <c r="A13201" s="3" t="s">
        <v>13198</v>
      </c>
      <c r="B13201">
        <v>3.1379999999999999</v>
      </c>
      <c r="C13201">
        <v>127.533</v>
      </c>
      <c r="D13201">
        <v>3.7639999999999998</v>
      </c>
      <c r="E13201">
        <v>120.31100000000001</v>
      </c>
      <c r="F13201">
        <v>2.8370000000000002</v>
      </c>
      <c r="G13201">
        <v>196.47200000000001</v>
      </c>
      <c r="H13201" s="2">
        <v>0.39748923604128716</v>
      </c>
      <c r="I13201">
        <v>-1.0322088318559375</v>
      </c>
      <c r="J13201" s="2">
        <v>0.31735207739516713</v>
      </c>
      <c r="K13201">
        <v>-1.2882401982960181</v>
      </c>
    </row>
    <row r="13202" spans="1:11" x14ac:dyDescent="0.25">
      <c r="A13202" s="3" t="s">
        <v>13199</v>
      </c>
      <c r="B13202">
        <v>3.1379999999999999</v>
      </c>
      <c r="C13202">
        <v>138.78299999999999</v>
      </c>
      <c r="D13202">
        <v>3.7309999999999999</v>
      </c>
      <c r="E13202">
        <v>131.096</v>
      </c>
      <c r="F13202">
        <v>2.8370000000000002</v>
      </c>
      <c r="G13202">
        <v>207.72200000000001</v>
      </c>
      <c r="H13202" s="2">
        <v>0.39748923604128716</v>
      </c>
      <c r="I13202">
        <v>-1.0322088318559377</v>
      </c>
      <c r="J13202" s="2">
        <v>0.30419610762399452</v>
      </c>
      <c r="K13202">
        <v>-1.2794567480681378</v>
      </c>
    </row>
    <row r="13203" spans="1:11" x14ac:dyDescent="0.25">
      <c r="A13203" s="3" t="s">
        <v>13200</v>
      </c>
      <c r="B13203">
        <v>3.1379999999999999</v>
      </c>
      <c r="C13203">
        <v>150.03299999999999</v>
      </c>
      <c r="D13203">
        <v>3.6920000000000002</v>
      </c>
      <c r="E13203">
        <v>141.85499999999999</v>
      </c>
      <c r="F13203">
        <v>2.8370000000000002</v>
      </c>
      <c r="G13203">
        <v>218.97200000000001</v>
      </c>
      <c r="H13203" s="2">
        <v>0.39748923604128672</v>
      </c>
      <c r="I13203">
        <v>-1.0322088318559377</v>
      </c>
      <c r="J13203" s="2">
        <v>0.29015565779133201</v>
      </c>
      <c r="K13203">
        <v>-1.2686156952068615</v>
      </c>
    </row>
    <row r="13204" spans="1:11" x14ac:dyDescent="0.25">
      <c r="A13204" s="3" t="s">
        <v>13201</v>
      </c>
      <c r="B13204">
        <v>3.1379999999999999</v>
      </c>
      <c r="C13204">
        <v>161.28299999999999</v>
      </c>
      <c r="D13204">
        <v>3.6640000000000001</v>
      </c>
      <c r="E13204">
        <v>152.69999999999999</v>
      </c>
      <c r="F13204">
        <v>2.8370000000000002</v>
      </c>
      <c r="G13204">
        <v>230.22200000000001</v>
      </c>
      <c r="H13204" s="2">
        <v>0.39748923604128733</v>
      </c>
      <c r="I13204">
        <v>-1.0322088318559375</v>
      </c>
      <c r="J13204" s="2">
        <v>0.27904869953969186</v>
      </c>
      <c r="K13204">
        <v>-1.2609985230399767</v>
      </c>
    </row>
    <row r="13205" spans="1:11" x14ac:dyDescent="0.25">
      <c r="A13205" s="3" t="s">
        <v>13202</v>
      </c>
      <c r="B13205">
        <v>3.1379999999999999</v>
      </c>
      <c r="C13205">
        <v>172.53299999999999</v>
      </c>
      <c r="D13205">
        <v>3.6339999999999999</v>
      </c>
      <c r="E13205">
        <v>163.74700000000001</v>
      </c>
      <c r="F13205">
        <v>2.8370000000000002</v>
      </c>
      <c r="G13205">
        <v>241.47200000000001</v>
      </c>
      <c r="H13205" s="2">
        <v>0.39748923604128689</v>
      </c>
      <c r="I13205">
        <v>-1.0322088318559377</v>
      </c>
      <c r="J13205" s="2">
        <v>0.272331024221452</v>
      </c>
      <c r="K13205">
        <v>-1.2516464812175485</v>
      </c>
    </row>
    <row r="13206" spans="1:11" x14ac:dyDescent="0.25">
      <c r="A13206" s="3" t="s">
        <v>13203</v>
      </c>
      <c r="B13206">
        <v>3.1379999999999999</v>
      </c>
      <c r="C13206">
        <v>183.78299999999999</v>
      </c>
      <c r="D13206">
        <v>3.5950000000000002</v>
      </c>
      <c r="E13206">
        <v>174.87299999999999</v>
      </c>
      <c r="F13206">
        <v>2.8370000000000002</v>
      </c>
      <c r="G13206">
        <v>252.72200000000001</v>
      </c>
      <c r="H13206" s="2">
        <v>0.39748923604128633</v>
      </c>
      <c r="I13206">
        <v>-1.0322088318559379</v>
      </c>
      <c r="J13206" s="2">
        <v>0.26672799279038045</v>
      </c>
      <c r="K13206">
        <v>-1.2387939970974891</v>
      </c>
    </row>
    <row r="13207" spans="1:11" x14ac:dyDescent="0.25">
      <c r="A13207" s="3" t="s">
        <v>13204</v>
      </c>
      <c r="B13207">
        <v>3.1379999999999999</v>
      </c>
      <c r="C13207">
        <v>195.03299999999999</v>
      </c>
      <c r="D13207">
        <v>3.5569999999999999</v>
      </c>
      <c r="E13207">
        <v>186.07300000000001</v>
      </c>
      <c r="F13207">
        <v>2.8359999999999999</v>
      </c>
      <c r="G13207">
        <v>263.97199999999998</v>
      </c>
      <c r="H13207" s="2">
        <v>0.39762939444609746</v>
      </c>
      <c r="I13207">
        <v>-1.0325727982987642</v>
      </c>
      <c r="J13207" s="2">
        <v>0.26293156919954663</v>
      </c>
      <c r="K13207">
        <v>-1.2263617627696959</v>
      </c>
    </row>
    <row r="13208" spans="1:11" x14ac:dyDescent="0.25">
      <c r="A13208" s="3" t="s">
        <v>13205</v>
      </c>
      <c r="B13208">
        <v>3.1379999999999999</v>
      </c>
      <c r="C13208">
        <v>206.28299999999999</v>
      </c>
      <c r="D13208">
        <v>3.5339999999999998</v>
      </c>
      <c r="E13208">
        <v>197.38300000000001</v>
      </c>
      <c r="F13208">
        <v>2.8359999999999999</v>
      </c>
      <c r="G13208">
        <v>275.298</v>
      </c>
      <c r="H13208" s="2">
        <v>0.39625938861189491</v>
      </c>
      <c r="I13208">
        <v>-1.0330993253560075</v>
      </c>
      <c r="J13208" s="2">
        <v>0.26089116072544505</v>
      </c>
      <c r="K13208">
        <v>-1.2185048586662519</v>
      </c>
    </row>
    <row r="13209" spans="1:11" x14ac:dyDescent="0.25">
      <c r="A13209" s="3" t="s">
        <v>13206</v>
      </c>
      <c r="B13209">
        <v>3.1379999999999999</v>
      </c>
      <c r="C13209">
        <v>217.53299999999999</v>
      </c>
      <c r="D13209">
        <v>3.5059999999999998</v>
      </c>
      <c r="E13209">
        <v>208.73500000000001</v>
      </c>
      <c r="F13209">
        <v>2.8359999999999999</v>
      </c>
      <c r="G13209">
        <v>286.548</v>
      </c>
      <c r="H13209" s="2">
        <v>0.39625938861189453</v>
      </c>
      <c r="I13209">
        <v>-1.0330993253560075</v>
      </c>
      <c r="J13209" s="2">
        <v>0.26097573924028644</v>
      </c>
      <c r="K13209">
        <v>-1.2083879207020043</v>
      </c>
    </row>
    <row r="13210" spans="1:11" x14ac:dyDescent="0.25">
      <c r="A13210" s="3" t="s">
        <v>13207</v>
      </c>
      <c r="B13210">
        <v>3.1379999999999999</v>
      </c>
      <c r="C13210">
        <v>228.78299999999999</v>
      </c>
      <c r="D13210">
        <v>3.4889999999999999</v>
      </c>
      <c r="E13210">
        <v>220.20500000000001</v>
      </c>
      <c r="F13210">
        <v>2.8359999999999999</v>
      </c>
      <c r="G13210">
        <v>297.798</v>
      </c>
      <c r="H13210" s="2">
        <v>0.39625938861189497</v>
      </c>
      <c r="I13210">
        <v>-1.0330993253560072</v>
      </c>
      <c r="J13210" s="2">
        <v>0.26432576478872838</v>
      </c>
      <c r="K13210">
        <v>-1.2015225741246596</v>
      </c>
    </row>
    <row r="13211" spans="1:11" x14ac:dyDescent="0.25">
      <c r="A13211" s="3" t="s">
        <v>13208</v>
      </c>
      <c r="B13211">
        <v>3.1379999999999999</v>
      </c>
      <c r="C13211">
        <v>240.03299999999999</v>
      </c>
      <c r="D13211">
        <v>3.4780000000000002</v>
      </c>
      <c r="E13211">
        <v>231.679</v>
      </c>
      <c r="F13211">
        <v>2.8359999999999999</v>
      </c>
      <c r="G13211">
        <v>309.048</v>
      </c>
      <c r="H13211" s="2">
        <v>0.3962593886118948</v>
      </c>
      <c r="I13211">
        <v>-1.0330993253560075</v>
      </c>
      <c r="J13211" s="2">
        <v>0.26817296974484817</v>
      </c>
      <c r="K13211">
        <v>-1.1966951706071609</v>
      </c>
    </row>
    <row r="13212" spans="1:11" x14ac:dyDescent="0.25">
      <c r="A13212" s="3" t="s">
        <v>13209</v>
      </c>
      <c r="B13212">
        <v>3.1379999999999999</v>
      </c>
      <c r="C13212">
        <v>251.28299999999999</v>
      </c>
      <c r="D13212">
        <v>3.4630000000000001</v>
      </c>
      <c r="E13212">
        <v>243.11</v>
      </c>
      <c r="F13212">
        <v>2.8359999999999999</v>
      </c>
      <c r="G13212">
        <v>320.298</v>
      </c>
      <c r="H13212" s="2">
        <v>0.39625938861189491</v>
      </c>
      <c r="I13212">
        <v>-1.0330993253560075</v>
      </c>
      <c r="J13212" s="2">
        <v>0.27077915921980644</v>
      </c>
      <c r="K13212">
        <v>-1.1906845744721835</v>
      </c>
    </row>
    <row r="13213" spans="1:11" x14ac:dyDescent="0.25">
      <c r="A13213" s="3" t="s">
        <v>13210</v>
      </c>
      <c r="B13213">
        <v>3.1379999999999999</v>
      </c>
      <c r="C13213">
        <v>262.53300000000002</v>
      </c>
      <c r="D13213">
        <v>3.4569999999999999</v>
      </c>
      <c r="E13213">
        <v>254.774</v>
      </c>
      <c r="F13213">
        <v>2.8359999999999999</v>
      </c>
      <c r="G13213">
        <v>331.548</v>
      </c>
      <c r="H13213" s="2">
        <v>0.39625938861189486</v>
      </c>
      <c r="I13213">
        <v>-1.0330993253560072</v>
      </c>
      <c r="J13213" s="2">
        <v>0.27889145477148664</v>
      </c>
      <c r="K13213">
        <v>-1.1866374112453875</v>
      </c>
    </row>
    <row r="13214" spans="1:11" x14ac:dyDescent="0.25">
      <c r="A13214" s="3" t="s">
        <v>13211</v>
      </c>
      <c r="B13214">
        <v>3.1379999999999999</v>
      </c>
      <c r="C13214">
        <v>273.78300000000002</v>
      </c>
      <c r="D13214">
        <v>3.4529999999999998</v>
      </c>
      <c r="E13214">
        <v>266.36</v>
      </c>
      <c r="F13214">
        <v>2.8359999999999999</v>
      </c>
      <c r="G13214">
        <v>342.798</v>
      </c>
      <c r="H13214" s="2">
        <v>0.39625938861189491</v>
      </c>
      <c r="I13214">
        <v>-1.0330993253560072</v>
      </c>
      <c r="J13214" s="2">
        <v>0.28551468066915975</v>
      </c>
      <c r="K13214">
        <v>-1.1836104018379674</v>
      </c>
    </row>
    <row r="13215" spans="1:11" x14ac:dyDescent="0.25">
      <c r="A13215" s="3" t="s">
        <v>13212</v>
      </c>
      <c r="B13215">
        <v>3.1379999999999999</v>
      </c>
      <c r="C13215">
        <v>285.03300000000002</v>
      </c>
      <c r="D13215">
        <v>3.4529999999999998</v>
      </c>
      <c r="E13215">
        <v>277.95699999999999</v>
      </c>
      <c r="F13215">
        <v>2.8359999999999999</v>
      </c>
      <c r="G13215">
        <v>354.048</v>
      </c>
      <c r="H13215" s="2">
        <v>0.39625938861189569</v>
      </c>
      <c r="I13215">
        <v>-1.0330993253560068</v>
      </c>
      <c r="J13215" s="2">
        <v>0.29267769151883094</v>
      </c>
      <c r="K13215">
        <v>-1.1818595454214744</v>
      </c>
    </row>
    <row r="13216" spans="1:11" x14ac:dyDescent="0.25">
      <c r="A13216" s="3" t="s">
        <v>13213</v>
      </c>
      <c r="B13216">
        <v>3.1419999999999999</v>
      </c>
      <c r="C13216">
        <v>296.28300000000002</v>
      </c>
      <c r="D13216">
        <v>3.4580000000000002</v>
      </c>
      <c r="E13216">
        <v>289.55200000000002</v>
      </c>
      <c r="F13216">
        <v>2.8359999999999999</v>
      </c>
      <c r="G13216">
        <v>5.298</v>
      </c>
      <c r="H13216" s="2">
        <v>0.39676449936857022</v>
      </c>
      <c r="I13216">
        <v>-1.0344162142347277</v>
      </c>
      <c r="J13216" s="2">
        <v>0.30022287414474719</v>
      </c>
      <c r="K13216">
        <v>-1.1817845743164734</v>
      </c>
    </row>
    <row r="13217" spans="1:11" x14ac:dyDescent="0.25">
      <c r="A13217" s="3" t="s">
        <v>13214</v>
      </c>
      <c r="B13217">
        <v>3.1419999999999999</v>
      </c>
      <c r="C13217">
        <v>307.70299999999997</v>
      </c>
      <c r="D13217">
        <v>3.4630000000000001</v>
      </c>
      <c r="E13217">
        <v>301.13</v>
      </c>
      <c r="F13217">
        <v>2.8359999999999999</v>
      </c>
      <c r="G13217">
        <v>16.547999999999998</v>
      </c>
      <c r="H13217" s="2">
        <v>0.39983192311137183</v>
      </c>
      <c r="I13217">
        <v>-1.0332344387852934</v>
      </c>
      <c r="J13217" s="2">
        <v>0.30742713021048335</v>
      </c>
      <c r="K13217">
        <v>-1.1817527950313198</v>
      </c>
    </row>
    <row r="13218" spans="1:11" x14ac:dyDescent="0.25">
      <c r="A13218" s="3" t="s">
        <v>13215</v>
      </c>
      <c r="B13218">
        <v>3.149</v>
      </c>
      <c r="C13218">
        <v>318.95299999999997</v>
      </c>
      <c r="D13218">
        <v>3.47</v>
      </c>
      <c r="E13218">
        <v>312.57799999999997</v>
      </c>
      <c r="F13218">
        <v>2.8359999999999999</v>
      </c>
      <c r="G13218">
        <v>27.797999999999998</v>
      </c>
      <c r="H13218" s="2">
        <v>0.40072270078857752</v>
      </c>
      <c r="I13218">
        <v>-1.035536361468774</v>
      </c>
      <c r="J13218" s="2">
        <v>0.3121388057159003</v>
      </c>
      <c r="K13218">
        <v>-1.1830699453124833</v>
      </c>
    </row>
    <row r="13219" spans="1:11" x14ac:dyDescent="0.25">
      <c r="A13219" s="3" t="s">
        <v>13216</v>
      </c>
      <c r="B13219">
        <v>3.1579999999999999</v>
      </c>
      <c r="C13219">
        <v>330.327</v>
      </c>
      <c r="D13219">
        <v>3.4750000000000001</v>
      </c>
      <c r="E13219">
        <v>323.99700000000001</v>
      </c>
      <c r="F13219">
        <v>2.8359999999999999</v>
      </c>
      <c r="G13219">
        <v>39.048000000000002</v>
      </c>
      <c r="H13219" s="2">
        <v>0.40411456506825122</v>
      </c>
      <c r="I13219">
        <v>-1.0376238189544684</v>
      </c>
      <c r="J13219" s="2">
        <v>0.31608182754652048</v>
      </c>
      <c r="K13219">
        <v>-1.1838474912466292</v>
      </c>
    </row>
    <row r="13220" spans="1:11" x14ac:dyDescent="0.25">
      <c r="A13220" s="3" t="s">
        <v>13217</v>
      </c>
      <c r="B13220">
        <v>3.1579999999999999</v>
      </c>
      <c r="C13220">
        <v>341.67099999999999</v>
      </c>
      <c r="D13220">
        <v>3.4750000000000001</v>
      </c>
      <c r="E13220">
        <v>335.315</v>
      </c>
      <c r="F13220">
        <v>2.8359999999999999</v>
      </c>
      <c r="G13220">
        <v>50.298000000000002</v>
      </c>
      <c r="H13220" s="2">
        <v>0.40581635593898091</v>
      </c>
      <c r="I13220">
        <v>-1.0369594286250372</v>
      </c>
      <c r="J13220" s="2">
        <v>0.31748662309436188</v>
      </c>
      <c r="K13220">
        <v>-1.1834715241154834</v>
      </c>
    </row>
    <row r="13221" spans="1:11" x14ac:dyDescent="0.25">
      <c r="A13221" s="3" t="s">
        <v>13218</v>
      </c>
      <c r="B13221">
        <v>3.1579999999999999</v>
      </c>
      <c r="C13221">
        <v>352.92099999999999</v>
      </c>
      <c r="D13221">
        <v>3.4750000000000001</v>
      </c>
      <c r="E13221">
        <v>346.565</v>
      </c>
      <c r="F13221">
        <v>2.8359999999999999</v>
      </c>
      <c r="G13221">
        <v>61.548000000000002</v>
      </c>
      <c r="H13221" s="2">
        <v>0.40581635593898197</v>
      </c>
      <c r="I13221">
        <v>-1.0369594286250368</v>
      </c>
      <c r="J13221" s="2">
        <v>0.31748662309435988</v>
      </c>
      <c r="K13221">
        <v>-1.1834715241154838</v>
      </c>
    </row>
    <row r="13222" spans="1:11" x14ac:dyDescent="0.25">
      <c r="A13222" s="3" t="s">
        <v>13219</v>
      </c>
      <c r="B13222">
        <v>3.1579999999999999</v>
      </c>
      <c r="C13222">
        <v>4.1710000000000003</v>
      </c>
      <c r="D13222">
        <v>3.4750000000000001</v>
      </c>
      <c r="E13222">
        <v>357.815</v>
      </c>
      <c r="F13222">
        <v>2.8359999999999999</v>
      </c>
      <c r="G13222">
        <v>72.798000000000002</v>
      </c>
      <c r="H13222" s="2">
        <v>0.40581635593898185</v>
      </c>
      <c r="I13222">
        <v>-1.036959428625037</v>
      </c>
      <c r="J13222" s="2">
        <v>0.31748662309436126</v>
      </c>
      <c r="K13222">
        <v>-1.1834715241154836</v>
      </c>
    </row>
    <row r="13223" spans="1:11" x14ac:dyDescent="0.25">
      <c r="A13223" s="3" t="s">
        <v>13220</v>
      </c>
      <c r="B13223">
        <v>3.1480000000000001</v>
      </c>
      <c r="C13223">
        <v>15.420999999999999</v>
      </c>
      <c r="D13223">
        <v>3.4689999999999999</v>
      </c>
      <c r="E13223">
        <v>9.0649999999999995</v>
      </c>
      <c r="F13223">
        <v>2.8359999999999999</v>
      </c>
      <c r="G13223">
        <v>84.048000000000002</v>
      </c>
      <c r="H13223" s="2">
        <v>0.40453131364658479</v>
      </c>
      <c r="I13223">
        <v>-1.0336758332209044</v>
      </c>
      <c r="J13223" s="2">
        <v>0.31693844475232785</v>
      </c>
      <c r="K13223">
        <v>-1.181428120045068</v>
      </c>
    </row>
    <row r="13224" spans="1:11" x14ac:dyDescent="0.25">
      <c r="A13224" s="3" t="s">
        <v>13221</v>
      </c>
      <c r="B13224">
        <v>3.1480000000000001</v>
      </c>
      <c r="C13224">
        <v>26.721</v>
      </c>
      <c r="D13224">
        <v>3.4630000000000001</v>
      </c>
      <c r="E13224">
        <v>20.332999999999998</v>
      </c>
      <c r="F13224">
        <v>2.8359999999999999</v>
      </c>
      <c r="G13224">
        <v>95.298000000000002</v>
      </c>
      <c r="H13224" s="2">
        <v>0.40543321183239667</v>
      </c>
      <c r="I13224">
        <v>-1.033322419503627</v>
      </c>
      <c r="J13224" s="2">
        <v>0.31676076542691251</v>
      </c>
      <c r="K13224">
        <v>-1.1792852608423237</v>
      </c>
    </row>
    <row r="13225" spans="1:11" x14ac:dyDescent="0.25">
      <c r="A13225" s="3" t="s">
        <v>13222</v>
      </c>
      <c r="B13225">
        <v>3.1480000000000001</v>
      </c>
      <c r="C13225">
        <v>37.970999999999997</v>
      </c>
      <c r="D13225">
        <v>3.448</v>
      </c>
      <c r="E13225">
        <v>31.623000000000001</v>
      </c>
      <c r="F13225">
        <v>2.8359999999999999</v>
      </c>
      <c r="G13225">
        <v>106.548</v>
      </c>
      <c r="H13225" s="2">
        <v>0.40543321183239633</v>
      </c>
      <c r="I13225">
        <v>-1.033322419503627</v>
      </c>
      <c r="J13225" s="2">
        <v>0.31620836814150621</v>
      </c>
      <c r="K13225">
        <v>-1.1739567124748311</v>
      </c>
    </row>
    <row r="13226" spans="1:11" x14ac:dyDescent="0.25">
      <c r="A13226" s="3" t="s">
        <v>13223</v>
      </c>
      <c r="B13226">
        <v>3.1480000000000001</v>
      </c>
      <c r="C13226">
        <v>49.220999999999997</v>
      </c>
      <c r="D13226">
        <v>3.4359999999999999</v>
      </c>
      <c r="E13226">
        <v>43.055999999999997</v>
      </c>
      <c r="F13226">
        <v>2.8359999999999999</v>
      </c>
      <c r="G13226">
        <v>117.798</v>
      </c>
      <c r="H13226" s="2">
        <v>0.40543321183239628</v>
      </c>
      <c r="I13226">
        <v>-1.033322419503627</v>
      </c>
      <c r="J13226" s="2">
        <v>0.3188427738627449</v>
      </c>
      <c r="K13226">
        <v>-1.1688586112593158</v>
      </c>
    </row>
    <row r="13227" spans="1:11" x14ac:dyDescent="0.25">
      <c r="A13227" s="3" t="s">
        <v>13224</v>
      </c>
      <c r="B13227">
        <v>3.153</v>
      </c>
      <c r="C13227">
        <v>60.470999999999997</v>
      </c>
      <c r="D13227">
        <v>3.4260000000000002</v>
      </c>
      <c r="E13227">
        <v>54.545000000000002</v>
      </c>
      <c r="F13227">
        <v>2.8359999999999999</v>
      </c>
      <c r="G13227">
        <v>129.048</v>
      </c>
      <c r="H13227" s="2">
        <v>0.40607716547253675</v>
      </c>
      <c r="I13227">
        <v>-1.0349636558751383</v>
      </c>
      <c r="J13227" s="2">
        <v>0.32277355937857111</v>
      </c>
      <c r="K13227">
        <v>-1.1641205453834387</v>
      </c>
    </row>
    <row r="13228" spans="1:11" x14ac:dyDescent="0.25">
      <c r="A13228" s="3" t="s">
        <v>13225</v>
      </c>
      <c r="B13228">
        <v>3.153</v>
      </c>
      <c r="C13228">
        <v>71.557000000000002</v>
      </c>
      <c r="D13228">
        <v>3.4220000000000002</v>
      </c>
      <c r="E13228">
        <v>66.081000000000003</v>
      </c>
      <c r="F13228">
        <v>2.8359999999999999</v>
      </c>
      <c r="G13228">
        <v>140.298</v>
      </c>
      <c r="H13228" s="2">
        <v>0.4031130881826509</v>
      </c>
      <c r="I13228">
        <v>-1.0361217454703326</v>
      </c>
      <c r="J13228" s="2">
        <v>0.32819675516867963</v>
      </c>
      <c r="K13228">
        <v>-1.1611376172891661</v>
      </c>
    </row>
    <row r="13229" spans="1:11" x14ac:dyDescent="0.25">
      <c r="A13229" s="3" t="s">
        <v>13226</v>
      </c>
      <c r="B13229">
        <v>3.153</v>
      </c>
      <c r="C13229">
        <v>82.807000000000002</v>
      </c>
      <c r="D13229">
        <v>3.42</v>
      </c>
      <c r="E13229">
        <v>77.545000000000002</v>
      </c>
      <c r="F13229">
        <v>2.8359999999999999</v>
      </c>
      <c r="G13229">
        <v>151.548</v>
      </c>
      <c r="H13229" s="2">
        <v>0.40311308818265118</v>
      </c>
      <c r="I13229">
        <v>-1.0361217454703324</v>
      </c>
      <c r="J13229" s="2">
        <v>0.33233696111393857</v>
      </c>
      <c r="K13229">
        <v>-1.15922579485163</v>
      </c>
    </row>
    <row r="13230" spans="1:11" x14ac:dyDescent="0.25">
      <c r="A13230" s="3" t="s">
        <v>13227</v>
      </c>
      <c r="B13230">
        <v>3.153</v>
      </c>
      <c r="C13230">
        <v>94.057000000000002</v>
      </c>
      <c r="D13230">
        <v>3.4209999999999998</v>
      </c>
      <c r="E13230">
        <v>89.138999999999996</v>
      </c>
      <c r="F13230">
        <v>2.8359999999999999</v>
      </c>
      <c r="G13230">
        <v>162.798</v>
      </c>
      <c r="H13230" s="2">
        <v>0.40311308818265101</v>
      </c>
      <c r="I13230">
        <v>-1.0361217454703322</v>
      </c>
      <c r="J13230" s="2">
        <v>0.3393900508285847</v>
      </c>
      <c r="K13230">
        <v>-1.1575479501276704</v>
      </c>
    </row>
    <row r="13231" spans="1:11" x14ac:dyDescent="0.25">
      <c r="A13231" s="3" t="s">
        <v>13228</v>
      </c>
      <c r="B13231">
        <v>3.153</v>
      </c>
      <c r="C13231">
        <v>105.307</v>
      </c>
      <c r="D13231">
        <v>3.4249999999999998</v>
      </c>
      <c r="E13231">
        <v>100.50700000000001</v>
      </c>
      <c r="F13231">
        <v>2.8359999999999999</v>
      </c>
      <c r="G13231">
        <v>174.048</v>
      </c>
      <c r="H13231" s="2">
        <v>0.40311308818265085</v>
      </c>
      <c r="I13231">
        <v>-1.0361217454703324</v>
      </c>
      <c r="J13231" s="2">
        <v>0.34217290408507522</v>
      </c>
      <c r="K13231">
        <v>-1.1581991672074907</v>
      </c>
    </row>
    <row r="13232" spans="1:11" x14ac:dyDescent="0.25">
      <c r="A13232" s="3" t="s">
        <v>13229</v>
      </c>
      <c r="B13232">
        <v>3.153</v>
      </c>
      <c r="C13232">
        <v>116.557</v>
      </c>
      <c r="D13232">
        <v>3.4319999999999999</v>
      </c>
      <c r="E13232">
        <v>111.98699999999999</v>
      </c>
      <c r="F13232">
        <v>2.8359999999999999</v>
      </c>
      <c r="G13232">
        <v>185.298</v>
      </c>
      <c r="H13232" s="2">
        <v>0.4031130881826509</v>
      </c>
      <c r="I13232">
        <v>-1.0361217454703326</v>
      </c>
      <c r="J13232" s="2">
        <v>0.34752827216938675</v>
      </c>
      <c r="K13232">
        <v>-1.1591805651001894</v>
      </c>
    </row>
    <row r="13233" spans="1:11" x14ac:dyDescent="0.25">
      <c r="A13233" s="3" t="s">
        <v>13230</v>
      </c>
      <c r="B13233">
        <v>3.153</v>
      </c>
      <c r="C13233">
        <v>127.807</v>
      </c>
      <c r="D13233">
        <v>3.44</v>
      </c>
      <c r="E13233">
        <v>123.455</v>
      </c>
      <c r="F13233">
        <v>2.8359999999999999</v>
      </c>
      <c r="G13233">
        <v>196.548</v>
      </c>
      <c r="H13233" s="2">
        <v>0.40311308818265135</v>
      </c>
      <c r="I13233">
        <v>-1.0361217454703322</v>
      </c>
      <c r="J13233" s="2">
        <v>0.35275658096417706</v>
      </c>
      <c r="K13233">
        <v>-1.1605488468431275</v>
      </c>
    </row>
    <row r="13234" spans="1:11" x14ac:dyDescent="0.25">
      <c r="A13234" s="3" t="s">
        <v>13231</v>
      </c>
      <c r="B13234">
        <v>3.153</v>
      </c>
      <c r="C13234">
        <v>139.05699999999999</v>
      </c>
      <c r="D13234">
        <v>3.452</v>
      </c>
      <c r="E13234">
        <v>134.9</v>
      </c>
      <c r="F13234">
        <v>2.8359999999999999</v>
      </c>
      <c r="G13234">
        <v>207.798</v>
      </c>
      <c r="H13234" s="2">
        <v>0.40311308818265079</v>
      </c>
      <c r="I13234">
        <v>-1.0361217454703324</v>
      </c>
      <c r="J13234" s="2">
        <v>0.35794865048746949</v>
      </c>
      <c r="K13234">
        <v>-1.163385773603796</v>
      </c>
    </row>
    <row r="13235" spans="1:11" x14ac:dyDescent="0.25">
      <c r="A13235" s="3" t="s">
        <v>13232</v>
      </c>
      <c r="B13235">
        <v>3.153</v>
      </c>
      <c r="C13235">
        <v>150.30699999999999</v>
      </c>
      <c r="D13235">
        <v>3.464</v>
      </c>
      <c r="E13235">
        <v>146.315</v>
      </c>
      <c r="F13235">
        <v>2.8359999999999999</v>
      </c>
      <c r="G13235">
        <v>219.048</v>
      </c>
      <c r="H13235" s="2">
        <v>0.40311308818265068</v>
      </c>
      <c r="I13235">
        <v>-1.0361217454703324</v>
      </c>
      <c r="J13235" s="2">
        <v>0.36255343086995134</v>
      </c>
      <c r="K13235">
        <v>-1.1663907474163635</v>
      </c>
    </row>
    <row r="13236" spans="1:11" x14ac:dyDescent="0.25">
      <c r="A13236" s="3" t="s">
        <v>13233</v>
      </c>
      <c r="B13236">
        <v>3.153</v>
      </c>
      <c r="C13236">
        <v>161.55699999999999</v>
      </c>
      <c r="D13236">
        <v>3.464</v>
      </c>
      <c r="E13236">
        <v>157.69399999999999</v>
      </c>
      <c r="F13236">
        <v>2.8359999999999999</v>
      </c>
      <c r="G13236">
        <v>230.298</v>
      </c>
      <c r="H13236" s="2">
        <v>0.40311308818265079</v>
      </c>
      <c r="I13236">
        <v>-1.0361217454703326</v>
      </c>
      <c r="J13236" s="2">
        <v>0.36517860903391874</v>
      </c>
      <c r="K13236">
        <v>-1.1655715119194228</v>
      </c>
    </row>
    <row r="13237" spans="1:11" x14ac:dyDescent="0.25">
      <c r="A13237" s="3" t="s">
        <v>13234</v>
      </c>
      <c r="B13237">
        <v>3.153</v>
      </c>
      <c r="C13237">
        <v>172.80699999999999</v>
      </c>
      <c r="D13237">
        <v>3.464</v>
      </c>
      <c r="E13237">
        <v>168.94399999999999</v>
      </c>
      <c r="F13237">
        <v>2.8359999999999999</v>
      </c>
      <c r="G13237">
        <v>241.548</v>
      </c>
      <c r="H13237" s="2">
        <v>0.40311308818265085</v>
      </c>
      <c r="I13237">
        <v>-1.0361217454703324</v>
      </c>
      <c r="J13237" s="2">
        <v>0.36517860903391819</v>
      </c>
      <c r="K13237">
        <v>-1.1655715119194225</v>
      </c>
    </row>
    <row r="13238" spans="1:11" x14ac:dyDescent="0.25">
      <c r="A13238" s="3" t="s">
        <v>13235</v>
      </c>
      <c r="B13238">
        <v>3.153</v>
      </c>
      <c r="C13238">
        <v>184.05699999999999</v>
      </c>
      <c r="D13238">
        <v>3.464</v>
      </c>
      <c r="E13238">
        <v>180.19399999999999</v>
      </c>
      <c r="F13238">
        <v>2.8380000000000001</v>
      </c>
      <c r="G13238">
        <v>252.798</v>
      </c>
      <c r="H13238" s="2">
        <v>0.40282900566807484</v>
      </c>
      <c r="I13238">
        <v>-1.0353915680598531</v>
      </c>
      <c r="J13238" s="2">
        <v>0.36492125976751005</v>
      </c>
      <c r="K13238">
        <v>-1.1647501084578864</v>
      </c>
    </row>
    <row r="13239" spans="1:11" x14ac:dyDescent="0.25">
      <c r="A13239" s="3" t="s">
        <v>13236</v>
      </c>
      <c r="B13239">
        <v>3.153</v>
      </c>
      <c r="C13239">
        <v>195.30699999999999</v>
      </c>
      <c r="D13239">
        <v>3.464</v>
      </c>
      <c r="E13239">
        <v>191.44399999999999</v>
      </c>
      <c r="F13239">
        <v>2.8380000000000001</v>
      </c>
      <c r="G13239">
        <v>263.97500000000002</v>
      </c>
      <c r="H13239" s="2">
        <v>0.40414786076322756</v>
      </c>
      <c r="I13239">
        <v>-1.034877487269618</v>
      </c>
      <c r="J13239" s="2">
        <v>0.36640496005453083</v>
      </c>
      <c r="K13239">
        <v>-1.1642842205537283</v>
      </c>
    </row>
    <row r="13240" spans="1:11" x14ac:dyDescent="0.25">
      <c r="A13240" s="3" t="s">
        <v>13237</v>
      </c>
      <c r="B13240">
        <v>3.153</v>
      </c>
      <c r="C13240">
        <v>206.55699999999999</v>
      </c>
      <c r="D13240">
        <v>3.464</v>
      </c>
      <c r="E13240">
        <v>202.69399999999999</v>
      </c>
      <c r="F13240">
        <v>2.8380000000000001</v>
      </c>
      <c r="G13240">
        <v>275.149</v>
      </c>
      <c r="H13240" s="2">
        <v>0.40552021830025631</v>
      </c>
      <c r="I13240">
        <v>-1.03434049498542</v>
      </c>
      <c r="J13240" s="2">
        <v>0.36794900233629763</v>
      </c>
      <c r="K13240">
        <v>-1.1637971784906027</v>
      </c>
    </row>
    <row r="13241" spans="1:11" x14ac:dyDescent="0.25">
      <c r="A13241" s="3" t="s">
        <v>13238</v>
      </c>
      <c r="B13241">
        <v>3.153</v>
      </c>
      <c r="C13241">
        <v>217.80699999999999</v>
      </c>
      <c r="D13241">
        <v>3.464</v>
      </c>
      <c r="E13241">
        <v>213.94399999999999</v>
      </c>
      <c r="F13241">
        <v>2.8380000000000001</v>
      </c>
      <c r="G13241">
        <v>286.399</v>
      </c>
      <c r="H13241" s="2">
        <v>0.4055202183002567</v>
      </c>
      <c r="I13241">
        <v>-1.0343404949854198</v>
      </c>
      <c r="J13241" s="2">
        <v>0.36794900233629918</v>
      </c>
      <c r="K13241">
        <v>-1.1637971784906025</v>
      </c>
    </row>
    <row r="13242" spans="1:11" x14ac:dyDescent="0.25">
      <c r="A13242" s="3" t="s">
        <v>13239</v>
      </c>
      <c r="B13242">
        <v>3.153</v>
      </c>
      <c r="C13242">
        <v>229.05699999999999</v>
      </c>
      <c r="D13242">
        <v>3.464</v>
      </c>
      <c r="E13242">
        <v>225.19399999999999</v>
      </c>
      <c r="F13242">
        <v>2.8380000000000001</v>
      </c>
      <c r="G13242">
        <v>297.649</v>
      </c>
      <c r="H13242" s="2">
        <v>0.40552021830025542</v>
      </c>
      <c r="I13242">
        <v>-1.0343404949854205</v>
      </c>
      <c r="J13242" s="2">
        <v>0.36794900233629763</v>
      </c>
      <c r="K13242">
        <v>-1.1637971784906027</v>
      </c>
    </row>
    <row r="13243" spans="1:11" x14ac:dyDescent="0.25">
      <c r="A13243" s="3" t="s">
        <v>13240</v>
      </c>
      <c r="B13243">
        <v>3.153</v>
      </c>
      <c r="C13243">
        <v>240.30699999999999</v>
      </c>
      <c r="D13243">
        <v>3.464</v>
      </c>
      <c r="E13243">
        <v>236.44399999999999</v>
      </c>
      <c r="F13243">
        <v>2.8380000000000001</v>
      </c>
      <c r="G13243">
        <v>308.899</v>
      </c>
      <c r="H13243" s="2">
        <v>0.40552021830025686</v>
      </c>
      <c r="I13243">
        <v>-1.03434049498542</v>
      </c>
      <c r="J13243" s="2">
        <v>0.36794900233629824</v>
      </c>
      <c r="K13243">
        <v>-1.1637971784906027</v>
      </c>
    </row>
    <row r="13244" spans="1:11" x14ac:dyDescent="0.25">
      <c r="A13244" s="3" t="s">
        <v>13241</v>
      </c>
      <c r="B13244">
        <v>3.153</v>
      </c>
      <c r="C13244">
        <v>251.55699999999999</v>
      </c>
      <c r="D13244">
        <v>3.468</v>
      </c>
      <c r="E13244">
        <v>247.69399999999999</v>
      </c>
      <c r="F13244">
        <v>2.8380000000000001</v>
      </c>
      <c r="G13244">
        <v>320.149</v>
      </c>
      <c r="H13244" s="2">
        <v>0.40552021830025586</v>
      </c>
      <c r="I13244">
        <v>-1.0343404949854202</v>
      </c>
      <c r="J13244" s="2">
        <v>0.36837388571081942</v>
      </c>
      <c r="K13244">
        <v>-1.16514105514013</v>
      </c>
    </row>
    <row r="13245" spans="1:11" x14ac:dyDescent="0.25">
      <c r="A13245" s="3" t="s">
        <v>13242</v>
      </c>
      <c r="B13245">
        <v>3.153</v>
      </c>
      <c r="C13245">
        <v>262.80700000000002</v>
      </c>
      <c r="D13245">
        <v>3.47</v>
      </c>
      <c r="E13245">
        <v>258.83600000000001</v>
      </c>
      <c r="F13245">
        <v>2.8380000000000001</v>
      </c>
      <c r="G13245">
        <v>331.399</v>
      </c>
      <c r="H13245" s="2">
        <v>0.40552021830025686</v>
      </c>
      <c r="I13245">
        <v>-1.0343404949854198</v>
      </c>
      <c r="J13245" s="2">
        <v>0.36638816817392511</v>
      </c>
      <c r="K13245">
        <v>-1.1665056908127527</v>
      </c>
    </row>
    <row r="13246" spans="1:11" x14ac:dyDescent="0.25">
      <c r="A13246" s="3" t="s">
        <v>13243</v>
      </c>
      <c r="B13246">
        <v>3.153</v>
      </c>
      <c r="C13246">
        <v>274.05700000000002</v>
      </c>
      <c r="D13246">
        <v>3.4710000000000001</v>
      </c>
      <c r="E13246">
        <v>269.97199999999998</v>
      </c>
      <c r="F13246">
        <v>2.8380000000000001</v>
      </c>
      <c r="G13246">
        <v>342.649</v>
      </c>
      <c r="H13246" s="2">
        <v>0.40552021830025681</v>
      </c>
      <c r="I13246">
        <v>-1.03434049498542</v>
      </c>
      <c r="J13246" s="2">
        <v>0.36417139515291741</v>
      </c>
      <c r="K13246">
        <v>-1.1675687530582579</v>
      </c>
    </row>
    <row r="13247" spans="1:11" x14ac:dyDescent="0.25">
      <c r="A13247" s="3" t="s">
        <v>13244</v>
      </c>
      <c r="B13247">
        <v>3.153</v>
      </c>
      <c r="C13247">
        <v>285.30700000000002</v>
      </c>
      <c r="D13247">
        <v>3.4710000000000001</v>
      </c>
      <c r="E13247">
        <v>281.10599999999999</v>
      </c>
      <c r="F13247">
        <v>2.8380000000000001</v>
      </c>
      <c r="G13247">
        <v>353.899</v>
      </c>
      <c r="H13247" s="2">
        <v>0.40552021830025675</v>
      </c>
      <c r="I13247">
        <v>-1.0343404949854198</v>
      </c>
      <c r="J13247" s="2">
        <v>0.36180681180897278</v>
      </c>
      <c r="K13247">
        <v>-1.1683036544898182</v>
      </c>
    </row>
    <row r="13248" spans="1:11" x14ac:dyDescent="0.25">
      <c r="A13248" s="3" t="s">
        <v>13245</v>
      </c>
      <c r="B13248">
        <v>3.149</v>
      </c>
      <c r="C13248">
        <v>296.55700000000002</v>
      </c>
      <c r="D13248">
        <v>3.4689999999999999</v>
      </c>
      <c r="E13248">
        <v>292.24299999999999</v>
      </c>
      <c r="F13248">
        <v>2.8380000000000001</v>
      </c>
      <c r="G13248">
        <v>5.149</v>
      </c>
      <c r="H13248" s="2">
        <v>0.40500576194973298</v>
      </c>
      <c r="I13248">
        <v>-1.0330282964507096</v>
      </c>
      <c r="J13248" s="2">
        <v>0.35929480937445762</v>
      </c>
      <c r="K13248">
        <v>-1.1683413555378366</v>
      </c>
    </row>
    <row r="13249" spans="1:11" x14ac:dyDescent="0.25">
      <c r="A13249" s="3" t="s">
        <v>13246</v>
      </c>
      <c r="B13249">
        <v>3.149</v>
      </c>
      <c r="C13249">
        <v>307.63799999999998</v>
      </c>
      <c r="D13249">
        <v>3.4689999999999999</v>
      </c>
      <c r="E13249">
        <v>303.38499999999999</v>
      </c>
      <c r="F13249">
        <v>2.8380000000000001</v>
      </c>
      <c r="G13249">
        <v>16.399000000000001</v>
      </c>
      <c r="H13249" s="2">
        <v>0.40195697764650429</v>
      </c>
      <c r="I13249">
        <v>-1.0342184085586692</v>
      </c>
      <c r="J13249" s="2">
        <v>0.35709190080953973</v>
      </c>
      <c r="K13249">
        <v>-1.1690165343055019</v>
      </c>
    </row>
    <row r="13250" spans="1:11" x14ac:dyDescent="0.25">
      <c r="A13250" s="3" t="s">
        <v>13247</v>
      </c>
      <c r="B13250">
        <v>3.141</v>
      </c>
      <c r="C13250">
        <v>318.88799999999998</v>
      </c>
      <c r="D13250">
        <v>3.4689999999999999</v>
      </c>
      <c r="E13250">
        <v>314.63499999999999</v>
      </c>
      <c r="F13250">
        <v>2.8380000000000001</v>
      </c>
      <c r="G13250">
        <v>27.649000000000001</v>
      </c>
      <c r="H13250" s="2">
        <v>0.40093581034857739</v>
      </c>
      <c r="I13250">
        <v>-1.031590988022477</v>
      </c>
      <c r="J13250" s="2">
        <v>0.3570919008095399</v>
      </c>
      <c r="K13250">
        <v>-1.1690165343055019</v>
      </c>
    </row>
    <row r="13251" spans="1:11" x14ac:dyDescent="0.25">
      <c r="A13251" s="3" t="s">
        <v>13248</v>
      </c>
      <c r="B13251">
        <v>3.133</v>
      </c>
      <c r="C13251">
        <v>330.01299999999998</v>
      </c>
      <c r="D13251">
        <v>3.464</v>
      </c>
      <c r="E13251">
        <v>325.88499999999999</v>
      </c>
      <c r="F13251">
        <v>2.8380000000000001</v>
      </c>
      <c r="G13251">
        <v>38.899000000000001</v>
      </c>
      <c r="H13251" s="2">
        <v>0.39766884283854476</v>
      </c>
      <c r="I13251">
        <v>-1.0298335964493897</v>
      </c>
      <c r="J13251" s="2">
        <v>0.35657721084008182</v>
      </c>
      <c r="K13251">
        <v>-1.1673315868648775</v>
      </c>
    </row>
    <row r="13252" spans="1:11" x14ac:dyDescent="0.25">
      <c r="A13252" s="3" t="s">
        <v>13249</v>
      </c>
      <c r="B13252">
        <v>3.133</v>
      </c>
      <c r="C13252">
        <v>341.16800000000001</v>
      </c>
      <c r="D13252">
        <v>3.464</v>
      </c>
      <c r="E13252">
        <v>337.07</v>
      </c>
      <c r="F13252">
        <v>2.8380000000000001</v>
      </c>
      <c r="G13252">
        <v>50.149000000000001</v>
      </c>
      <c r="H13252" s="2">
        <v>0.3959607682254449</v>
      </c>
      <c r="I13252">
        <v>-1.030491540463456</v>
      </c>
      <c r="J13252" s="2">
        <v>0.35525268598773529</v>
      </c>
      <c r="K13252">
        <v>-1.16773535960913</v>
      </c>
    </row>
    <row r="13253" spans="1:11" x14ac:dyDescent="0.25">
      <c r="A13253" s="3" t="s">
        <v>13250</v>
      </c>
      <c r="B13253">
        <v>3.133</v>
      </c>
      <c r="C13253">
        <v>352.41800000000001</v>
      </c>
      <c r="D13253">
        <v>3.47</v>
      </c>
      <c r="E13253">
        <v>348.32</v>
      </c>
      <c r="F13253">
        <v>2.8380000000000001</v>
      </c>
      <c r="G13253">
        <v>61.399000000000001</v>
      </c>
      <c r="H13253" s="2">
        <v>0.39596076822544496</v>
      </c>
      <c r="I13253">
        <v>-1.030491540463456</v>
      </c>
      <c r="J13253" s="2">
        <v>0.35586801973944743</v>
      </c>
      <c r="K13253">
        <v>-1.1697579959133027</v>
      </c>
    </row>
    <row r="13254" spans="1:11" x14ac:dyDescent="0.25">
      <c r="A13254" s="3" t="s">
        <v>13251</v>
      </c>
      <c r="B13254">
        <v>3.133</v>
      </c>
      <c r="C13254">
        <v>3.6680000000000001</v>
      </c>
      <c r="D13254">
        <v>3.47</v>
      </c>
      <c r="E13254">
        <v>359.59300000000002</v>
      </c>
      <c r="F13254">
        <v>2.8380000000000001</v>
      </c>
      <c r="G13254">
        <v>72.649000000000001</v>
      </c>
      <c r="H13254" s="2">
        <v>0.39596076822544457</v>
      </c>
      <c r="I13254">
        <v>-1.0304915404634563</v>
      </c>
      <c r="J13254" s="2">
        <v>0.35633756200913036</v>
      </c>
      <c r="K13254">
        <v>-1.1696150470893281</v>
      </c>
    </row>
    <row r="13255" spans="1:11" x14ac:dyDescent="0.25">
      <c r="A13255" s="3" t="s">
        <v>13252</v>
      </c>
      <c r="B13255">
        <v>3.133</v>
      </c>
      <c r="C13255">
        <v>14.917999999999999</v>
      </c>
      <c r="D13255">
        <v>3.476</v>
      </c>
      <c r="E13255">
        <v>10.843</v>
      </c>
      <c r="F13255">
        <v>2.8380000000000001</v>
      </c>
      <c r="G13255">
        <v>83.899000000000001</v>
      </c>
      <c r="H13255" s="2">
        <v>0.39596076822544457</v>
      </c>
      <c r="I13255">
        <v>-1.0304915404634563</v>
      </c>
      <c r="J13255" s="2">
        <v>0.35695370764949153</v>
      </c>
      <c r="K13255">
        <v>-1.1716374362197419</v>
      </c>
    </row>
    <row r="13256" spans="1:11" x14ac:dyDescent="0.25">
      <c r="A13256" s="3" t="s">
        <v>13253</v>
      </c>
      <c r="B13256">
        <v>3.133</v>
      </c>
      <c r="C13256">
        <v>26.167999999999999</v>
      </c>
      <c r="D13256">
        <v>3.476</v>
      </c>
      <c r="E13256">
        <v>22.071999999999999</v>
      </c>
      <c r="F13256">
        <v>2.8380000000000001</v>
      </c>
      <c r="G13256">
        <v>95.149000000000001</v>
      </c>
      <c r="H13256" s="2">
        <v>0.39596076822544474</v>
      </c>
      <c r="I13256">
        <v>-1.030491540463456</v>
      </c>
      <c r="J13256" s="2">
        <v>0.35652425613425476</v>
      </c>
      <c r="K13256">
        <v>-1.1717681878870942</v>
      </c>
    </row>
    <row r="13257" spans="1:11" x14ac:dyDescent="0.25">
      <c r="A13257" s="3" t="s">
        <v>13254</v>
      </c>
      <c r="B13257">
        <v>3.133</v>
      </c>
      <c r="C13257">
        <v>37.417999999999999</v>
      </c>
      <c r="D13257">
        <v>3.4860000000000002</v>
      </c>
      <c r="E13257">
        <v>33.322000000000003</v>
      </c>
      <c r="F13257">
        <v>2.8380000000000001</v>
      </c>
      <c r="G13257">
        <v>106.399</v>
      </c>
      <c r="H13257" s="2">
        <v>0.39596076822544451</v>
      </c>
      <c r="I13257">
        <v>-1.0304915404634563</v>
      </c>
      <c r="J13257" s="2">
        <v>0.35754993005869157</v>
      </c>
      <c r="K13257">
        <v>-1.1751392125933289</v>
      </c>
    </row>
    <row r="13258" spans="1:11" x14ac:dyDescent="0.25">
      <c r="A13258" s="3" t="s">
        <v>13255</v>
      </c>
      <c r="B13258">
        <v>3.133</v>
      </c>
      <c r="C13258">
        <v>48.667999999999999</v>
      </c>
      <c r="D13258">
        <v>3.4940000000000002</v>
      </c>
      <c r="E13258">
        <v>44.445</v>
      </c>
      <c r="F13258">
        <v>2.8380000000000001</v>
      </c>
      <c r="G13258">
        <v>117.649</v>
      </c>
      <c r="H13258" s="2">
        <v>0.39596076822544457</v>
      </c>
      <c r="I13258">
        <v>-1.0304915404634563</v>
      </c>
      <c r="J13258" s="2">
        <v>0.35575883713286144</v>
      </c>
      <c r="K13258">
        <v>-1.1786274908200736</v>
      </c>
    </row>
    <row r="13259" spans="1:11" x14ac:dyDescent="0.25">
      <c r="A13259" s="3" t="s">
        <v>13256</v>
      </c>
      <c r="B13259">
        <v>3.133</v>
      </c>
      <c r="C13259">
        <v>59.917999999999999</v>
      </c>
      <c r="D13259">
        <v>3.5</v>
      </c>
      <c r="E13259">
        <v>55.533000000000001</v>
      </c>
      <c r="F13259">
        <v>2.8380000000000001</v>
      </c>
      <c r="G13259">
        <v>128.899</v>
      </c>
      <c r="H13259" s="2">
        <v>0.39596076822544468</v>
      </c>
      <c r="I13259">
        <v>-1.0304915404634563</v>
      </c>
      <c r="J13259" s="2">
        <v>0.35303012331569927</v>
      </c>
      <c r="K13259">
        <v>-1.1816543558809898</v>
      </c>
    </row>
    <row r="13260" spans="1:11" x14ac:dyDescent="0.25">
      <c r="A13260" s="3" t="s">
        <v>13257</v>
      </c>
      <c r="B13260">
        <v>3.133</v>
      </c>
      <c r="C13260">
        <v>71.168000000000006</v>
      </c>
      <c r="D13260">
        <v>3.5019999999999998</v>
      </c>
      <c r="E13260">
        <v>66.593999999999994</v>
      </c>
      <c r="F13260">
        <v>2.8380000000000001</v>
      </c>
      <c r="G13260">
        <v>140.149</v>
      </c>
      <c r="H13260" s="2">
        <v>0.39596076822544463</v>
      </c>
      <c r="I13260">
        <v>-1.0304915404634563</v>
      </c>
      <c r="J13260" s="2">
        <v>0.34932982224772263</v>
      </c>
      <c r="K13260">
        <v>-1.183488348358984</v>
      </c>
    </row>
    <row r="13261" spans="1:11" x14ac:dyDescent="0.25">
      <c r="A13261" s="3" t="s">
        <v>13258</v>
      </c>
      <c r="B13261">
        <v>3.133</v>
      </c>
      <c r="C13261">
        <v>82.418000000000006</v>
      </c>
      <c r="D13261">
        <v>3.5019999999999998</v>
      </c>
      <c r="E13261">
        <v>77.739000000000004</v>
      </c>
      <c r="F13261">
        <v>2.8380000000000001</v>
      </c>
      <c r="G13261">
        <v>151.399</v>
      </c>
      <c r="H13261" s="2">
        <v>0.39596076822544468</v>
      </c>
      <c r="I13261">
        <v>-1.030491540463456</v>
      </c>
      <c r="J13261" s="2">
        <v>0.34716038119052584</v>
      </c>
      <c r="K13261">
        <v>-1.1841265410186319</v>
      </c>
    </row>
    <row r="13262" spans="1:11" x14ac:dyDescent="0.25">
      <c r="A13262" s="3" t="s">
        <v>13259</v>
      </c>
      <c r="B13262">
        <v>3.133</v>
      </c>
      <c r="C13262">
        <v>93.668000000000006</v>
      </c>
      <c r="D13262">
        <v>3.5019999999999998</v>
      </c>
      <c r="E13262">
        <v>88.876000000000005</v>
      </c>
      <c r="F13262">
        <v>2.8380000000000001</v>
      </c>
      <c r="G13262">
        <v>162.649</v>
      </c>
      <c r="H13262" s="2">
        <v>0.39596076822544463</v>
      </c>
      <c r="I13262">
        <v>-1.0304915404634563</v>
      </c>
      <c r="J13262" s="2">
        <v>0.344824347056993</v>
      </c>
      <c r="K13262">
        <v>-1.1848089150111167</v>
      </c>
    </row>
    <row r="13263" spans="1:11" x14ac:dyDescent="0.25">
      <c r="A13263" s="3" t="s">
        <v>13260</v>
      </c>
      <c r="B13263">
        <v>3.133</v>
      </c>
      <c r="C13263">
        <v>104.91800000000001</v>
      </c>
      <c r="D13263">
        <v>3.5</v>
      </c>
      <c r="E13263">
        <v>100.126</v>
      </c>
      <c r="F13263">
        <v>2.8380000000000001</v>
      </c>
      <c r="G13263">
        <v>173.899</v>
      </c>
      <c r="H13263" s="2">
        <v>0.39596076822544485</v>
      </c>
      <c r="I13263">
        <v>-1.0304915404634558</v>
      </c>
      <c r="J13263" s="2">
        <v>0.34462741710436223</v>
      </c>
      <c r="K13263">
        <v>-1.1841322680008304</v>
      </c>
    </row>
    <row r="13264" spans="1:11" x14ac:dyDescent="0.25">
      <c r="A13264" s="3" t="s">
        <v>13261</v>
      </c>
      <c r="B13264">
        <v>3.133</v>
      </c>
      <c r="C13264">
        <v>116.16800000000001</v>
      </c>
      <c r="D13264">
        <v>3.4969999999999999</v>
      </c>
      <c r="E13264">
        <v>111.26300000000001</v>
      </c>
      <c r="F13264">
        <v>2.8380000000000001</v>
      </c>
      <c r="G13264">
        <v>185.149</v>
      </c>
      <c r="H13264" s="2">
        <v>0.39596076822544463</v>
      </c>
      <c r="I13264">
        <v>-1.030491540463456</v>
      </c>
      <c r="J13264" s="2">
        <v>0.3419979839936223</v>
      </c>
      <c r="K13264">
        <v>-1.1837940952922801</v>
      </c>
    </row>
    <row r="13265" spans="1:11" x14ac:dyDescent="0.25">
      <c r="A13265" s="3" t="s">
        <v>13262</v>
      </c>
      <c r="B13265">
        <v>3.133</v>
      </c>
      <c r="C13265">
        <v>127.41800000000001</v>
      </c>
      <c r="D13265">
        <v>3.4969999999999999</v>
      </c>
      <c r="E13265">
        <v>122.40600000000001</v>
      </c>
      <c r="F13265">
        <v>2.8380000000000001</v>
      </c>
      <c r="G13265">
        <v>196.399</v>
      </c>
      <c r="H13265" s="2">
        <v>0.39596076822544424</v>
      </c>
      <c r="I13265">
        <v>-1.0304915404634565</v>
      </c>
      <c r="J13265" s="2">
        <v>0.33978665071348718</v>
      </c>
      <c r="K13265">
        <v>-1.184430712663886</v>
      </c>
    </row>
    <row r="13266" spans="1:11" x14ac:dyDescent="0.25">
      <c r="A13266" s="3" t="s">
        <v>13263</v>
      </c>
      <c r="B13266">
        <v>3.133</v>
      </c>
      <c r="C13266">
        <v>138.66800000000001</v>
      </c>
      <c r="D13266">
        <v>3.4910000000000001</v>
      </c>
      <c r="E13266">
        <v>133.65600000000001</v>
      </c>
      <c r="F13266">
        <v>2.8380000000000001</v>
      </c>
      <c r="G13266">
        <v>207.649</v>
      </c>
      <c r="H13266" s="2">
        <v>0.39596076822544457</v>
      </c>
      <c r="I13266">
        <v>-1.0304915404634563</v>
      </c>
      <c r="J13266" s="2">
        <v>0.33920365960560062</v>
      </c>
      <c r="K13266">
        <v>-1.182398518132578</v>
      </c>
    </row>
    <row r="13267" spans="1:11" x14ac:dyDescent="0.25">
      <c r="A13267" s="3" t="s">
        <v>13264</v>
      </c>
      <c r="B13267">
        <v>3.133</v>
      </c>
      <c r="C13267">
        <v>149.91800000000001</v>
      </c>
      <c r="D13267">
        <v>3.4849999999999999</v>
      </c>
      <c r="E13267">
        <v>144.82300000000001</v>
      </c>
      <c r="F13267">
        <v>2.8380000000000001</v>
      </c>
      <c r="G13267">
        <v>218.899</v>
      </c>
      <c r="H13267" s="2">
        <v>0.39596076822544418</v>
      </c>
      <c r="I13267">
        <v>-1.0304915404634565</v>
      </c>
      <c r="J13267" s="2">
        <v>0.33691040766218899</v>
      </c>
      <c r="K13267">
        <v>-1.1808556187081953</v>
      </c>
    </row>
    <row r="13268" spans="1:11" x14ac:dyDescent="0.25">
      <c r="A13268" s="3" t="s">
        <v>13265</v>
      </c>
      <c r="B13268">
        <v>3.133</v>
      </c>
      <c r="C13268">
        <v>161.16800000000001</v>
      </c>
      <c r="D13268">
        <v>3.4849999999999999</v>
      </c>
      <c r="E13268">
        <v>156.00700000000001</v>
      </c>
      <c r="F13268">
        <v>2.8380000000000001</v>
      </c>
      <c r="G13268">
        <v>230.149</v>
      </c>
      <c r="H13268" s="2">
        <v>0.39596076822544463</v>
      </c>
      <c r="I13268">
        <v>-1.0304915404634563</v>
      </c>
      <c r="J13268" s="2">
        <v>0.33554993641410436</v>
      </c>
      <c r="K13268">
        <v>-1.1812429281050989</v>
      </c>
    </row>
    <row r="13269" spans="1:11" x14ac:dyDescent="0.25">
      <c r="A13269" s="3" t="s">
        <v>13266</v>
      </c>
      <c r="B13269">
        <v>3.133</v>
      </c>
      <c r="C13269">
        <v>172.41800000000001</v>
      </c>
      <c r="D13269">
        <v>3.4849999999999999</v>
      </c>
      <c r="E13269">
        <v>167.25700000000001</v>
      </c>
      <c r="F13269">
        <v>2.8380000000000001</v>
      </c>
      <c r="G13269">
        <v>241.399</v>
      </c>
      <c r="H13269" s="2">
        <v>0.39596076822544424</v>
      </c>
      <c r="I13269">
        <v>-1.0304915404634565</v>
      </c>
      <c r="J13269" s="2">
        <v>0.33554993641410391</v>
      </c>
      <c r="K13269">
        <v>-1.1812429281050991</v>
      </c>
    </row>
    <row r="13270" spans="1:11" x14ac:dyDescent="0.25">
      <c r="A13270" s="3" t="s">
        <v>13267</v>
      </c>
      <c r="B13270">
        <v>3.133</v>
      </c>
      <c r="C13270">
        <v>183.66800000000001</v>
      </c>
      <c r="D13270">
        <v>3.4849999999999999</v>
      </c>
      <c r="E13270">
        <v>178.50700000000001</v>
      </c>
      <c r="F13270">
        <v>2.8380000000000001</v>
      </c>
      <c r="G13270">
        <v>252.649</v>
      </c>
      <c r="H13270" s="2">
        <v>0.39596076822544557</v>
      </c>
      <c r="I13270">
        <v>-1.0304915404634558</v>
      </c>
      <c r="J13270" s="2">
        <v>0.33554993641410447</v>
      </c>
      <c r="K13270">
        <v>-1.1812429281050989</v>
      </c>
    </row>
    <row r="13271" spans="1:11" x14ac:dyDescent="0.25">
      <c r="A13271" s="3" t="s">
        <v>13268</v>
      </c>
      <c r="B13271">
        <v>3.133</v>
      </c>
      <c r="C13271">
        <v>194.91800000000001</v>
      </c>
      <c r="D13271">
        <v>3.4849999999999999</v>
      </c>
      <c r="E13271">
        <v>189.75700000000001</v>
      </c>
      <c r="F13271">
        <v>2.8380000000000001</v>
      </c>
      <c r="G13271">
        <v>263.899</v>
      </c>
      <c r="H13271" s="2">
        <v>0.39596076822544513</v>
      </c>
      <c r="I13271">
        <v>-1.0304915404634558</v>
      </c>
      <c r="J13271" s="2">
        <v>0.33554993641410497</v>
      </c>
      <c r="K13271">
        <v>-1.1812429281050987</v>
      </c>
    </row>
    <row r="13272" spans="1:11" x14ac:dyDescent="0.25">
      <c r="A13272" s="3" t="s">
        <v>13269</v>
      </c>
      <c r="B13272">
        <v>3.133</v>
      </c>
      <c r="C13272">
        <v>206.16800000000001</v>
      </c>
      <c r="D13272">
        <v>3.4780000000000002</v>
      </c>
      <c r="E13272">
        <v>201.00700000000001</v>
      </c>
      <c r="F13272">
        <v>2.8380000000000001</v>
      </c>
      <c r="G13272">
        <v>275.149</v>
      </c>
      <c r="H13272" s="2">
        <v>0.39596076822544463</v>
      </c>
      <c r="I13272">
        <v>-1.030491540463456</v>
      </c>
      <c r="J13272" s="2">
        <v>0.33487594801958548</v>
      </c>
      <c r="K13272">
        <v>-1.1788702737301389</v>
      </c>
    </row>
    <row r="13273" spans="1:11" x14ac:dyDescent="0.25">
      <c r="A13273" s="3" t="s">
        <v>13270</v>
      </c>
      <c r="B13273">
        <v>3.133</v>
      </c>
      <c r="C13273">
        <v>217.41800000000001</v>
      </c>
      <c r="D13273">
        <v>3.4710000000000001</v>
      </c>
      <c r="E13273">
        <v>212.298</v>
      </c>
      <c r="F13273">
        <v>2.8380000000000001</v>
      </c>
      <c r="G13273">
        <v>286.399</v>
      </c>
      <c r="H13273" s="2">
        <v>0.39596076822544507</v>
      </c>
      <c r="I13273">
        <v>-1.030491540463456</v>
      </c>
      <c r="J13273" s="2">
        <v>0.33504375802826347</v>
      </c>
      <c r="K13273">
        <v>-1.1762581682487634</v>
      </c>
    </row>
    <row r="13274" spans="1:11" x14ac:dyDescent="0.25">
      <c r="A13274" s="3" t="s">
        <v>13271</v>
      </c>
      <c r="B13274">
        <v>3.133</v>
      </c>
      <c r="C13274">
        <v>228.66800000000001</v>
      </c>
      <c r="D13274">
        <v>3.4710000000000001</v>
      </c>
      <c r="E13274">
        <v>223.61</v>
      </c>
      <c r="F13274">
        <v>2.8380000000000001</v>
      </c>
      <c r="G13274">
        <v>297.649</v>
      </c>
      <c r="H13274" s="2">
        <v>0.39596076822544424</v>
      </c>
      <c r="I13274">
        <v>-1.0304915404634565</v>
      </c>
      <c r="J13274" s="2">
        <v>0.33631639544938452</v>
      </c>
      <c r="K13274">
        <v>-1.1758949274138275</v>
      </c>
    </row>
    <row r="13275" spans="1:11" x14ac:dyDescent="0.25">
      <c r="A13275" s="3" t="s">
        <v>13272</v>
      </c>
      <c r="B13275">
        <v>3.133</v>
      </c>
      <c r="C13275">
        <v>239.91800000000001</v>
      </c>
      <c r="D13275">
        <v>3.4660000000000002</v>
      </c>
      <c r="E13275">
        <v>234.86</v>
      </c>
      <c r="F13275">
        <v>2.8380000000000001</v>
      </c>
      <c r="G13275">
        <v>308.899</v>
      </c>
      <c r="H13275" s="2">
        <v>0.39596076822544518</v>
      </c>
      <c r="I13275">
        <v>-1.030491540463456</v>
      </c>
      <c r="J13275" s="2">
        <v>0.33583192930785583</v>
      </c>
      <c r="K13275">
        <v>-1.174201042470852</v>
      </c>
    </row>
    <row r="13276" spans="1:11" x14ac:dyDescent="0.25">
      <c r="A13276" s="3" t="s">
        <v>13273</v>
      </c>
      <c r="B13276">
        <v>3.133</v>
      </c>
      <c r="C13276">
        <v>251.16800000000001</v>
      </c>
      <c r="D13276">
        <v>3.4630000000000001</v>
      </c>
      <c r="E13276">
        <v>246.20500000000001</v>
      </c>
      <c r="F13276">
        <v>2.8380000000000001</v>
      </c>
      <c r="G13276">
        <v>320.149</v>
      </c>
      <c r="H13276" s="2">
        <v>0.39596076822544435</v>
      </c>
      <c r="I13276">
        <v>-1.0304915404634563</v>
      </c>
      <c r="J13276" s="2">
        <v>0.33748600141664975</v>
      </c>
      <c r="K13276">
        <v>-1.1726267506566399</v>
      </c>
    </row>
    <row r="13277" spans="1:11" x14ac:dyDescent="0.25">
      <c r="A13277" s="3" t="s">
        <v>13274</v>
      </c>
      <c r="B13277">
        <v>3.133</v>
      </c>
      <c r="C13277">
        <v>262.41800000000001</v>
      </c>
      <c r="D13277">
        <v>3.4630000000000001</v>
      </c>
      <c r="E13277">
        <v>257.56099999999998</v>
      </c>
      <c r="F13277">
        <v>2.8380000000000001</v>
      </c>
      <c r="G13277">
        <v>331.399</v>
      </c>
      <c r="H13277" s="2">
        <v>0.39596076822544418</v>
      </c>
      <c r="I13277">
        <v>-1.0304915404634563</v>
      </c>
      <c r="J13277" s="2">
        <v>0.33965483958152626</v>
      </c>
      <c r="K13277">
        <v>-1.1720003786077016</v>
      </c>
    </row>
    <row r="13278" spans="1:11" x14ac:dyDescent="0.25">
      <c r="A13278" s="3" t="s">
        <v>13275</v>
      </c>
      <c r="B13278">
        <v>3.133</v>
      </c>
      <c r="C13278">
        <v>273.66800000000001</v>
      </c>
      <c r="D13278">
        <v>3.4620000000000002</v>
      </c>
      <c r="E13278">
        <v>268.81099999999998</v>
      </c>
      <c r="F13278">
        <v>2.8380000000000001</v>
      </c>
      <c r="G13278">
        <v>342.649</v>
      </c>
      <c r="H13278" s="2">
        <v>0.39596076822544513</v>
      </c>
      <c r="I13278">
        <v>-1.0304915404634563</v>
      </c>
      <c r="J13278" s="2">
        <v>0.33955675848433375</v>
      </c>
      <c r="K13278">
        <v>-1.1716619436153228</v>
      </c>
    </row>
    <row r="13279" spans="1:11" x14ac:dyDescent="0.25">
      <c r="A13279" s="3" t="s">
        <v>13276</v>
      </c>
      <c r="B13279">
        <v>3.133</v>
      </c>
      <c r="C13279">
        <v>284.91800000000001</v>
      </c>
      <c r="D13279">
        <v>3.4630000000000001</v>
      </c>
      <c r="E13279">
        <v>280.17599999999999</v>
      </c>
      <c r="F13279">
        <v>2.8380000000000001</v>
      </c>
      <c r="G13279">
        <v>353.899</v>
      </c>
      <c r="H13279" s="2">
        <v>0.39596076822544507</v>
      </c>
      <c r="I13279">
        <v>-1.0304915404634558</v>
      </c>
      <c r="J13279" s="2">
        <v>0.34200650936720928</v>
      </c>
      <c r="K13279">
        <v>-1.1713162873699852</v>
      </c>
    </row>
    <row r="13280" spans="1:11" x14ac:dyDescent="0.25">
      <c r="A13280" s="3" t="s">
        <v>13277</v>
      </c>
      <c r="B13280">
        <v>3.137</v>
      </c>
      <c r="C13280">
        <v>296.16800000000001</v>
      </c>
      <c r="D13280">
        <v>3.4649999999999999</v>
      </c>
      <c r="E13280">
        <v>291.654</v>
      </c>
      <c r="F13280">
        <v>2.8380000000000001</v>
      </c>
      <c r="G13280">
        <v>5.149</v>
      </c>
      <c r="H13280" s="2">
        <v>0.39646630383760628</v>
      </c>
      <c r="I13280">
        <v>-1.0318072015428861</v>
      </c>
      <c r="J13280" s="2">
        <v>0.34686507819807327</v>
      </c>
      <c r="K13280">
        <v>-1.1706217366430189</v>
      </c>
    </row>
    <row r="13281" spans="1:11" x14ac:dyDescent="0.25">
      <c r="A13281" s="3" t="s">
        <v>13278</v>
      </c>
      <c r="B13281">
        <v>3.137</v>
      </c>
      <c r="C13281">
        <v>307.58800000000002</v>
      </c>
      <c r="D13281">
        <v>3.4649999999999999</v>
      </c>
      <c r="E13281">
        <v>303.012</v>
      </c>
      <c r="F13281">
        <v>2.8380000000000001</v>
      </c>
      <c r="G13281">
        <v>16.399000000000001</v>
      </c>
      <c r="H13281" s="2">
        <v>0.39952598780785087</v>
      </c>
      <c r="I13281">
        <v>-1.0306263223402437</v>
      </c>
      <c r="J13281" s="2">
        <v>0.34907103066456213</v>
      </c>
      <c r="K13281">
        <v>-1.1699658321187214</v>
      </c>
    </row>
    <row r="13282" spans="1:11" x14ac:dyDescent="0.25">
      <c r="A13282" s="3" t="s">
        <v>13279</v>
      </c>
      <c r="B13282">
        <v>3.137</v>
      </c>
      <c r="C13282">
        <v>318.83800000000002</v>
      </c>
      <c r="D13282">
        <v>3.4649999999999999</v>
      </c>
      <c r="E13282">
        <v>314.262</v>
      </c>
      <c r="F13282">
        <v>2.8380000000000001</v>
      </c>
      <c r="G13282">
        <v>27.649000000000001</v>
      </c>
      <c r="H13282" s="2">
        <v>0.39952598780785104</v>
      </c>
      <c r="I13282">
        <v>-1.0306263223402434</v>
      </c>
      <c r="J13282" s="2">
        <v>0.3490710306645623</v>
      </c>
      <c r="K13282">
        <v>-1.1699658321187214</v>
      </c>
    </row>
    <row r="13283" spans="1:11" x14ac:dyDescent="0.25">
      <c r="A13283" s="3" t="s">
        <v>13280</v>
      </c>
      <c r="B13283">
        <v>3.145</v>
      </c>
      <c r="C13283">
        <v>330.08800000000002</v>
      </c>
      <c r="D13283">
        <v>3.4689999999999999</v>
      </c>
      <c r="E13283">
        <v>325.512</v>
      </c>
      <c r="F13283">
        <v>2.8380000000000001</v>
      </c>
      <c r="G13283">
        <v>38.899000000000001</v>
      </c>
      <c r="H13283" s="2">
        <v>0.40054486186027805</v>
      </c>
      <c r="I13283">
        <v>-1.0332546330124535</v>
      </c>
      <c r="J13283" s="2">
        <v>0.34947399866532886</v>
      </c>
      <c r="K13283">
        <v>-1.1713164420259299</v>
      </c>
    </row>
    <row r="13284" spans="1:11" x14ac:dyDescent="0.25">
      <c r="A13284" s="3" t="s">
        <v>13281</v>
      </c>
      <c r="B13284">
        <v>3.145</v>
      </c>
      <c r="C13284">
        <v>341.43299999999999</v>
      </c>
      <c r="D13284">
        <v>3.4750000000000001</v>
      </c>
      <c r="E13284">
        <v>336.827</v>
      </c>
      <c r="F13284">
        <v>2.8380000000000001</v>
      </c>
      <c r="G13284">
        <v>50.149000000000001</v>
      </c>
      <c r="H13284" s="2">
        <v>0.40225751155098755</v>
      </c>
      <c r="I13284">
        <v>-1.0325890844886827</v>
      </c>
      <c r="J13284" s="2">
        <v>0.35140933978374117</v>
      </c>
      <c r="K13284">
        <v>-1.1729444505168738</v>
      </c>
    </row>
    <row r="13285" spans="1:11" x14ac:dyDescent="0.25">
      <c r="A13285" s="3" t="s">
        <v>13282</v>
      </c>
      <c r="B13285">
        <v>3.145</v>
      </c>
      <c r="C13285">
        <v>352.68299999999999</v>
      </c>
      <c r="D13285">
        <v>3.4750000000000001</v>
      </c>
      <c r="E13285">
        <v>348.12299999999999</v>
      </c>
      <c r="F13285">
        <v>2.8380000000000001</v>
      </c>
      <c r="G13285">
        <v>61.399000000000001</v>
      </c>
      <c r="H13285" s="2">
        <v>0.40225751155098682</v>
      </c>
      <c r="I13285">
        <v>-1.0325890844886829</v>
      </c>
      <c r="J13285" s="2">
        <v>0.35235092658834904</v>
      </c>
      <c r="K13285">
        <v>-1.1726619430244625</v>
      </c>
    </row>
    <row r="13286" spans="1:11" x14ac:dyDescent="0.25">
      <c r="A13286" s="3" t="s">
        <v>13283</v>
      </c>
      <c r="B13286">
        <v>3.145</v>
      </c>
      <c r="C13286">
        <v>3.9329999999999998</v>
      </c>
      <c r="D13286">
        <v>3.4750000000000001</v>
      </c>
      <c r="E13286">
        <v>359.37299999999999</v>
      </c>
      <c r="F13286">
        <v>2.8380000000000001</v>
      </c>
      <c r="G13286">
        <v>72.649000000000001</v>
      </c>
      <c r="H13286" s="2">
        <v>0.40225751155098805</v>
      </c>
      <c r="I13286">
        <v>-1.0325890844886825</v>
      </c>
      <c r="J13286" s="2">
        <v>0.35235092658834943</v>
      </c>
      <c r="K13286">
        <v>-1.1726619430244625</v>
      </c>
    </row>
    <row r="13287" spans="1:11" x14ac:dyDescent="0.25">
      <c r="A13287" s="3" t="s">
        <v>13284</v>
      </c>
      <c r="B13287">
        <v>3.145</v>
      </c>
      <c r="C13287">
        <v>15.183</v>
      </c>
      <c r="D13287">
        <v>3.4689999999999999</v>
      </c>
      <c r="E13287">
        <v>10.622999999999999</v>
      </c>
      <c r="F13287">
        <v>2.8380000000000001</v>
      </c>
      <c r="G13287">
        <v>83.899000000000001</v>
      </c>
      <c r="H13287" s="2">
        <v>0.40225751155098793</v>
      </c>
      <c r="I13287">
        <v>-1.0325890844886827</v>
      </c>
      <c r="J13287" s="2">
        <v>0.35174255088776546</v>
      </c>
      <c r="K13287">
        <v>-1.1706372029789525</v>
      </c>
    </row>
    <row r="13288" spans="1:11" x14ac:dyDescent="0.25">
      <c r="A13288" s="3" t="s">
        <v>13285</v>
      </c>
      <c r="B13288">
        <v>3.145</v>
      </c>
      <c r="C13288">
        <v>26.433</v>
      </c>
      <c r="D13288">
        <v>3.4740000000000002</v>
      </c>
      <c r="E13288">
        <v>21.893999999999998</v>
      </c>
      <c r="F13288">
        <v>2.8380000000000001</v>
      </c>
      <c r="G13288">
        <v>95.149000000000001</v>
      </c>
      <c r="H13288" s="2">
        <v>0.40225751155098816</v>
      </c>
      <c r="I13288">
        <v>-1.0325890844886823</v>
      </c>
      <c r="J13288" s="2">
        <v>0.35267918633464629</v>
      </c>
      <c r="K13288">
        <v>-1.1721953014141824</v>
      </c>
    </row>
    <row r="13289" spans="1:11" x14ac:dyDescent="0.25">
      <c r="A13289" s="3" t="s">
        <v>13286</v>
      </c>
      <c r="B13289">
        <v>3.145</v>
      </c>
      <c r="C13289">
        <v>37.683</v>
      </c>
      <c r="D13289">
        <v>3.4740000000000002</v>
      </c>
      <c r="E13289">
        <v>33.100999999999999</v>
      </c>
      <c r="F13289">
        <v>2.8380000000000001</v>
      </c>
      <c r="G13289">
        <v>106.399</v>
      </c>
      <c r="H13289" s="2">
        <v>0.40225751155098799</v>
      </c>
      <c r="I13289">
        <v>-1.0325890844886825</v>
      </c>
      <c r="J13289" s="2">
        <v>0.35179936439424037</v>
      </c>
      <c r="K13289">
        <v>-1.1724596540363181</v>
      </c>
    </row>
    <row r="13290" spans="1:11" x14ac:dyDescent="0.25">
      <c r="A13290" s="3" t="s">
        <v>13287</v>
      </c>
      <c r="B13290">
        <v>3.145</v>
      </c>
      <c r="C13290">
        <v>48.933</v>
      </c>
      <c r="D13290">
        <v>3.4740000000000002</v>
      </c>
      <c r="E13290">
        <v>44.350999999999999</v>
      </c>
      <c r="F13290">
        <v>2.8380000000000001</v>
      </c>
      <c r="G13290">
        <v>117.649</v>
      </c>
      <c r="H13290" s="2">
        <v>0.40225751155098805</v>
      </c>
      <c r="I13290">
        <v>-1.0325890844886823</v>
      </c>
      <c r="J13290" s="2">
        <v>0.35179936439424014</v>
      </c>
      <c r="K13290">
        <v>-1.1724596540363179</v>
      </c>
    </row>
    <row r="13291" spans="1:11" x14ac:dyDescent="0.25">
      <c r="A13291" s="3" t="s">
        <v>13288</v>
      </c>
      <c r="B13291">
        <v>3.145</v>
      </c>
      <c r="C13291">
        <v>60.183</v>
      </c>
      <c r="D13291">
        <v>3.4740000000000002</v>
      </c>
      <c r="E13291">
        <v>55.600999999999999</v>
      </c>
      <c r="F13291">
        <v>2.8380000000000001</v>
      </c>
      <c r="G13291">
        <v>128.899</v>
      </c>
      <c r="H13291" s="2">
        <v>0.40225751155098838</v>
      </c>
      <c r="I13291">
        <v>-1.0325890844886825</v>
      </c>
      <c r="J13291" s="2">
        <v>0.35179936439424064</v>
      </c>
      <c r="K13291">
        <v>-1.1724596540363179</v>
      </c>
    </row>
    <row r="13292" spans="1:11" x14ac:dyDescent="0.25">
      <c r="A13292" s="3" t="s">
        <v>13289</v>
      </c>
      <c r="B13292">
        <v>3.145</v>
      </c>
      <c r="C13292">
        <v>71.433000000000007</v>
      </c>
      <c r="D13292">
        <v>3.4740000000000002</v>
      </c>
      <c r="E13292">
        <v>66.850999999999999</v>
      </c>
      <c r="F13292">
        <v>2.8380000000000001</v>
      </c>
      <c r="G13292">
        <v>140.149</v>
      </c>
      <c r="H13292" s="2">
        <v>0.40225751155098827</v>
      </c>
      <c r="I13292">
        <v>-1.0325890844886825</v>
      </c>
      <c r="J13292" s="2">
        <v>0.35179936439424037</v>
      </c>
      <c r="K13292">
        <v>-1.1724596540363181</v>
      </c>
    </row>
    <row r="13293" spans="1:11" x14ac:dyDescent="0.25">
      <c r="A13293" s="3" t="s">
        <v>13290</v>
      </c>
      <c r="B13293">
        <v>3.145</v>
      </c>
      <c r="C13293">
        <v>82.683000000000007</v>
      </c>
      <c r="D13293">
        <v>3.4750000000000001</v>
      </c>
      <c r="E13293">
        <v>78.100999999999999</v>
      </c>
      <c r="F13293">
        <v>2.8380000000000001</v>
      </c>
      <c r="G13293">
        <v>151.399</v>
      </c>
      <c r="H13293" s="2">
        <v>0.40225751155098782</v>
      </c>
      <c r="I13293">
        <v>-1.0325890844886827</v>
      </c>
      <c r="J13293" s="2">
        <v>0.35190063076280498</v>
      </c>
      <c r="K13293">
        <v>-1.1727971496189422</v>
      </c>
    </row>
    <row r="13294" spans="1:11" x14ac:dyDescent="0.25">
      <c r="A13294" s="3" t="s">
        <v>13291</v>
      </c>
      <c r="B13294">
        <v>3.145</v>
      </c>
      <c r="C13294">
        <v>93.933000000000007</v>
      </c>
      <c r="D13294">
        <v>3.4740000000000002</v>
      </c>
      <c r="E13294">
        <v>89.238</v>
      </c>
      <c r="F13294">
        <v>2.8380000000000001</v>
      </c>
      <c r="G13294">
        <v>162.649</v>
      </c>
      <c r="H13294" s="2">
        <v>0.40225751155098827</v>
      </c>
      <c r="I13294">
        <v>-1.0325890844886825</v>
      </c>
      <c r="J13294" s="2">
        <v>0.34948633091557713</v>
      </c>
      <c r="K13294">
        <v>-1.1731511998179613</v>
      </c>
    </row>
    <row r="13295" spans="1:11" x14ac:dyDescent="0.25">
      <c r="A13295" s="3" t="s">
        <v>13292</v>
      </c>
      <c r="B13295">
        <v>3.145</v>
      </c>
      <c r="C13295">
        <v>105.18300000000001</v>
      </c>
      <c r="D13295">
        <v>3.4740000000000002</v>
      </c>
      <c r="E13295">
        <v>100.373</v>
      </c>
      <c r="F13295">
        <v>2.8380000000000001</v>
      </c>
      <c r="G13295">
        <v>173.899</v>
      </c>
      <c r="H13295" s="2">
        <v>0.40225751155098821</v>
      </c>
      <c r="I13295">
        <v>-1.0325890844886823</v>
      </c>
      <c r="J13295" s="2">
        <v>0.34713096316057163</v>
      </c>
      <c r="K13295">
        <v>-1.1738503003136167</v>
      </c>
    </row>
    <row r="13296" spans="1:11" x14ac:dyDescent="0.25">
      <c r="A13296" s="3" t="s">
        <v>13293</v>
      </c>
      <c r="B13296">
        <v>3.145</v>
      </c>
      <c r="C13296">
        <v>116.43300000000001</v>
      </c>
      <c r="D13296">
        <v>3.4710000000000001</v>
      </c>
      <c r="E13296">
        <v>111.623</v>
      </c>
      <c r="F13296">
        <v>2.8380000000000001</v>
      </c>
      <c r="G13296">
        <v>185.149</v>
      </c>
      <c r="H13296" s="2">
        <v>0.40225751155098821</v>
      </c>
      <c r="I13296">
        <v>-1.0325890844886823</v>
      </c>
      <c r="J13296" s="2">
        <v>0.34683119548944852</v>
      </c>
      <c r="K13296">
        <v>-1.1728366126622232</v>
      </c>
    </row>
    <row r="13297" spans="1:11" x14ac:dyDescent="0.25">
      <c r="A13297" s="3" t="s">
        <v>13294</v>
      </c>
      <c r="B13297">
        <v>3.145</v>
      </c>
      <c r="C13297">
        <v>127.68300000000001</v>
      </c>
      <c r="D13297">
        <v>3.4660000000000002</v>
      </c>
      <c r="E13297">
        <v>122.76600000000001</v>
      </c>
      <c r="F13297">
        <v>2.8380000000000001</v>
      </c>
      <c r="G13297">
        <v>196.399</v>
      </c>
      <c r="H13297" s="2">
        <v>0.40225751155098782</v>
      </c>
      <c r="I13297">
        <v>-1.0325890844886827</v>
      </c>
      <c r="J13297" s="2">
        <v>0.34414386008423892</v>
      </c>
      <c r="K13297">
        <v>-1.1717918656692374</v>
      </c>
    </row>
    <row r="13298" spans="1:11" x14ac:dyDescent="0.25">
      <c r="A13298" s="3" t="s">
        <v>13295</v>
      </c>
      <c r="B13298">
        <v>3.145</v>
      </c>
      <c r="C13298">
        <v>138.93299999999999</v>
      </c>
      <c r="D13298">
        <v>3.4660000000000002</v>
      </c>
      <c r="E13298">
        <v>133.91900000000001</v>
      </c>
      <c r="F13298">
        <v>2.8380000000000001</v>
      </c>
      <c r="G13298">
        <v>207.649</v>
      </c>
      <c r="H13298" s="2">
        <v>0.40225751155098777</v>
      </c>
      <c r="I13298">
        <v>-1.0325890844886825</v>
      </c>
      <c r="J13298" s="2">
        <v>0.34215956010705989</v>
      </c>
      <c r="K13298">
        <v>-1.1723728111439702</v>
      </c>
    </row>
    <row r="13299" spans="1:11" x14ac:dyDescent="0.25">
      <c r="A13299" s="3" t="s">
        <v>13296</v>
      </c>
      <c r="B13299">
        <v>3.145</v>
      </c>
      <c r="C13299">
        <v>150.18299999999999</v>
      </c>
      <c r="D13299">
        <v>3.4660000000000002</v>
      </c>
      <c r="E13299">
        <v>145.16900000000001</v>
      </c>
      <c r="F13299">
        <v>2.8380000000000001</v>
      </c>
      <c r="G13299">
        <v>218.899</v>
      </c>
      <c r="H13299" s="2">
        <v>0.40225751155098766</v>
      </c>
      <c r="I13299">
        <v>-1.0325890844886827</v>
      </c>
      <c r="J13299" s="2">
        <v>0.34215956010706006</v>
      </c>
      <c r="K13299">
        <v>-1.17237281114397</v>
      </c>
    </row>
    <row r="13300" spans="1:11" x14ac:dyDescent="0.25">
      <c r="A13300" s="3" t="s">
        <v>13297</v>
      </c>
      <c r="B13300">
        <v>3.145</v>
      </c>
      <c r="C13300">
        <v>161.43299999999999</v>
      </c>
      <c r="D13300">
        <v>3.4660000000000002</v>
      </c>
      <c r="E13300">
        <v>156.41900000000001</v>
      </c>
      <c r="F13300">
        <v>2.8380000000000001</v>
      </c>
      <c r="G13300">
        <v>230.149</v>
      </c>
      <c r="H13300" s="2">
        <v>0.40225751155098771</v>
      </c>
      <c r="I13300">
        <v>-1.0325890844886827</v>
      </c>
      <c r="J13300" s="2">
        <v>0.34215956010705995</v>
      </c>
      <c r="K13300">
        <v>-1.1723728111439702</v>
      </c>
    </row>
    <row r="13301" spans="1:11" x14ac:dyDescent="0.25">
      <c r="A13301" s="3" t="s">
        <v>13298</v>
      </c>
      <c r="B13301">
        <v>3.145</v>
      </c>
      <c r="C13301">
        <v>172.68299999999999</v>
      </c>
      <c r="D13301">
        <v>3.4660000000000002</v>
      </c>
      <c r="E13301">
        <v>167.66900000000001</v>
      </c>
      <c r="F13301">
        <v>2.8380000000000001</v>
      </c>
      <c r="G13301">
        <v>241.399</v>
      </c>
      <c r="H13301" s="2">
        <v>0.40225751155098777</v>
      </c>
      <c r="I13301">
        <v>-1.0325890844886827</v>
      </c>
      <c r="J13301" s="2">
        <v>0.34215956010706006</v>
      </c>
      <c r="K13301">
        <v>-1.1723728111439702</v>
      </c>
    </row>
    <row r="13302" spans="1:11" x14ac:dyDescent="0.25">
      <c r="A13302" s="3" t="s">
        <v>13299</v>
      </c>
      <c r="B13302">
        <v>3.145</v>
      </c>
      <c r="C13302">
        <v>183.93299999999999</v>
      </c>
      <c r="D13302">
        <v>3.4740000000000002</v>
      </c>
      <c r="E13302">
        <v>178.91900000000001</v>
      </c>
      <c r="F13302">
        <v>2.8380000000000001</v>
      </c>
      <c r="G13302">
        <v>252.649</v>
      </c>
      <c r="H13302" s="2">
        <v>0.40225751155098832</v>
      </c>
      <c r="I13302">
        <v>-1.0325890844886825</v>
      </c>
      <c r="J13302" s="2">
        <v>0.34294931096708842</v>
      </c>
      <c r="K13302">
        <v>-1.1750788072458602</v>
      </c>
    </row>
    <row r="13303" spans="1:11" x14ac:dyDescent="0.25">
      <c r="A13303" s="3" t="s">
        <v>13300</v>
      </c>
      <c r="B13303">
        <v>3.145</v>
      </c>
      <c r="C13303">
        <v>195.18299999999999</v>
      </c>
      <c r="D13303">
        <v>3.4740000000000002</v>
      </c>
      <c r="E13303">
        <v>190.17099999999999</v>
      </c>
      <c r="F13303">
        <v>2.8380000000000001</v>
      </c>
      <c r="G13303">
        <v>263.899</v>
      </c>
      <c r="H13303" s="2">
        <v>0.40225751155098821</v>
      </c>
      <c r="I13303">
        <v>-1.0325890844886823</v>
      </c>
      <c r="J13303" s="2">
        <v>0.34299032874645641</v>
      </c>
      <c r="K13303">
        <v>-1.1750668353406761</v>
      </c>
    </row>
    <row r="13304" spans="1:11" x14ac:dyDescent="0.25">
      <c r="A13304" s="3" t="s">
        <v>13301</v>
      </c>
      <c r="B13304">
        <v>3.145</v>
      </c>
      <c r="C13304">
        <v>206.43299999999999</v>
      </c>
      <c r="D13304">
        <v>3.4809999999999999</v>
      </c>
      <c r="E13304">
        <v>201.42099999999999</v>
      </c>
      <c r="F13304">
        <v>2.8380000000000001</v>
      </c>
      <c r="G13304">
        <v>275.149</v>
      </c>
      <c r="H13304" s="2">
        <v>0.40225751155098777</v>
      </c>
      <c r="I13304">
        <v>-1.0325890844886825</v>
      </c>
      <c r="J13304" s="2">
        <v>0.34368144339850693</v>
      </c>
      <c r="K13304">
        <v>-1.1774345578068204</v>
      </c>
    </row>
    <row r="13305" spans="1:11" x14ac:dyDescent="0.25">
      <c r="A13305" s="3" t="s">
        <v>13302</v>
      </c>
      <c r="B13305">
        <v>3.145</v>
      </c>
      <c r="C13305">
        <v>217.68299999999999</v>
      </c>
      <c r="D13305">
        <v>3.488</v>
      </c>
      <c r="E13305">
        <v>212.62899999999999</v>
      </c>
      <c r="F13305">
        <v>2.8380000000000001</v>
      </c>
      <c r="G13305">
        <v>286.399</v>
      </c>
      <c r="H13305" s="2">
        <v>0.40225751155098821</v>
      </c>
      <c r="I13305">
        <v>-1.0325890844886825</v>
      </c>
      <c r="J13305" s="2">
        <v>0.34350762536339879</v>
      </c>
      <c r="K13305">
        <v>-1.1800544015395098</v>
      </c>
    </row>
    <row r="13306" spans="1:11" x14ac:dyDescent="0.25">
      <c r="A13306" s="3" t="s">
        <v>13303</v>
      </c>
      <c r="B13306">
        <v>3.145</v>
      </c>
      <c r="C13306">
        <v>228.93299999999999</v>
      </c>
      <c r="D13306">
        <v>3.4929999999999999</v>
      </c>
      <c r="E13306">
        <v>223.81700000000001</v>
      </c>
      <c r="F13306">
        <v>2.8380000000000001</v>
      </c>
      <c r="G13306">
        <v>297.649</v>
      </c>
      <c r="H13306" s="2">
        <v>0.40225751155098771</v>
      </c>
      <c r="I13306">
        <v>-1.0325890844886825</v>
      </c>
      <c r="J13306" s="2">
        <v>0.34272106543614295</v>
      </c>
      <c r="K13306">
        <v>-1.1821175451947685</v>
      </c>
    </row>
    <row r="13307" spans="1:11" x14ac:dyDescent="0.25">
      <c r="A13307" s="3" t="s">
        <v>13304</v>
      </c>
      <c r="B13307">
        <v>3.145</v>
      </c>
      <c r="C13307">
        <v>240.18299999999999</v>
      </c>
      <c r="D13307">
        <v>3.4980000000000002</v>
      </c>
      <c r="E13307">
        <v>234.988</v>
      </c>
      <c r="F13307">
        <v>2.8380000000000001</v>
      </c>
      <c r="G13307">
        <v>308.899</v>
      </c>
      <c r="H13307" s="2">
        <v>0.40225751155098788</v>
      </c>
      <c r="I13307">
        <v>-1.0325890844886827</v>
      </c>
      <c r="J13307" s="2">
        <v>0.34157907365944884</v>
      </c>
      <c r="K13307">
        <v>-1.1842817670519321</v>
      </c>
    </row>
    <row r="13308" spans="1:11" x14ac:dyDescent="0.25">
      <c r="A13308" s="3" t="s">
        <v>13305</v>
      </c>
      <c r="B13308">
        <v>3.145</v>
      </c>
      <c r="C13308">
        <v>251.43299999999999</v>
      </c>
      <c r="D13308">
        <v>3.5009999999999999</v>
      </c>
      <c r="E13308">
        <v>246.14400000000001</v>
      </c>
      <c r="F13308">
        <v>2.8380000000000001</v>
      </c>
      <c r="G13308">
        <v>320.149</v>
      </c>
      <c r="H13308" s="2">
        <v>0.40225751155098782</v>
      </c>
      <c r="I13308">
        <v>-1.0325890844886827</v>
      </c>
      <c r="J13308" s="2">
        <v>0.3399269536567574</v>
      </c>
      <c r="K13308">
        <v>-1.18585672916101</v>
      </c>
    </row>
    <row r="13309" spans="1:11" x14ac:dyDescent="0.25">
      <c r="A13309" s="3" t="s">
        <v>13306</v>
      </c>
      <c r="B13309">
        <v>3.145</v>
      </c>
      <c r="C13309">
        <v>262.68299999999999</v>
      </c>
      <c r="D13309">
        <v>3.5009999999999999</v>
      </c>
      <c r="E13309">
        <v>257.28899999999999</v>
      </c>
      <c r="F13309">
        <v>2.8380000000000001</v>
      </c>
      <c r="G13309">
        <v>331.399</v>
      </c>
      <c r="H13309" s="2">
        <v>0.40225751155098682</v>
      </c>
      <c r="I13309">
        <v>-1.0325890844886829</v>
      </c>
      <c r="J13309" s="2">
        <v>0.33775318810680677</v>
      </c>
      <c r="K13309">
        <v>-1.1864776861966264</v>
      </c>
    </row>
    <row r="13310" spans="1:11" x14ac:dyDescent="0.25">
      <c r="A13310" s="3" t="s">
        <v>13307</v>
      </c>
      <c r="B13310">
        <v>3.145</v>
      </c>
      <c r="C13310">
        <v>273.93299999999999</v>
      </c>
      <c r="D13310">
        <v>3.5009999999999999</v>
      </c>
      <c r="E13310">
        <v>268.53899999999999</v>
      </c>
      <c r="F13310">
        <v>2.8380000000000001</v>
      </c>
      <c r="G13310">
        <v>342.649</v>
      </c>
      <c r="H13310" s="2">
        <v>0.40225751155098877</v>
      </c>
      <c r="I13310">
        <v>-1.0325890844886825</v>
      </c>
      <c r="J13310" s="2">
        <v>0.33775318810680793</v>
      </c>
      <c r="K13310">
        <v>-1.1864776861966262</v>
      </c>
    </row>
    <row r="13311" spans="1:11" x14ac:dyDescent="0.25">
      <c r="A13311" s="3" t="s">
        <v>13308</v>
      </c>
      <c r="B13311">
        <v>3.145</v>
      </c>
      <c r="C13311">
        <v>285.18299999999999</v>
      </c>
      <c r="D13311">
        <v>3.5009999999999999</v>
      </c>
      <c r="E13311">
        <v>279.78899999999999</v>
      </c>
      <c r="F13311">
        <v>2.8380000000000001</v>
      </c>
      <c r="G13311">
        <v>353.899</v>
      </c>
      <c r="H13311" s="2">
        <v>0.40225751155098771</v>
      </c>
      <c r="I13311">
        <v>-1.0325890844886827</v>
      </c>
      <c r="J13311" s="2">
        <v>0.33775318810680682</v>
      </c>
      <c r="K13311">
        <v>-1.1864776861966262</v>
      </c>
    </row>
    <row r="13312" spans="1:11" x14ac:dyDescent="0.25">
      <c r="A13312" s="3" t="s">
        <v>13309</v>
      </c>
      <c r="B13312">
        <v>3.145</v>
      </c>
      <c r="C13312">
        <v>296.43299999999999</v>
      </c>
      <c r="D13312">
        <v>3.5009999999999999</v>
      </c>
      <c r="E13312">
        <v>290.81299999999999</v>
      </c>
      <c r="F13312">
        <v>2.8380000000000001</v>
      </c>
      <c r="G13312">
        <v>5.149</v>
      </c>
      <c r="H13312" s="2">
        <v>0.4022575115509876</v>
      </c>
      <c r="I13312">
        <v>-1.0325890844886827</v>
      </c>
      <c r="J13312" s="2">
        <v>0.33307057783553073</v>
      </c>
      <c r="K13312">
        <v>-1.187800701338031</v>
      </c>
    </row>
    <row r="13313" spans="1:11" x14ac:dyDescent="0.25">
      <c r="A13313" s="3" t="s">
        <v>13310</v>
      </c>
      <c r="B13313">
        <v>3.145</v>
      </c>
      <c r="C13313">
        <v>307.68299999999999</v>
      </c>
      <c r="D13313">
        <v>3.5009999999999999</v>
      </c>
      <c r="E13313">
        <v>302.06299999999999</v>
      </c>
      <c r="F13313">
        <v>2.8380000000000001</v>
      </c>
      <c r="G13313">
        <v>16.399000000000001</v>
      </c>
      <c r="H13313" s="2">
        <v>0.40225751155098777</v>
      </c>
      <c r="I13313">
        <v>-1.0325890844886825</v>
      </c>
      <c r="J13313" s="2">
        <v>0.3330705778355309</v>
      </c>
      <c r="K13313">
        <v>-1.1878007013380307</v>
      </c>
    </row>
    <row r="13314" spans="1:11" x14ac:dyDescent="0.25">
      <c r="A13314" s="3" t="s">
        <v>13311</v>
      </c>
      <c r="B13314">
        <v>3.145</v>
      </c>
      <c r="C13314">
        <v>318.93299999999999</v>
      </c>
      <c r="D13314">
        <v>3.5009999999999999</v>
      </c>
      <c r="E13314">
        <v>313.31299999999999</v>
      </c>
      <c r="F13314">
        <v>2.8380000000000001</v>
      </c>
      <c r="G13314">
        <v>27.649000000000001</v>
      </c>
      <c r="H13314" s="2">
        <v>0.40225751155098805</v>
      </c>
      <c r="I13314">
        <v>-1.0325890844886823</v>
      </c>
      <c r="J13314" s="2">
        <v>0.33307057783553129</v>
      </c>
      <c r="K13314">
        <v>-1.1878007013380305</v>
      </c>
    </row>
    <row r="13315" spans="1:11" x14ac:dyDescent="0.25">
      <c r="A13315" s="3" t="s">
        <v>13312</v>
      </c>
      <c r="B13315">
        <v>3.145</v>
      </c>
      <c r="C13315">
        <v>330.18299999999999</v>
      </c>
      <c r="D13315">
        <v>3.5049999999999999</v>
      </c>
      <c r="E13315">
        <v>324.56299999999999</v>
      </c>
      <c r="F13315">
        <v>2.8380000000000001</v>
      </c>
      <c r="G13315">
        <v>38.899000000000001</v>
      </c>
      <c r="H13315" s="2">
        <v>0.40225751155098738</v>
      </c>
      <c r="I13315">
        <v>-1.0325890844886831</v>
      </c>
      <c r="J13315" s="2">
        <v>0.33345112119781056</v>
      </c>
      <c r="K13315">
        <v>-1.1891578001113392</v>
      </c>
    </row>
    <row r="13316" spans="1:11" x14ac:dyDescent="0.25">
      <c r="A13316" s="3" t="s">
        <v>13313</v>
      </c>
      <c r="B13316">
        <v>3.145</v>
      </c>
      <c r="C13316">
        <v>341.43299999999999</v>
      </c>
      <c r="D13316">
        <v>3.5049999999999999</v>
      </c>
      <c r="E13316">
        <v>335.88</v>
      </c>
      <c r="F13316">
        <v>2.8380000000000001</v>
      </c>
      <c r="G13316">
        <v>50.149000000000001</v>
      </c>
      <c r="H13316" s="2">
        <v>0.40225751155098755</v>
      </c>
      <c r="I13316">
        <v>-1.0325890844886827</v>
      </c>
      <c r="J13316" s="2">
        <v>0.3348414590646141</v>
      </c>
      <c r="K13316">
        <v>-1.1887670592194235</v>
      </c>
    </row>
    <row r="13317" spans="1:11" x14ac:dyDescent="0.25">
      <c r="A13317" s="3" t="s">
        <v>13314</v>
      </c>
      <c r="B13317">
        <v>3.145</v>
      </c>
      <c r="C13317">
        <v>352.68299999999999</v>
      </c>
      <c r="D13317">
        <v>3.5110000000000001</v>
      </c>
      <c r="E13317">
        <v>347.13</v>
      </c>
      <c r="F13317">
        <v>2.8380000000000001</v>
      </c>
      <c r="G13317">
        <v>61.399000000000001</v>
      </c>
      <c r="H13317" s="2">
        <v>0.40225751155098682</v>
      </c>
      <c r="I13317">
        <v>-1.0325890844886829</v>
      </c>
      <c r="J13317" s="2">
        <v>0.33541465414432664</v>
      </c>
      <c r="K13317">
        <v>-1.1908020384934082</v>
      </c>
    </row>
    <row r="13318" spans="1:11" x14ac:dyDescent="0.25">
      <c r="A13318" s="3" t="s">
        <v>13315</v>
      </c>
      <c r="B13318">
        <v>3.145</v>
      </c>
      <c r="C13318">
        <v>3.9329999999999998</v>
      </c>
      <c r="D13318">
        <v>3.524</v>
      </c>
      <c r="E13318">
        <v>358.40499999999997</v>
      </c>
      <c r="F13318">
        <v>2.8380000000000001</v>
      </c>
      <c r="G13318">
        <v>72.649000000000001</v>
      </c>
      <c r="H13318" s="2">
        <v>0.40225751155098805</v>
      </c>
      <c r="I13318">
        <v>-1.0325890844886825</v>
      </c>
      <c r="J13318" s="2">
        <v>0.3371780540032302</v>
      </c>
      <c r="K13318">
        <v>-1.1950641523398542</v>
      </c>
    </row>
    <row r="13319" spans="1:11" x14ac:dyDescent="0.25">
      <c r="A13319" s="3" t="s">
        <v>13316</v>
      </c>
      <c r="B13319">
        <v>3.145</v>
      </c>
      <c r="C13319">
        <v>15.183</v>
      </c>
      <c r="D13319">
        <v>3.5289999999999999</v>
      </c>
      <c r="E13319">
        <v>9.6609999999999996</v>
      </c>
      <c r="F13319">
        <v>2.8380000000000001</v>
      </c>
      <c r="G13319">
        <v>83.899000000000001</v>
      </c>
      <c r="H13319" s="2">
        <v>0.40225751155098793</v>
      </c>
      <c r="I13319">
        <v>-1.0325890844886827</v>
      </c>
      <c r="J13319" s="2">
        <v>0.33778177900085571</v>
      </c>
      <c r="K13319">
        <v>-1.1967243939571319</v>
      </c>
    </row>
    <row r="13320" spans="1:11" x14ac:dyDescent="0.25">
      <c r="A13320" s="3" t="s">
        <v>13317</v>
      </c>
      <c r="B13320">
        <v>3.145</v>
      </c>
      <c r="C13320">
        <v>26.433</v>
      </c>
      <c r="D13320">
        <v>3.5289999999999999</v>
      </c>
      <c r="E13320">
        <v>20.891999999999999</v>
      </c>
      <c r="F13320">
        <v>2.8380000000000001</v>
      </c>
      <c r="G13320">
        <v>95.149000000000001</v>
      </c>
      <c r="H13320" s="2">
        <v>0.40225751155098816</v>
      </c>
      <c r="I13320">
        <v>-1.0325890844886823</v>
      </c>
      <c r="J13320" s="2">
        <v>0.33738491159836764</v>
      </c>
      <c r="K13320">
        <v>-1.1968363408347897</v>
      </c>
    </row>
    <row r="13321" spans="1:11" x14ac:dyDescent="0.25">
      <c r="A13321" s="3" t="s">
        <v>13318</v>
      </c>
      <c r="B13321">
        <v>3.145</v>
      </c>
      <c r="C13321">
        <v>37.683</v>
      </c>
      <c r="D13321">
        <v>3.5350000000000001</v>
      </c>
      <c r="E13321">
        <v>32.142000000000003</v>
      </c>
      <c r="F13321">
        <v>2.8380000000000001</v>
      </c>
      <c r="G13321">
        <v>106.399</v>
      </c>
      <c r="H13321" s="2">
        <v>0.40225751155098799</v>
      </c>
      <c r="I13321">
        <v>-1.0325890844886825</v>
      </c>
      <c r="J13321" s="2">
        <v>0.3379585328705666</v>
      </c>
      <c r="K13321">
        <v>-1.1988712000144466</v>
      </c>
    </row>
    <row r="13322" spans="1:11" x14ac:dyDescent="0.25">
      <c r="A13322" s="3" t="s">
        <v>13319</v>
      </c>
      <c r="B13322">
        <v>3.145</v>
      </c>
      <c r="C13322">
        <v>48.933</v>
      </c>
      <c r="D13322">
        <v>3.53</v>
      </c>
      <c r="E13322">
        <v>43.332000000000001</v>
      </c>
      <c r="F13322">
        <v>2.8380000000000001</v>
      </c>
      <c r="G13322">
        <v>117.649</v>
      </c>
      <c r="H13322" s="2">
        <v>0.40225751155098805</v>
      </c>
      <c r="I13322">
        <v>-1.0325890844886823</v>
      </c>
      <c r="J13322" s="2">
        <v>0.33622665109325728</v>
      </c>
      <c r="K13322">
        <v>-1.1975282363109889</v>
      </c>
    </row>
    <row r="13323" spans="1:11" x14ac:dyDescent="0.25">
      <c r="A13323" s="3" t="s">
        <v>13320</v>
      </c>
      <c r="B13323">
        <v>3.145</v>
      </c>
      <c r="C13323">
        <v>60.183</v>
      </c>
      <c r="D13323">
        <v>3.53</v>
      </c>
      <c r="E13323">
        <v>54.66</v>
      </c>
      <c r="F13323">
        <v>2.8380000000000001</v>
      </c>
      <c r="G13323">
        <v>128.899</v>
      </c>
      <c r="H13323" s="2">
        <v>0.40225751155098838</v>
      </c>
      <c r="I13323">
        <v>-1.0325890844886825</v>
      </c>
      <c r="J13323" s="2">
        <v>0.33785660225412079</v>
      </c>
      <c r="K13323">
        <v>-1.197069402324191</v>
      </c>
    </row>
    <row r="13324" spans="1:11" x14ac:dyDescent="0.25">
      <c r="A13324" s="3" t="s">
        <v>13321</v>
      </c>
      <c r="B13324">
        <v>3.145</v>
      </c>
      <c r="C13324">
        <v>71.433000000000007</v>
      </c>
      <c r="D13324">
        <v>3.53</v>
      </c>
      <c r="E13324">
        <v>65.91</v>
      </c>
      <c r="F13324">
        <v>2.8380000000000001</v>
      </c>
      <c r="G13324">
        <v>140.149</v>
      </c>
      <c r="H13324" s="2">
        <v>0.40225751155098827</v>
      </c>
      <c r="I13324">
        <v>-1.0325890844886825</v>
      </c>
      <c r="J13324" s="2">
        <v>0.33785660225412056</v>
      </c>
      <c r="K13324">
        <v>-1.1970694023241915</v>
      </c>
    </row>
    <row r="13325" spans="1:11" x14ac:dyDescent="0.25">
      <c r="A13325" s="3" t="s">
        <v>13322</v>
      </c>
      <c r="B13325">
        <v>3.145</v>
      </c>
      <c r="C13325">
        <v>82.683000000000007</v>
      </c>
      <c r="D13325">
        <v>3.53</v>
      </c>
      <c r="E13325">
        <v>77.16</v>
      </c>
      <c r="F13325">
        <v>2.8380000000000001</v>
      </c>
      <c r="G13325">
        <v>151.399</v>
      </c>
      <c r="H13325" s="2">
        <v>0.40225751155098782</v>
      </c>
      <c r="I13325">
        <v>-1.0325890844886827</v>
      </c>
      <c r="J13325" s="2">
        <v>0.33785660225412029</v>
      </c>
      <c r="K13325">
        <v>-1.1970694023241912</v>
      </c>
    </row>
    <row r="13326" spans="1:11" x14ac:dyDescent="0.25">
      <c r="A13326" s="3" t="s">
        <v>13323</v>
      </c>
      <c r="B13326">
        <v>3.145</v>
      </c>
      <c r="C13326">
        <v>93.933000000000007</v>
      </c>
      <c r="D13326">
        <v>3.53</v>
      </c>
      <c r="E13326">
        <v>88.41</v>
      </c>
      <c r="F13326">
        <v>2.8380000000000001</v>
      </c>
      <c r="G13326">
        <v>162.649</v>
      </c>
      <c r="H13326" s="2">
        <v>0.40225751155098827</v>
      </c>
      <c r="I13326">
        <v>-1.0325890844886825</v>
      </c>
      <c r="J13326" s="2">
        <v>0.33785660225412023</v>
      </c>
      <c r="K13326">
        <v>-1.1970694023241912</v>
      </c>
    </row>
    <row r="13327" spans="1:11" x14ac:dyDescent="0.25">
      <c r="A13327" s="3" t="s">
        <v>13324</v>
      </c>
      <c r="B13327">
        <v>3.145</v>
      </c>
      <c r="C13327">
        <v>105.18300000000001</v>
      </c>
      <c r="D13327">
        <v>3.53</v>
      </c>
      <c r="E13327">
        <v>99.66</v>
      </c>
      <c r="F13327">
        <v>2.8380000000000001</v>
      </c>
      <c r="G13327">
        <v>173.899</v>
      </c>
      <c r="H13327" s="2">
        <v>0.40225751155098821</v>
      </c>
      <c r="I13327">
        <v>-1.0325890844886823</v>
      </c>
      <c r="J13327" s="2">
        <v>0.33785660225412073</v>
      </c>
      <c r="K13327">
        <v>-1.197069402324191</v>
      </c>
    </row>
    <row r="13328" spans="1:11" x14ac:dyDescent="0.25">
      <c r="A13328" s="3" t="s">
        <v>13325</v>
      </c>
      <c r="B13328">
        <v>3.145</v>
      </c>
      <c r="C13328">
        <v>116.43300000000001</v>
      </c>
      <c r="D13328">
        <v>3.5329999999999999</v>
      </c>
      <c r="E13328">
        <v>110.91</v>
      </c>
      <c r="F13328">
        <v>2.8380000000000001</v>
      </c>
      <c r="G13328">
        <v>185.149</v>
      </c>
      <c r="H13328" s="2">
        <v>0.40225751155098821</v>
      </c>
      <c r="I13328">
        <v>-1.0325890844886823</v>
      </c>
      <c r="J13328" s="2">
        <v>0.33814373251099367</v>
      </c>
      <c r="K13328">
        <v>-1.1980867417595942</v>
      </c>
    </row>
    <row r="13329" spans="1:11" x14ac:dyDescent="0.25">
      <c r="A13329" s="3" t="s">
        <v>13326</v>
      </c>
      <c r="B13329">
        <v>3.145</v>
      </c>
      <c r="C13329">
        <v>127.68300000000001</v>
      </c>
      <c r="D13329">
        <v>3.5329999999999999</v>
      </c>
      <c r="E13329">
        <v>122.26600000000001</v>
      </c>
      <c r="F13329">
        <v>2.8420000000000001</v>
      </c>
      <c r="G13329">
        <v>196.399</v>
      </c>
      <c r="H13329" s="2">
        <v>0.4016913503806136</v>
      </c>
      <c r="I13329">
        <v>-1.0311357571354263</v>
      </c>
      <c r="J13329" s="2">
        <v>0.33988062928913715</v>
      </c>
      <c r="K13329">
        <v>-1.1957737340640766</v>
      </c>
    </row>
    <row r="13330" spans="1:11" x14ac:dyDescent="0.25">
      <c r="A13330" s="3" t="s">
        <v>13327</v>
      </c>
      <c r="B13330">
        <v>3.145</v>
      </c>
      <c r="C13330">
        <v>138.93299999999999</v>
      </c>
      <c r="D13330">
        <v>3.5390000000000001</v>
      </c>
      <c r="E13330">
        <v>133.51599999999999</v>
      </c>
      <c r="F13330">
        <v>2.8420000000000001</v>
      </c>
      <c r="G13330">
        <v>207.62700000000001</v>
      </c>
      <c r="H13330" s="2">
        <v>0.40208724846717137</v>
      </c>
      <c r="I13330">
        <v>-1.030981442720454</v>
      </c>
      <c r="J13330" s="2">
        <v>0.34091773832475941</v>
      </c>
      <c r="K13330">
        <v>-1.1976736700937427</v>
      </c>
    </row>
    <row r="13331" spans="1:11" x14ac:dyDescent="0.25">
      <c r="A13331" s="3" t="s">
        <v>13328</v>
      </c>
      <c r="B13331">
        <v>3.145</v>
      </c>
      <c r="C13331">
        <v>150.18299999999999</v>
      </c>
      <c r="D13331">
        <v>3.5390000000000001</v>
      </c>
      <c r="E13331">
        <v>144.84800000000001</v>
      </c>
      <c r="F13331">
        <v>2.8420000000000001</v>
      </c>
      <c r="G13331">
        <v>218.87700000000001</v>
      </c>
      <c r="H13331" s="2">
        <v>0.40208724846717175</v>
      </c>
      <c r="I13331">
        <v>-1.0309814427204538</v>
      </c>
      <c r="J13331" s="2">
        <v>0.3426314632081417</v>
      </c>
      <c r="K13331">
        <v>-1.1971845324594419</v>
      </c>
    </row>
    <row r="13332" spans="1:11" x14ac:dyDescent="0.25">
      <c r="A13332" s="3" t="s">
        <v>13329</v>
      </c>
      <c r="B13332">
        <v>3.145</v>
      </c>
      <c r="C13332">
        <v>161.43299999999999</v>
      </c>
      <c r="D13332">
        <v>3.5390000000000001</v>
      </c>
      <c r="E13332">
        <v>156.09800000000001</v>
      </c>
      <c r="F13332">
        <v>2.8420000000000001</v>
      </c>
      <c r="G13332">
        <v>230.12700000000001</v>
      </c>
      <c r="H13332" s="2">
        <v>0.40208724846717236</v>
      </c>
      <c r="I13332">
        <v>-1.0309814427204536</v>
      </c>
      <c r="J13332" s="2">
        <v>0.34263146320814269</v>
      </c>
      <c r="K13332">
        <v>-1.1971845324594417</v>
      </c>
    </row>
    <row r="13333" spans="1:11" x14ac:dyDescent="0.25">
      <c r="A13333" s="3" t="s">
        <v>13330</v>
      </c>
      <c r="B13333">
        <v>3.145</v>
      </c>
      <c r="C13333">
        <v>172.68299999999999</v>
      </c>
      <c r="D13333">
        <v>3.5390000000000001</v>
      </c>
      <c r="E13333">
        <v>167.34800000000001</v>
      </c>
      <c r="F13333">
        <v>2.8420000000000001</v>
      </c>
      <c r="G13333">
        <v>241.37700000000001</v>
      </c>
      <c r="H13333" s="2">
        <v>0.40208724846717225</v>
      </c>
      <c r="I13333">
        <v>-1.0309814427204536</v>
      </c>
      <c r="J13333" s="2">
        <v>0.34263146320814247</v>
      </c>
      <c r="K13333">
        <v>-1.1971845324594415</v>
      </c>
    </row>
    <row r="13334" spans="1:11" x14ac:dyDescent="0.25">
      <c r="A13334" s="3" t="s">
        <v>13331</v>
      </c>
      <c r="B13334">
        <v>3.145</v>
      </c>
      <c r="C13334">
        <v>183.93299999999999</v>
      </c>
      <c r="D13334">
        <v>3.5390000000000001</v>
      </c>
      <c r="E13334">
        <v>178.59800000000001</v>
      </c>
      <c r="F13334">
        <v>2.8420000000000001</v>
      </c>
      <c r="G13334">
        <v>252.62700000000001</v>
      </c>
      <c r="H13334" s="2">
        <v>0.40208724846717181</v>
      </c>
      <c r="I13334">
        <v>-1.0309814427204536</v>
      </c>
      <c r="J13334" s="2">
        <v>0.34263146320814214</v>
      </c>
      <c r="K13334">
        <v>-1.1971845324594417</v>
      </c>
    </row>
    <row r="13335" spans="1:11" x14ac:dyDescent="0.25">
      <c r="A13335" s="3" t="s">
        <v>13332</v>
      </c>
      <c r="B13335">
        <v>3.145</v>
      </c>
      <c r="C13335">
        <v>195.18299999999999</v>
      </c>
      <c r="D13335">
        <v>3.5539999999999998</v>
      </c>
      <c r="E13335">
        <v>189.84800000000001</v>
      </c>
      <c r="F13335">
        <v>2.8420000000000001</v>
      </c>
      <c r="G13335">
        <v>263.87700000000001</v>
      </c>
      <c r="H13335" s="2">
        <v>0.40208724846717175</v>
      </c>
      <c r="I13335">
        <v>-1.0309814427204536</v>
      </c>
      <c r="J13335" s="2">
        <v>0.34408370167893043</v>
      </c>
      <c r="K13335">
        <v>-1.2022587816786818</v>
      </c>
    </row>
    <row r="13336" spans="1:11" x14ac:dyDescent="0.25">
      <c r="A13336" s="3" t="s">
        <v>13333</v>
      </c>
      <c r="B13336">
        <v>3.145</v>
      </c>
      <c r="C13336">
        <v>206.43299999999999</v>
      </c>
      <c r="D13336">
        <v>3.5609999999999999</v>
      </c>
      <c r="E13336">
        <v>201.059</v>
      </c>
      <c r="F13336">
        <v>2.8420000000000001</v>
      </c>
      <c r="G13336">
        <v>275.12700000000001</v>
      </c>
      <c r="H13336" s="2">
        <v>0.40208724846717231</v>
      </c>
      <c r="I13336">
        <v>-1.0309814427204536</v>
      </c>
      <c r="J13336" s="2">
        <v>0.3439413697319289</v>
      </c>
      <c r="K13336">
        <v>-1.204861157213662</v>
      </c>
    </row>
    <row r="13337" spans="1:11" x14ac:dyDescent="0.25">
      <c r="A13337" s="3" t="s">
        <v>13334</v>
      </c>
      <c r="B13337">
        <v>3.145</v>
      </c>
      <c r="C13337">
        <v>217.68299999999999</v>
      </c>
      <c r="D13337">
        <v>3.5680000000000001</v>
      </c>
      <c r="E13337">
        <v>212.26900000000001</v>
      </c>
      <c r="F13337">
        <v>2.8420000000000001</v>
      </c>
      <c r="G13337">
        <v>286.37700000000001</v>
      </c>
      <c r="H13337" s="2">
        <v>0.40208724846717087</v>
      </c>
      <c r="I13337">
        <v>-1.0309814427204542</v>
      </c>
      <c r="J13337" s="2">
        <v>0.34377457985926513</v>
      </c>
      <c r="K13337">
        <v>-1.2074698951031868</v>
      </c>
    </row>
    <row r="13338" spans="1:11" x14ac:dyDescent="0.25">
      <c r="A13338" s="3" t="s">
        <v>13335</v>
      </c>
      <c r="B13338">
        <v>3.145</v>
      </c>
      <c r="C13338">
        <v>228.93299999999999</v>
      </c>
      <c r="D13338">
        <v>3.5739999999999998</v>
      </c>
      <c r="E13338">
        <v>223.459</v>
      </c>
      <c r="F13338">
        <v>2.8420000000000001</v>
      </c>
      <c r="G13338">
        <v>297.62700000000001</v>
      </c>
      <c r="H13338" s="2">
        <v>0.4020872484671722</v>
      </c>
      <c r="I13338">
        <v>-1.0309814427204536</v>
      </c>
      <c r="J13338" s="2">
        <v>0.34308590169430903</v>
      </c>
      <c r="K13338">
        <v>-1.2098603358362534</v>
      </c>
    </row>
    <row r="13339" spans="1:11" x14ac:dyDescent="0.25">
      <c r="A13339" s="3" t="s">
        <v>13336</v>
      </c>
      <c r="B13339">
        <v>3.145</v>
      </c>
      <c r="C13339">
        <v>240.18299999999999</v>
      </c>
      <c r="D13339">
        <v>3.5779999999999998</v>
      </c>
      <c r="E13339">
        <v>234.63200000000001</v>
      </c>
      <c r="F13339">
        <v>2.8420000000000001</v>
      </c>
      <c r="G13339">
        <v>308.87700000000001</v>
      </c>
      <c r="H13339" s="2">
        <v>0.40208724846717131</v>
      </c>
      <c r="I13339">
        <v>-1.030981442720454</v>
      </c>
      <c r="J13339" s="2">
        <v>0.3418418164557927</v>
      </c>
      <c r="K13339">
        <v>-1.2116749009552039</v>
      </c>
    </row>
    <row r="13340" spans="1:11" x14ac:dyDescent="0.25">
      <c r="A13340" s="3" t="s">
        <v>13337</v>
      </c>
      <c r="B13340">
        <v>3.145</v>
      </c>
      <c r="C13340">
        <v>251.43299999999999</v>
      </c>
      <c r="D13340">
        <v>3.5819999999999999</v>
      </c>
      <c r="E13340">
        <v>245.79</v>
      </c>
      <c r="F13340">
        <v>2.8420000000000001</v>
      </c>
      <c r="G13340">
        <v>320.12700000000001</v>
      </c>
      <c r="H13340" s="2">
        <v>0.40208724846717125</v>
      </c>
      <c r="I13340">
        <v>-1.030981442720454</v>
      </c>
      <c r="J13340" s="2">
        <v>0.34027577080333182</v>
      </c>
      <c r="K13340">
        <v>-1.2135774304439233</v>
      </c>
    </row>
    <row r="13341" spans="1:11" x14ac:dyDescent="0.25">
      <c r="A13341" s="3" t="s">
        <v>13338</v>
      </c>
      <c r="B13341">
        <v>3.145</v>
      </c>
      <c r="C13341">
        <v>262.68299999999999</v>
      </c>
      <c r="D13341">
        <v>3.5870000000000002</v>
      </c>
      <c r="E13341">
        <v>256.93799999999999</v>
      </c>
      <c r="F13341">
        <v>2.8420000000000001</v>
      </c>
      <c r="G13341">
        <v>331.37700000000001</v>
      </c>
      <c r="H13341" s="2">
        <v>0.40208724846717137</v>
      </c>
      <c r="I13341">
        <v>-1.0309814427204538</v>
      </c>
      <c r="J13341" s="2">
        <v>0.33858674238191877</v>
      </c>
      <c r="K13341">
        <v>-1.2158761152590005</v>
      </c>
    </row>
    <row r="13342" spans="1:11" x14ac:dyDescent="0.25">
      <c r="A13342" s="3" t="s">
        <v>13339</v>
      </c>
      <c r="B13342">
        <v>3.145</v>
      </c>
      <c r="C13342">
        <v>273.93299999999999</v>
      </c>
      <c r="D13342">
        <v>3.589</v>
      </c>
      <c r="E13342">
        <v>267.97000000000003</v>
      </c>
      <c r="F13342">
        <v>2.8420000000000001</v>
      </c>
      <c r="G13342">
        <v>342.62700000000001</v>
      </c>
      <c r="H13342" s="2">
        <v>0.40208724846717225</v>
      </c>
      <c r="I13342">
        <v>-1.0309814427204536</v>
      </c>
      <c r="J13342" s="2">
        <v>0.33414432039158343</v>
      </c>
      <c r="K13342">
        <v>-1.2178342203300467</v>
      </c>
    </row>
    <row r="13343" spans="1:11" x14ac:dyDescent="0.25">
      <c r="A13343" s="3" t="s">
        <v>13340</v>
      </c>
      <c r="B13343">
        <v>3.145</v>
      </c>
      <c r="C13343">
        <v>285.18299999999999</v>
      </c>
      <c r="D13343">
        <v>3.589</v>
      </c>
      <c r="E13343">
        <v>278.99700000000001</v>
      </c>
      <c r="F13343">
        <v>2.8420000000000001</v>
      </c>
      <c r="G13343">
        <v>353.87700000000001</v>
      </c>
      <c r="H13343" s="2">
        <v>0.40208724846717131</v>
      </c>
      <c r="I13343">
        <v>-1.030981442720454</v>
      </c>
      <c r="J13343" s="2">
        <v>0.32940188813315924</v>
      </c>
      <c r="K13343">
        <v>-1.2191255108278043</v>
      </c>
    </row>
    <row r="13344" spans="1:11" x14ac:dyDescent="0.25">
      <c r="A13344" s="3" t="s">
        <v>13341</v>
      </c>
      <c r="B13344">
        <v>3.141</v>
      </c>
      <c r="C13344">
        <v>296.43299999999999</v>
      </c>
      <c r="D13344">
        <v>3.5859999999999999</v>
      </c>
      <c r="E13344">
        <v>290.13600000000002</v>
      </c>
      <c r="F13344">
        <v>2.8420000000000001</v>
      </c>
      <c r="G13344">
        <v>5.1269999999999998</v>
      </c>
      <c r="H13344" s="2">
        <v>0.40157584974098137</v>
      </c>
      <c r="I13344">
        <v>-1.0296701785643705</v>
      </c>
      <c r="J13344" s="2">
        <v>0.32676607258608148</v>
      </c>
      <c r="K13344">
        <v>-1.2187417947892454</v>
      </c>
    </row>
    <row r="13345" spans="1:11" x14ac:dyDescent="0.25">
      <c r="A13345" s="3" t="s">
        <v>13342</v>
      </c>
      <c r="B13345">
        <v>3.141</v>
      </c>
      <c r="C13345">
        <v>307.51299999999998</v>
      </c>
      <c r="D13345">
        <v>3.5830000000000002</v>
      </c>
      <c r="E13345">
        <v>301.17599999999999</v>
      </c>
      <c r="F13345">
        <v>2.8420000000000001</v>
      </c>
      <c r="G13345">
        <v>16.376999999999999</v>
      </c>
      <c r="H13345" s="2">
        <v>0.39851899367935056</v>
      </c>
      <c r="I13345">
        <v>-1.0308571440295555</v>
      </c>
      <c r="J13345" s="2">
        <v>0.32202733641861714</v>
      </c>
      <c r="K13345">
        <v>-1.2189106879592575</v>
      </c>
    </row>
    <row r="13346" spans="1:11" x14ac:dyDescent="0.25">
      <c r="A13346" s="3" t="s">
        <v>13343</v>
      </c>
      <c r="B13346">
        <v>3.141</v>
      </c>
      <c r="C13346">
        <v>318.76299999999998</v>
      </c>
      <c r="D13346">
        <v>3.5790000000000002</v>
      </c>
      <c r="E13346">
        <v>312.33</v>
      </c>
      <c r="F13346">
        <v>2.8420000000000001</v>
      </c>
      <c r="G13346">
        <v>27.626999999999999</v>
      </c>
      <c r="H13346" s="2">
        <v>0.39851899367935106</v>
      </c>
      <c r="I13346">
        <v>-1.0308571440295555</v>
      </c>
      <c r="J13346" s="2">
        <v>0.31962735557125982</v>
      </c>
      <c r="K13346">
        <v>-1.2180871672115474</v>
      </c>
    </row>
    <row r="13347" spans="1:11" x14ac:dyDescent="0.25">
      <c r="A13347" s="3" t="s">
        <v>13344</v>
      </c>
      <c r="B13347">
        <v>3.133</v>
      </c>
      <c r="C13347">
        <v>330.01299999999998</v>
      </c>
      <c r="D13347">
        <v>3.57</v>
      </c>
      <c r="E13347">
        <v>323.49700000000001</v>
      </c>
      <c r="F13347">
        <v>2.8420000000000001</v>
      </c>
      <c r="G13347">
        <v>38.877000000000002</v>
      </c>
      <c r="H13347" s="2">
        <v>0.39750398191576147</v>
      </c>
      <c r="I13347">
        <v>-1.0282315925643415</v>
      </c>
      <c r="J13347" s="2">
        <v>0.31706315251960665</v>
      </c>
      <c r="K13347">
        <v>-1.2154846615481563</v>
      </c>
    </row>
    <row r="13348" spans="1:11" x14ac:dyDescent="0.25">
      <c r="A13348" s="3" t="s">
        <v>13345</v>
      </c>
      <c r="B13348">
        <v>3.133</v>
      </c>
      <c r="C13348">
        <v>341.16800000000001</v>
      </c>
      <c r="D13348">
        <v>3.5649999999999999</v>
      </c>
      <c r="E13348">
        <v>334.613</v>
      </c>
      <c r="F13348">
        <v>2.8420000000000001</v>
      </c>
      <c r="G13348">
        <v>50.127000000000002</v>
      </c>
      <c r="H13348" s="2">
        <v>0.39579856375109024</v>
      </c>
      <c r="I13348">
        <v>-1.0288892654308637</v>
      </c>
      <c r="J13348" s="2">
        <v>0.31377950048565934</v>
      </c>
      <c r="K13348">
        <v>-1.2145194719873549</v>
      </c>
    </row>
    <row r="13349" spans="1:11" x14ac:dyDescent="0.25">
      <c r="A13349" s="3" t="s">
        <v>13346</v>
      </c>
      <c r="B13349">
        <v>3.133</v>
      </c>
      <c r="C13349">
        <v>352.41800000000001</v>
      </c>
      <c r="D13349">
        <v>3.5590000000000002</v>
      </c>
      <c r="E13349">
        <v>345.815</v>
      </c>
      <c r="F13349">
        <v>2.8420000000000001</v>
      </c>
      <c r="G13349">
        <v>61.377000000000002</v>
      </c>
      <c r="H13349" s="2">
        <v>0.39579856375109029</v>
      </c>
      <c r="I13349">
        <v>-1.0288892654308635</v>
      </c>
      <c r="J13349" s="2">
        <v>0.31223552952169453</v>
      </c>
      <c r="K13349">
        <v>-1.2127374033125675</v>
      </c>
    </row>
    <row r="13350" spans="1:11" x14ac:dyDescent="0.25">
      <c r="A13350" s="3" t="s">
        <v>13347</v>
      </c>
      <c r="B13350">
        <v>3.133</v>
      </c>
      <c r="C13350">
        <v>3.6680000000000001</v>
      </c>
      <c r="D13350">
        <v>3.5470000000000002</v>
      </c>
      <c r="E13350">
        <v>357.03699999999998</v>
      </c>
      <c r="F13350">
        <v>2.8420000000000001</v>
      </c>
      <c r="G13350">
        <v>72.626999999999995</v>
      </c>
      <c r="H13350" s="2">
        <v>0.39579856375109013</v>
      </c>
      <c r="I13350">
        <v>-1.0288892654308637</v>
      </c>
      <c r="J13350" s="2">
        <v>0.31059206032814829</v>
      </c>
      <c r="K13350">
        <v>-1.208800304072936</v>
      </c>
    </row>
    <row r="13351" spans="1:11" x14ac:dyDescent="0.25">
      <c r="A13351" s="3" t="s">
        <v>13348</v>
      </c>
      <c r="B13351">
        <v>3.133</v>
      </c>
      <c r="C13351">
        <v>14.917999999999999</v>
      </c>
      <c r="D13351">
        <v>3.5409999999999999</v>
      </c>
      <c r="E13351">
        <v>8.2750000000000004</v>
      </c>
      <c r="F13351">
        <v>2.8420000000000001</v>
      </c>
      <c r="G13351">
        <v>83.876999999999995</v>
      </c>
      <c r="H13351" s="2">
        <v>0.39579856375108985</v>
      </c>
      <c r="I13351">
        <v>-1.0288892654308637</v>
      </c>
      <c r="J13351" s="2">
        <v>0.30981392292415155</v>
      </c>
      <c r="K13351">
        <v>-1.2068204470745552</v>
      </c>
    </row>
    <row r="13352" spans="1:11" x14ac:dyDescent="0.25">
      <c r="A13352" s="3" t="s">
        <v>13349</v>
      </c>
      <c r="B13352">
        <v>3.133</v>
      </c>
      <c r="C13352">
        <v>26.167999999999999</v>
      </c>
      <c r="D13352">
        <v>3.5350000000000001</v>
      </c>
      <c r="E13352">
        <v>19.542000000000002</v>
      </c>
      <c r="F13352">
        <v>2.8420000000000001</v>
      </c>
      <c r="G13352">
        <v>95.126999999999995</v>
      </c>
      <c r="H13352" s="2">
        <v>0.39579856375109002</v>
      </c>
      <c r="I13352">
        <v>-1.0288892654308637</v>
      </c>
      <c r="J13352" s="2">
        <v>0.30964641336119147</v>
      </c>
      <c r="K13352">
        <v>-1.2046837454274693</v>
      </c>
    </row>
    <row r="13353" spans="1:11" x14ac:dyDescent="0.25">
      <c r="A13353" s="3" t="s">
        <v>13350</v>
      </c>
      <c r="B13353">
        <v>3.133</v>
      </c>
      <c r="C13353">
        <v>37.417999999999999</v>
      </c>
      <c r="D13353">
        <v>3.5249999999999999</v>
      </c>
      <c r="E13353">
        <v>30.83</v>
      </c>
      <c r="F13353">
        <v>2.8420000000000001</v>
      </c>
      <c r="G13353">
        <v>106.377</v>
      </c>
      <c r="H13353" s="2">
        <v>0.39579856375109013</v>
      </c>
      <c r="I13353">
        <v>-1.0288892654308639</v>
      </c>
      <c r="J13353" s="2">
        <v>0.30956711712982493</v>
      </c>
      <c r="K13353">
        <v>-1.2010708221011992</v>
      </c>
    </row>
    <row r="13354" spans="1:11" x14ac:dyDescent="0.25">
      <c r="A13354" s="3" t="s">
        <v>13351</v>
      </c>
      <c r="B13354">
        <v>3.133</v>
      </c>
      <c r="C13354">
        <v>48.667999999999999</v>
      </c>
      <c r="D13354">
        <v>3.5249999999999999</v>
      </c>
      <c r="E13354">
        <v>42.197000000000003</v>
      </c>
      <c r="F13354">
        <v>2.8420000000000001</v>
      </c>
      <c r="G13354">
        <v>117.627</v>
      </c>
      <c r="H13354" s="2">
        <v>0.39579856375109024</v>
      </c>
      <c r="I13354">
        <v>-1.0288892654308635</v>
      </c>
      <c r="J13354" s="2">
        <v>0.31201909891858343</v>
      </c>
      <c r="K13354">
        <v>-1.2004361714064418</v>
      </c>
    </row>
    <row r="13355" spans="1:11" x14ac:dyDescent="0.25">
      <c r="A13355" s="3" t="s">
        <v>13352</v>
      </c>
      <c r="B13355">
        <v>3.133</v>
      </c>
      <c r="C13355">
        <v>59.917999999999999</v>
      </c>
      <c r="D13355">
        <v>3.5190000000000001</v>
      </c>
      <c r="E13355">
        <v>53.447000000000003</v>
      </c>
      <c r="F13355">
        <v>2.8420000000000001</v>
      </c>
      <c r="G13355">
        <v>128.87700000000001</v>
      </c>
      <c r="H13355" s="2">
        <v>0.39579856375108952</v>
      </c>
      <c r="I13355">
        <v>-1.0288892654308639</v>
      </c>
      <c r="J13355" s="2">
        <v>0.31148800257999776</v>
      </c>
      <c r="K13355">
        <v>-1.1983928757955378</v>
      </c>
    </row>
    <row r="13356" spans="1:11" x14ac:dyDescent="0.25">
      <c r="A13356" s="3" t="s">
        <v>13353</v>
      </c>
      <c r="B13356">
        <v>3.133</v>
      </c>
      <c r="C13356">
        <v>71.168000000000006</v>
      </c>
      <c r="D13356">
        <v>3.5169999999999999</v>
      </c>
      <c r="E13356">
        <v>64.881</v>
      </c>
      <c r="F13356">
        <v>2.8420000000000001</v>
      </c>
      <c r="G13356">
        <v>140.12700000000001</v>
      </c>
      <c r="H13356" s="2">
        <v>0.3957985637510899</v>
      </c>
      <c r="I13356">
        <v>-1.0288892654308639</v>
      </c>
      <c r="J13356" s="2">
        <v>0.31515569713894453</v>
      </c>
      <c r="K13356">
        <v>-1.1967058570417113</v>
      </c>
    </row>
    <row r="13357" spans="1:11" x14ac:dyDescent="0.25">
      <c r="A13357" s="3" t="s">
        <v>13354</v>
      </c>
      <c r="B13357">
        <v>3.133</v>
      </c>
      <c r="C13357">
        <v>82.418000000000006</v>
      </c>
      <c r="D13357">
        <v>3.5169999999999999</v>
      </c>
      <c r="E13357">
        <v>76.234999999999999</v>
      </c>
      <c r="F13357">
        <v>2.8420000000000001</v>
      </c>
      <c r="G13357">
        <v>151.37700000000001</v>
      </c>
      <c r="H13357" s="2">
        <v>0.39579856375109007</v>
      </c>
      <c r="I13357">
        <v>-1.0288892654308637</v>
      </c>
      <c r="J13357" s="2">
        <v>0.31732736833578828</v>
      </c>
      <c r="K13357">
        <v>-1.1961318334624131</v>
      </c>
    </row>
    <row r="13358" spans="1:11" x14ac:dyDescent="0.25">
      <c r="A13358" s="3" t="s">
        <v>13355</v>
      </c>
      <c r="B13358">
        <v>3.133</v>
      </c>
      <c r="C13358">
        <v>93.668000000000006</v>
      </c>
      <c r="D13358">
        <v>3.5169999999999999</v>
      </c>
      <c r="E13358">
        <v>87.707999999999998</v>
      </c>
      <c r="F13358">
        <v>2.8420000000000001</v>
      </c>
      <c r="G13358">
        <v>162.62700000000001</v>
      </c>
      <c r="H13358" s="2">
        <v>0.39579856375108996</v>
      </c>
      <c r="I13358">
        <v>-1.0288892654308637</v>
      </c>
      <c r="J13358" s="2">
        <v>0.32198039894527636</v>
      </c>
      <c r="K13358">
        <v>-1.1948877120516852</v>
      </c>
    </row>
    <row r="13359" spans="1:11" x14ac:dyDescent="0.25">
      <c r="A13359" s="3" t="s">
        <v>13356</v>
      </c>
      <c r="B13359">
        <v>3.133</v>
      </c>
      <c r="C13359">
        <v>104.91800000000001</v>
      </c>
      <c r="D13359">
        <v>3.5219999999999998</v>
      </c>
      <c r="E13359">
        <v>99.072999999999993</v>
      </c>
      <c r="F13359">
        <v>2.8420000000000001</v>
      </c>
      <c r="G13359">
        <v>173.87700000000001</v>
      </c>
      <c r="H13359" s="2">
        <v>0.39579856375108974</v>
      </c>
      <c r="I13359">
        <v>-1.0288892654308639</v>
      </c>
      <c r="J13359" s="2">
        <v>0.32483919942003336</v>
      </c>
      <c r="K13359">
        <v>-1.1959368588474606</v>
      </c>
    </row>
    <row r="13360" spans="1:11" x14ac:dyDescent="0.25">
      <c r="A13360" s="3" t="s">
        <v>13357</v>
      </c>
      <c r="B13360">
        <v>3.133</v>
      </c>
      <c r="C13360">
        <v>116.16800000000001</v>
      </c>
      <c r="D13360">
        <v>3.5249999999999999</v>
      </c>
      <c r="E13360">
        <v>110.54900000000001</v>
      </c>
      <c r="F13360">
        <v>2.8420000000000001</v>
      </c>
      <c r="G13360">
        <v>185.12700000000001</v>
      </c>
      <c r="H13360" s="2">
        <v>0.39579856375109002</v>
      </c>
      <c r="I13360">
        <v>-1.0288892654308637</v>
      </c>
      <c r="J13360" s="2">
        <v>0.32983467662417748</v>
      </c>
      <c r="K13360">
        <v>-1.1956638347826469</v>
      </c>
    </row>
    <row r="13361" spans="1:11" x14ac:dyDescent="0.25">
      <c r="A13361" s="3" t="s">
        <v>13358</v>
      </c>
      <c r="B13361">
        <v>3.133</v>
      </c>
      <c r="C13361">
        <v>127.41800000000001</v>
      </c>
      <c r="D13361">
        <v>3.5339999999999998</v>
      </c>
      <c r="E13361">
        <v>121.907</v>
      </c>
      <c r="F13361">
        <v>2.8420000000000001</v>
      </c>
      <c r="G13361">
        <v>196.37700000000001</v>
      </c>
      <c r="H13361" s="2">
        <v>0.39579856375108996</v>
      </c>
      <c r="I13361">
        <v>-1.0288892654308639</v>
      </c>
      <c r="J13361" s="2">
        <v>0.33293574646504054</v>
      </c>
      <c r="K13361">
        <v>-1.1980911532270551</v>
      </c>
    </row>
    <row r="13362" spans="1:11" x14ac:dyDescent="0.25">
      <c r="A13362" s="3" t="s">
        <v>13359</v>
      </c>
      <c r="B13362">
        <v>3.133</v>
      </c>
      <c r="C13362">
        <v>138.66800000000001</v>
      </c>
      <c r="D13362">
        <v>3.5459999999999998</v>
      </c>
      <c r="E13362">
        <v>133.351</v>
      </c>
      <c r="F13362">
        <v>2.8420000000000001</v>
      </c>
      <c r="G13362">
        <v>207.62700000000001</v>
      </c>
      <c r="H13362" s="2">
        <v>0.39579856375108952</v>
      </c>
      <c r="I13362">
        <v>-1.0288892654308641</v>
      </c>
      <c r="J13362" s="2">
        <v>0.33813477360520316</v>
      </c>
      <c r="K13362">
        <v>-1.2010213576126407</v>
      </c>
    </row>
    <row r="13363" spans="1:11" x14ac:dyDescent="0.25">
      <c r="A13363" s="3" t="s">
        <v>13360</v>
      </c>
      <c r="B13363">
        <v>3.133</v>
      </c>
      <c r="C13363">
        <v>149.91800000000001</v>
      </c>
      <c r="D13363">
        <v>3.5590000000000002</v>
      </c>
      <c r="E13363">
        <v>144.767</v>
      </c>
      <c r="F13363">
        <v>2.8420000000000001</v>
      </c>
      <c r="G13363">
        <v>218.87700000000001</v>
      </c>
      <c r="H13363" s="2">
        <v>0.39579856375108957</v>
      </c>
      <c r="I13363">
        <v>-1.0288892654308641</v>
      </c>
      <c r="J13363" s="2">
        <v>0.34286539291658025</v>
      </c>
      <c r="K13363">
        <v>-1.204436116043172</v>
      </c>
    </row>
    <row r="13364" spans="1:11" x14ac:dyDescent="0.25">
      <c r="A13364" s="3" t="s">
        <v>13361</v>
      </c>
      <c r="B13364">
        <v>3.133</v>
      </c>
      <c r="C13364">
        <v>161.16800000000001</v>
      </c>
      <c r="D13364">
        <v>3.573</v>
      </c>
      <c r="E13364">
        <v>156.148</v>
      </c>
      <c r="F13364">
        <v>2.8420000000000001</v>
      </c>
      <c r="G13364">
        <v>230.12700000000001</v>
      </c>
      <c r="H13364" s="2">
        <v>0.3957985637510904</v>
      </c>
      <c r="I13364">
        <v>-1.0288892654308637</v>
      </c>
      <c r="J13364" s="2">
        <v>0.34697784954954514</v>
      </c>
      <c r="K13364">
        <v>-1.2083838288846045</v>
      </c>
    </row>
    <row r="13365" spans="1:11" x14ac:dyDescent="0.25">
      <c r="A13365" s="3" t="s">
        <v>13362</v>
      </c>
      <c r="B13365">
        <v>3.133</v>
      </c>
      <c r="C13365">
        <v>172.41800000000001</v>
      </c>
      <c r="D13365">
        <v>3.5880000000000001</v>
      </c>
      <c r="E13365">
        <v>167.49</v>
      </c>
      <c r="F13365">
        <v>2.8420000000000001</v>
      </c>
      <c r="G13365">
        <v>241.37700000000001</v>
      </c>
      <c r="H13365" s="2">
        <v>0.39579856375108996</v>
      </c>
      <c r="I13365">
        <v>-1.0288892654308637</v>
      </c>
      <c r="J13365" s="2">
        <v>0.3503825166975903</v>
      </c>
      <c r="K13365">
        <v>-1.2128957624624006</v>
      </c>
    </row>
    <row r="13366" spans="1:11" x14ac:dyDescent="0.25">
      <c r="A13366" s="3" t="s">
        <v>13363</v>
      </c>
      <c r="B13366">
        <v>3.133</v>
      </c>
      <c r="C13366">
        <v>183.66800000000001</v>
      </c>
      <c r="D13366">
        <v>3.6110000000000002</v>
      </c>
      <c r="E13366">
        <v>178.78899999999999</v>
      </c>
      <c r="F13366">
        <v>2.8420000000000001</v>
      </c>
      <c r="G13366">
        <v>252.62700000000001</v>
      </c>
      <c r="H13366" s="2">
        <v>0.39579856375109046</v>
      </c>
      <c r="I13366">
        <v>-1.0288892654308635</v>
      </c>
      <c r="J13366" s="2">
        <v>0.35367236083744802</v>
      </c>
      <c r="K13366">
        <v>-1.2203687170047717</v>
      </c>
    </row>
    <row r="13367" spans="1:11" x14ac:dyDescent="0.25">
      <c r="A13367" s="3" t="s">
        <v>13364</v>
      </c>
      <c r="B13367">
        <v>3.133</v>
      </c>
      <c r="C13367">
        <v>194.91800000000001</v>
      </c>
      <c r="D13367">
        <v>3.6269999999999998</v>
      </c>
      <c r="E13367">
        <v>190.04599999999999</v>
      </c>
      <c r="F13367">
        <v>2.8420000000000001</v>
      </c>
      <c r="G13367">
        <v>263.87700000000001</v>
      </c>
      <c r="H13367" s="2">
        <v>0.3957985637510899</v>
      </c>
      <c r="I13367">
        <v>-1.0288892654308637</v>
      </c>
      <c r="J13367" s="2">
        <v>0.35538920381459793</v>
      </c>
      <c r="K13367">
        <v>-1.2257326457116946</v>
      </c>
    </row>
    <row r="13368" spans="1:11" x14ac:dyDescent="0.25">
      <c r="A13368" s="3" t="s">
        <v>13365</v>
      </c>
      <c r="B13368">
        <v>3.133</v>
      </c>
      <c r="C13368">
        <v>206.16800000000001</v>
      </c>
      <c r="D13368">
        <v>3.6339999999999999</v>
      </c>
      <c r="E13368">
        <v>201.25700000000001</v>
      </c>
      <c r="F13368">
        <v>2.8410000000000002</v>
      </c>
      <c r="G13368">
        <v>275.12700000000001</v>
      </c>
      <c r="H13368" s="2">
        <v>0.39593788038739841</v>
      </c>
      <c r="I13368">
        <v>-1.0292514228632574</v>
      </c>
      <c r="J13368" s="2">
        <v>0.35536411194995515</v>
      </c>
      <c r="K13368">
        <v>-1.2287727226216434</v>
      </c>
    </row>
    <row r="13369" spans="1:11" x14ac:dyDescent="0.25">
      <c r="A13369" s="3" t="s">
        <v>13366</v>
      </c>
      <c r="B13369">
        <v>3.133</v>
      </c>
      <c r="C13369">
        <v>217.41800000000001</v>
      </c>
      <c r="D13369">
        <v>3.6469999999999998</v>
      </c>
      <c r="E13369">
        <v>212.46600000000001</v>
      </c>
      <c r="F13369">
        <v>2.8410000000000002</v>
      </c>
      <c r="G13369">
        <v>286.30099999999999</v>
      </c>
      <c r="H13369" s="2">
        <v>0.39730278245478678</v>
      </c>
      <c r="I13369">
        <v>-1.0287253256556825</v>
      </c>
      <c r="J13369" s="2">
        <v>0.35738859811167228</v>
      </c>
      <c r="K13369">
        <v>-1.2329503561068984</v>
      </c>
    </row>
    <row r="13370" spans="1:11" x14ac:dyDescent="0.25">
      <c r="A13370" s="3" t="s">
        <v>13367</v>
      </c>
      <c r="B13370">
        <v>3.133</v>
      </c>
      <c r="C13370">
        <v>228.66800000000001</v>
      </c>
      <c r="D13370">
        <v>3.653</v>
      </c>
      <c r="E13370">
        <v>223.59700000000001</v>
      </c>
      <c r="F13370">
        <v>2.8410000000000002</v>
      </c>
      <c r="G13370">
        <v>297.55099999999999</v>
      </c>
      <c r="H13370" s="2">
        <v>0.39730278245478695</v>
      </c>
      <c r="I13370">
        <v>-1.0287253256556825</v>
      </c>
      <c r="J13370" s="2">
        <v>0.35541082014179215</v>
      </c>
      <c r="K13370">
        <v>-1.23571962333673</v>
      </c>
    </row>
    <row r="13371" spans="1:11" x14ac:dyDescent="0.25">
      <c r="A13371" s="3" t="s">
        <v>13368</v>
      </c>
      <c r="B13371">
        <v>3.133</v>
      </c>
      <c r="C13371">
        <v>239.91800000000001</v>
      </c>
      <c r="D13371">
        <v>3.6579999999999999</v>
      </c>
      <c r="E13371">
        <v>234.77</v>
      </c>
      <c r="F13371">
        <v>2.8410000000000002</v>
      </c>
      <c r="G13371">
        <v>308.80099999999999</v>
      </c>
      <c r="H13371" s="2">
        <v>0.39730278245478778</v>
      </c>
      <c r="I13371">
        <v>-1.0287253256556821</v>
      </c>
      <c r="J13371" s="2">
        <v>0.35423400255375342</v>
      </c>
      <c r="K13371">
        <v>-1.237888173813009</v>
      </c>
    </row>
    <row r="13372" spans="1:11" x14ac:dyDescent="0.25">
      <c r="A13372" s="3" t="s">
        <v>13369</v>
      </c>
      <c r="B13372">
        <v>3.133</v>
      </c>
      <c r="C13372">
        <v>251.16800000000001</v>
      </c>
      <c r="D13372">
        <v>3.6619999999999999</v>
      </c>
      <c r="E13372">
        <v>245.93</v>
      </c>
      <c r="F13372">
        <v>2.8410000000000002</v>
      </c>
      <c r="G13372">
        <v>320.05099999999999</v>
      </c>
      <c r="H13372" s="2">
        <v>0.39730278245478606</v>
      </c>
      <c r="I13372">
        <v>-1.028725325655683</v>
      </c>
      <c r="J13372" s="2">
        <v>0.35267432204995963</v>
      </c>
      <c r="K13372">
        <v>-1.2397973055878613</v>
      </c>
    </row>
    <row r="13373" spans="1:11" x14ac:dyDescent="0.25">
      <c r="A13373" s="3" t="s">
        <v>13370</v>
      </c>
      <c r="B13373">
        <v>3.133</v>
      </c>
      <c r="C13373">
        <v>262.41800000000001</v>
      </c>
      <c r="D13373">
        <v>3.6640000000000001</v>
      </c>
      <c r="E13373">
        <v>257.07799999999997</v>
      </c>
      <c r="F13373">
        <v>2.8410000000000002</v>
      </c>
      <c r="G13373">
        <v>331.30099999999999</v>
      </c>
      <c r="H13373" s="2">
        <v>0.3973027824547879</v>
      </c>
      <c r="I13373">
        <v>-1.0287253256556823</v>
      </c>
      <c r="J13373" s="2">
        <v>0.35065803999421469</v>
      </c>
      <c r="K13373">
        <v>-1.2411006407979421</v>
      </c>
    </row>
    <row r="13374" spans="1:11" x14ac:dyDescent="0.25">
      <c r="A13374" s="3" t="s">
        <v>13371</v>
      </c>
      <c r="B13374">
        <v>3.133</v>
      </c>
      <c r="C13374">
        <v>273.66800000000001</v>
      </c>
      <c r="D13374">
        <v>3.6659999999999999</v>
      </c>
      <c r="E13374">
        <v>268.22000000000003</v>
      </c>
      <c r="F13374">
        <v>2.8410000000000002</v>
      </c>
      <c r="G13374">
        <v>342.55099999999999</v>
      </c>
      <c r="H13374" s="2">
        <v>0.39730278245478695</v>
      </c>
      <c r="I13374">
        <v>-1.0287253256556825</v>
      </c>
      <c r="J13374" s="2">
        <v>0.34850812874437126</v>
      </c>
      <c r="K13374">
        <v>-1.2424372266616266</v>
      </c>
    </row>
    <row r="13375" spans="1:11" x14ac:dyDescent="0.25">
      <c r="A13375" s="3" t="s">
        <v>13372</v>
      </c>
      <c r="B13375">
        <v>3.133</v>
      </c>
      <c r="C13375">
        <v>284.91800000000001</v>
      </c>
      <c r="D13375">
        <v>3.6659999999999999</v>
      </c>
      <c r="E13375">
        <v>279.36</v>
      </c>
      <c r="F13375">
        <v>2.8410000000000002</v>
      </c>
      <c r="G13375">
        <v>353.80099999999999</v>
      </c>
      <c r="H13375" s="2">
        <v>0.39730278245478684</v>
      </c>
      <c r="I13375">
        <v>-1.0287253256556823</v>
      </c>
      <c r="J13375" s="2">
        <v>0.34612217969292214</v>
      </c>
      <c r="K13375">
        <v>-1.2431040240945876</v>
      </c>
    </row>
    <row r="13376" spans="1:11" x14ac:dyDescent="0.25">
      <c r="A13376" s="3" t="s">
        <v>13373</v>
      </c>
      <c r="B13376">
        <v>3.133</v>
      </c>
      <c r="C13376">
        <v>296.16800000000001</v>
      </c>
      <c r="D13376">
        <v>3.665</v>
      </c>
      <c r="E13376">
        <v>290.5</v>
      </c>
      <c r="F13376">
        <v>2.8410000000000002</v>
      </c>
      <c r="G13376">
        <v>5.0510000000000002</v>
      </c>
      <c r="H13376" s="2">
        <v>0.39730278245478712</v>
      </c>
      <c r="I13376">
        <v>-1.0287253256556823</v>
      </c>
      <c r="J13376" s="2">
        <v>0.34364119193564224</v>
      </c>
      <c r="K13376">
        <v>-1.2434269689481454</v>
      </c>
    </row>
    <row r="13377" spans="1:11" x14ac:dyDescent="0.25">
      <c r="A13377" s="3" t="s">
        <v>13374</v>
      </c>
      <c r="B13377">
        <v>3.133</v>
      </c>
      <c r="C13377">
        <v>307.41800000000001</v>
      </c>
      <c r="D13377">
        <v>3.66</v>
      </c>
      <c r="E13377">
        <v>301.64600000000002</v>
      </c>
      <c r="F13377">
        <v>2.8410000000000002</v>
      </c>
      <c r="G13377">
        <v>16.300999999999998</v>
      </c>
      <c r="H13377" s="2">
        <v>0.39730278245478651</v>
      </c>
      <c r="I13377">
        <v>-1.0287253256556828</v>
      </c>
      <c r="J13377" s="2">
        <v>0.34091789520103422</v>
      </c>
      <c r="K13377">
        <v>-1.2423514764555379</v>
      </c>
    </row>
    <row r="13378" spans="1:11" x14ac:dyDescent="0.25">
      <c r="A13378" s="3" t="s">
        <v>13375</v>
      </c>
      <c r="B13378">
        <v>3.14</v>
      </c>
      <c r="C13378">
        <v>318.66800000000001</v>
      </c>
      <c r="D13378">
        <v>3.653</v>
      </c>
      <c r="E13378">
        <v>312.70699999999999</v>
      </c>
      <c r="F13378">
        <v>2.8410000000000002</v>
      </c>
      <c r="G13378">
        <v>27.550999999999998</v>
      </c>
      <c r="H13378" s="2">
        <v>0.39819046821194698</v>
      </c>
      <c r="I13378">
        <v>-1.031023786325836</v>
      </c>
      <c r="J13378" s="2">
        <v>0.33617375013303086</v>
      </c>
      <c r="K13378">
        <v>-1.2410910717166674</v>
      </c>
    </row>
    <row r="13379" spans="1:11" x14ac:dyDescent="0.25">
      <c r="A13379" s="3" t="s">
        <v>13376</v>
      </c>
      <c r="B13379">
        <v>3.14</v>
      </c>
      <c r="C13379">
        <v>330.04300000000001</v>
      </c>
      <c r="D13379">
        <v>3.645</v>
      </c>
      <c r="E13379">
        <v>323.79300000000001</v>
      </c>
      <c r="F13379">
        <v>2.8410000000000002</v>
      </c>
      <c r="G13379">
        <v>38.801000000000002</v>
      </c>
      <c r="H13379" s="2">
        <v>0.40043886377212501</v>
      </c>
      <c r="I13379">
        <v>-1.0301526165211647</v>
      </c>
      <c r="J13379" s="2">
        <v>0.33189152194177096</v>
      </c>
      <c r="K13379">
        <v>-1.2393281680229</v>
      </c>
    </row>
    <row r="13380" spans="1:11" x14ac:dyDescent="0.25">
      <c r="A13380" s="3" t="s">
        <v>13377</v>
      </c>
      <c r="B13380">
        <v>3.14</v>
      </c>
      <c r="C13380">
        <v>341.29300000000001</v>
      </c>
      <c r="D13380">
        <v>3.64</v>
      </c>
      <c r="E13380">
        <v>334.911</v>
      </c>
      <c r="F13380">
        <v>2.8439999999999999</v>
      </c>
      <c r="G13380">
        <v>50.051000000000002</v>
      </c>
      <c r="H13380" s="2">
        <v>0.40001645990738771</v>
      </c>
      <c r="I13380">
        <v>-1.0290659576429777</v>
      </c>
      <c r="J13380" s="2">
        <v>0.32823747710613072</v>
      </c>
      <c r="K13380">
        <v>-1.2370821016715814</v>
      </c>
    </row>
    <row r="13381" spans="1:11" x14ac:dyDescent="0.25">
      <c r="A13381" s="3" t="s">
        <v>13378</v>
      </c>
      <c r="B13381">
        <v>3.14</v>
      </c>
      <c r="C13381">
        <v>352.54300000000001</v>
      </c>
      <c r="D13381">
        <v>3.629</v>
      </c>
      <c r="E13381">
        <v>346.11399999999998</v>
      </c>
      <c r="F13381">
        <v>2.8439999999999999</v>
      </c>
      <c r="G13381">
        <v>61.241999999999997</v>
      </c>
      <c r="H13381" s="2">
        <v>0.40107592239843753</v>
      </c>
      <c r="I13381">
        <v>-1.0286534974658565</v>
      </c>
      <c r="J13381" s="2">
        <v>0.32750385437865998</v>
      </c>
      <c r="K13381">
        <v>-1.2332751015513359</v>
      </c>
    </row>
    <row r="13382" spans="1:11" x14ac:dyDescent="0.25">
      <c r="A13382" s="3" t="s">
        <v>13379</v>
      </c>
      <c r="B13382">
        <v>3.14</v>
      </c>
      <c r="C13382">
        <v>3.7930000000000001</v>
      </c>
      <c r="D13382">
        <v>3.6240000000000001</v>
      </c>
      <c r="E13382">
        <v>357.31</v>
      </c>
      <c r="F13382">
        <v>2.8439999999999999</v>
      </c>
      <c r="G13382">
        <v>72.492000000000004</v>
      </c>
      <c r="H13382" s="2">
        <v>0.40107592239843864</v>
      </c>
      <c r="I13382">
        <v>-1.0286534974658563</v>
      </c>
      <c r="J13382" s="2">
        <v>0.32589174480533889</v>
      </c>
      <c r="K13382">
        <v>-1.2318836002256472</v>
      </c>
    </row>
    <row r="13383" spans="1:11" x14ac:dyDescent="0.25">
      <c r="A13383" s="3" t="s">
        <v>13380</v>
      </c>
      <c r="B13383">
        <v>3.14</v>
      </c>
      <c r="C13383">
        <v>15.042999999999999</v>
      </c>
      <c r="D13383">
        <v>3.613</v>
      </c>
      <c r="E13383">
        <v>8.5549999999999997</v>
      </c>
      <c r="F13383">
        <v>2.8439999999999999</v>
      </c>
      <c r="G13383">
        <v>83.742000000000004</v>
      </c>
      <c r="H13383" s="2">
        <v>0.40107592239843842</v>
      </c>
      <c r="I13383">
        <v>-1.0286534974658565</v>
      </c>
      <c r="J13383" s="2">
        <v>0.32479538198794911</v>
      </c>
      <c r="K13383">
        <v>-1.2281727876079886</v>
      </c>
    </row>
    <row r="13384" spans="1:11" x14ac:dyDescent="0.25">
      <c r="A13384" s="3" t="s">
        <v>13381</v>
      </c>
      <c r="B13384">
        <v>3.14</v>
      </c>
      <c r="C13384">
        <v>26.292999999999999</v>
      </c>
      <c r="D13384">
        <v>3.6019999999999999</v>
      </c>
      <c r="E13384">
        <v>19.838000000000001</v>
      </c>
      <c r="F13384">
        <v>2.8439999999999999</v>
      </c>
      <c r="G13384">
        <v>94.992000000000004</v>
      </c>
      <c r="H13384" s="2">
        <v>0.40107592239843859</v>
      </c>
      <c r="I13384">
        <v>-1.0286534974658563</v>
      </c>
      <c r="J13384" s="2">
        <v>0.32451169188129014</v>
      </c>
      <c r="K13384">
        <v>-1.224246838013314</v>
      </c>
    </row>
    <row r="13385" spans="1:11" x14ac:dyDescent="0.25">
      <c r="A13385" s="3" t="s">
        <v>13382</v>
      </c>
      <c r="B13385">
        <v>3.14</v>
      </c>
      <c r="C13385">
        <v>37.542999999999999</v>
      </c>
      <c r="D13385">
        <v>3.5939999999999999</v>
      </c>
      <c r="E13385">
        <v>31.164999999999999</v>
      </c>
      <c r="F13385">
        <v>2.8439999999999999</v>
      </c>
      <c r="G13385">
        <v>106.242</v>
      </c>
      <c r="H13385" s="2">
        <v>0.40107592239843859</v>
      </c>
      <c r="I13385">
        <v>-1.0286534974658563</v>
      </c>
      <c r="J13385" s="2">
        <v>0.32543227782294881</v>
      </c>
      <c r="K13385">
        <v>-1.2210915533000068</v>
      </c>
    </row>
    <row r="13386" spans="1:11" x14ac:dyDescent="0.25">
      <c r="A13386" s="3" t="s">
        <v>13383</v>
      </c>
      <c r="B13386">
        <v>3.14</v>
      </c>
      <c r="C13386">
        <v>48.792999999999999</v>
      </c>
      <c r="D13386">
        <v>3.5859999999999999</v>
      </c>
      <c r="E13386">
        <v>42.533000000000001</v>
      </c>
      <c r="F13386">
        <v>2.8439999999999999</v>
      </c>
      <c r="G13386">
        <v>117.492</v>
      </c>
      <c r="H13386" s="2">
        <v>0.40107592239843892</v>
      </c>
      <c r="I13386">
        <v>-1.0286534974658563</v>
      </c>
      <c r="J13386" s="2">
        <v>0.32721642347483476</v>
      </c>
      <c r="K13386">
        <v>-1.2177021708496303</v>
      </c>
    </row>
    <row r="13387" spans="1:11" x14ac:dyDescent="0.25">
      <c r="A13387" s="3" t="s">
        <v>13384</v>
      </c>
      <c r="B13387">
        <v>3.14</v>
      </c>
      <c r="C13387">
        <v>60.042999999999999</v>
      </c>
      <c r="D13387">
        <v>3.5830000000000002</v>
      </c>
      <c r="E13387">
        <v>53.938000000000002</v>
      </c>
      <c r="F13387">
        <v>2.8439999999999999</v>
      </c>
      <c r="G13387">
        <v>128.74199999999999</v>
      </c>
      <c r="H13387" s="2">
        <v>0.40107592239843926</v>
      </c>
      <c r="I13387">
        <v>-1.0286534974658565</v>
      </c>
      <c r="J13387" s="2">
        <v>0.33023292369457063</v>
      </c>
      <c r="K13387">
        <v>-1.2157945412881723</v>
      </c>
    </row>
    <row r="13388" spans="1:11" x14ac:dyDescent="0.25">
      <c r="A13388" s="3" t="s">
        <v>13385</v>
      </c>
      <c r="B13388">
        <v>3.14</v>
      </c>
      <c r="C13388">
        <v>71.293000000000006</v>
      </c>
      <c r="D13388">
        <v>3.5790000000000002</v>
      </c>
      <c r="E13388">
        <v>65.28</v>
      </c>
      <c r="F13388">
        <v>2.8439999999999999</v>
      </c>
      <c r="G13388">
        <v>139.99199999999999</v>
      </c>
      <c r="H13388" s="2">
        <v>0.4010759223984392</v>
      </c>
      <c r="I13388">
        <v>-1.0286534974658561</v>
      </c>
      <c r="J13388" s="2">
        <v>0.33181385664678631</v>
      </c>
      <c r="K13388">
        <v>-1.2139060196775813</v>
      </c>
    </row>
    <row r="13389" spans="1:11" x14ac:dyDescent="0.25">
      <c r="A13389" s="3" t="s">
        <v>13386</v>
      </c>
      <c r="B13389">
        <v>3.141</v>
      </c>
      <c r="C13389">
        <v>82.543000000000006</v>
      </c>
      <c r="D13389">
        <v>3.5790000000000002</v>
      </c>
      <c r="E13389">
        <v>76.841999999999999</v>
      </c>
      <c r="F13389">
        <v>2.8439999999999999</v>
      </c>
      <c r="G13389">
        <v>151.24199999999999</v>
      </c>
      <c r="H13389" s="2">
        <v>0.40120365358391591</v>
      </c>
      <c r="I13389">
        <v>-1.0289810941211004</v>
      </c>
      <c r="J13389" s="2">
        <v>0.33841914134389439</v>
      </c>
      <c r="K13389">
        <v>-1.2120811626472638</v>
      </c>
    </row>
    <row r="13390" spans="1:11" x14ac:dyDescent="0.25">
      <c r="A13390" s="3" t="s">
        <v>13387</v>
      </c>
      <c r="B13390">
        <v>3.141</v>
      </c>
      <c r="C13390">
        <v>93.605000000000004</v>
      </c>
      <c r="D13390">
        <v>3.581</v>
      </c>
      <c r="E13390">
        <v>88.203999999999994</v>
      </c>
      <c r="F13390">
        <v>2.8439999999999999</v>
      </c>
      <c r="G13390">
        <v>162.49199999999999</v>
      </c>
      <c r="H13390" s="2">
        <v>0.39782518757494167</v>
      </c>
      <c r="I13390">
        <v>-1.0302919896023175</v>
      </c>
      <c r="J13390" s="2">
        <v>0.34097826911730206</v>
      </c>
      <c r="K13390">
        <v>-1.212094274693847</v>
      </c>
    </row>
    <row r="13391" spans="1:11" x14ac:dyDescent="0.25">
      <c r="A13391" s="3" t="s">
        <v>13388</v>
      </c>
      <c r="B13391">
        <v>3.141</v>
      </c>
      <c r="C13391">
        <v>104.855</v>
      </c>
      <c r="D13391">
        <v>3.5840000000000001</v>
      </c>
      <c r="E13391">
        <v>99.683000000000007</v>
      </c>
      <c r="F13391">
        <v>2.8439999999999999</v>
      </c>
      <c r="G13391">
        <v>173.74199999999999</v>
      </c>
      <c r="H13391" s="2">
        <v>0.39782518757494123</v>
      </c>
      <c r="I13391">
        <v>-1.0302919896023175</v>
      </c>
      <c r="J13391" s="2">
        <v>0.34610974838487724</v>
      </c>
      <c r="K13391">
        <v>-1.2117360617628261</v>
      </c>
    </row>
    <row r="13392" spans="1:11" x14ac:dyDescent="0.25">
      <c r="A13392" s="3" t="s">
        <v>13389</v>
      </c>
      <c r="B13392">
        <v>3.141</v>
      </c>
      <c r="C13392">
        <v>116.105</v>
      </c>
      <c r="D13392">
        <v>3.5910000000000002</v>
      </c>
      <c r="E13392">
        <v>111.04600000000001</v>
      </c>
      <c r="F13392">
        <v>2.8439999999999999</v>
      </c>
      <c r="G13392">
        <v>184.99199999999999</v>
      </c>
      <c r="H13392" s="2">
        <v>0.3978251875749414</v>
      </c>
      <c r="I13392">
        <v>-1.0302919896023175</v>
      </c>
      <c r="J13392" s="2">
        <v>0.34917954818409053</v>
      </c>
      <c r="K13392">
        <v>-1.2134164344867191</v>
      </c>
    </row>
    <row r="13393" spans="1:11" x14ac:dyDescent="0.25">
      <c r="A13393" s="3" t="s">
        <v>13390</v>
      </c>
      <c r="B13393">
        <v>3.141</v>
      </c>
      <c r="C13393">
        <v>127.355</v>
      </c>
      <c r="D13393">
        <v>3.601</v>
      </c>
      <c r="E13393">
        <v>122.51</v>
      </c>
      <c r="F13393">
        <v>2.8439999999999999</v>
      </c>
      <c r="G13393">
        <v>196.24199999999999</v>
      </c>
      <c r="H13393" s="2">
        <v>0.3978251875749414</v>
      </c>
      <c r="I13393">
        <v>-1.0302919896023175</v>
      </c>
      <c r="J13393" s="2">
        <v>0.3546942061164271</v>
      </c>
      <c r="K13393">
        <v>-1.2154791800197453</v>
      </c>
    </row>
    <row r="13394" spans="1:11" x14ac:dyDescent="0.25">
      <c r="A13394" s="3" t="s">
        <v>13391</v>
      </c>
      <c r="B13394">
        <v>3.141</v>
      </c>
      <c r="C13394">
        <v>138.60499999999999</v>
      </c>
      <c r="D13394">
        <v>3.6070000000000002</v>
      </c>
      <c r="E13394">
        <v>133.953</v>
      </c>
      <c r="F13394">
        <v>2.8439999999999999</v>
      </c>
      <c r="G13394">
        <v>207.49199999999999</v>
      </c>
      <c r="H13394" s="2">
        <v>0.39782518757494095</v>
      </c>
      <c r="I13394">
        <v>-1.0302919896023177</v>
      </c>
      <c r="J13394" s="2">
        <v>0.35938432147047666</v>
      </c>
      <c r="K13394">
        <v>-1.2163007380065538</v>
      </c>
    </row>
    <row r="13395" spans="1:11" x14ac:dyDescent="0.25">
      <c r="A13395" s="3" t="s">
        <v>13392</v>
      </c>
      <c r="B13395">
        <v>3.141</v>
      </c>
      <c r="C13395">
        <v>149.85499999999999</v>
      </c>
      <c r="D13395">
        <v>3.62</v>
      </c>
      <c r="E13395">
        <v>145.285</v>
      </c>
      <c r="F13395">
        <v>2.8439999999999999</v>
      </c>
      <c r="G13395">
        <v>218.74199999999999</v>
      </c>
      <c r="H13395" s="2">
        <v>0.39782518757494145</v>
      </c>
      <c r="I13395">
        <v>-1.0302919896023173</v>
      </c>
      <c r="J13395" s="2">
        <v>0.36242621654513313</v>
      </c>
      <c r="K13395">
        <v>-1.2201669675621818</v>
      </c>
    </row>
    <row r="13396" spans="1:11" x14ac:dyDescent="0.25">
      <c r="A13396" s="3" t="s">
        <v>13393</v>
      </c>
      <c r="B13396">
        <v>3.141</v>
      </c>
      <c r="C13396">
        <v>161.10499999999999</v>
      </c>
      <c r="D13396">
        <v>3.6349999999999998</v>
      </c>
      <c r="E13396">
        <v>156.66399999999999</v>
      </c>
      <c r="F13396">
        <v>2.8439999999999999</v>
      </c>
      <c r="G13396">
        <v>229.99199999999999</v>
      </c>
      <c r="H13396" s="2">
        <v>0.39782518757494145</v>
      </c>
      <c r="I13396">
        <v>-1.0302919896023175</v>
      </c>
      <c r="J13396" s="2">
        <v>0.36668561632719776</v>
      </c>
      <c r="K13396">
        <v>-1.2244004286584846</v>
      </c>
    </row>
    <row r="13397" spans="1:11" x14ac:dyDescent="0.25">
      <c r="A13397" s="3" t="s">
        <v>13394</v>
      </c>
      <c r="B13397">
        <v>3.141</v>
      </c>
      <c r="C13397">
        <v>172.35499999999999</v>
      </c>
      <c r="D13397">
        <v>3.6579999999999999</v>
      </c>
      <c r="E13397">
        <v>168.00399999999999</v>
      </c>
      <c r="F13397">
        <v>2.8439999999999999</v>
      </c>
      <c r="G13397">
        <v>241.24199999999999</v>
      </c>
      <c r="H13397" s="2">
        <v>0.39782518757494179</v>
      </c>
      <c r="I13397">
        <v>-1.0302919896023173</v>
      </c>
      <c r="J13397" s="2">
        <v>0.37094076989946989</v>
      </c>
      <c r="K13397">
        <v>-1.2315665138087426</v>
      </c>
    </row>
    <row r="13398" spans="1:11" x14ac:dyDescent="0.25">
      <c r="A13398" s="3" t="s">
        <v>13395</v>
      </c>
      <c r="B13398">
        <v>3.141</v>
      </c>
      <c r="C13398">
        <v>183.60499999999999</v>
      </c>
      <c r="D13398">
        <v>3.6749999999999998</v>
      </c>
      <c r="E13398">
        <v>179.32400000000001</v>
      </c>
      <c r="F13398">
        <v>2.8439999999999999</v>
      </c>
      <c r="G13398">
        <v>252.49199999999999</v>
      </c>
      <c r="H13398" s="2">
        <v>0.3978251875749414</v>
      </c>
      <c r="I13398">
        <v>-1.0302919896023175</v>
      </c>
      <c r="J13398" s="2">
        <v>0.37417601728786432</v>
      </c>
      <c r="K13398">
        <v>-1.2368338132601309</v>
      </c>
    </row>
    <row r="13399" spans="1:11" x14ac:dyDescent="0.25">
      <c r="A13399" s="3" t="s">
        <v>13396</v>
      </c>
      <c r="B13399">
        <v>3.141</v>
      </c>
      <c r="C13399">
        <v>194.85499999999999</v>
      </c>
      <c r="D13399">
        <v>3.6829999999999998</v>
      </c>
      <c r="E13399">
        <v>190.577</v>
      </c>
      <c r="F13399">
        <v>2.8439999999999999</v>
      </c>
      <c r="G13399">
        <v>263.74200000000002</v>
      </c>
      <c r="H13399" s="2">
        <v>0.3978251875749409</v>
      </c>
      <c r="I13399">
        <v>-1.0302919896023175</v>
      </c>
      <c r="J13399" s="2">
        <v>0.37505545104274529</v>
      </c>
      <c r="K13399">
        <v>-1.2395066044503271</v>
      </c>
    </row>
    <row r="13400" spans="1:11" x14ac:dyDescent="0.25">
      <c r="A13400" s="3" t="s">
        <v>13397</v>
      </c>
      <c r="B13400">
        <v>3.141</v>
      </c>
      <c r="C13400">
        <v>206.10499999999999</v>
      </c>
      <c r="D13400">
        <v>3.7050000000000001</v>
      </c>
      <c r="E13400">
        <v>201.80600000000001</v>
      </c>
      <c r="F13400">
        <v>2.8439999999999999</v>
      </c>
      <c r="G13400">
        <v>274.99200000000002</v>
      </c>
      <c r="H13400" s="2">
        <v>0.39782518757494051</v>
      </c>
      <c r="I13400">
        <v>-1.0302919896023179</v>
      </c>
      <c r="J13400" s="2">
        <v>0.37683876203564992</v>
      </c>
      <c r="K13400">
        <v>-1.2470488647434437</v>
      </c>
    </row>
    <row r="13401" spans="1:11" x14ac:dyDescent="0.25">
      <c r="A13401" s="3" t="s">
        <v>13398</v>
      </c>
      <c r="B13401">
        <v>3.141</v>
      </c>
      <c r="C13401">
        <v>217.35499999999999</v>
      </c>
      <c r="D13401">
        <v>3.7189999999999999</v>
      </c>
      <c r="E13401">
        <v>212.93199999999999</v>
      </c>
      <c r="F13401">
        <v>2.843</v>
      </c>
      <c r="G13401">
        <v>286.24200000000002</v>
      </c>
      <c r="H13401" s="2">
        <v>0.39796511905140031</v>
      </c>
      <c r="I13401">
        <v>-1.0306543856591601</v>
      </c>
      <c r="J13401" s="2">
        <v>0.37568485614090263</v>
      </c>
      <c r="K13401">
        <v>-1.2530173500966082</v>
      </c>
    </row>
    <row r="13402" spans="1:11" x14ac:dyDescent="0.25">
      <c r="A13402" s="3" t="s">
        <v>13399</v>
      </c>
      <c r="B13402">
        <v>3.141</v>
      </c>
      <c r="C13402">
        <v>228.60499999999999</v>
      </c>
      <c r="D13402">
        <v>3.7309999999999999</v>
      </c>
      <c r="E13402">
        <v>224.06200000000001</v>
      </c>
      <c r="F13402">
        <v>2.843</v>
      </c>
      <c r="G13402">
        <v>297.41899999999998</v>
      </c>
      <c r="H13402" s="2">
        <v>0.3992779424975732</v>
      </c>
      <c r="I13402">
        <v>-1.0301465057432173</v>
      </c>
      <c r="J13402" s="2">
        <v>0.37586576930736093</v>
      </c>
      <c r="K13402">
        <v>-1.2573691758800571</v>
      </c>
    </row>
    <row r="13403" spans="1:11" x14ac:dyDescent="0.25">
      <c r="A13403" s="3" t="s">
        <v>13400</v>
      </c>
      <c r="B13403">
        <v>3.141</v>
      </c>
      <c r="C13403">
        <v>239.85499999999999</v>
      </c>
      <c r="D13403">
        <v>3.742</v>
      </c>
      <c r="E13403">
        <v>235.15799999999999</v>
      </c>
      <c r="F13403">
        <v>2.843</v>
      </c>
      <c r="G13403">
        <v>308.66899999999998</v>
      </c>
      <c r="H13403" s="2">
        <v>0.3992779424975737</v>
      </c>
      <c r="I13403">
        <v>-1.0301465057432171</v>
      </c>
      <c r="J13403" s="2">
        <v>0.37358303633041334</v>
      </c>
      <c r="K13403">
        <v>-1.2620849180111824</v>
      </c>
    </row>
    <row r="13404" spans="1:11" x14ac:dyDescent="0.25">
      <c r="A13404" s="3" t="s">
        <v>13401</v>
      </c>
      <c r="B13404">
        <v>3.141</v>
      </c>
      <c r="C13404">
        <v>251.10499999999999</v>
      </c>
      <c r="D13404">
        <v>3.754</v>
      </c>
      <c r="E13404">
        <v>246.226</v>
      </c>
      <c r="F13404">
        <v>2.843</v>
      </c>
      <c r="G13404">
        <v>319.91899999999998</v>
      </c>
      <c r="H13404" s="2">
        <v>0.39927794249757292</v>
      </c>
      <c r="I13404">
        <v>-1.0301465057432175</v>
      </c>
      <c r="J13404" s="2">
        <v>0.37075730574738036</v>
      </c>
      <c r="K13404">
        <v>-1.2673163260193754</v>
      </c>
    </row>
    <row r="13405" spans="1:11" x14ac:dyDescent="0.25">
      <c r="A13405" s="3" t="s">
        <v>13402</v>
      </c>
      <c r="B13405">
        <v>3.141</v>
      </c>
      <c r="C13405">
        <v>262.35500000000002</v>
      </c>
      <c r="D13405">
        <v>3.7589999999999999</v>
      </c>
      <c r="E13405">
        <v>257.17399999999998</v>
      </c>
      <c r="F13405">
        <v>2.843</v>
      </c>
      <c r="G13405">
        <v>331.16899999999998</v>
      </c>
      <c r="H13405" s="2">
        <v>0.39927794249757359</v>
      </c>
      <c r="I13405">
        <v>-1.0301465057432171</v>
      </c>
      <c r="J13405" s="2">
        <v>0.36455720847625772</v>
      </c>
      <c r="K13405">
        <v>-1.2709434691082246</v>
      </c>
    </row>
    <row r="13406" spans="1:11" x14ac:dyDescent="0.25">
      <c r="A13406" s="3" t="s">
        <v>13403</v>
      </c>
      <c r="B13406">
        <v>3.141</v>
      </c>
      <c r="C13406">
        <v>273.60500000000002</v>
      </c>
      <c r="D13406">
        <v>3.762</v>
      </c>
      <c r="E13406">
        <v>268.209</v>
      </c>
      <c r="F13406">
        <v>2.843</v>
      </c>
      <c r="G13406">
        <v>342.41899999999998</v>
      </c>
      <c r="H13406" s="2">
        <v>0.3992779424975737</v>
      </c>
      <c r="I13406">
        <v>-1.0301465057432171</v>
      </c>
      <c r="J13406" s="2">
        <v>0.36007263042555276</v>
      </c>
      <c r="K13406">
        <v>-1.2733179084734294</v>
      </c>
    </row>
    <row r="13407" spans="1:11" x14ac:dyDescent="0.25">
      <c r="A13407" s="3" t="s">
        <v>13404</v>
      </c>
      <c r="B13407">
        <v>3.141</v>
      </c>
      <c r="C13407">
        <v>284.85500000000002</v>
      </c>
      <c r="D13407">
        <v>3.7629999999999999</v>
      </c>
      <c r="E13407">
        <v>279.23899999999998</v>
      </c>
      <c r="F13407">
        <v>2.843</v>
      </c>
      <c r="G13407">
        <v>353.66899999999998</v>
      </c>
      <c r="H13407" s="2">
        <v>0.39927794249757365</v>
      </c>
      <c r="I13407">
        <v>-1.0301465057432169</v>
      </c>
      <c r="J13407" s="2">
        <v>0.35527521105505272</v>
      </c>
      <c r="K13407">
        <v>-1.2750299315249016</v>
      </c>
    </row>
    <row r="13408" spans="1:11" x14ac:dyDescent="0.25">
      <c r="A13408" s="3" t="s">
        <v>13405</v>
      </c>
      <c r="B13408">
        <v>3.141</v>
      </c>
      <c r="C13408">
        <v>296.10500000000002</v>
      </c>
      <c r="D13408">
        <v>3.762</v>
      </c>
      <c r="E13408">
        <v>290.27100000000002</v>
      </c>
      <c r="F13408">
        <v>2.843</v>
      </c>
      <c r="G13408">
        <v>4.9189999999999996</v>
      </c>
      <c r="H13408" s="2">
        <v>0.3992779424975737</v>
      </c>
      <c r="I13408">
        <v>-1.0301465057432171</v>
      </c>
      <c r="J13408" s="2">
        <v>0.35032827174860348</v>
      </c>
      <c r="K13408">
        <v>-1.2760332665077199</v>
      </c>
    </row>
    <row r="13409" spans="1:11" x14ac:dyDescent="0.25">
      <c r="A13409" s="3" t="s">
        <v>13406</v>
      </c>
      <c r="B13409">
        <v>3.141</v>
      </c>
      <c r="C13409">
        <v>307.35500000000002</v>
      </c>
      <c r="D13409">
        <v>3.7589999999999999</v>
      </c>
      <c r="E13409">
        <v>301.41800000000001</v>
      </c>
      <c r="F13409">
        <v>2.843</v>
      </c>
      <c r="G13409">
        <v>16.169</v>
      </c>
      <c r="H13409" s="2">
        <v>0.39927794249757387</v>
      </c>
      <c r="I13409">
        <v>-1.0301465057432171</v>
      </c>
      <c r="J13409" s="2">
        <v>0.34775625686451467</v>
      </c>
      <c r="K13409">
        <v>-1.2756429146639872</v>
      </c>
    </row>
    <row r="13410" spans="1:11" x14ac:dyDescent="0.25">
      <c r="A13410" s="3" t="s">
        <v>13407</v>
      </c>
      <c r="B13410">
        <v>3.1339999999999999</v>
      </c>
      <c r="C13410">
        <v>318.60500000000002</v>
      </c>
      <c r="D13410">
        <v>3.7559999999999998</v>
      </c>
      <c r="E13410">
        <v>312.47899999999998</v>
      </c>
      <c r="F13410">
        <v>2.843</v>
      </c>
      <c r="G13410">
        <v>27.419</v>
      </c>
      <c r="H13410" s="2">
        <v>0.39838811581897304</v>
      </c>
      <c r="I13410">
        <v>-1.0278507319322645</v>
      </c>
      <c r="J13410" s="2">
        <v>0.34327226543250078</v>
      </c>
      <c r="K13410">
        <v>-1.2757641252984324</v>
      </c>
    </row>
    <row r="13411" spans="1:11" x14ac:dyDescent="0.25">
      <c r="A13411" s="3" t="s">
        <v>13408</v>
      </c>
      <c r="B13411">
        <v>3.1339999999999999</v>
      </c>
      <c r="C13411">
        <v>329.73</v>
      </c>
      <c r="D13411">
        <v>3.7519999999999998</v>
      </c>
      <c r="E13411">
        <v>323.64800000000002</v>
      </c>
      <c r="F13411">
        <v>2.843</v>
      </c>
      <c r="G13411">
        <v>38.668999999999997</v>
      </c>
      <c r="H13411" s="2">
        <v>0.396144747068362</v>
      </c>
      <c r="I13411">
        <v>-1.0287174331805728</v>
      </c>
      <c r="J13411" s="2">
        <v>0.34110470289135958</v>
      </c>
      <c r="K13411">
        <v>-1.274888983302815</v>
      </c>
    </row>
    <row r="13412" spans="1:11" x14ac:dyDescent="0.25">
      <c r="A13412" s="3" t="s">
        <v>13409</v>
      </c>
      <c r="B13412">
        <v>3.1339999999999999</v>
      </c>
      <c r="C13412">
        <v>340.98</v>
      </c>
      <c r="D13412">
        <v>3.7389999999999999</v>
      </c>
      <c r="E13412">
        <v>334.83199999999999</v>
      </c>
      <c r="F13412">
        <v>2.843</v>
      </c>
      <c r="G13412">
        <v>49.918999999999997</v>
      </c>
      <c r="H13412" s="2">
        <v>0.39614474706836239</v>
      </c>
      <c r="I13412">
        <v>-1.0287174331805731</v>
      </c>
      <c r="J13412" s="2">
        <v>0.33845913335000383</v>
      </c>
      <c r="K13412">
        <v>-1.2708624440414353</v>
      </c>
    </row>
    <row r="13413" spans="1:11" x14ac:dyDescent="0.25">
      <c r="A13413" s="3" t="s">
        <v>13410</v>
      </c>
      <c r="B13413">
        <v>3.1339999999999999</v>
      </c>
      <c r="C13413">
        <v>352.23</v>
      </c>
      <c r="D13413">
        <v>3.7240000000000002</v>
      </c>
      <c r="E13413">
        <v>345.94</v>
      </c>
      <c r="F13413">
        <v>2.843</v>
      </c>
      <c r="G13413">
        <v>61.168999999999997</v>
      </c>
      <c r="H13413" s="2">
        <v>0.39614474706836245</v>
      </c>
      <c r="I13413">
        <v>-1.0287174331805728</v>
      </c>
      <c r="J13413" s="2">
        <v>0.33396325329712345</v>
      </c>
      <c r="K13413">
        <v>-1.2665956116888377</v>
      </c>
    </row>
    <row r="13414" spans="1:11" x14ac:dyDescent="0.25">
      <c r="A13414" s="3" t="s">
        <v>13411</v>
      </c>
      <c r="B13414">
        <v>3.1339999999999999</v>
      </c>
      <c r="C13414">
        <v>3.48</v>
      </c>
      <c r="D13414">
        <v>3.7090000000000001</v>
      </c>
      <c r="E13414">
        <v>357.10899999999998</v>
      </c>
      <c r="F13414">
        <v>2.8439999999999999</v>
      </c>
      <c r="G13414">
        <v>72.418999999999997</v>
      </c>
      <c r="H13414" s="2">
        <v>0.39600545566643935</v>
      </c>
      <c r="I13414">
        <v>-1.0283557181900032</v>
      </c>
      <c r="J13414" s="2">
        <v>0.3307180198636438</v>
      </c>
      <c r="K13414">
        <v>-1.261519095898475</v>
      </c>
    </row>
    <row r="13415" spans="1:11" x14ac:dyDescent="0.25">
      <c r="A13415" s="3" t="s">
        <v>13412</v>
      </c>
      <c r="B13415">
        <v>3.1339999999999999</v>
      </c>
      <c r="C13415">
        <v>14.73</v>
      </c>
      <c r="D13415">
        <v>3.7</v>
      </c>
      <c r="E13415">
        <v>8.3409999999999993</v>
      </c>
      <c r="F13415">
        <v>2.8439999999999999</v>
      </c>
      <c r="G13415">
        <v>83.596000000000004</v>
      </c>
      <c r="H13415" s="2">
        <v>0.39731535199392165</v>
      </c>
      <c r="I13415">
        <v>-1.0278503369273211</v>
      </c>
      <c r="J13415" s="2">
        <v>0.33112340339814039</v>
      </c>
      <c r="K13415">
        <v>-1.2581407059561716</v>
      </c>
    </row>
    <row r="13416" spans="1:11" x14ac:dyDescent="0.25">
      <c r="A13416" s="3" t="s">
        <v>13413</v>
      </c>
      <c r="B13416">
        <v>3.1339999999999999</v>
      </c>
      <c r="C13416">
        <v>25.98</v>
      </c>
      <c r="D13416">
        <v>3.69</v>
      </c>
      <c r="E13416">
        <v>19.623999999999999</v>
      </c>
      <c r="F13416">
        <v>2.8439999999999999</v>
      </c>
      <c r="G13416">
        <v>94.77</v>
      </c>
      <c r="H13416" s="2">
        <v>0.39867839437928171</v>
      </c>
      <c r="I13416">
        <v>-1.0273224138053345</v>
      </c>
      <c r="J13416" s="2">
        <v>0.33261490540992938</v>
      </c>
      <c r="K13416">
        <v>-1.2541098259113599</v>
      </c>
    </row>
    <row r="13417" spans="1:11" x14ac:dyDescent="0.25">
      <c r="A13417" s="3" t="s">
        <v>13414</v>
      </c>
      <c r="B13417">
        <v>3.1339999999999999</v>
      </c>
      <c r="C13417">
        <v>37.229999999999997</v>
      </c>
      <c r="D13417">
        <v>3.6859999999999999</v>
      </c>
      <c r="E13417">
        <v>30.951000000000001</v>
      </c>
      <c r="F13417">
        <v>2.8439999999999999</v>
      </c>
      <c r="G13417">
        <v>106.02</v>
      </c>
      <c r="H13417" s="2">
        <v>0.39867839437928149</v>
      </c>
      <c r="I13417">
        <v>-1.0273224138053347</v>
      </c>
      <c r="J13417" s="2">
        <v>0.33393762232160201</v>
      </c>
      <c r="K13417">
        <v>-1.2523027083302176</v>
      </c>
    </row>
    <row r="13418" spans="1:11" x14ac:dyDescent="0.25">
      <c r="A13418" s="3" t="s">
        <v>13415</v>
      </c>
      <c r="B13418">
        <v>3.1339999999999999</v>
      </c>
      <c r="C13418">
        <v>48.48</v>
      </c>
      <c r="D13418">
        <v>3.68</v>
      </c>
      <c r="E13418">
        <v>42.259</v>
      </c>
      <c r="F13418">
        <v>2.8439999999999999</v>
      </c>
      <c r="G13418">
        <v>117.27</v>
      </c>
      <c r="H13418" s="2">
        <v>0.39867839437928126</v>
      </c>
      <c r="I13418">
        <v>-1.027322413805335</v>
      </c>
      <c r="J13418" s="2">
        <v>0.33465950522754018</v>
      </c>
      <c r="K13418">
        <v>-1.2499261017197805</v>
      </c>
    </row>
    <row r="13419" spans="1:11" x14ac:dyDescent="0.25">
      <c r="A13419" s="3" t="s">
        <v>13416</v>
      </c>
      <c r="B13419">
        <v>3.1339999999999999</v>
      </c>
      <c r="C13419">
        <v>59.73</v>
      </c>
      <c r="D13419">
        <v>3.677</v>
      </c>
      <c r="E13419">
        <v>53.661999999999999</v>
      </c>
      <c r="F13419">
        <v>2.8439999999999999</v>
      </c>
      <c r="G13419">
        <v>128.52000000000001</v>
      </c>
      <c r="H13419" s="2">
        <v>0.39867839437928154</v>
      </c>
      <c r="I13419">
        <v>-1.027322413805335</v>
      </c>
      <c r="J13419" s="2">
        <v>0.33772051266761866</v>
      </c>
      <c r="K13419">
        <v>-1.2480097577008755</v>
      </c>
    </row>
    <row r="13420" spans="1:11" x14ac:dyDescent="0.25">
      <c r="A13420" s="3" t="s">
        <v>13417</v>
      </c>
      <c r="B13420">
        <v>3.1339999999999999</v>
      </c>
      <c r="C13420">
        <v>70.98</v>
      </c>
      <c r="D13420">
        <v>3.677</v>
      </c>
      <c r="E13420">
        <v>65.004000000000005</v>
      </c>
      <c r="F13420">
        <v>2.8439999999999999</v>
      </c>
      <c r="G13420">
        <v>139.77000000000001</v>
      </c>
      <c r="H13420" s="2">
        <v>0.39867839437928138</v>
      </c>
      <c r="I13420">
        <v>-1.0273224138053352</v>
      </c>
      <c r="J13420" s="2">
        <v>0.33972400933920083</v>
      </c>
      <c r="K13420">
        <v>-1.2474658702632209</v>
      </c>
    </row>
    <row r="13421" spans="1:11" x14ac:dyDescent="0.25">
      <c r="A13421" s="3" t="s">
        <v>13418</v>
      </c>
      <c r="B13421">
        <v>3.133</v>
      </c>
      <c r="C13421">
        <v>82.23</v>
      </c>
      <c r="D13421">
        <v>3.677</v>
      </c>
      <c r="E13421">
        <v>76.254000000000005</v>
      </c>
      <c r="F13421">
        <v>2.8439999999999999</v>
      </c>
      <c r="G13421">
        <v>151.02000000000001</v>
      </c>
      <c r="H13421" s="2">
        <v>0.39855118365995201</v>
      </c>
      <c r="I13421">
        <v>-1.0269946146943567</v>
      </c>
      <c r="J13421" s="2">
        <v>0.33972400933920105</v>
      </c>
      <c r="K13421">
        <v>-1.2474658702632209</v>
      </c>
    </row>
    <row r="13422" spans="1:11" x14ac:dyDescent="0.25">
      <c r="A13422" s="3" t="s">
        <v>13419</v>
      </c>
      <c r="B13422">
        <v>3.133</v>
      </c>
      <c r="C13422">
        <v>93.668000000000006</v>
      </c>
      <c r="D13422">
        <v>3.6789999999999998</v>
      </c>
      <c r="E13422">
        <v>87.614999999999995</v>
      </c>
      <c r="F13422">
        <v>2.8439999999999999</v>
      </c>
      <c r="G13422">
        <v>162.27000000000001</v>
      </c>
      <c r="H13422" s="2">
        <v>0.4019188263709853</v>
      </c>
      <c r="I13422">
        <v>-1.0256813548156798</v>
      </c>
      <c r="J13422" s="2">
        <v>0.34232620265068781</v>
      </c>
      <c r="K13422">
        <v>-1.2474835415774042</v>
      </c>
    </row>
    <row r="13423" spans="1:11" x14ac:dyDescent="0.25">
      <c r="A13423" s="3" t="s">
        <v>13420</v>
      </c>
      <c r="B13423">
        <v>3.133</v>
      </c>
      <c r="C13423">
        <v>104.91800000000001</v>
      </c>
      <c r="D13423">
        <v>3.681</v>
      </c>
      <c r="E13423">
        <v>98.98</v>
      </c>
      <c r="F13423">
        <v>2.8439999999999999</v>
      </c>
      <c r="G13423">
        <v>173.52</v>
      </c>
      <c r="H13423" s="2">
        <v>0.40191882637098553</v>
      </c>
      <c r="I13423">
        <v>-1.0256813548156798</v>
      </c>
      <c r="J13423" s="2">
        <v>0.34501682957876678</v>
      </c>
      <c r="K13423">
        <v>-1.2474717261118262</v>
      </c>
    </row>
    <row r="13424" spans="1:11" x14ac:dyDescent="0.25">
      <c r="A13424" s="3" t="s">
        <v>13421</v>
      </c>
      <c r="B13424">
        <v>3.133</v>
      </c>
      <c r="C13424">
        <v>116.16800000000001</v>
      </c>
      <c r="D13424">
        <v>3.6850000000000001</v>
      </c>
      <c r="E13424">
        <v>110.342</v>
      </c>
      <c r="F13424">
        <v>2.8439999999999999</v>
      </c>
      <c r="G13424">
        <v>184.77</v>
      </c>
      <c r="H13424" s="2">
        <v>0.40191882637098486</v>
      </c>
      <c r="I13424">
        <v>-1.02568135481568</v>
      </c>
      <c r="J13424" s="2">
        <v>0.34783225315183636</v>
      </c>
      <c r="K13424">
        <v>-1.2481497587511774</v>
      </c>
    </row>
    <row r="13425" spans="1:11" x14ac:dyDescent="0.25">
      <c r="A13425" s="3" t="s">
        <v>13422</v>
      </c>
      <c r="B13425">
        <v>3.133</v>
      </c>
      <c r="C13425">
        <v>127.41800000000001</v>
      </c>
      <c r="D13425">
        <v>3.69</v>
      </c>
      <c r="E13425">
        <v>121.699</v>
      </c>
      <c r="F13425">
        <v>2.8439999999999999</v>
      </c>
      <c r="G13425">
        <v>196.02</v>
      </c>
      <c r="H13425" s="2">
        <v>0.40191882637098486</v>
      </c>
      <c r="I13425">
        <v>-1.0256813548156802</v>
      </c>
      <c r="J13425" s="2">
        <v>0.35063768661467776</v>
      </c>
      <c r="K13425">
        <v>-1.2491906753869821</v>
      </c>
    </row>
    <row r="13426" spans="1:11" x14ac:dyDescent="0.25">
      <c r="A13426" s="3" t="s">
        <v>13423</v>
      </c>
      <c r="B13426">
        <v>3.133</v>
      </c>
      <c r="C13426">
        <v>138.66800000000001</v>
      </c>
      <c r="D13426">
        <v>3.6960000000000002</v>
      </c>
      <c r="E13426">
        <v>133.04599999999999</v>
      </c>
      <c r="F13426">
        <v>2.8439999999999999</v>
      </c>
      <c r="G13426">
        <v>207.27</v>
      </c>
      <c r="H13426" s="2">
        <v>0.40191882637098525</v>
      </c>
      <c r="I13426">
        <v>-1.02568135481568</v>
      </c>
      <c r="J13426" s="2">
        <v>0.35332560519945894</v>
      </c>
      <c r="K13426">
        <v>-1.2506255028309161</v>
      </c>
    </row>
    <row r="13427" spans="1:11" x14ac:dyDescent="0.25">
      <c r="A13427" s="3" t="s">
        <v>13424</v>
      </c>
      <c r="B13427">
        <v>3.133</v>
      </c>
      <c r="C13427">
        <v>149.91800000000001</v>
      </c>
      <c r="D13427">
        <v>3.7029999999999998</v>
      </c>
      <c r="E13427">
        <v>144.38</v>
      </c>
      <c r="F13427">
        <v>2.8439999999999999</v>
      </c>
      <c r="G13427">
        <v>218.52</v>
      </c>
      <c r="H13427" s="2">
        <v>0.40191882637098542</v>
      </c>
      <c r="I13427">
        <v>-1.02568135481568</v>
      </c>
      <c r="J13427" s="2">
        <v>0.35583138670096076</v>
      </c>
      <c r="K13427">
        <v>-1.252473781886293</v>
      </c>
    </row>
    <row r="13428" spans="1:11" x14ac:dyDescent="0.25">
      <c r="A13428" s="3" t="s">
        <v>13425</v>
      </c>
      <c r="B13428">
        <v>3.133</v>
      </c>
      <c r="C13428">
        <v>161.16800000000001</v>
      </c>
      <c r="D13428">
        <v>3.7109999999999999</v>
      </c>
      <c r="E13428">
        <v>155.696</v>
      </c>
      <c r="F13428">
        <v>2.8439999999999999</v>
      </c>
      <c r="G13428">
        <v>229.77</v>
      </c>
      <c r="H13428" s="2">
        <v>0.40191882637098536</v>
      </c>
      <c r="I13428">
        <v>-1.02568135481568</v>
      </c>
      <c r="J13428" s="2">
        <v>0.3580457547978223</v>
      </c>
      <c r="K13428">
        <v>-1.2547680328421131</v>
      </c>
    </row>
    <row r="13429" spans="1:11" x14ac:dyDescent="0.25">
      <c r="A13429" s="3" t="s">
        <v>13426</v>
      </c>
      <c r="B13429">
        <v>3.133</v>
      </c>
      <c r="C13429">
        <v>172.41800000000001</v>
      </c>
      <c r="D13429">
        <v>3.7029999999999998</v>
      </c>
      <c r="E13429">
        <v>166.99199999999999</v>
      </c>
      <c r="F13429">
        <v>2.8439999999999999</v>
      </c>
      <c r="G13429">
        <v>241.02</v>
      </c>
      <c r="H13429" s="2">
        <v>0.40191882637098486</v>
      </c>
      <c r="I13429">
        <v>-1.0256813548156802</v>
      </c>
      <c r="J13429" s="2">
        <v>0.35827900192894102</v>
      </c>
      <c r="K13429">
        <v>-1.2517758213238039</v>
      </c>
    </row>
    <row r="13430" spans="1:11" x14ac:dyDescent="0.25">
      <c r="A13430" s="3" t="s">
        <v>13427</v>
      </c>
      <c r="B13430">
        <v>3.133</v>
      </c>
      <c r="C13430">
        <v>183.66800000000001</v>
      </c>
      <c r="D13430">
        <v>3.6949999999999998</v>
      </c>
      <c r="E13430">
        <v>178.21700000000001</v>
      </c>
      <c r="F13430">
        <v>2.8439999999999999</v>
      </c>
      <c r="G13430">
        <v>252.27</v>
      </c>
      <c r="H13430" s="2">
        <v>0.40191882637098619</v>
      </c>
      <c r="I13430">
        <v>-1.0256813548156796</v>
      </c>
      <c r="J13430" s="2">
        <v>0.35695992796011727</v>
      </c>
      <c r="K13430">
        <v>-1.2492273437870185</v>
      </c>
    </row>
    <row r="13431" spans="1:11" x14ac:dyDescent="0.25">
      <c r="A13431" s="3" t="s">
        <v>13428</v>
      </c>
      <c r="B13431">
        <v>3.133</v>
      </c>
      <c r="C13431">
        <v>194.91800000000001</v>
      </c>
      <c r="D13431">
        <v>3.6949999999999998</v>
      </c>
      <c r="E13431">
        <v>189.46299999999999</v>
      </c>
      <c r="F13431">
        <v>2.8439999999999999</v>
      </c>
      <c r="G13431">
        <v>263.52</v>
      </c>
      <c r="H13431" s="2">
        <v>0.40191882637098575</v>
      </c>
      <c r="I13431">
        <v>-1.0256813548156798</v>
      </c>
      <c r="J13431" s="2">
        <v>0.35687271456927749</v>
      </c>
      <c r="K13431">
        <v>-1.2492522612468695</v>
      </c>
    </row>
    <row r="13432" spans="1:11" x14ac:dyDescent="0.25">
      <c r="A13432" s="3" t="s">
        <v>13429</v>
      </c>
      <c r="B13432">
        <v>3.133</v>
      </c>
      <c r="C13432">
        <v>206.16800000000001</v>
      </c>
      <c r="D13432">
        <v>3.6869999999999998</v>
      </c>
      <c r="E13432">
        <v>200.71299999999999</v>
      </c>
      <c r="F13432">
        <v>2.8439999999999999</v>
      </c>
      <c r="G13432">
        <v>274.77</v>
      </c>
      <c r="H13432" s="2">
        <v>0.4019188263709863</v>
      </c>
      <c r="I13432">
        <v>-1.0256813548156798</v>
      </c>
      <c r="J13432" s="2">
        <v>0.35610005375289105</v>
      </c>
      <c r="K13432">
        <v>-1.2465475202211658</v>
      </c>
    </row>
    <row r="13433" spans="1:11" x14ac:dyDescent="0.25">
      <c r="A13433" s="3" t="s">
        <v>13430</v>
      </c>
      <c r="B13433">
        <v>3.133</v>
      </c>
      <c r="C13433">
        <v>217.41800000000001</v>
      </c>
      <c r="D13433">
        <v>3.68</v>
      </c>
      <c r="E13433">
        <v>212.00399999999999</v>
      </c>
      <c r="F13433">
        <v>2.8439999999999999</v>
      </c>
      <c r="G13433">
        <v>286.02</v>
      </c>
      <c r="H13433" s="2">
        <v>0.40191882637098469</v>
      </c>
      <c r="I13433">
        <v>-1.0256813548156802</v>
      </c>
      <c r="J13433" s="2">
        <v>0.35631420162388516</v>
      </c>
      <c r="K13433">
        <v>-1.2439262172334347</v>
      </c>
    </row>
    <row r="13434" spans="1:11" x14ac:dyDescent="0.25">
      <c r="A13434" s="3" t="s">
        <v>13431</v>
      </c>
      <c r="B13434">
        <v>3.14</v>
      </c>
      <c r="C13434">
        <v>228.66800000000001</v>
      </c>
      <c r="D13434">
        <v>3.6739999999999999</v>
      </c>
      <c r="E13434">
        <v>223.31399999999999</v>
      </c>
      <c r="F13434">
        <v>2.8439999999999999</v>
      </c>
      <c r="G13434">
        <v>297.27</v>
      </c>
      <c r="H13434" s="2">
        <v>0.40281682566386712</v>
      </c>
      <c r="I13434">
        <v>-1.0279730144019263</v>
      </c>
      <c r="J13434" s="2">
        <v>0.35703357189047669</v>
      </c>
      <c r="K13434">
        <v>-1.2415248727901382</v>
      </c>
    </row>
    <row r="13435" spans="1:11" x14ac:dyDescent="0.25">
      <c r="A13435" s="3" t="s">
        <v>13432</v>
      </c>
      <c r="B13435">
        <v>3.14</v>
      </c>
      <c r="C13435">
        <v>239.77600000000001</v>
      </c>
      <c r="D13435">
        <v>3.6739999999999999</v>
      </c>
      <c r="E13435">
        <v>234.643</v>
      </c>
      <c r="F13435">
        <v>2.8439999999999999</v>
      </c>
      <c r="G13435">
        <v>308.52</v>
      </c>
      <c r="H13435" s="2">
        <v>0.40026789621192593</v>
      </c>
      <c r="I13435">
        <v>-1.0289681844637257</v>
      </c>
      <c r="J13435" s="2">
        <v>0.35874505901205217</v>
      </c>
      <c r="K13435">
        <v>-1.2410314113058867</v>
      </c>
    </row>
    <row r="13436" spans="1:11" x14ac:dyDescent="0.25">
      <c r="A13436" s="3" t="s">
        <v>13433</v>
      </c>
      <c r="B13436">
        <v>3.14</v>
      </c>
      <c r="C13436">
        <v>251.02600000000001</v>
      </c>
      <c r="D13436">
        <v>3.665</v>
      </c>
      <c r="E13436">
        <v>245.893</v>
      </c>
      <c r="F13436">
        <v>2.8439999999999999</v>
      </c>
      <c r="G13436">
        <v>319.77</v>
      </c>
      <c r="H13436" s="2">
        <v>0.40026789621192677</v>
      </c>
      <c r="I13436">
        <v>-1.0289681844637255</v>
      </c>
      <c r="J13436" s="2">
        <v>0.35786626055502746</v>
      </c>
      <c r="K13436">
        <v>-1.2379913234719855</v>
      </c>
    </row>
    <row r="13437" spans="1:11" x14ac:dyDescent="0.25">
      <c r="A13437" s="3" t="s">
        <v>13434</v>
      </c>
      <c r="B13437">
        <v>3.14</v>
      </c>
      <c r="C13437">
        <v>262.27600000000001</v>
      </c>
      <c r="D13437">
        <v>3.6589999999999998</v>
      </c>
      <c r="E13437">
        <v>257.35199999999998</v>
      </c>
      <c r="F13437">
        <v>2.8439999999999999</v>
      </c>
      <c r="G13437">
        <v>331.02</v>
      </c>
      <c r="H13437" s="2">
        <v>0.40026789621192665</v>
      </c>
      <c r="I13437">
        <v>-1.0289681844637253</v>
      </c>
      <c r="J13437" s="2">
        <v>0.3617864831366604</v>
      </c>
      <c r="K13437">
        <v>-1.2346531129582206</v>
      </c>
    </row>
    <row r="13438" spans="1:11" x14ac:dyDescent="0.25">
      <c r="A13438" s="3" t="s">
        <v>13435</v>
      </c>
      <c r="B13438">
        <v>3.14</v>
      </c>
      <c r="C13438">
        <v>273.52600000000001</v>
      </c>
      <c r="D13438">
        <v>3.6560000000000001</v>
      </c>
      <c r="E13438">
        <v>268.82600000000002</v>
      </c>
      <c r="F13438">
        <v>2.8439999999999999</v>
      </c>
      <c r="G13438">
        <v>342.27</v>
      </c>
      <c r="H13438" s="2">
        <v>0.40026789621192582</v>
      </c>
      <c r="I13438">
        <v>-1.0289681844637257</v>
      </c>
      <c r="J13438" s="2">
        <v>0.36631004601733924</v>
      </c>
      <c r="K13438">
        <v>-1.2322181433033594</v>
      </c>
    </row>
    <row r="13439" spans="1:11" x14ac:dyDescent="0.25">
      <c r="A13439" s="3" t="s">
        <v>13436</v>
      </c>
      <c r="B13439">
        <v>3.14</v>
      </c>
      <c r="C13439">
        <v>284.77600000000001</v>
      </c>
      <c r="D13439">
        <v>3.6560000000000001</v>
      </c>
      <c r="E13439">
        <v>280.30599999999998</v>
      </c>
      <c r="F13439">
        <v>2.8439999999999999</v>
      </c>
      <c r="G13439">
        <v>353.52</v>
      </c>
      <c r="H13439" s="2">
        <v>0.40026789621192577</v>
      </c>
      <c r="I13439">
        <v>-1.0289681844637257</v>
      </c>
      <c r="J13439" s="2">
        <v>0.37125352198046319</v>
      </c>
      <c r="K13439">
        <v>-1.2307377563544177</v>
      </c>
    </row>
    <row r="13440" spans="1:11" x14ac:dyDescent="0.25">
      <c r="A13440" s="3" t="s">
        <v>13437</v>
      </c>
      <c r="B13440">
        <v>3.14</v>
      </c>
      <c r="C13440">
        <v>296.02600000000001</v>
      </c>
      <c r="D13440">
        <v>3.6560000000000001</v>
      </c>
      <c r="E13440">
        <v>291.66800000000001</v>
      </c>
      <c r="F13440">
        <v>2.8439999999999999</v>
      </c>
      <c r="G13440">
        <v>4.7699999999999996</v>
      </c>
      <c r="H13440" s="2">
        <v>0.40026789621192571</v>
      </c>
      <c r="I13440">
        <v>-1.0289681844637257</v>
      </c>
      <c r="J13440" s="2">
        <v>0.37365861886686708</v>
      </c>
      <c r="K13440">
        <v>-1.2300096906308133</v>
      </c>
    </row>
    <row r="13441" spans="1:11" x14ac:dyDescent="0.25">
      <c r="A13441" s="3" t="s">
        <v>13438</v>
      </c>
      <c r="B13441">
        <v>3.1339999999999999</v>
      </c>
      <c r="C13441">
        <v>307.27600000000001</v>
      </c>
      <c r="D13441">
        <v>3.6619999999999999</v>
      </c>
      <c r="E13441">
        <v>303.02499999999998</v>
      </c>
      <c r="F13441">
        <v>2.8439999999999999</v>
      </c>
      <c r="G13441">
        <v>16.02</v>
      </c>
      <c r="H13441" s="2">
        <v>0.39950305309814527</v>
      </c>
      <c r="I13441">
        <v>-1.0270020032195275</v>
      </c>
      <c r="J13441" s="2">
        <v>0.376572005880356</v>
      </c>
      <c r="K13441">
        <v>-1.2313272045847581</v>
      </c>
    </row>
    <row r="13442" spans="1:11" x14ac:dyDescent="0.25">
      <c r="A13442" s="3" t="s">
        <v>13439</v>
      </c>
      <c r="B13442">
        <v>3.1339999999999999</v>
      </c>
      <c r="C13442">
        <v>318.375</v>
      </c>
      <c r="D13442">
        <v>3.665</v>
      </c>
      <c r="E13442">
        <v>314.56200000000001</v>
      </c>
      <c r="F13442">
        <v>2.8439999999999999</v>
      </c>
      <c r="G13442">
        <v>27.27</v>
      </c>
      <c r="H13442" s="2">
        <v>0.39679505931805037</v>
      </c>
      <c r="I13442">
        <v>-1.0280513046304871</v>
      </c>
      <c r="J13442" s="2">
        <v>0.38304863664432681</v>
      </c>
      <c r="K13442">
        <v>-1.2304326553698417</v>
      </c>
    </row>
    <row r="13443" spans="1:11" x14ac:dyDescent="0.25">
      <c r="A13443" s="3" t="s">
        <v>13440</v>
      </c>
      <c r="B13443">
        <v>3.1429999999999998</v>
      </c>
      <c r="C13443">
        <v>329.625</v>
      </c>
      <c r="D13443">
        <v>3.669</v>
      </c>
      <c r="E13443">
        <v>325.89400000000001</v>
      </c>
      <c r="F13443">
        <v>2.8439999999999999</v>
      </c>
      <c r="G13443">
        <v>38.520000000000003</v>
      </c>
      <c r="H13443" s="2">
        <v>0.39793454736331507</v>
      </c>
      <c r="I13443">
        <v>-1.0310035898065162</v>
      </c>
      <c r="J13443" s="2">
        <v>0.38522918479900059</v>
      </c>
      <c r="K13443">
        <v>-1.231225488616708</v>
      </c>
    </row>
    <row r="13444" spans="1:11" x14ac:dyDescent="0.25">
      <c r="A13444" s="3" t="s">
        <v>13441</v>
      </c>
      <c r="B13444">
        <v>3.1429999999999998</v>
      </c>
      <c r="C13444">
        <v>340.97</v>
      </c>
      <c r="D13444">
        <v>3.6779999999999999</v>
      </c>
      <c r="E13444">
        <v>337.20800000000003</v>
      </c>
      <c r="F13444">
        <v>2.8439999999999999</v>
      </c>
      <c r="G13444">
        <v>49.77</v>
      </c>
      <c r="H13444" s="2">
        <v>0.39964346827286085</v>
      </c>
      <c r="I13444">
        <v>-1.0303423724403498</v>
      </c>
      <c r="J13444" s="2">
        <v>0.38755257044182412</v>
      </c>
      <c r="K13444">
        <v>-1.2338135350487613</v>
      </c>
    </row>
    <row r="13445" spans="1:11" x14ac:dyDescent="0.25">
      <c r="A13445" s="3" t="s">
        <v>13442</v>
      </c>
      <c r="B13445">
        <v>3.1429999999999998</v>
      </c>
      <c r="C13445">
        <v>352.22</v>
      </c>
      <c r="D13445">
        <v>3.6880000000000002</v>
      </c>
      <c r="E13445">
        <v>348.54599999999999</v>
      </c>
      <c r="F13445">
        <v>2.8439999999999999</v>
      </c>
      <c r="G13445">
        <v>61.02</v>
      </c>
      <c r="H13445" s="2">
        <v>0.39964346827286201</v>
      </c>
      <c r="I13445">
        <v>-1.0303423724403493</v>
      </c>
      <c r="J13445" s="2">
        <v>0.39050596980511215</v>
      </c>
      <c r="K13445">
        <v>-1.2365697969900094</v>
      </c>
    </row>
    <row r="13446" spans="1:11" x14ac:dyDescent="0.25">
      <c r="A13446" s="3" t="s">
        <v>13443</v>
      </c>
      <c r="B13446">
        <v>3.1429999999999998</v>
      </c>
      <c r="C13446">
        <v>3.47</v>
      </c>
      <c r="D13446">
        <v>3.6920000000000002</v>
      </c>
      <c r="E13446">
        <v>359.84100000000001</v>
      </c>
      <c r="F13446">
        <v>2.8439999999999999</v>
      </c>
      <c r="G13446">
        <v>72.27</v>
      </c>
      <c r="H13446" s="2">
        <v>0.3996434682728609</v>
      </c>
      <c r="I13446">
        <v>-1.0303423724403495</v>
      </c>
      <c r="J13446" s="2">
        <v>0.39190164440861813</v>
      </c>
      <c r="K13446">
        <v>-1.2376035618903281</v>
      </c>
    </row>
    <row r="13447" spans="1:11" x14ac:dyDescent="0.25">
      <c r="A13447" s="3" t="s">
        <v>13444</v>
      </c>
      <c r="B13447">
        <v>3.1429999999999998</v>
      </c>
      <c r="C13447">
        <v>14.72</v>
      </c>
      <c r="D13447">
        <v>3.6970000000000001</v>
      </c>
      <c r="E13447">
        <v>11.090999999999999</v>
      </c>
      <c r="F13447">
        <v>2.8439999999999999</v>
      </c>
      <c r="G13447">
        <v>83.52</v>
      </c>
      <c r="H13447" s="2">
        <v>0.39964346827286096</v>
      </c>
      <c r="I13447">
        <v>-1.0303423724403498</v>
      </c>
      <c r="J13447" s="2">
        <v>0.39243238878078518</v>
      </c>
      <c r="K13447">
        <v>-1.2392796230521517</v>
      </c>
    </row>
    <row r="13448" spans="1:11" x14ac:dyDescent="0.25">
      <c r="A13448" s="3" t="s">
        <v>13445</v>
      </c>
      <c r="B13448">
        <v>3.1429999999999998</v>
      </c>
      <c r="C13448">
        <v>25.97</v>
      </c>
      <c r="D13448">
        <v>3.706</v>
      </c>
      <c r="E13448">
        <v>22.318999999999999</v>
      </c>
      <c r="F13448">
        <v>2.8439999999999999</v>
      </c>
      <c r="G13448">
        <v>94.77</v>
      </c>
      <c r="H13448" s="2">
        <v>0.39964346827286112</v>
      </c>
      <c r="I13448">
        <v>-1.0303423724403495</v>
      </c>
      <c r="J13448" s="2">
        <v>0.39291069203751394</v>
      </c>
      <c r="K13448">
        <v>-1.2424474916050747</v>
      </c>
    </row>
    <row r="13449" spans="1:11" x14ac:dyDescent="0.25">
      <c r="A13449" s="3" t="s">
        <v>13446</v>
      </c>
      <c r="B13449">
        <v>3.1429999999999998</v>
      </c>
      <c r="C13449">
        <v>37.22</v>
      </c>
      <c r="D13449">
        <v>3.71</v>
      </c>
      <c r="E13449">
        <v>33.484000000000002</v>
      </c>
      <c r="F13449">
        <v>2.8439999999999999</v>
      </c>
      <c r="G13449">
        <v>106.02</v>
      </c>
      <c r="H13449" s="2">
        <v>0.39964346827286101</v>
      </c>
      <c r="I13449">
        <v>-1.0303423724403498</v>
      </c>
      <c r="J13449" s="2">
        <v>0.39148914310465682</v>
      </c>
      <c r="K13449">
        <v>-1.2443706584340049</v>
      </c>
    </row>
    <row r="13450" spans="1:11" x14ac:dyDescent="0.25">
      <c r="A13450" s="3" t="s">
        <v>13447</v>
      </c>
      <c r="B13450">
        <v>3.1429999999999998</v>
      </c>
      <c r="C13450">
        <v>48.47</v>
      </c>
      <c r="D13450">
        <v>3.7170000000000001</v>
      </c>
      <c r="E13450">
        <v>44.671999999999997</v>
      </c>
      <c r="F13450">
        <v>2.8439999999999999</v>
      </c>
      <c r="G13450">
        <v>117.27</v>
      </c>
      <c r="H13450" s="2">
        <v>0.39964346827286074</v>
      </c>
      <c r="I13450">
        <v>-1.0303423724403498</v>
      </c>
      <c r="J13450" s="2">
        <v>0.39087849321365103</v>
      </c>
      <c r="K13450">
        <v>-1.247142228922715</v>
      </c>
    </row>
    <row r="13451" spans="1:11" x14ac:dyDescent="0.25">
      <c r="A13451" s="3" t="s">
        <v>13448</v>
      </c>
      <c r="B13451">
        <v>3.1429999999999998</v>
      </c>
      <c r="C13451">
        <v>59.72</v>
      </c>
      <c r="D13451">
        <v>3.7189999999999999</v>
      </c>
      <c r="E13451">
        <v>55.765000000000001</v>
      </c>
      <c r="F13451">
        <v>2.8439999999999999</v>
      </c>
      <c r="G13451">
        <v>128.52000000000001</v>
      </c>
      <c r="H13451" s="2">
        <v>0.39964346827286101</v>
      </c>
      <c r="I13451">
        <v>-1.0303423724403498</v>
      </c>
      <c r="J13451" s="2">
        <v>0.3876681319152015</v>
      </c>
      <c r="K13451">
        <v>-1.2488802393437168</v>
      </c>
    </row>
    <row r="13452" spans="1:11" x14ac:dyDescent="0.25">
      <c r="A13452" s="3" t="s">
        <v>13449</v>
      </c>
      <c r="B13452">
        <v>3.1429999999999998</v>
      </c>
      <c r="C13452">
        <v>70.97</v>
      </c>
      <c r="D13452">
        <v>3.7189999999999999</v>
      </c>
      <c r="E13452">
        <v>66.923000000000002</v>
      </c>
      <c r="F13452">
        <v>2.8439999999999999</v>
      </c>
      <c r="G13452">
        <v>139.77000000000001</v>
      </c>
      <c r="H13452" s="2">
        <v>0.39964346827286079</v>
      </c>
      <c r="I13452">
        <v>-1.03034237244035</v>
      </c>
      <c r="J13452" s="2">
        <v>0.38566230238132682</v>
      </c>
      <c r="K13452">
        <v>-1.2495011089421952</v>
      </c>
    </row>
    <row r="13453" spans="1:11" x14ac:dyDescent="0.25">
      <c r="A13453" s="3" t="s">
        <v>13450</v>
      </c>
      <c r="B13453">
        <v>3.1429999999999998</v>
      </c>
      <c r="C13453">
        <v>82.22</v>
      </c>
      <c r="D13453">
        <v>3.7189999999999999</v>
      </c>
      <c r="E13453">
        <v>78.173000000000002</v>
      </c>
      <c r="F13453">
        <v>2.8439999999999999</v>
      </c>
      <c r="G13453">
        <v>151.02000000000001</v>
      </c>
      <c r="H13453" s="2">
        <v>0.39964346827286096</v>
      </c>
      <c r="I13453">
        <v>-1.0303423724403498</v>
      </c>
      <c r="J13453" s="2">
        <v>0.38566230238132709</v>
      </c>
      <c r="K13453">
        <v>-1.249501108942195</v>
      </c>
    </row>
    <row r="13454" spans="1:11" x14ac:dyDescent="0.25">
      <c r="A13454" s="3" t="s">
        <v>13451</v>
      </c>
      <c r="B13454">
        <v>3.1429999999999998</v>
      </c>
      <c r="C13454">
        <v>93.47</v>
      </c>
      <c r="D13454">
        <v>3.7189999999999999</v>
      </c>
      <c r="E13454">
        <v>89.423000000000002</v>
      </c>
      <c r="F13454">
        <v>2.8439999999999999</v>
      </c>
      <c r="G13454">
        <v>162.27000000000001</v>
      </c>
      <c r="H13454" s="2">
        <v>0.39964346827286068</v>
      </c>
      <c r="I13454">
        <v>-1.0303423724403498</v>
      </c>
      <c r="J13454" s="2">
        <v>0.3856623023813267</v>
      </c>
      <c r="K13454">
        <v>-1.249501108942195</v>
      </c>
    </row>
    <row r="13455" spans="1:11" x14ac:dyDescent="0.25">
      <c r="A13455" s="3" t="s">
        <v>13452</v>
      </c>
      <c r="B13455">
        <v>3.1429999999999998</v>
      </c>
      <c r="C13455">
        <v>104.72</v>
      </c>
      <c r="D13455">
        <v>3.7189999999999999</v>
      </c>
      <c r="E13455">
        <v>100.673</v>
      </c>
      <c r="F13455">
        <v>2.8439999999999999</v>
      </c>
      <c r="G13455">
        <v>173.52</v>
      </c>
      <c r="H13455" s="2">
        <v>0.39964346827286074</v>
      </c>
      <c r="I13455">
        <v>-1.0303423724403498</v>
      </c>
      <c r="J13455" s="2">
        <v>0.38566230238132698</v>
      </c>
      <c r="K13455">
        <v>-1.249501108942195</v>
      </c>
    </row>
    <row r="13456" spans="1:11" x14ac:dyDescent="0.25">
      <c r="A13456" s="3" t="s">
        <v>13453</v>
      </c>
      <c r="B13456">
        <v>3.1429999999999998</v>
      </c>
      <c r="C13456">
        <v>115.97</v>
      </c>
      <c r="D13456">
        <v>3.7189999999999999</v>
      </c>
      <c r="E13456">
        <v>111.923</v>
      </c>
      <c r="F13456">
        <v>2.8439999999999999</v>
      </c>
      <c r="G13456">
        <v>184.77</v>
      </c>
      <c r="H13456" s="2">
        <v>0.39964346827286001</v>
      </c>
      <c r="I13456">
        <v>-1.03034237244035</v>
      </c>
      <c r="J13456" s="2">
        <v>0.38566230238132587</v>
      </c>
      <c r="K13456">
        <v>-1.2495011089421952</v>
      </c>
    </row>
    <row r="13457" spans="1:11" x14ac:dyDescent="0.25">
      <c r="A13457" s="3" t="s">
        <v>13454</v>
      </c>
      <c r="B13457">
        <v>3.1429999999999998</v>
      </c>
      <c r="C13457">
        <v>127.22</v>
      </c>
      <c r="D13457">
        <v>3.7189999999999999</v>
      </c>
      <c r="E13457">
        <v>123.173</v>
      </c>
      <c r="F13457">
        <v>2.8439999999999999</v>
      </c>
      <c r="G13457">
        <v>196.02</v>
      </c>
      <c r="H13457" s="2">
        <v>0.39964346827286046</v>
      </c>
      <c r="I13457">
        <v>-1.03034237244035</v>
      </c>
      <c r="J13457" s="2">
        <v>0.38566230238132648</v>
      </c>
      <c r="K13457">
        <v>-1.2495011089421952</v>
      </c>
    </row>
    <row r="13458" spans="1:11" x14ac:dyDescent="0.25">
      <c r="A13458" s="3" t="s">
        <v>13455</v>
      </c>
      <c r="B13458">
        <v>3.1429999999999998</v>
      </c>
      <c r="C13458">
        <v>138.47</v>
      </c>
      <c r="D13458">
        <v>3.7189999999999999</v>
      </c>
      <c r="E13458">
        <v>134.423</v>
      </c>
      <c r="F13458">
        <v>2.8439999999999999</v>
      </c>
      <c r="G13458">
        <v>207.27</v>
      </c>
      <c r="H13458" s="2">
        <v>0.39964346827286035</v>
      </c>
      <c r="I13458">
        <v>-1.03034237244035</v>
      </c>
      <c r="J13458" s="2">
        <v>0.38566230238132709</v>
      </c>
      <c r="K13458">
        <v>-1.2495011089421952</v>
      </c>
    </row>
    <row r="13459" spans="1:11" x14ac:dyDescent="0.25">
      <c r="A13459" s="3" t="s">
        <v>13456</v>
      </c>
      <c r="B13459">
        <v>3.1429999999999998</v>
      </c>
      <c r="C13459">
        <v>149.72</v>
      </c>
      <c r="D13459">
        <v>3.7189999999999999</v>
      </c>
      <c r="E13459">
        <v>145.673</v>
      </c>
      <c r="F13459">
        <v>2.8439999999999999</v>
      </c>
      <c r="G13459">
        <v>218.52</v>
      </c>
      <c r="H13459" s="2">
        <v>0.39964346827286101</v>
      </c>
      <c r="I13459">
        <v>-1.0303423724403498</v>
      </c>
      <c r="J13459" s="2">
        <v>0.38566230238132709</v>
      </c>
      <c r="K13459">
        <v>-1.249501108942195</v>
      </c>
    </row>
    <row r="13460" spans="1:11" x14ac:dyDescent="0.25">
      <c r="A13460" s="3" t="s">
        <v>13457</v>
      </c>
      <c r="B13460">
        <v>3.1429999999999998</v>
      </c>
      <c r="C13460">
        <v>160.97</v>
      </c>
      <c r="D13460">
        <v>3.7189999999999999</v>
      </c>
      <c r="E13460">
        <v>156.923</v>
      </c>
      <c r="F13460">
        <v>2.8439999999999999</v>
      </c>
      <c r="G13460">
        <v>229.77</v>
      </c>
      <c r="H13460" s="2">
        <v>0.39964346827286046</v>
      </c>
      <c r="I13460">
        <v>-1.03034237244035</v>
      </c>
      <c r="J13460" s="2">
        <v>0.38566230238132693</v>
      </c>
      <c r="K13460">
        <v>-1.2495011089421952</v>
      </c>
    </row>
    <row r="13461" spans="1:11" x14ac:dyDescent="0.25">
      <c r="A13461" s="3" t="s">
        <v>13458</v>
      </c>
      <c r="B13461">
        <v>3.1429999999999998</v>
      </c>
      <c r="C13461">
        <v>172.22</v>
      </c>
      <c r="D13461">
        <v>3.7189999999999999</v>
      </c>
      <c r="E13461">
        <v>168.173</v>
      </c>
      <c r="F13461">
        <v>2.8439999999999999</v>
      </c>
      <c r="G13461">
        <v>241.02</v>
      </c>
      <c r="H13461" s="2">
        <v>0.39964346827286085</v>
      </c>
      <c r="I13461">
        <v>-1.0303423724403498</v>
      </c>
      <c r="J13461" s="2">
        <v>0.38566230238132643</v>
      </c>
      <c r="K13461">
        <v>-1.2495011089421952</v>
      </c>
    </row>
    <row r="13462" spans="1:11" x14ac:dyDescent="0.25">
      <c r="A13462" s="3" t="s">
        <v>13459</v>
      </c>
      <c r="B13462">
        <v>3.1429999999999998</v>
      </c>
      <c r="C13462">
        <v>183.47</v>
      </c>
      <c r="D13462">
        <v>3.7269999999999999</v>
      </c>
      <c r="E13462">
        <v>179.423</v>
      </c>
      <c r="F13462">
        <v>2.8439999999999999</v>
      </c>
      <c r="G13462">
        <v>252.27</v>
      </c>
      <c r="H13462" s="2">
        <v>0.39964346827286129</v>
      </c>
      <c r="I13462">
        <v>-1.0303423724403495</v>
      </c>
      <c r="J13462" s="2">
        <v>0.38649190668868116</v>
      </c>
      <c r="K13462">
        <v>-1.2521889306339233</v>
      </c>
    </row>
    <row r="13463" spans="1:11" x14ac:dyDescent="0.25">
      <c r="A13463" s="3" t="s">
        <v>13460</v>
      </c>
      <c r="B13463">
        <v>3.1429999999999998</v>
      </c>
      <c r="C13463">
        <v>194.72</v>
      </c>
      <c r="D13463">
        <v>3.7269999999999999</v>
      </c>
      <c r="E13463">
        <v>190.67400000000001</v>
      </c>
      <c r="F13463">
        <v>2.8439999999999999</v>
      </c>
      <c r="G13463">
        <v>263.52</v>
      </c>
      <c r="H13463" s="2">
        <v>0.3996434682728609</v>
      </c>
      <c r="I13463">
        <v>-1.0303423724403495</v>
      </c>
      <c r="J13463" s="2">
        <v>0.38651376144951033</v>
      </c>
      <c r="K13463">
        <v>-1.2521821848869004</v>
      </c>
    </row>
    <row r="13464" spans="1:11" x14ac:dyDescent="0.25">
      <c r="A13464" s="3" t="s">
        <v>13461</v>
      </c>
      <c r="B13464">
        <v>3.1429999999999998</v>
      </c>
      <c r="C13464">
        <v>205.97</v>
      </c>
      <c r="D13464">
        <v>3.72</v>
      </c>
      <c r="E13464">
        <v>201.92400000000001</v>
      </c>
      <c r="F13464">
        <v>2.8439999999999999</v>
      </c>
      <c r="G13464">
        <v>274.77</v>
      </c>
      <c r="H13464" s="2">
        <v>0.39964346827286135</v>
      </c>
      <c r="I13464">
        <v>-1.0303423724403495</v>
      </c>
      <c r="J13464" s="2">
        <v>0.38578781663326672</v>
      </c>
      <c r="K13464">
        <v>-1.249830353576407</v>
      </c>
    </row>
    <row r="13465" spans="1:11" x14ac:dyDescent="0.25">
      <c r="A13465" s="3" t="s">
        <v>13462</v>
      </c>
      <c r="B13465">
        <v>3.1429999999999998</v>
      </c>
      <c r="C13465">
        <v>217.22</v>
      </c>
      <c r="D13465">
        <v>3.72</v>
      </c>
      <c r="E13465">
        <v>213.21600000000001</v>
      </c>
      <c r="F13465">
        <v>2.8439999999999999</v>
      </c>
      <c r="G13465">
        <v>286.02</v>
      </c>
      <c r="H13465" s="2">
        <v>0.39964346827286046</v>
      </c>
      <c r="I13465">
        <v>-1.0303423724403502</v>
      </c>
      <c r="J13465" s="2">
        <v>0.38670388640059078</v>
      </c>
      <c r="K13465">
        <v>-1.2495472205668212</v>
      </c>
    </row>
    <row r="13466" spans="1:11" x14ac:dyDescent="0.25">
      <c r="A13466" s="3" t="s">
        <v>13463</v>
      </c>
      <c r="B13466">
        <v>3.1349999999999998</v>
      </c>
      <c r="C13466">
        <v>228.47</v>
      </c>
      <c r="D13466">
        <v>3.72</v>
      </c>
      <c r="E13466">
        <v>224.46600000000001</v>
      </c>
      <c r="F13466">
        <v>2.8439999999999999</v>
      </c>
      <c r="G13466">
        <v>297.27</v>
      </c>
      <c r="H13466" s="2">
        <v>0.39862624022762305</v>
      </c>
      <c r="I13466">
        <v>-1.0277198019727956</v>
      </c>
      <c r="J13466" s="2">
        <v>0.38670388640059133</v>
      </c>
      <c r="K13466">
        <v>-1.2495472205668208</v>
      </c>
    </row>
    <row r="13467" spans="1:11" x14ac:dyDescent="0.25">
      <c r="A13467" s="3" t="s">
        <v>13464</v>
      </c>
      <c r="B13467">
        <v>3.1349999999999998</v>
      </c>
      <c r="C13467">
        <v>239.863</v>
      </c>
      <c r="D13467">
        <v>3.7149999999999999</v>
      </c>
      <c r="E13467">
        <v>235.71600000000001</v>
      </c>
      <c r="F13467">
        <v>2.8439999999999999</v>
      </c>
      <c r="G13467">
        <v>308.52</v>
      </c>
      <c r="H13467" s="2">
        <v>0.40119000050917786</v>
      </c>
      <c r="I13467">
        <v>-1.0267217024376463</v>
      </c>
      <c r="J13467" s="2">
        <v>0.38618412311241856</v>
      </c>
      <c r="K13467">
        <v>-1.2478677216144458</v>
      </c>
    </row>
    <row r="13468" spans="1:11" x14ac:dyDescent="0.25">
      <c r="A13468" s="3" t="s">
        <v>13465</v>
      </c>
      <c r="B13468">
        <v>3.1349999999999998</v>
      </c>
      <c r="C13468">
        <v>251.113</v>
      </c>
      <c r="D13468">
        <v>3.7189999999999999</v>
      </c>
      <c r="E13468">
        <v>247.05799999999999</v>
      </c>
      <c r="F13468">
        <v>2.8439999999999999</v>
      </c>
      <c r="G13468">
        <v>319.77</v>
      </c>
      <c r="H13468" s="2">
        <v>0.40119000050917863</v>
      </c>
      <c r="I13468">
        <v>-1.0267217024376458</v>
      </c>
      <c r="J13468" s="2">
        <v>0.38860529675459093</v>
      </c>
      <c r="K13468">
        <v>-1.2485889459946848</v>
      </c>
    </row>
    <row r="13469" spans="1:11" x14ac:dyDescent="0.25">
      <c r="A13469" s="3" t="s">
        <v>13466</v>
      </c>
      <c r="B13469">
        <v>3.1349999999999998</v>
      </c>
      <c r="C13469">
        <v>262.363</v>
      </c>
      <c r="D13469">
        <v>3.7210000000000001</v>
      </c>
      <c r="E13469">
        <v>258.20499999999998</v>
      </c>
      <c r="F13469">
        <v>2.8439999999999999</v>
      </c>
      <c r="G13469">
        <v>331.02</v>
      </c>
      <c r="H13469" s="2">
        <v>0.40119000050917764</v>
      </c>
      <c r="I13469">
        <v>-1.026721702437646</v>
      </c>
      <c r="J13469" s="2">
        <v>0.3865678715982131</v>
      </c>
      <c r="K13469">
        <v>-1.2499573590963065</v>
      </c>
    </row>
    <row r="13470" spans="1:11" x14ac:dyDescent="0.25">
      <c r="A13470" s="3" t="s">
        <v>13467</v>
      </c>
      <c r="B13470">
        <v>3.1349999999999998</v>
      </c>
      <c r="C13470">
        <v>273.613</v>
      </c>
      <c r="D13470">
        <v>3.7229999999999999</v>
      </c>
      <c r="E13470">
        <v>269.346</v>
      </c>
      <c r="F13470">
        <v>2.8439999999999999</v>
      </c>
      <c r="G13470">
        <v>342.27</v>
      </c>
      <c r="H13470" s="2">
        <v>0.4011900005091778</v>
      </c>
      <c r="I13470">
        <v>-1.0267217024376463</v>
      </c>
      <c r="J13470" s="2">
        <v>0.38439574136852023</v>
      </c>
      <c r="K13470">
        <v>-1.2513627404523711</v>
      </c>
    </row>
    <row r="13471" spans="1:11" x14ac:dyDescent="0.25">
      <c r="A13471" s="3" t="s">
        <v>13468</v>
      </c>
      <c r="B13471">
        <v>3.1349999999999998</v>
      </c>
      <c r="C13471">
        <v>284.863</v>
      </c>
      <c r="D13471">
        <v>3.7229999999999999</v>
      </c>
      <c r="E13471">
        <v>280.48399999999998</v>
      </c>
      <c r="F13471">
        <v>2.8439999999999999</v>
      </c>
      <c r="G13471">
        <v>353.52</v>
      </c>
      <c r="H13471" s="2">
        <v>0.40119000050917775</v>
      </c>
      <c r="I13471">
        <v>-1.026721702437646</v>
      </c>
      <c r="J13471" s="2">
        <v>0.38194888372001284</v>
      </c>
      <c r="K13471">
        <v>-1.2521117539579918</v>
      </c>
    </row>
    <row r="13472" spans="1:11" x14ac:dyDescent="0.25">
      <c r="A13472" s="3" t="s">
        <v>13469</v>
      </c>
      <c r="B13472">
        <v>3.1349999999999998</v>
      </c>
      <c r="C13472">
        <v>296.113</v>
      </c>
      <c r="D13472">
        <v>3.722</v>
      </c>
      <c r="E13472">
        <v>291.73399999999998</v>
      </c>
      <c r="F13472">
        <v>2.8439999999999999</v>
      </c>
      <c r="G13472">
        <v>4.7699999999999996</v>
      </c>
      <c r="H13472" s="2">
        <v>0.40119000050917775</v>
      </c>
      <c r="I13472">
        <v>-1.026721702437646</v>
      </c>
      <c r="J13472" s="2">
        <v>0.38184629202414494</v>
      </c>
      <c r="K13472">
        <v>-1.2517754360009792</v>
      </c>
    </row>
    <row r="13473" spans="1:11" x14ac:dyDescent="0.25">
      <c r="A13473" s="3" t="s">
        <v>13470</v>
      </c>
      <c r="B13473">
        <v>3.141</v>
      </c>
      <c r="C13473">
        <v>307.363</v>
      </c>
      <c r="D13473">
        <v>3.72</v>
      </c>
      <c r="E13473">
        <v>302.88099999999997</v>
      </c>
      <c r="F13473">
        <v>2.8439999999999999</v>
      </c>
      <c r="G13473">
        <v>16.02</v>
      </c>
      <c r="H13473" s="2">
        <v>0.40195782826134785</v>
      </c>
      <c r="I13473">
        <v>-1.0286867200499676</v>
      </c>
      <c r="J13473" s="2">
        <v>0.3793913992681423</v>
      </c>
      <c r="K13473">
        <v>-1.2517868502045189</v>
      </c>
    </row>
    <row r="13474" spans="1:11" x14ac:dyDescent="0.25">
      <c r="A13474" s="3" t="s">
        <v>13471</v>
      </c>
      <c r="B13474">
        <v>3.141</v>
      </c>
      <c r="C13474">
        <v>318.76299999999998</v>
      </c>
      <c r="D13474">
        <v>3.72</v>
      </c>
      <c r="E13474">
        <v>314.03699999999998</v>
      </c>
      <c r="F13474">
        <v>2.8439999999999999</v>
      </c>
      <c r="G13474">
        <v>27.27</v>
      </c>
      <c r="H13474" s="2">
        <v>0.40464954323347274</v>
      </c>
      <c r="I13474">
        <v>-1.0276308728666541</v>
      </c>
      <c r="J13474" s="2">
        <v>0.37733719621018119</v>
      </c>
      <c r="K13474">
        <v>-1.2524075984039016</v>
      </c>
    </row>
    <row r="13475" spans="1:11" x14ac:dyDescent="0.25">
      <c r="A13475" s="3" t="s">
        <v>13472</v>
      </c>
      <c r="B13475">
        <v>3.141</v>
      </c>
      <c r="C13475">
        <v>330.01299999999998</v>
      </c>
      <c r="D13475">
        <v>3.72</v>
      </c>
      <c r="E13475">
        <v>325.28699999999998</v>
      </c>
      <c r="F13475">
        <v>2.8439999999999999</v>
      </c>
      <c r="G13475">
        <v>38.520000000000003</v>
      </c>
      <c r="H13475" s="2">
        <v>0.40464954323347269</v>
      </c>
      <c r="I13475">
        <v>-1.0276308728666541</v>
      </c>
      <c r="J13475" s="2">
        <v>0.37733719621018036</v>
      </c>
      <c r="K13475">
        <v>-1.252407598403902</v>
      </c>
    </row>
    <row r="13476" spans="1:11" x14ac:dyDescent="0.25">
      <c r="A13476" s="3" t="s">
        <v>13473</v>
      </c>
      <c r="B13476">
        <v>3.141</v>
      </c>
      <c r="C13476">
        <v>341.26299999999998</v>
      </c>
      <c r="D13476">
        <v>3.7149999999999999</v>
      </c>
      <c r="E13476">
        <v>336.53699999999998</v>
      </c>
      <c r="F13476">
        <v>2.8439999999999999</v>
      </c>
      <c r="G13476">
        <v>49.77</v>
      </c>
      <c r="H13476" s="2">
        <v>0.40464954323347208</v>
      </c>
      <c r="I13476">
        <v>-1.0276308728666543</v>
      </c>
      <c r="J13476" s="2">
        <v>0.37683002255936038</v>
      </c>
      <c r="K13476">
        <v>-1.25072425485766</v>
      </c>
    </row>
    <row r="13477" spans="1:11" x14ac:dyDescent="0.25">
      <c r="A13477" s="3" t="s">
        <v>13474</v>
      </c>
      <c r="B13477">
        <v>3.141</v>
      </c>
      <c r="C13477">
        <v>352.51299999999998</v>
      </c>
      <c r="D13477">
        <v>3.7109999999999999</v>
      </c>
      <c r="E13477">
        <v>347.74200000000002</v>
      </c>
      <c r="F13477">
        <v>2.8439999999999999</v>
      </c>
      <c r="G13477">
        <v>61.02</v>
      </c>
      <c r="H13477" s="2">
        <v>0.40464954323347241</v>
      </c>
      <c r="I13477">
        <v>-1.0276308728666541</v>
      </c>
      <c r="J13477" s="2">
        <v>0.37544290878414222</v>
      </c>
      <c r="K13477">
        <v>-1.2496728375918678</v>
      </c>
    </row>
    <row r="13478" spans="1:11" x14ac:dyDescent="0.25">
      <c r="A13478" s="3" t="s">
        <v>13475</v>
      </c>
      <c r="B13478">
        <v>3.141</v>
      </c>
      <c r="C13478">
        <v>3.7629999999999999</v>
      </c>
      <c r="D13478">
        <v>3.7109999999999999</v>
      </c>
      <c r="E13478">
        <v>358.96800000000002</v>
      </c>
      <c r="F13478">
        <v>2.8439999999999999</v>
      </c>
      <c r="G13478">
        <v>72.27</v>
      </c>
      <c r="H13478" s="2">
        <v>0.40464954323347335</v>
      </c>
      <c r="I13478">
        <v>-1.0276308728666539</v>
      </c>
      <c r="J13478" s="2">
        <v>0.37491941412778512</v>
      </c>
      <c r="K13478">
        <v>-1.2498299931115777</v>
      </c>
    </row>
    <row r="13479" spans="1:11" x14ac:dyDescent="0.25">
      <c r="A13479" s="3" t="s">
        <v>13476</v>
      </c>
      <c r="B13479">
        <v>3.1509999999999998</v>
      </c>
      <c r="C13479">
        <v>15.013</v>
      </c>
      <c r="D13479">
        <v>3.7160000000000002</v>
      </c>
      <c r="E13479">
        <v>10.218</v>
      </c>
      <c r="F13479">
        <v>2.8439999999999999</v>
      </c>
      <c r="G13479">
        <v>83.52</v>
      </c>
      <c r="H13479" s="2">
        <v>0.40593782576525772</v>
      </c>
      <c r="I13479">
        <v>-1.0309025407204158</v>
      </c>
      <c r="J13479" s="2">
        <v>0.37542456019909648</v>
      </c>
      <c r="K13479">
        <v>-1.2515139462146658</v>
      </c>
    </row>
    <row r="13480" spans="1:11" x14ac:dyDescent="0.25">
      <c r="A13480" s="3" t="s">
        <v>13477</v>
      </c>
      <c r="B13480">
        <v>3.1509999999999998</v>
      </c>
      <c r="C13480">
        <v>26.213999999999999</v>
      </c>
      <c r="D13480">
        <v>3.7160000000000002</v>
      </c>
      <c r="E13480">
        <v>21.448</v>
      </c>
      <c r="F13480">
        <v>2.8439999999999999</v>
      </c>
      <c r="G13480">
        <v>94.77</v>
      </c>
      <c r="H13480" s="2">
        <v>0.40505603788749461</v>
      </c>
      <c r="I13480">
        <v>-1.03124932631334</v>
      </c>
      <c r="J13480" s="2">
        <v>0.37498767655587506</v>
      </c>
      <c r="K13480">
        <v>-1.2516449178587818</v>
      </c>
    </row>
    <row r="13481" spans="1:11" x14ac:dyDescent="0.25">
      <c r="A13481" s="3" t="s">
        <v>13478</v>
      </c>
      <c r="B13481">
        <v>3.1509999999999998</v>
      </c>
      <c r="C13481">
        <v>37.463999999999999</v>
      </c>
      <c r="D13481">
        <v>3.7160000000000002</v>
      </c>
      <c r="E13481">
        <v>32.698</v>
      </c>
      <c r="F13481">
        <v>2.8439999999999999</v>
      </c>
      <c r="G13481">
        <v>106.02</v>
      </c>
      <c r="H13481" s="2">
        <v>0.40505603788749445</v>
      </c>
      <c r="I13481">
        <v>-1.03124932631334</v>
      </c>
      <c r="J13481" s="2">
        <v>0.37498767655587478</v>
      </c>
      <c r="K13481">
        <v>-1.2516449178587818</v>
      </c>
    </row>
    <row r="13482" spans="1:11" x14ac:dyDescent="0.25">
      <c r="A13482" s="3" t="s">
        <v>13479</v>
      </c>
      <c r="B13482">
        <v>3.1509999999999998</v>
      </c>
      <c r="C13482">
        <v>48.713999999999999</v>
      </c>
      <c r="D13482">
        <v>3.7120000000000002</v>
      </c>
      <c r="E13482">
        <v>43.948</v>
      </c>
      <c r="F13482">
        <v>2.8439999999999999</v>
      </c>
      <c r="G13482">
        <v>117.27</v>
      </c>
      <c r="H13482" s="2">
        <v>0.40505603788749428</v>
      </c>
      <c r="I13482">
        <v>-1.0312493263133402</v>
      </c>
      <c r="J13482" s="2">
        <v>0.37458402997185292</v>
      </c>
      <c r="K13482">
        <v>-1.2502976143949944</v>
      </c>
    </row>
    <row r="13483" spans="1:11" x14ac:dyDescent="0.25">
      <c r="A13483" s="3" t="s">
        <v>13480</v>
      </c>
      <c r="B13483">
        <v>3.1509999999999998</v>
      </c>
      <c r="C13483">
        <v>59.963999999999999</v>
      </c>
      <c r="D13483">
        <v>3.71</v>
      </c>
      <c r="E13483">
        <v>55.276000000000003</v>
      </c>
      <c r="F13483">
        <v>2.8439999999999999</v>
      </c>
      <c r="G13483">
        <v>128.52000000000001</v>
      </c>
      <c r="H13483" s="2">
        <v>0.40505603788749461</v>
      </c>
      <c r="I13483">
        <v>-1.03124932631334</v>
      </c>
      <c r="J13483" s="2">
        <v>0.37608304333428816</v>
      </c>
      <c r="K13483">
        <v>-1.2491131370923605</v>
      </c>
    </row>
    <row r="13484" spans="1:11" x14ac:dyDescent="0.25">
      <c r="A13484" s="3" t="s">
        <v>13481</v>
      </c>
      <c r="B13484">
        <v>3.1509999999999998</v>
      </c>
      <c r="C13484">
        <v>71.213999999999999</v>
      </c>
      <c r="D13484">
        <v>3.71</v>
      </c>
      <c r="E13484">
        <v>66.617999999999995</v>
      </c>
      <c r="F13484">
        <v>2.8439999999999999</v>
      </c>
      <c r="G13484">
        <v>139.77000000000001</v>
      </c>
      <c r="H13484" s="2">
        <v>0.40505603788749434</v>
      </c>
      <c r="I13484">
        <v>-1.0312493263133402</v>
      </c>
      <c r="J13484" s="2">
        <v>0.37808826224991288</v>
      </c>
      <c r="K13484">
        <v>-1.2485076494315681</v>
      </c>
    </row>
    <row r="13485" spans="1:11" x14ac:dyDescent="0.25">
      <c r="A13485" s="3" t="s">
        <v>13482</v>
      </c>
      <c r="B13485">
        <v>3.1509999999999998</v>
      </c>
      <c r="C13485">
        <v>82.463999999999999</v>
      </c>
      <c r="D13485">
        <v>3.71</v>
      </c>
      <c r="E13485">
        <v>77.867999999999995</v>
      </c>
      <c r="F13485">
        <v>2.8439999999999999</v>
      </c>
      <c r="G13485">
        <v>151.02000000000001</v>
      </c>
      <c r="H13485" s="2">
        <v>0.40505603788749428</v>
      </c>
      <c r="I13485">
        <v>-1.03124932631334</v>
      </c>
      <c r="J13485" s="2">
        <v>0.37808826224991315</v>
      </c>
      <c r="K13485">
        <v>-1.2485076494315679</v>
      </c>
    </row>
    <row r="13486" spans="1:11" x14ac:dyDescent="0.25">
      <c r="A13486" s="3" t="s">
        <v>13483</v>
      </c>
      <c r="B13486">
        <v>3.1509999999999998</v>
      </c>
      <c r="C13486">
        <v>93.713999999999999</v>
      </c>
      <c r="D13486">
        <v>3.7090000000000001</v>
      </c>
      <c r="E13486">
        <v>89.117999999999995</v>
      </c>
      <c r="F13486">
        <v>2.8439999999999999</v>
      </c>
      <c r="G13486">
        <v>162.27000000000001</v>
      </c>
      <c r="H13486" s="2">
        <v>0.40505603788749422</v>
      </c>
      <c r="I13486">
        <v>-1.03124932631334</v>
      </c>
      <c r="J13486" s="2">
        <v>0.37798635166709615</v>
      </c>
      <c r="K13486">
        <v>-1.2481711244586753</v>
      </c>
    </row>
    <row r="13487" spans="1:11" x14ac:dyDescent="0.25">
      <c r="A13487" s="3" t="s">
        <v>13484</v>
      </c>
      <c r="B13487">
        <v>3.1480000000000001</v>
      </c>
      <c r="C13487">
        <v>104.964</v>
      </c>
      <c r="D13487">
        <v>3.706</v>
      </c>
      <c r="E13487">
        <v>100.256</v>
      </c>
      <c r="F13487">
        <v>2.8439999999999999</v>
      </c>
      <c r="G13487">
        <v>173.52</v>
      </c>
      <c r="H13487" s="2">
        <v>0.40467039265942006</v>
      </c>
      <c r="I13487">
        <v>-1.0302674957900331</v>
      </c>
      <c r="J13487" s="2">
        <v>0.3752419874513116</v>
      </c>
      <c r="K13487">
        <v>-1.2478974445709592</v>
      </c>
    </row>
    <row r="13488" spans="1:11" x14ac:dyDescent="0.25">
      <c r="A13488" s="3" t="s">
        <v>13485</v>
      </c>
      <c r="B13488">
        <v>3.1480000000000001</v>
      </c>
      <c r="C13488">
        <v>116.032</v>
      </c>
      <c r="D13488">
        <v>3.702</v>
      </c>
      <c r="E13488">
        <v>111.396</v>
      </c>
      <c r="F13488">
        <v>2.8439999999999999</v>
      </c>
      <c r="G13488">
        <v>184.77</v>
      </c>
      <c r="H13488" s="2">
        <v>0.40139571265679025</v>
      </c>
      <c r="I13488">
        <v>-1.0315477310514249</v>
      </c>
      <c r="J13488" s="2">
        <v>0.37244308262758458</v>
      </c>
      <c r="K13488">
        <v>-1.2472678879868677</v>
      </c>
    </row>
    <row r="13489" spans="1:11" x14ac:dyDescent="0.25">
      <c r="A13489" s="3" t="s">
        <v>13486</v>
      </c>
      <c r="B13489">
        <v>3.1480000000000001</v>
      </c>
      <c r="C13489">
        <v>127.282</v>
      </c>
      <c r="D13489">
        <v>3.6920000000000002</v>
      </c>
      <c r="E13489">
        <v>122.541</v>
      </c>
      <c r="F13489">
        <v>2.8410000000000002</v>
      </c>
      <c r="G13489">
        <v>196.02</v>
      </c>
      <c r="H13489" s="2">
        <v>0.40181957296582582</v>
      </c>
      <c r="I13489">
        <v>-1.0326370105984697</v>
      </c>
      <c r="J13489" s="2">
        <v>0.36954665476718401</v>
      </c>
      <c r="K13489">
        <v>-1.2458915512217925</v>
      </c>
    </row>
    <row r="13490" spans="1:11" x14ac:dyDescent="0.25">
      <c r="A13490" s="3" t="s">
        <v>13487</v>
      </c>
      <c r="B13490">
        <v>3.1480000000000001</v>
      </c>
      <c r="C13490">
        <v>138.53200000000001</v>
      </c>
      <c r="D13490">
        <v>3.68</v>
      </c>
      <c r="E13490">
        <v>133.601</v>
      </c>
      <c r="F13490">
        <v>2.8410000000000002</v>
      </c>
      <c r="G13490">
        <v>207.291</v>
      </c>
      <c r="H13490" s="2">
        <v>0.4014410647527562</v>
      </c>
      <c r="I13490">
        <v>-1.032784215800356</v>
      </c>
      <c r="J13490" s="2">
        <v>0.36376977752726458</v>
      </c>
      <c r="K13490">
        <v>-1.2431901280296334</v>
      </c>
    </row>
    <row r="13491" spans="1:11" x14ac:dyDescent="0.25">
      <c r="A13491" s="3" t="s">
        <v>13488</v>
      </c>
      <c r="B13491">
        <v>3.1480000000000001</v>
      </c>
      <c r="C13491">
        <v>149.78200000000001</v>
      </c>
      <c r="D13491">
        <v>3.6669999999999998</v>
      </c>
      <c r="E13491">
        <v>144.68799999999999</v>
      </c>
      <c r="F13491">
        <v>2.8410000000000002</v>
      </c>
      <c r="G13491">
        <v>218.541</v>
      </c>
      <c r="H13491" s="2">
        <v>0.4014410647527567</v>
      </c>
      <c r="I13491">
        <v>-1.0327842158003555</v>
      </c>
      <c r="J13491" s="2">
        <v>0.35895901800351671</v>
      </c>
      <c r="K13491">
        <v>-1.2398246373074882</v>
      </c>
    </row>
    <row r="13492" spans="1:11" x14ac:dyDescent="0.25">
      <c r="A13492" s="3" t="s">
        <v>13489</v>
      </c>
      <c r="B13492">
        <v>3.1480000000000001</v>
      </c>
      <c r="C13492">
        <v>161.03200000000001</v>
      </c>
      <c r="D13492">
        <v>3.6520000000000001</v>
      </c>
      <c r="E13492">
        <v>155.80699999999999</v>
      </c>
      <c r="F13492">
        <v>2.8410000000000002</v>
      </c>
      <c r="G13492">
        <v>229.791</v>
      </c>
      <c r="H13492" s="2">
        <v>0.40144106475275643</v>
      </c>
      <c r="I13492">
        <v>-1.0327842158003557</v>
      </c>
      <c r="J13492" s="2">
        <v>0.35466663444380137</v>
      </c>
      <c r="K13492">
        <v>-1.2355672204256862</v>
      </c>
    </row>
    <row r="13493" spans="1:11" x14ac:dyDescent="0.25">
      <c r="A13493" s="3" t="s">
        <v>13490</v>
      </c>
      <c r="B13493">
        <v>3.1480000000000001</v>
      </c>
      <c r="C13493">
        <v>172.28200000000001</v>
      </c>
      <c r="D13493">
        <v>3.6440000000000001</v>
      </c>
      <c r="E13493">
        <v>166.964</v>
      </c>
      <c r="F13493">
        <v>2.8410000000000002</v>
      </c>
      <c r="G13493">
        <v>241.041</v>
      </c>
      <c r="H13493" s="2">
        <v>0.40144106475275576</v>
      </c>
      <c r="I13493">
        <v>-1.032784215800356</v>
      </c>
      <c r="J13493" s="2">
        <v>0.35188811797275615</v>
      </c>
      <c r="K13493">
        <v>-1.2334334049162767</v>
      </c>
    </row>
    <row r="13494" spans="1:11" x14ac:dyDescent="0.25">
      <c r="A13494" s="3" t="s">
        <v>13491</v>
      </c>
      <c r="B13494">
        <v>3.1480000000000001</v>
      </c>
      <c r="C13494">
        <v>183.53200000000001</v>
      </c>
      <c r="D13494">
        <v>3.6190000000000002</v>
      </c>
      <c r="E13494">
        <v>178.18799999999999</v>
      </c>
      <c r="F13494">
        <v>2.8410000000000002</v>
      </c>
      <c r="G13494">
        <v>252.291</v>
      </c>
      <c r="H13494" s="2">
        <v>0.40144106475275637</v>
      </c>
      <c r="I13494">
        <v>-1.0327842158003557</v>
      </c>
      <c r="J13494" s="2">
        <v>0.34891804658446829</v>
      </c>
      <c r="K13494">
        <v>-1.225129780756284</v>
      </c>
    </row>
    <row r="13495" spans="1:11" x14ac:dyDescent="0.25">
      <c r="A13495" s="3" t="s">
        <v>13492</v>
      </c>
      <c r="B13495">
        <v>3.1480000000000001</v>
      </c>
      <c r="C13495">
        <v>194.78200000000001</v>
      </c>
      <c r="D13495">
        <v>3.6030000000000002</v>
      </c>
      <c r="E13495">
        <v>189.42699999999999</v>
      </c>
      <c r="F13495">
        <v>2.8410000000000002</v>
      </c>
      <c r="G13495">
        <v>263.541</v>
      </c>
      <c r="H13495" s="2">
        <v>0.40144106475275676</v>
      </c>
      <c r="I13495">
        <v>-1.0327842158003557</v>
      </c>
      <c r="J13495" s="2">
        <v>0.34714126668645862</v>
      </c>
      <c r="K13495">
        <v>-1.2197800150643239</v>
      </c>
    </row>
    <row r="13496" spans="1:11" x14ac:dyDescent="0.25">
      <c r="A13496" s="3" t="s">
        <v>13493</v>
      </c>
      <c r="B13496">
        <v>3.1480000000000001</v>
      </c>
      <c r="C13496">
        <v>206.03200000000001</v>
      </c>
      <c r="D13496">
        <v>3.5960000000000001</v>
      </c>
      <c r="E13496">
        <v>200.715</v>
      </c>
      <c r="F13496">
        <v>2.8410000000000002</v>
      </c>
      <c r="G13496">
        <v>274.791</v>
      </c>
      <c r="H13496" s="2">
        <v>0.40144106475275637</v>
      </c>
      <c r="I13496">
        <v>-1.0327842158003557</v>
      </c>
      <c r="J13496" s="2">
        <v>0.34727417256692478</v>
      </c>
      <c r="K13496">
        <v>-1.217180142202875</v>
      </c>
    </row>
    <row r="13497" spans="1:11" x14ac:dyDescent="0.25">
      <c r="A13497" s="3" t="s">
        <v>13494</v>
      </c>
      <c r="B13497">
        <v>3.1480000000000001</v>
      </c>
      <c r="C13497">
        <v>217.28200000000001</v>
      </c>
      <c r="D13497">
        <v>3.589</v>
      </c>
      <c r="E13497">
        <v>212.005</v>
      </c>
      <c r="F13497">
        <v>2.8410000000000002</v>
      </c>
      <c r="G13497">
        <v>286.041</v>
      </c>
      <c r="H13497" s="2">
        <v>0.40144106475275582</v>
      </c>
      <c r="I13497">
        <v>-1.032784215800356</v>
      </c>
      <c r="J13497" s="2">
        <v>0.3474461794896237</v>
      </c>
      <c r="K13497">
        <v>-1.2145685032125944</v>
      </c>
    </row>
    <row r="13498" spans="1:11" x14ac:dyDescent="0.25">
      <c r="A13498" s="3" t="s">
        <v>13495</v>
      </c>
      <c r="B13498">
        <v>3.1549999999999998</v>
      </c>
      <c r="C13498">
        <v>228.53200000000001</v>
      </c>
      <c r="D13498">
        <v>3.5819999999999999</v>
      </c>
      <c r="E13498">
        <v>223.31700000000001</v>
      </c>
      <c r="F13498">
        <v>2.8410000000000002</v>
      </c>
      <c r="G13498">
        <v>297.291</v>
      </c>
      <c r="H13498" s="2">
        <v>0.40233372277476137</v>
      </c>
      <c r="I13498">
        <v>-1.0350807499523891</v>
      </c>
      <c r="J13498" s="2">
        <v>0.34808004199229903</v>
      </c>
      <c r="K13498">
        <v>-1.2118236546430892</v>
      </c>
    </row>
    <row r="13499" spans="1:11" x14ac:dyDescent="0.25">
      <c r="A13499" s="3" t="s">
        <v>13496</v>
      </c>
      <c r="B13499">
        <v>3.1549999999999998</v>
      </c>
      <c r="C13499">
        <v>239.64</v>
      </c>
      <c r="D13499">
        <v>3.577</v>
      </c>
      <c r="E13499">
        <v>234.64599999999999</v>
      </c>
      <c r="F13499">
        <v>2.8380000000000001</v>
      </c>
      <c r="G13499">
        <v>308.541</v>
      </c>
      <c r="H13499" s="2">
        <v>0.40018976611371471</v>
      </c>
      <c r="I13499">
        <v>-1.0371699172656745</v>
      </c>
      <c r="J13499" s="2">
        <v>0.34963157870014938</v>
      </c>
      <c r="K13499">
        <v>-1.2109303935779572</v>
      </c>
    </row>
    <row r="13500" spans="1:11" x14ac:dyDescent="0.25">
      <c r="A13500" s="3" t="s">
        <v>13497</v>
      </c>
      <c r="B13500">
        <v>3.1549999999999998</v>
      </c>
      <c r="C13500">
        <v>250.89</v>
      </c>
      <c r="D13500">
        <v>3.573</v>
      </c>
      <c r="E13500">
        <v>245.99</v>
      </c>
      <c r="F13500">
        <v>2.8380000000000001</v>
      </c>
      <c r="G13500">
        <v>319.73099999999999</v>
      </c>
      <c r="H13500" s="2">
        <v>0.40127566828416589</v>
      </c>
      <c r="I13500">
        <v>-1.0367502709071901</v>
      </c>
      <c r="J13500" s="2">
        <v>0.35249044343997027</v>
      </c>
      <c r="K13500">
        <v>-1.2086332045876844</v>
      </c>
    </row>
    <row r="13501" spans="1:11" x14ac:dyDescent="0.25">
      <c r="A13501" s="3" t="s">
        <v>13498</v>
      </c>
      <c r="B13501">
        <v>3.1549999999999998</v>
      </c>
      <c r="C13501">
        <v>262.14</v>
      </c>
      <c r="D13501">
        <v>3.57</v>
      </c>
      <c r="E13501">
        <v>257.346</v>
      </c>
      <c r="F13501">
        <v>2.8380000000000001</v>
      </c>
      <c r="G13501">
        <v>330.98099999999999</v>
      </c>
      <c r="H13501" s="2">
        <v>0.40127566828416611</v>
      </c>
      <c r="I13501">
        <v>-1.0367502709071899</v>
      </c>
      <c r="J13501" s="2">
        <v>0.35442803091204911</v>
      </c>
      <c r="K13501">
        <v>-1.20696475588484</v>
      </c>
    </row>
    <row r="13502" spans="1:11" x14ac:dyDescent="0.25">
      <c r="A13502" s="3" t="s">
        <v>13499</v>
      </c>
      <c r="B13502">
        <v>3.1549999999999998</v>
      </c>
      <c r="C13502">
        <v>273.39</v>
      </c>
      <c r="D13502">
        <v>3.569</v>
      </c>
      <c r="E13502">
        <v>268.709</v>
      </c>
      <c r="F13502">
        <v>2.8380000000000001</v>
      </c>
      <c r="G13502">
        <v>342.23099999999999</v>
      </c>
      <c r="H13502" s="2">
        <v>0.40127566828416683</v>
      </c>
      <c r="I13502">
        <v>-1.0367502709071894</v>
      </c>
      <c r="J13502" s="2">
        <v>0.35670779643136269</v>
      </c>
      <c r="K13502">
        <v>-1.2059255093111356</v>
      </c>
    </row>
    <row r="13503" spans="1:11" x14ac:dyDescent="0.25">
      <c r="A13503" s="3" t="s">
        <v>13500</v>
      </c>
      <c r="B13503">
        <v>3.1549999999999998</v>
      </c>
      <c r="C13503">
        <v>284.64</v>
      </c>
      <c r="D13503">
        <v>3.5680000000000001</v>
      </c>
      <c r="E13503">
        <v>280.07499999999999</v>
      </c>
      <c r="F13503">
        <v>2.8380000000000001</v>
      </c>
      <c r="G13503">
        <v>353.48099999999999</v>
      </c>
      <c r="H13503" s="2">
        <v>0.40127566828416605</v>
      </c>
      <c r="I13503">
        <v>-1.0367502709071901</v>
      </c>
      <c r="J13503" s="2">
        <v>0.35904792867620572</v>
      </c>
      <c r="K13503">
        <v>-1.2048631682766948</v>
      </c>
    </row>
    <row r="13504" spans="1:11" x14ac:dyDescent="0.25">
      <c r="A13504" s="3" t="s">
        <v>13501</v>
      </c>
      <c r="B13504">
        <v>3.1589999999999998</v>
      </c>
      <c r="C13504">
        <v>295.89</v>
      </c>
      <c r="D13504">
        <v>3.569</v>
      </c>
      <c r="E13504">
        <v>291.43900000000002</v>
      </c>
      <c r="F13504">
        <v>2.8380000000000001</v>
      </c>
      <c r="G13504">
        <v>4.7309999999999999</v>
      </c>
      <c r="H13504" s="2">
        <v>0.40178441715045404</v>
      </c>
      <c r="I13504">
        <v>-1.0380646928037442</v>
      </c>
      <c r="J13504" s="2">
        <v>0.36154580464702518</v>
      </c>
      <c r="K13504">
        <v>-1.2044838800018769</v>
      </c>
    </row>
    <row r="13505" spans="1:11" x14ac:dyDescent="0.25">
      <c r="A13505" s="3" t="s">
        <v>13502</v>
      </c>
      <c r="B13505">
        <v>3.1589999999999998</v>
      </c>
      <c r="C13505">
        <v>307.31</v>
      </c>
      <c r="D13505">
        <v>3.569</v>
      </c>
      <c r="E13505">
        <v>302.79700000000003</v>
      </c>
      <c r="F13505">
        <v>2.8380000000000001</v>
      </c>
      <c r="G13505">
        <v>15.981</v>
      </c>
      <c r="H13505" s="2">
        <v>0.40486264403494032</v>
      </c>
      <c r="I13505">
        <v>-1.036868006920697</v>
      </c>
      <c r="J13505" s="2">
        <v>0.36381555963147605</v>
      </c>
      <c r="K13505">
        <v>-1.2038002428194954</v>
      </c>
    </row>
    <row r="13506" spans="1:11" x14ac:dyDescent="0.25">
      <c r="A13506" s="3" t="s">
        <v>13503</v>
      </c>
      <c r="B13506">
        <v>3.1669999999999998</v>
      </c>
      <c r="C13506">
        <v>318.56</v>
      </c>
      <c r="D13506">
        <v>3.569</v>
      </c>
      <c r="E13506">
        <v>314.04700000000003</v>
      </c>
      <c r="F13506">
        <v>2.8380000000000001</v>
      </c>
      <c r="G13506">
        <v>27.231000000000002</v>
      </c>
      <c r="H13506" s="2">
        <v>0.40588793721388211</v>
      </c>
      <c r="I13506">
        <v>-1.039493820170259</v>
      </c>
      <c r="J13506" s="2">
        <v>0.36381555963147733</v>
      </c>
      <c r="K13506">
        <v>-1.2038002428194949</v>
      </c>
    </row>
    <row r="13507" spans="1:11" x14ac:dyDescent="0.25">
      <c r="A13507" s="3" t="s">
        <v>13504</v>
      </c>
      <c r="B13507">
        <v>3.1579999999999999</v>
      </c>
      <c r="C13507">
        <v>329.93400000000003</v>
      </c>
      <c r="D13507">
        <v>3.573</v>
      </c>
      <c r="E13507">
        <v>325.29700000000003</v>
      </c>
      <c r="F13507">
        <v>2.8380000000000001</v>
      </c>
      <c r="G13507">
        <v>38.481000000000002</v>
      </c>
      <c r="H13507" s="2">
        <v>0.40697682075678571</v>
      </c>
      <c r="I13507">
        <v>-1.0356614237631028</v>
      </c>
      <c r="J13507" s="2">
        <v>0.36422331032873789</v>
      </c>
      <c r="K13507">
        <v>-1.205149416529576</v>
      </c>
    </row>
    <row r="13508" spans="1:11" x14ac:dyDescent="0.25">
      <c r="A13508" s="3" t="s">
        <v>13505</v>
      </c>
      <c r="B13508">
        <v>3.1579999999999999</v>
      </c>
      <c r="C13508">
        <v>341.09</v>
      </c>
      <c r="D13508">
        <v>3.5830000000000002</v>
      </c>
      <c r="E13508">
        <v>336.613</v>
      </c>
      <c r="F13508">
        <v>2.8380000000000001</v>
      </c>
      <c r="G13508">
        <v>49.731000000000002</v>
      </c>
      <c r="H13508" s="2">
        <v>0.40527715784245211</v>
      </c>
      <c r="I13508">
        <v>-1.0363277197081349</v>
      </c>
      <c r="J13508" s="2">
        <v>0.36663456225228841</v>
      </c>
      <c r="K13508">
        <v>-1.2081008197233687</v>
      </c>
    </row>
    <row r="13509" spans="1:11" x14ac:dyDescent="0.25">
      <c r="A13509" s="3" t="s">
        <v>13506</v>
      </c>
      <c r="B13509">
        <v>3.1579999999999999</v>
      </c>
      <c r="C13509">
        <v>352.34</v>
      </c>
      <c r="D13509">
        <v>3.593</v>
      </c>
      <c r="E13509">
        <v>347.95400000000001</v>
      </c>
      <c r="F13509">
        <v>2.8380000000000001</v>
      </c>
      <c r="G13509">
        <v>60.981000000000002</v>
      </c>
      <c r="H13509" s="2">
        <v>0.405277157842452</v>
      </c>
      <c r="I13509">
        <v>-1.0363277197081346</v>
      </c>
      <c r="J13509" s="2">
        <v>0.36958147999564478</v>
      </c>
      <c r="K13509">
        <v>-1.2108871173785647</v>
      </c>
    </row>
    <row r="13510" spans="1:11" x14ac:dyDescent="0.25">
      <c r="A13510" s="3" t="s">
        <v>13507</v>
      </c>
      <c r="B13510">
        <v>3.1579999999999999</v>
      </c>
      <c r="C13510">
        <v>3.59</v>
      </c>
      <c r="D13510">
        <v>3.6040000000000001</v>
      </c>
      <c r="E13510">
        <v>359.25200000000001</v>
      </c>
      <c r="F13510">
        <v>2.8380000000000001</v>
      </c>
      <c r="G13510">
        <v>72.230999999999995</v>
      </c>
      <c r="H13510" s="2">
        <v>0.40527715784245227</v>
      </c>
      <c r="I13510">
        <v>-1.0363277197081346</v>
      </c>
      <c r="J13510" s="2">
        <v>0.37173036273120752</v>
      </c>
      <c r="K13510">
        <v>-1.2142832646186614</v>
      </c>
    </row>
    <row r="13511" spans="1:11" x14ac:dyDescent="0.25">
      <c r="A13511" s="3" t="s">
        <v>13508</v>
      </c>
      <c r="B13511">
        <v>3.149</v>
      </c>
      <c r="C13511">
        <v>14.84</v>
      </c>
      <c r="D13511">
        <v>3.6040000000000001</v>
      </c>
      <c r="E13511">
        <v>10.505000000000001</v>
      </c>
      <c r="F13511">
        <v>2.8380000000000001</v>
      </c>
      <c r="G13511">
        <v>83.480999999999995</v>
      </c>
      <c r="H13511" s="2">
        <v>0.40412215644264793</v>
      </c>
      <c r="I13511">
        <v>-1.0333742841548184</v>
      </c>
      <c r="J13511" s="2">
        <v>0.37179394194467685</v>
      </c>
      <c r="K13511">
        <v>-1.2142637991978791</v>
      </c>
    </row>
    <row r="13512" spans="1:11" x14ac:dyDescent="0.25">
      <c r="A13512" s="3" t="s">
        <v>13509</v>
      </c>
      <c r="B13512">
        <v>3.149</v>
      </c>
      <c r="C13512">
        <v>26.138000000000002</v>
      </c>
      <c r="D13512">
        <v>3.609</v>
      </c>
      <c r="E13512">
        <v>21.754999999999999</v>
      </c>
      <c r="F13512">
        <v>2.8380000000000001</v>
      </c>
      <c r="G13512">
        <v>94.730999999999995</v>
      </c>
      <c r="H13512" s="2">
        <v>0.40498773214300871</v>
      </c>
      <c r="I13512">
        <v>-1.0330353649774058</v>
      </c>
      <c r="J13512" s="2">
        <v>0.37230974930031596</v>
      </c>
      <c r="K13512">
        <v>-1.2159484049126377</v>
      </c>
    </row>
    <row r="13513" spans="1:11" x14ac:dyDescent="0.25">
      <c r="A13513" s="3" t="s">
        <v>13510</v>
      </c>
      <c r="B13513">
        <v>3.149</v>
      </c>
      <c r="C13513">
        <v>37.387999999999998</v>
      </c>
      <c r="D13513">
        <v>3.613</v>
      </c>
      <c r="E13513">
        <v>32.963000000000001</v>
      </c>
      <c r="F13513">
        <v>2.8380000000000001</v>
      </c>
      <c r="G13513">
        <v>105.98099999999999</v>
      </c>
      <c r="H13513" s="2">
        <v>0.40498773214300854</v>
      </c>
      <c r="I13513">
        <v>-1.0330353649774058</v>
      </c>
      <c r="J13513" s="2">
        <v>0.3718299704856719</v>
      </c>
      <c r="K13513">
        <v>-1.2175689821915878</v>
      </c>
    </row>
    <row r="13514" spans="1:11" x14ac:dyDescent="0.25">
      <c r="A13514" s="3" t="s">
        <v>13511</v>
      </c>
      <c r="B13514">
        <v>3.149</v>
      </c>
      <c r="C13514">
        <v>48.637999999999998</v>
      </c>
      <c r="D13514">
        <v>3.6160000000000001</v>
      </c>
      <c r="E13514">
        <v>44.151000000000003</v>
      </c>
      <c r="F13514">
        <v>2.8380000000000001</v>
      </c>
      <c r="G13514">
        <v>117.23099999999999</v>
      </c>
      <c r="H13514" s="2">
        <v>0.40498773214300843</v>
      </c>
      <c r="I13514">
        <v>-1.0330353649774058</v>
      </c>
      <c r="J13514" s="2">
        <v>0.3708198658389823</v>
      </c>
      <c r="K13514">
        <v>-1.218981951528094</v>
      </c>
    </row>
    <row r="13515" spans="1:11" x14ac:dyDescent="0.25">
      <c r="A13515" s="3" t="s">
        <v>13512</v>
      </c>
      <c r="B13515">
        <v>3.149</v>
      </c>
      <c r="C13515">
        <v>59.887999999999998</v>
      </c>
      <c r="D13515">
        <v>3.621</v>
      </c>
      <c r="E13515">
        <v>55.322000000000003</v>
      </c>
      <c r="F13515">
        <v>2.8380000000000001</v>
      </c>
      <c r="G13515">
        <v>128.48099999999999</v>
      </c>
      <c r="H13515" s="2">
        <v>0.40498773214300882</v>
      </c>
      <c r="I13515">
        <v>-1.0330353649774056</v>
      </c>
      <c r="J13515" s="2">
        <v>0.36964919343114677</v>
      </c>
      <c r="K13515">
        <v>-1.2211783274156522</v>
      </c>
    </row>
    <row r="13516" spans="1:11" x14ac:dyDescent="0.25">
      <c r="A13516" s="3" t="s">
        <v>13513</v>
      </c>
      <c r="B13516">
        <v>3.149</v>
      </c>
      <c r="C13516">
        <v>71.138000000000005</v>
      </c>
      <c r="D13516">
        <v>3.6259999999999999</v>
      </c>
      <c r="E13516">
        <v>66.385000000000005</v>
      </c>
      <c r="F13516">
        <v>2.8380000000000001</v>
      </c>
      <c r="G13516">
        <v>139.73099999999999</v>
      </c>
      <c r="H13516" s="2">
        <v>0.40498773214300865</v>
      </c>
      <c r="I13516">
        <v>-1.0330353649774058</v>
      </c>
      <c r="J13516" s="2">
        <v>0.36616650975346693</v>
      </c>
      <c r="K13516">
        <v>-1.2240661710455616</v>
      </c>
    </row>
    <row r="13517" spans="1:11" x14ac:dyDescent="0.25">
      <c r="A13517" s="3" t="s">
        <v>13514</v>
      </c>
      <c r="B13517">
        <v>3.149</v>
      </c>
      <c r="C13517">
        <v>82.388000000000005</v>
      </c>
      <c r="D13517">
        <v>3.6259999999999999</v>
      </c>
      <c r="E13517">
        <v>77.323999999999998</v>
      </c>
      <c r="F13517">
        <v>2.8380000000000001</v>
      </c>
      <c r="G13517">
        <v>150.98099999999999</v>
      </c>
      <c r="H13517" s="2">
        <v>0.40498773214300887</v>
      </c>
      <c r="I13517">
        <v>-1.0330353649774053</v>
      </c>
      <c r="J13517" s="2">
        <v>0.35951694891047248</v>
      </c>
      <c r="K13517">
        <v>-1.2260356713445504</v>
      </c>
    </row>
    <row r="13518" spans="1:11" x14ac:dyDescent="0.25">
      <c r="A13518" s="3" t="s">
        <v>13515</v>
      </c>
      <c r="B13518">
        <v>3.149</v>
      </c>
      <c r="C13518">
        <v>93.638000000000005</v>
      </c>
      <c r="D13518">
        <v>3.6240000000000001</v>
      </c>
      <c r="E13518">
        <v>88.242999999999995</v>
      </c>
      <c r="F13518">
        <v>2.8380000000000001</v>
      </c>
      <c r="G13518">
        <v>162.23099999999999</v>
      </c>
      <c r="H13518" s="2">
        <v>0.40498773214300848</v>
      </c>
      <c r="I13518">
        <v>-1.0330353649774056</v>
      </c>
      <c r="J13518" s="2">
        <v>0.35223374264937729</v>
      </c>
      <c r="K13518">
        <v>-1.2274147633908592</v>
      </c>
    </row>
    <row r="13519" spans="1:11" x14ac:dyDescent="0.25">
      <c r="A13519" s="3" t="s">
        <v>13516</v>
      </c>
      <c r="B13519">
        <v>3.1520000000000001</v>
      </c>
      <c r="C13519">
        <v>104.88800000000001</v>
      </c>
      <c r="D13519">
        <v>3.6190000000000002</v>
      </c>
      <c r="E13519">
        <v>99.266999999999996</v>
      </c>
      <c r="F13519">
        <v>2.8380000000000001</v>
      </c>
      <c r="G13519">
        <v>173.48099999999999</v>
      </c>
      <c r="H13519" s="2">
        <v>0.40537355722920421</v>
      </c>
      <c r="I13519">
        <v>-1.0340195206125062</v>
      </c>
      <c r="J13519" s="2">
        <v>0.34691025592244573</v>
      </c>
      <c r="K13519">
        <v>-1.2270992209027654</v>
      </c>
    </row>
    <row r="13520" spans="1:11" x14ac:dyDescent="0.25">
      <c r="A13520" s="3" t="s">
        <v>13517</v>
      </c>
      <c r="B13520">
        <v>3.1520000000000001</v>
      </c>
      <c r="C13520">
        <v>116.321</v>
      </c>
      <c r="D13520">
        <v>3.6120000000000001</v>
      </c>
      <c r="E13520">
        <v>110.294</v>
      </c>
      <c r="F13520">
        <v>2.8380000000000001</v>
      </c>
      <c r="G13520">
        <v>184.73099999999999</v>
      </c>
      <c r="H13520" s="2">
        <v>0.40867409320563614</v>
      </c>
      <c r="I13520">
        <v>-1.0327195047305571</v>
      </c>
      <c r="J13520" s="2">
        <v>0.34146990352239215</v>
      </c>
      <c r="K13520">
        <v>-1.2260640341076032</v>
      </c>
    </row>
    <row r="13521" spans="1:11" x14ac:dyDescent="0.25">
      <c r="A13521" s="3" t="s">
        <v>13518</v>
      </c>
      <c r="B13521">
        <v>3.1520000000000001</v>
      </c>
      <c r="C13521">
        <v>127.571</v>
      </c>
      <c r="D13521">
        <v>3.6030000000000002</v>
      </c>
      <c r="E13521">
        <v>121.33199999999999</v>
      </c>
      <c r="F13521">
        <v>2.8420000000000001</v>
      </c>
      <c r="G13521">
        <v>195.98099999999999</v>
      </c>
      <c r="H13521" s="2">
        <v>0.40809890095622642</v>
      </c>
      <c r="I13521">
        <v>-1.0312659938160875</v>
      </c>
      <c r="J13521" s="2">
        <v>0.33561845500276616</v>
      </c>
      <c r="K13521">
        <v>-1.2225379085698376</v>
      </c>
    </row>
    <row r="13522" spans="1:11" x14ac:dyDescent="0.25">
      <c r="A13522" s="3" t="s">
        <v>13519</v>
      </c>
      <c r="B13522">
        <v>3.1520000000000001</v>
      </c>
      <c r="C13522">
        <v>138.821</v>
      </c>
      <c r="D13522">
        <v>3.5910000000000002</v>
      </c>
      <c r="E13522">
        <v>132.38800000000001</v>
      </c>
      <c r="F13522">
        <v>2.8420000000000001</v>
      </c>
      <c r="G13522">
        <v>207.21</v>
      </c>
      <c r="H13522" s="2">
        <v>0.40847685226469488</v>
      </c>
      <c r="I13522">
        <v>-1.0311163484918129</v>
      </c>
      <c r="J13522" s="2">
        <v>0.33082007844549249</v>
      </c>
      <c r="K13522">
        <v>-1.2194706173205092</v>
      </c>
    </row>
    <row r="13523" spans="1:11" x14ac:dyDescent="0.25">
      <c r="A13523" s="3" t="s">
        <v>13520</v>
      </c>
      <c r="B13523">
        <v>3.1520000000000001</v>
      </c>
      <c r="C13523">
        <v>150.071</v>
      </c>
      <c r="D13523">
        <v>3.5779999999999998</v>
      </c>
      <c r="E13523">
        <v>143.47</v>
      </c>
      <c r="F13523">
        <v>2.8420000000000001</v>
      </c>
      <c r="G13523">
        <v>218.46</v>
      </c>
      <c r="H13523" s="2">
        <v>0.40847685226469405</v>
      </c>
      <c r="I13523">
        <v>-1.0311163484918131</v>
      </c>
      <c r="J13523" s="2">
        <v>0.32605831438289068</v>
      </c>
      <c r="K13523">
        <v>-1.2160172156282931</v>
      </c>
    </row>
    <row r="13524" spans="1:11" x14ac:dyDescent="0.25">
      <c r="A13524" s="3" t="s">
        <v>13521</v>
      </c>
      <c r="B13524">
        <v>3.1520000000000001</v>
      </c>
      <c r="C13524">
        <v>161.321</v>
      </c>
      <c r="D13524">
        <v>3.5630000000000002</v>
      </c>
      <c r="E13524">
        <v>154.584</v>
      </c>
      <c r="F13524">
        <v>2.8420000000000001</v>
      </c>
      <c r="G13524">
        <v>229.71</v>
      </c>
      <c r="H13524" s="2">
        <v>0.40847685226469449</v>
      </c>
      <c r="I13524">
        <v>-1.0311163484918129</v>
      </c>
      <c r="J13524" s="2">
        <v>0.32181617665689671</v>
      </c>
      <c r="K13524">
        <v>-1.2116866144241867</v>
      </c>
    </row>
    <row r="13525" spans="1:11" x14ac:dyDescent="0.25">
      <c r="A13525" s="3" t="s">
        <v>13522</v>
      </c>
      <c r="B13525">
        <v>3.1520000000000001</v>
      </c>
      <c r="C13525">
        <v>172.571</v>
      </c>
      <c r="D13525">
        <v>3.5409999999999999</v>
      </c>
      <c r="E13525">
        <v>165.73599999999999</v>
      </c>
      <c r="F13525">
        <v>2.8420000000000001</v>
      </c>
      <c r="G13525">
        <v>240.96</v>
      </c>
      <c r="H13525" s="2">
        <v>0.40847685226469521</v>
      </c>
      <c r="I13525">
        <v>-1.0311163484918127</v>
      </c>
      <c r="J13525" s="2">
        <v>0.3177689332004382</v>
      </c>
      <c r="K13525">
        <v>-1.2047502493909419</v>
      </c>
    </row>
    <row r="13526" spans="1:11" x14ac:dyDescent="0.25">
      <c r="A13526" s="3" t="s">
        <v>13523</v>
      </c>
      <c r="B13526">
        <v>3.1520000000000001</v>
      </c>
      <c r="C13526">
        <v>183.821</v>
      </c>
      <c r="D13526">
        <v>3.5249999999999999</v>
      </c>
      <c r="E13526">
        <v>176.9</v>
      </c>
      <c r="F13526">
        <v>2.8420000000000001</v>
      </c>
      <c r="G13526">
        <v>252.21</v>
      </c>
      <c r="H13526" s="2">
        <v>0.40847685226469405</v>
      </c>
      <c r="I13526">
        <v>-1.0311163484918133</v>
      </c>
      <c r="J13526" s="2">
        <v>0.3145326003844251</v>
      </c>
      <c r="K13526">
        <v>-1.199780047761394</v>
      </c>
    </row>
    <row r="13527" spans="1:11" x14ac:dyDescent="0.25">
      <c r="A13527" s="3" t="s">
        <v>13524</v>
      </c>
      <c r="B13527">
        <v>3.1520000000000001</v>
      </c>
      <c r="C13527">
        <v>195.071</v>
      </c>
      <c r="D13527">
        <v>3.5089999999999999</v>
      </c>
      <c r="E13527">
        <v>188.13800000000001</v>
      </c>
      <c r="F13527">
        <v>2.8420000000000001</v>
      </c>
      <c r="G13527">
        <v>263.45999999999998</v>
      </c>
      <c r="H13527" s="2">
        <v>0.40847685226469532</v>
      </c>
      <c r="I13527">
        <v>-1.0311163484918127</v>
      </c>
      <c r="J13527" s="2">
        <v>0.31285478703743508</v>
      </c>
      <c r="K13527">
        <v>-1.1943997879645389</v>
      </c>
    </row>
    <row r="13528" spans="1:11" x14ac:dyDescent="0.25">
      <c r="A13528" s="3" t="s">
        <v>13525</v>
      </c>
      <c r="B13528">
        <v>3.1520000000000001</v>
      </c>
      <c r="C13528">
        <v>206.321</v>
      </c>
      <c r="D13528">
        <v>3.4950000000000001</v>
      </c>
      <c r="E13528">
        <v>199.42099999999999</v>
      </c>
      <c r="F13528">
        <v>2.8420000000000001</v>
      </c>
      <c r="G13528">
        <v>274.70999999999998</v>
      </c>
      <c r="H13528" s="2">
        <v>0.40847685226469532</v>
      </c>
      <c r="I13528">
        <v>-1.0311163484918127</v>
      </c>
      <c r="J13528" s="2">
        <v>0.31229170609980489</v>
      </c>
      <c r="K13528">
        <v>-1.1894547727454599</v>
      </c>
    </row>
    <row r="13529" spans="1:11" x14ac:dyDescent="0.25">
      <c r="A13529" s="3" t="s">
        <v>13526</v>
      </c>
      <c r="B13529">
        <v>3.1520000000000001</v>
      </c>
      <c r="C13529">
        <v>217.571</v>
      </c>
      <c r="D13529">
        <v>3.4809999999999999</v>
      </c>
      <c r="E13529">
        <v>210.74799999999999</v>
      </c>
      <c r="F13529">
        <v>2.8420000000000001</v>
      </c>
      <c r="G13529">
        <v>285.95999999999998</v>
      </c>
      <c r="H13529" s="2">
        <v>0.40847685226469488</v>
      </c>
      <c r="I13529">
        <v>-1.0311163484918127</v>
      </c>
      <c r="J13529" s="2">
        <v>0.31263258010098144</v>
      </c>
      <c r="K13529">
        <v>-1.1842710685887003</v>
      </c>
    </row>
    <row r="13530" spans="1:11" x14ac:dyDescent="0.25">
      <c r="A13530" s="3" t="s">
        <v>13527</v>
      </c>
      <c r="B13530">
        <v>3.1440000000000001</v>
      </c>
      <c r="C13530">
        <v>228.821</v>
      </c>
      <c r="D13530">
        <v>3.468</v>
      </c>
      <c r="E13530">
        <v>222.11799999999999</v>
      </c>
      <c r="F13530">
        <v>2.8420000000000001</v>
      </c>
      <c r="G13530">
        <v>297.20999999999998</v>
      </c>
      <c r="H13530" s="2">
        <v>0.40744010898483463</v>
      </c>
      <c r="I13530">
        <v>-1.028499301922037</v>
      </c>
      <c r="J13530" s="2">
        <v>0.31393541893028704</v>
      </c>
      <c r="K13530">
        <v>-1.1791934203063379</v>
      </c>
    </row>
    <row r="13531" spans="1:11" x14ac:dyDescent="0.25">
      <c r="A13531" s="3" t="s">
        <v>13528</v>
      </c>
      <c r="B13531">
        <v>3.1440000000000001</v>
      </c>
      <c r="C13531">
        <v>240.21299999999999</v>
      </c>
      <c r="D13531">
        <v>3.4580000000000002</v>
      </c>
      <c r="E13531">
        <v>233.52500000000001</v>
      </c>
      <c r="F13531">
        <v>2.8420000000000001</v>
      </c>
      <c r="G13531">
        <v>308.45999999999998</v>
      </c>
      <c r="H13531" s="2">
        <v>0.40998785434774643</v>
      </c>
      <c r="I13531">
        <v>-1.027486357939132</v>
      </c>
      <c r="J13531" s="2">
        <v>0.31625087459281465</v>
      </c>
      <c r="K13531">
        <v>-1.1749310404868936</v>
      </c>
    </row>
    <row r="13532" spans="1:11" x14ac:dyDescent="0.25">
      <c r="A13532" s="3" t="s">
        <v>13529</v>
      </c>
      <c r="B13532">
        <v>3.1440000000000001</v>
      </c>
      <c r="C13532">
        <v>251.46299999999999</v>
      </c>
      <c r="D13532">
        <v>3.4470000000000001</v>
      </c>
      <c r="E13532">
        <v>244.965</v>
      </c>
      <c r="F13532">
        <v>2.8420000000000001</v>
      </c>
      <c r="G13532">
        <v>319.70999999999998</v>
      </c>
      <c r="H13532" s="2">
        <v>0.40998785434774454</v>
      </c>
      <c r="I13532">
        <v>-1.0274863579391329</v>
      </c>
      <c r="J13532" s="2">
        <v>0.31912695568034705</v>
      </c>
      <c r="K13532">
        <v>-1.1701417209056459</v>
      </c>
    </row>
    <row r="13533" spans="1:11" x14ac:dyDescent="0.25">
      <c r="A13533" s="3" t="s">
        <v>13530</v>
      </c>
      <c r="B13533">
        <v>3.1440000000000001</v>
      </c>
      <c r="C13533">
        <v>262.71300000000002</v>
      </c>
      <c r="D13533">
        <v>3.4390000000000001</v>
      </c>
      <c r="E13533">
        <v>256.53500000000003</v>
      </c>
      <c r="F13533">
        <v>2.8420000000000001</v>
      </c>
      <c r="G13533">
        <v>330.96</v>
      </c>
      <c r="H13533" s="2">
        <v>0.40998785434774437</v>
      </c>
      <c r="I13533">
        <v>-1.0274863579391327</v>
      </c>
      <c r="J13533" s="2">
        <v>0.32490144425576351</v>
      </c>
      <c r="K13533">
        <v>-1.1656295843342974</v>
      </c>
    </row>
    <row r="13534" spans="1:11" x14ac:dyDescent="0.25">
      <c r="A13534" s="3" t="s">
        <v>13531</v>
      </c>
      <c r="B13534">
        <v>3.1440000000000001</v>
      </c>
      <c r="C13534">
        <v>273.96300000000002</v>
      </c>
      <c r="D13534">
        <v>3.4350000000000001</v>
      </c>
      <c r="E13534">
        <v>268.13</v>
      </c>
      <c r="F13534">
        <v>2.8420000000000001</v>
      </c>
      <c r="G13534">
        <v>342.21</v>
      </c>
      <c r="H13534" s="2">
        <v>0.40998785434774543</v>
      </c>
      <c r="I13534">
        <v>-1.0274863579391325</v>
      </c>
      <c r="J13534" s="2">
        <v>0.33152815844588673</v>
      </c>
      <c r="K13534">
        <v>-1.1622986307717298</v>
      </c>
    </row>
    <row r="13535" spans="1:11" x14ac:dyDescent="0.25">
      <c r="A13535" s="3" t="s">
        <v>13532</v>
      </c>
      <c r="B13535">
        <v>3.1440000000000001</v>
      </c>
      <c r="C13535">
        <v>285.21300000000002</v>
      </c>
      <c r="D13535">
        <v>3.4359999999999999</v>
      </c>
      <c r="E13535">
        <v>279.73399999999998</v>
      </c>
      <c r="F13535">
        <v>2.8420000000000001</v>
      </c>
      <c r="G13535">
        <v>353.46</v>
      </c>
      <c r="H13535" s="2">
        <v>0.40998785434774543</v>
      </c>
      <c r="I13535">
        <v>-1.0274863579391322</v>
      </c>
      <c r="J13535" s="2">
        <v>0.33880161053981345</v>
      </c>
      <c r="K13535">
        <v>-1.1605658906584817</v>
      </c>
    </row>
    <row r="13536" spans="1:11" x14ac:dyDescent="0.25">
      <c r="A13536" s="3" t="s">
        <v>13533</v>
      </c>
      <c r="B13536">
        <v>3.14</v>
      </c>
      <c r="C13536">
        <v>296.46300000000002</v>
      </c>
      <c r="D13536">
        <v>3.44</v>
      </c>
      <c r="E13536">
        <v>291.33300000000003</v>
      </c>
      <c r="F13536">
        <v>2.8420000000000001</v>
      </c>
      <c r="G13536">
        <v>4.71</v>
      </c>
      <c r="H13536" s="2">
        <v>0.4094662413015015</v>
      </c>
      <c r="I13536">
        <v>-1.026179123387047</v>
      </c>
      <c r="J13536" s="2">
        <v>0.34626715574039552</v>
      </c>
      <c r="K13536">
        <v>-1.1598293040828833</v>
      </c>
    </row>
    <row r="13537" spans="1:11" x14ac:dyDescent="0.25">
      <c r="A13537" s="3" t="s">
        <v>13534</v>
      </c>
      <c r="B13537">
        <v>3.1339999999999999</v>
      </c>
      <c r="C13537">
        <v>307.54300000000001</v>
      </c>
      <c r="D13537">
        <v>3.4510000000000001</v>
      </c>
      <c r="E13537">
        <v>302.91199999999998</v>
      </c>
      <c r="F13537">
        <v>2.8420000000000001</v>
      </c>
      <c r="G13537">
        <v>15.96</v>
      </c>
      <c r="H13537" s="2">
        <v>0.40564311049319762</v>
      </c>
      <c r="I13537">
        <v>-1.0254263507683654</v>
      </c>
      <c r="J13537" s="2">
        <v>0.35404983240839338</v>
      </c>
      <c r="K13537">
        <v>-1.1615242193299096</v>
      </c>
    </row>
    <row r="13538" spans="1:11" x14ac:dyDescent="0.25">
      <c r="A13538" s="3" t="s">
        <v>13535</v>
      </c>
      <c r="B13538">
        <v>3.1269999999999998</v>
      </c>
      <c r="C13538">
        <v>318.64299999999997</v>
      </c>
      <c r="D13538">
        <v>3.4660000000000002</v>
      </c>
      <c r="E13538">
        <v>314.55599999999998</v>
      </c>
      <c r="F13538">
        <v>2.8420000000000001</v>
      </c>
      <c r="G13538">
        <v>27.21</v>
      </c>
      <c r="H13538" s="2">
        <v>0.40205713158064765</v>
      </c>
      <c r="I13538">
        <v>-1.0241920837315976</v>
      </c>
      <c r="J13538" s="2">
        <v>0.36360231452281339</v>
      </c>
      <c r="K13538">
        <v>-1.1641000579200789</v>
      </c>
    </row>
    <row r="13539" spans="1:11" x14ac:dyDescent="0.25">
      <c r="A13539" s="3" t="s">
        <v>13536</v>
      </c>
      <c r="B13539">
        <v>3.1269999999999998</v>
      </c>
      <c r="C13539">
        <v>329.767</v>
      </c>
      <c r="D13539">
        <v>3.48</v>
      </c>
      <c r="E13539">
        <v>326.13799999999998</v>
      </c>
      <c r="F13539">
        <v>2.8420000000000001</v>
      </c>
      <c r="G13539">
        <v>38.46</v>
      </c>
      <c r="H13539" s="2">
        <v>0.39980384517267958</v>
      </c>
      <c r="I13539">
        <v>-1.0250737762807467</v>
      </c>
      <c r="J13539" s="2">
        <v>0.37183744013000908</v>
      </c>
      <c r="K13539">
        <v>-1.1666671240871438</v>
      </c>
    </row>
    <row r="13540" spans="1:11" x14ac:dyDescent="0.25">
      <c r="A13540" s="3" t="s">
        <v>13537</v>
      </c>
      <c r="B13540">
        <v>3.1269999999999998</v>
      </c>
      <c r="C13540">
        <v>341.017</v>
      </c>
      <c r="D13540">
        <v>3.496</v>
      </c>
      <c r="E13540">
        <v>337.58199999999999</v>
      </c>
      <c r="F13540">
        <v>2.8420000000000001</v>
      </c>
      <c r="G13540">
        <v>49.71</v>
      </c>
      <c r="H13540" s="2">
        <v>0.39980384517267997</v>
      </c>
      <c r="I13540">
        <v>-1.0250737762807465</v>
      </c>
      <c r="J13540" s="2">
        <v>0.37751331424820461</v>
      </c>
      <c r="K13540">
        <v>-1.1707595874758085</v>
      </c>
    </row>
    <row r="13541" spans="1:11" x14ac:dyDescent="0.25">
      <c r="A13541" s="3" t="s">
        <v>13538</v>
      </c>
      <c r="B13541">
        <v>3.1269999999999998</v>
      </c>
      <c r="C13541">
        <v>352.267</v>
      </c>
      <c r="D13541">
        <v>3.5129999999999999</v>
      </c>
      <c r="E13541">
        <v>348.964</v>
      </c>
      <c r="F13541">
        <v>2.8420000000000001</v>
      </c>
      <c r="G13541">
        <v>60.96</v>
      </c>
      <c r="H13541" s="2">
        <v>0.39980384517267931</v>
      </c>
      <c r="I13541">
        <v>-1.0250737762807467</v>
      </c>
      <c r="J13541" s="2">
        <v>0.38205839151695092</v>
      </c>
      <c r="K13541">
        <v>-1.1755755615946848</v>
      </c>
    </row>
    <row r="13542" spans="1:11" x14ac:dyDescent="0.25">
      <c r="A13542" s="3" t="s">
        <v>13539</v>
      </c>
      <c r="B13542">
        <v>3.1269999999999998</v>
      </c>
      <c r="C13542">
        <v>3.5169999999999999</v>
      </c>
      <c r="D13542">
        <v>3.5310000000000001</v>
      </c>
      <c r="E13542">
        <v>0.27900000000000003</v>
      </c>
      <c r="F13542">
        <v>2.8420000000000001</v>
      </c>
      <c r="G13542">
        <v>72.209999999999994</v>
      </c>
      <c r="H13542" s="2">
        <v>0.39980384517268003</v>
      </c>
      <c r="I13542">
        <v>-1.0250737762807463</v>
      </c>
      <c r="J13542" s="2">
        <v>0.38535622630422867</v>
      </c>
      <c r="K13542">
        <v>-1.1811625933808518</v>
      </c>
    </row>
    <row r="13543" spans="1:11" x14ac:dyDescent="0.25">
      <c r="A13543" s="3" t="s">
        <v>13540</v>
      </c>
      <c r="B13543">
        <v>3.1269999999999998</v>
      </c>
      <c r="C13543">
        <v>14.766999999999999</v>
      </c>
      <c r="D13543">
        <v>3.548</v>
      </c>
      <c r="E13543">
        <v>11.528</v>
      </c>
      <c r="F13543">
        <v>2.8420000000000001</v>
      </c>
      <c r="G13543">
        <v>83.46</v>
      </c>
      <c r="H13543" s="2">
        <v>0.39980384517268036</v>
      </c>
      <c r="I13543">
        <v>-1.0250737762807465</v>
      </c>
      <c r="J13543" s="2">
        <v>0.38719080942333878</v>
      </c>
      <c r="K13543">
        <v>-1.1868560587891661</v>
      </c>
    </row>
    <row r="13544" spans="1:11" x14ac:dyDescent="0.25">
      <c r="A13544" s="3" t="s">
        <v>13541</v>
      </c>
      <c r="B13544">
        <v>3.1269999999999998</v>
      </c>
      <c r="C13544">
        <v>26.016999999999999</v>
      </c>
      <c r="D13544">
        <v>3.5590000000000002</v>
      </c>
      <c r="E13544">
        <v>22.71</v>
      </c>
      <c r="F13544">
        <v>2.8420000000000001</v>
      </c>
      <c r="G13544">
        <v>94.71</v>
      </c>
      <c r="H13544" s="2">
        <v>0.39980384517268036</v>
      </c>
      <c r="I13544">
        <v>-1.0250737762807467</v>
      </c>
      <c r="J13544" s="2">
        <v>0.38697800245617137</v>
      </c>
      <c r="K13544">
        <v>-1.1909958274083221</v>
      </c>
    </row>
    <row r="13545" spans="1:11" x14ac:dyDescent="0.25">
      <c r="A13545" s="3" t="s">
        <v>13542</v>
      </c>
      <c r="B13545">
        <v>3.1269999999999998</v>
      </c>
      <c r="C13545">
        <v>37.267000000000003</v>
      </c>
      <c r="D13545">
        <v>3.5680000000000001</v>
      </c>
      <c r="E13545">
        <v>33.872999999999998</v>
      </c>
      <c r="F13545">
        <v>2.8410000000000002</v>
      </c>
      <c r="G13545">
        <v>105.96</v>
      </c>
      <c r="H13545" s="2">
        <v>0.39994457162293456</v>
      </c>
      <c r="I13545">
        <v>-1.0254345907039357</v>
      </c>
      <c r="J13545" s="2">
        <v>0.38627903930823276</v>
      </c>
      <c r="K13545">
        <v>-1.1950158127478852</v>
      </c>
    </row>
    <row r="13546" spans="1:11" x14ac:dyDescent="0.25">
      <c r="A13546" s="3" t="s">
        <v>13543</v>
      </c>
      <c r="B13546">
        <v>3.1269999999999998</v>
      </c>
      <c r="C13546">
        <v>48.517000000000003</v>
      </c>
      <c r="D13546">
        <v>3.58</v>
      </c>
      <c r="E13546">
        <v>44.997</v>
      </c>
      <c r="F13546">
        <v>2.8410000000000002</v>
      </c>
      <c r="G13546">
        <v>117.136</v>
      </c>
      <c r="H13546" s="2">
        <v>0.40126863121451234</v>
      </c>
      <c r="I13546">
        <v>-1.0249171897212148</v>
      </c>
      <c r="J13546" s="2">
        <v>0.38648981500914986</v>
      </c>
      <c r="K13546">
        <v>-1.1993861851655172</v>
      </c>
    </row>
    <row r="13547" spans="1:11" x14ac:dyDescent="0.25">
      <c r="A13547" s="3" t="s">
        <v>13544</v>
      </c>
      <c r="B13547">
        <v>3.1269999999999998</v>
      </c>
      <c r="C13547">
        <v>59.767000000000003</v>
      </c>
      <c r="D13547">
        <v>3.5859999999999999</v>
      </c>
      <c r="E13547">
        <v>56.01</v>
      </c>
      <c r="F13547">
        <v>2.8410000000000002</v>
      </c>
      <c r="G13547">
        <v>128.386</v>
      </c>
      <c r="H13547" s="2">
        <v>0.40126863121451217</v>
      </c>
      <c r="I13547">
        <v>-1.024917189721215</v>
      </c>
      <c r="J13547" s="2">
        <v>0.38216477329307014</v>
      </c>
      <c r="K13547">
        <v>-1.2029874146365094</v>
      </c>
    </row>
    <row r="13548" spans="1:11" x14ac:dyDescent="0.25">
      <c r="A13548" s="3" t="s">
        <v>13545</v>
      </c>
      <c r="B13548">
        <v>3.1269999999999998</v>
      </c>
      <c r="C13548">
        <v>71.016999999999996</v>
      </c>
      <c r="D13548">
        <v>3.5880000000000001</v>
      </c>
      <c r="E13548">
        <v>67.073999999999998</v>
      </c>
      <c r="F13548">
        <v>2.8410000000000002</v>
      </c>
      <c r="G13548">
        <v>139.636</v>
      </c>
      <c r="H13548" s="2">
        <v>0.40126863121451212</v>
      </c>
      <c r="I13548">
        <v>-1.0249171897212148</v>
      </c>
      <c r="J13548" s="2">
        <v>0.37846845691770148</v>
      </c>
      <c r="K13548">
        <v>-1.2048933237669621</v>
      </c>
    </row>
    <row r="13549" spans="1:11" x14ac:dyDescent="0.25">
      <c r="A13549" s="3" t="s">
        <v>13546</v>
      </c>
      <c r="B13549">
        <v>3.1269999999999998</v>
      </c>
      <c r="C13549">
        <v>82.266999999999996</v>
      </c>
      <c r="D13549">
        <v>3.5880000000000001</v>
      </c>
      <c r="E13549">
        <v>78.221000000000004</v>
      </c>
      <c r="F13549">
        <v>2.8380000000000001</v>
      </c>
      <c r="G13549">
        <v>150.886</v>
      </c>
      <c r="H13549" s="2">
        <v>0.40169280524328049</v>
      </c>
      <c r="I13549">
        <v>-1.0260006116976643</v>
      </c>
      <c r="J13549" s="2">
        <v>0.376699604962278</v>
      </c>
      <c r="K13549">
        <v>-1.206846133850249</v>
      </c>
    </row>
    <row r="13550" spans="1:11" x14ac:dyDescent="0.25">
      <c r="A13550" s="3" t="s">
        <v>13547</v>
      </c>
      <c r="B13550">
        <v>3.1269999999999998</v>
      </c>
      <c r="C13550">
        <v>93.516999999999996</v>
      </c>
      <c r="D13550">
        <v>3.5870000000000002</v>
      </c>
      <c r="E13550">
        <v>89.361999999999995</v>
      </c>
      <c r="F13550">
        <v>2.8380000000000001</v>
      </c>
      <c r="G13550">
        <v>162.09899999999999</v>
      </c>
      <c r="H13550" s="2">
        <v>0.40235528372567497</v>
      </c>
      <c r="I13550">
        <v>-1.0257409958884498</v>
      </c>
      <c r="J13550" s="2">
        <v>0.37507817437098234</v>
      </c>
      <c r="K13550">
        <v>-1.2069820676311691</v>
      </c>
    </row>
    <row r="13551" spans="1:11" x14ac:dyDescent="0.25">
      <c r="A13551" s="3" t="s">
        <v>13548</v>
      </c>
      <c r="B13551">
        <v>3.1269999999999998</v>
      </c>
      <c r="C13551">
        <v>104.767</v>
      </c>
      <c r="D13551">
        <v>3.585</v>
      </c>
      <c r="E13551">
        <v>100.389</v>
      </c>
      <c r="F13551">
        <v>2.8380000000000001</v>
      </c>
      <c r="G13551">
        <v>173.34899999999999</v>
      </c>
      <c r="H13551" s="2">
        <v>0.40235528372567514</v>
      </c>
      <c r="I13551">
        <v>-1.0257409958884498</v>
      </c>
      <c r="J13551" s="2">
        <v>0.37017115835268932</v>
      </c>
      <c r="K13551">
        <v>-1.2077589732867593</v>
      </c>
    </row>
    <row r="13552" spans="1:11" x14ac:dyDescent="0.25">
      <c r="A13552" s="3" t="s">
        <v>13549</v>
      </c>
      <c r="B13552">
        <v>3.1269999999999998</v>
      </c>
      <c r="C13552">
        <v>116.017</v>
      </c>
      <c r="D13552">
        <v>3.5819999999999999</v>
      </c>
      <c r="E13552">
        <v>111.529</v>
      </c>
      <c r="F13552">
        <v>2.8380000000000001</v>
      </c>
      <c r="G13552">
        <v>184.59899999999999</v>
      </c>
      <c r="H13552" s="2">
        <v>0.40235528372567464</v>
      </c>
      <c r="I13552">
        <v>-1.02574099588845</v>
      </c>
      <c r="J13552" s="2">
        <v>0.36754392107427108</v>
      </c>
      <c r="K13552">
        <v>-1.2074561548237104</v>
      </c>
    </row>
    <row r="13553" spans="1:11" x14ac:dyDescent="0.25">
      <c r="A13553" s="3" t="s">
        <v>13550</v>
      </c>
      <c r="B13553">
        <v>3.1269999999999998</v>
      </c>
      <c r="C13553">
        <v>127.267</v>
      </c>
      <c r="D13553">
        <v>3.577</v>
      </c>
      <c r="E13553">
        <v>122.675</v>
      </c>
      <c r="F13553">
        <v>2.8380000000000001</v>
      </c>
      <c r="G13553">
        <v>195.84899999999999</v>
      </c>
      <c r="H13553" s="2">
        <v>0.40235528372567458</v>
      </c>
      <c r="I13553">
        <v>-1.02574099588845</v>
      </c>
      <c r="J13553" s="2">
        <v>0.36484162919948543</v>
      </c>
      <c r="K13553">
        <v>-1.2064349317382559</v>
      </c>
    </row>
    <row r="13554" spans="1:11" x14ac:dyDescent="0.25">
      <c r="A13554" s="3" t="s">
        <v>13551</v>
      </c>
      <c r="B13554">
        <v>3.1269999999999998</v>
      </c>
      <c r="C13554">
        <v>138.517</v>
      </c>
      <c r="D13554">
        <v>3.577</v>
      </c>
      <c r="E13554">
        <v>133.83099999999999</v>
      </c>
      <c r="F13554">
        <v>2.8380000000000001</v>
      </c>
      <c r="G13554">
        <v>207.09899999999999</v>
      </c>
      <c r="H13554" s="2">
        <v>0.40235528372567497</v>
      </c>
      <c r="I13554">
        <v>-1.0257409958884498</v>
      </c>
      <c r="J13554" s="2">
        <v>0.36286185047735564</v>
      </c>
      <c r="K13554">
        <v>-1.2070318704919827</v>
      </c>
    </row>
    <row r="13555" spans="1:11" x14ac:dyDescent="0.25">
      <c r="A13555" s="3" t="s">
        <v>13552</v>
      </c>
      <c r="B13555">
        <v>3.1269999999999998</v>
      </c>
      <c r="C13555">
        <v>149.767</v>
      </c>
      <c r="D13555">
        <v>3.577</v>
      </c>
      <c r="E13555">
        <v>145.08099999999999</v>
      </c>
      <c r="F13555">
        <v>2.8380000000000001</v>
      </c>
      <c r="G13555">
        <v>218.34899999999999</v>
      </c>
      <c r="H13555" s="2">
        <v>0.40235528372567453</v>
      </c>
      <c r="I13555">
        <v>-1.0257409958884498</v>
      </c>
      <c r="J13555" s="2">
        <v>0.36286185047735542</v>
      </c>
      <c r="K13555">
        <v>-1.2070318704919825</v>
      </c>
    </row>
    <row r="13556" spans="1:11" x14ac:dyDescent="0.25">
      <c r="A13556" s="3" t="s">
        <v>13553</v>
      </c>
      <c r="B13556">
        <v>3.1269999999999998</v>
      </c>
      <c r="C13556">
        <v>161.017</v>
      </c>
      <c r="D13556">
        <v>3.577</v>
      </c>
      <c r="E13556">
        <v>156.33099999999999</v>
      </c>
      <c r="F13556">
        <v>2.8380000000000001</v>
      </c>
      <c r="G13556">
        <v>229.59899999999999</v>
      </c>
      <c r="H13556" s="2">
        <v>0.40235528372567453</v>
      </c>
      <c r="I13556">
        <v>-1.0257409958884498</v>
      </c>
      <c r="J13556" s="2">
        <v>0.36286185047735614</v>
      </c>
      <c r="K13556">
        <v>-1.2070318704919825</v>
      </c>
    </row>
    <row r="13557" spans="1:11" x14ac:dyDescent="0.25">
      <c r="A13557" s="3" t="s">
        <v>13554</v>
      </c>
      <c r="B13557">
        <v>3.1269999999999998</v>
      </c>
      <c r="C13557">
        <v>172.267</v>
      </c>
      <c r="D13557">
        <v>3.577</v>
      </c>
      <c r="E13557">
        <v>167.58099999999999</v>
      </c>
      <c r="F13557">
        <v>2.8380000000000001</v>
      </c>
      <c r="G13557">
        <v>240.84899999999999</v>
      </c>
      <c r="H13557" s="2">
        <v>0.40235528372567453</v>
      </c>
      <c r="I13557">
        <v>-1.02574099588845</v>
      </c>
      <c r="J13557" s="2">
        <v>0.36286185047735559</v>
      </c>
      <c r="K13557">
        <v>-1.2070318704919827</v>
      </c>
    </row>
    <row r="13558" spans="1:11" x14ac:dyDescent="0.25">
      <c r="A13558" s="3" t="s">
        <v>13555</v>
      </c>
      <c r="B13558">
        <v>3.1269999999999998</v>
      </c>
      <c r="C13558">
        <v>183.517</v>
      </c>
      <c r="D13558">
        <v>3.577</v>
      </c>
      <c r="E13558">
        <v>178.83099999999999</v>
      </c>
      <c r="F13558">
        <v>2.8380000000000001</v>
      </c>
      <c r="G13558">
        <v>252.09899999999999</v>
      </c>
      <c r="H13558" s="2">
        <v>0.40235528372567414</v>
      </c>
      <c r="I13558">
        <v>-1.0257409958884502</v>
      </c>
      <c r="J13558" s="2">
        <v>0.36286185047735492</v>
      </c>
      <c r="K13558">
        <v>-1.2070318704919829</v>
      </c>
    </row>
    <row r="13559" spans="1:11" x14ac:dyDescent="0.25">
      <c r="A13559" s="3" t="s">
        <v>13556</v>
      </c>
      <c r="B13559">
        <v>3.1269999999999998</v>
      </c>
      <c r="C13559">
        <v>194.767</v>
      </c>
      <c r="D13559">
        <v>3.57</v>
      </c>
      <c r="E13559">
        <v>190.08099999999999</v>
      </c>
      <c r="F13559">
        <v>2.8380000000000001</v>
      </c>
      <c r="G13559">
        <v>263.34899999999999</v>
      </c>
      <c r="H13559" s="2">
        <v>0.40235528372567542</v>
      </c>
      <c r="I13559">
        <v>-1.0257409958884496</v>
      </c>
      <c r="J13559" s="2">
        <v>0.362151749008711</v>
      </c>
      <c r="K13559">
        <v>-1.2046697728980649</v>
      </c>
    </row>
    <row r="13560" spans="1:11" x14ac:dyDescent="0.25">
      <c r="A13560" s="3" t="s">
        <v>13557</v>
      </c>
      <c r="B13560">
        <v>3.1269999999999998</v>
      </c>
      <c r="C13560">
        <v>206.017</v>
      </c>
      <c r="D13560">
        <v>3.57</v>
      </c>
      <c r="E13560">
        <v>201.35</v>
      </c>
      <c r="F13560">
        <v>2.8380000000000001</v>
      </c>
      <c r="G13560">
        <v>274.59899999999999</v>
      </c>
      <c r="H13560" s="2">
        <v>0.40235528372567508</v>
      </c>
      <c r="I13560">
        <v>-1.02574099588845</v>
      </c>
      <c r="J13560" s="2">
        <v>0.36255121271382951</v>
      </c>
      <c r="K13560">
        <v>-1.2045496125955439</v>
      </c>
    </row>
    <row r="13561" spans="1:11" x14ac:dyDescent="0.25">
      <c r="A13561" s="3" t="s">
        <v>13558</v>
      </c>
      <c r="B13561">
        <v>3.1269999999999998</v>
      </c>
      <c r="C13561">
        <v>217.267</v>
      </c>
      <c r="D13561">
        <v>3.57</v>
      </c>
      <c r="E13561">
        <v>212.6</v>
      </c>
      <c r="F13561">
        <v>2.8380000000000001</v>
      </c>
      <c r="G13561">
        <v>285.84899999999999</v>
      </c>
      <c r="H13561" s="2">
        <v>0.40235528372567464</v>
      </c>
      <c r="I13561">
        <v>-1.02574099588845</v>
      </c>
      <c r="J13561" s="2">
        <v>0.36255121271382901</v>
      </c>
      <c r="K13561">
        <v>-1.2045496125955442</v>
      </c>
    </row>
    <row r="13562" spans="1:11" x14ac:dyDescent="0.25">
      <c r="A13562" s="3" t="s">
        <v>13559</v>
      </c>
      <c r="B13562">
        <v>3.1269999999999998</v>
      </c>
      <c r="C13562">
        <v>228.517</v>
      </c>
      <c r="D13562">
        <v>3.57</v>
      </c>
      <c r="E13562">
        <v>223.85</v>
      </c>
      <c r="F13562">
        <v>2.8380000000000001</v>
      </c>
      <c r="G13562">
        <v>297.09899999999999</v>
      </c>
      <c r="H13562" s="2">
        <v>0.4023552837256742</v>
      </c>
      <c r="I13562">
        <v>-1.02574099588845</v>
      </c>
      <c r="J13562" s="2">
        <v>0.36255121271382901</v>
      </c>
      <c r="K13562">
        <v>-1.2045496125955442</v>
      </c>
    </row>
    <row r="13563" spans="1:11" x14ac:dyDescent="0.25">
      <c r="A13563" s="3" t="s">
        <v>13560</v>
      </c>
      <c r="B13563">
        <v>3.1269999999999998</v>
      </c>
      <c r="C13563">
        <v>239.767</v>
      </c>
      <c r="D13563">
        <v>3.57</v>
      </c>
      <c r="E13563">
        <v>235.1</v>
      </c>
      <c r="F13563">
        <v>2.8380000000000001</v>
      </c>
      <c r="G13563">
        <v>308.34899999999999</v>
      </c>
      <c r="H13563" s="2">
        <v>0.40235528372567497</v>
      </c>
      <c r="I13563">
        <v>-1.0257409958884496</v>
      </c>
      <c r="J13563" s="2">
        <v>0.3625512127138294</v>
      </c>
      <c r="K13563">
        <v>-1.2045496125955439</v>
      </c>
    </row>
    <row r="13564" spans="1:11" x14ac:dyDescent="0.25">
      <c r="A13564" s="3" t="s">
        <v>13561</v>
      </c>
      <c r="B13564">
        <v>3.1269999999999998</v>
      </c>
      <c r="C13564">
        <v>251.017</v>
      </c>
      <c r="D13564">
        <v>3.5739999999999998</v>
      </c>
      <c r="E13564">
        <v>246.35</v>
      </c>
      <c r="F13564">
        <v>2.8380000000000001</v>
      </c>
      <c r="G13564">
        <v>319.59899999999999</v>
      </c>
      <c r="H13564" s="2">
        <v>0.40235528372567514</v>
      </c>
      <c r="I13564">
        <v>-1.02574099588845</v>
      </c>
      <c r="J13564" s="2">
        <v>0.36295743256000745</v>
      </c>
      <c r="K13564">
        <v>-1.205899248015819</v>
      </c>
    </row>
    <row r="13565" spans="1:11" x14ac:dyDescent="0.25">
      <c r="A13565" s="3" t="s">
        <v>13562</v>
      </c>
      <c r="B13565">
        <v>3.1269999999999998</v>
      </c>
      <c r="C13565">
        <v>262.267</v>
      </c>
      <c r="D13565">
        <v>3.5760000000000001</v>
      </c>
      <c r="E13565">
        <v>257.49799999999999</v>
      </c>
      <c r="F13565">
        <v>2.8380000000000001</v>
      </c>
      <c r="G13565">
        <v>330.84899999999999</v>
      </c>
      <c r="H13565" s="2">
        <v>0.40235528372567414</v>
      </c>
      <c r="I13565">
        <v>-1.02574099588845</v>
      </c>
      <c r="J13565" s="2">
        <v>0.36101198175459437</v>
      </c>
      <c r="K13565">
        <v>-1.2072186648361194</v>
      </c>
    </row>
    <row r="13566" spans="1:11" x14ac:dyDescent="0.25">
      <c r="A13566" s="3" t="s">
        <v>13563</v>
      </c>
      <c r="B13566">
        <v>3.1269999999999998</v>
      </c>
      <c r="C13566">
        <v>273.517</v>
      </c>
      <c r="D13566">
        <v>3.5779999999999998</v>
      </c>
      <c r="E13566">
        <v>268.63799999999998</v>
      </c>
      <c r="F13566">
        <v>2.8380000000000001</v>
      </c>
      <c r="G13566">
        <v>342.09899999999999</v>
      </c>
      <c r="H13566" s="2">
        <v>0.40235528372567508</v>
      </c>
      <c r="I13566">
        <v>-1.0257409958884498</v>
      </c>
      <c r="J13566" s="2">
        <v>0.35889423604936316</v>
      </c>
      <c r="K13566">
        <v>-1.2085850974499908</v>
      </c>
    </row>
    <row r="13567" spans="1:11" x14ac:dyDescent="0.25">
      <c r="A13567" s="3" t="s">
        <v>13564</v>
      </c>
      <c r="B13567">
        <v>3.1269999999999998</v>
      </c>
      <c r="C13567">
        <v>284.767</v>
      </c>
      <c r="D13567">
        <v>3.5779999999999998</v>
      </c>
      <c r="E13567">
        <v>279.66500000000002</v>
      </c>
      <c r="F13567">
        <v>2.8380000000000001</v>
      </c>
      <c r="G13567">
        <v>353.34899999999999</v>
      </c>
      <c r="H13567" s="2">
        <v>0.40235528372567503</v>
      </c>
      <c r="I13567">
        <v>-1.0257409958884498</v>
      </c>
      <c r="J13567" s="2">
        <v>0.35418761460579584</v>
      </c>
      <c r="K13567">
        <v>-1.2099727865152652</v>
      </c>
    </row>
    <row r="13568" spans="1:11" x14ac:dyDescent="0.25">
      <c r="A13568" s="3" t="s">
        <v>13565</v>
      </c>
      <c r="B13568">
        <v>3.1269999999999998</v>
      </c>
      <c r="C13568">
        <v>296.017</v>
      </c>
      <c r="D13568">
        <v>3.5750000000000002</v>
      </c>
      <c r="E13568">
        <v>290.69400000000002</v>
      </c>
      <c r="F13568">
        <v>2.8380000000000001</v>
      </c>
      <c r="G13568">
        <v>4.5990000000000002</v>
      </c>
      <c r="H13568" s="2">
        <v>0.40235528372567447</v>
      </c>
      <c r="I13568">
        <v>-1.02574099588845</v>
      </c>
      <c r="J13568" s="2">
        <v>0.34922485560363697</v>
      </c>
      <c r="K13568">
        <v>-1.2103142984480724</v>
      </c>
    </row>
    <row r="13569" spans="1:11" x14ac:dyDescent="0.25">
      <c r="A13569" s="3" t="s">
        <v>13566</v>
      </c>
      <c r="B13569">
        <v>3.133</v>
      </c>
      <c r="C13569">
        <v>307.267</v>
      </c>
      <c r="D13569">
        <v>3.5670000000000002</v>
      </c>
      <c r="E13569">
        <v>301.73399999999998</v>
      </c>
      <c r="F13569">
        <v>2.8380000000000001</v>
      </c>
      <c r="G13569">
        <v>15.849</v>
      </c>
      <c r="H13569" s="2">
        <v>0.40312731177247807</v>
      </c>
      <c r="I13569">
        <v>-1.0277091589761798</v>
      </c>
      <c r="J13569" s="2">
        <v>0.34401493608746997</v>
      </c>
      <c r="K13569">
        <v>-1.2088749003663042</v>
      </c>
    </row>
    <row r="13570" spans="1:11" x14ac:dyDescent="0.25">
      <c r="A13570" s="3" t="s">
        <v>13567</v>
      </c>
      <c r="B13570">
        <v>3.14</v>
      </c>
      <c r="C13570">
        <v>318.66800000000001</v>
      </c>
      <c r="D13570">
        <v>3.5550000000000002</v>
      </c>
      <c r="E13570">
        <v>312.697</v>
      </c>
      <c r="F13570">
        <v>2.8380000000000001</v>
      </c>
      <c r="G13570">
        <v>27.099</v>
      </c>
      <c r="H13570" s="2">
        <v>0.40674112959738451</v>
      </c>
      <c r="I13570">
        <v>-1.0289369790078526</v>
      </c>
      <c r="J13570" s="2">
        <v>0.33681833687784374</v>
      </c>
      <c r="K13570">
        <v>-1.2065103220305387</v>
      </c>
    </row>
    <row r="13571" spans="1:11" x14ac:dyDescent="0.25">
      <c r="A13571" s="3" t="s">
        <v>13568</v>
      </c>
      <c r="B13571">
        <v>3.14</v>
      </c>
      <c r="C13571">
        <v>330.04300000000001</v>
      </c>
      <c r="D13571">
        <v>3.5409999999999999</v>
      </c>
      <c r="E13571">
        <v>323.69799999999998</v>
      </c>
      <c r="F13571">
        <v>2.8380000000000001</v>
      </c>
      <c r="G13571">
        <v>38.348999999999997</v>
      </c>
      <c r="H13571" s="2">
        <v>0.40898495210479735</v>
      </c>
      <c r="I13571">
        <v>-1.0280471595349112</v>
      </c>
      <c r="J13571" s="2">
        <v>0.33026606776638973</v>
      </c>
      <c r="K13571">
        <v>-1.2032055962634896</v>
      </c>
    </row>
    <row r="13572" spans="1:11" x14ac:dyDescent="0.25">
      <c r="A13572" s="3" t="s">
        <v>13569</v>
      </c>
      <c r="B13572">
        <v>3.14</v>
      </c>
      <c r="C13572">
        <v>341.29300000000001</v>
      </c>
      <c r="D13572">
        <v>3.5259999999999998</v>
      </c>
      <c r="E13572">
        <v>334.74599999999998</v>
      </c>
      <c r="F13572">
        <v>2.8380000000000001</v>
      </c>
      <c r="G13572">
        <v>49.598999999999997</v>
      </c>
      <c r="H13572" s="2">
        <v>0.40898495210479863</v>
      </c>
      <c r="I13572">
        <v>-1.0280471595349108</v>
      </c>
      <c r="J13572" s="2">
        <v>0.32464098516117601</v>
      </c>
      <c r="K13572">
        <v>-1.1992607009808307</v>
      </c>
    </row>
    <row r="13573" spans="1:11" x14ac:dyDescent="0.25">
      <c r="A13573" s="3" t="s">
        <v>13570</v>
      </c>
      <c r="B13573">
        <v>3.14</v>
      </c>
      <c r="C13573">
        <v>352.54300000000001</v>
      </c>
      <c r="D13573">
        <v>3.508</v>
      </c>
      <c r="E13573">
        <v>345.85</v>
      </c>
      <c r="F13573">
        <v>2.8380000000000001</v>
      </c>
      <c r="G13573">
        <v>60.848999999999997</v>
      </c>
      <c r="H13573" s="2">
        <v>0.40898495210479685</v>
      </c>
      <c r="I13573">
        <v>-1.0280471595349112</v>
      </c>
      <c r="J13573" s="2">
        <v>0.31994233615258544</v>
      </c>
      <c r="K13573">
        <v>-1.1939576996519519</v>
      </c>
    </row>
    <row r="13574" spans="1:11" x14ac:dyDescent="0.25">
      <c r="A13574" s="3" t="s">
        <v>13571</v>
      </c>
      <c r="B13574">
        <v>3.14</v>
      </c>
      <c r="C13574">
        <v>3.7930000000000001</v>
      </c>
      <c r="D13574">
        <v>3.49</v>
      </c>
      <c r="E13574">
        <v>357.01600000000002</v>
      </c>
      <c r="F13574">
        <v>2.8380000000000001</v>
      </c>
      <c r="G13574">
        <v>72.099000000000004</v>
      </c>
      <c r="H13574" s="2">
        <v>0.40898495210479785</v>
      </c>
      <c r="I13574">
        <v>-1.028047159534911</v>
      </c>
      <c r="J13574" s="2">
        <v>0.31655887763935842</v>
      </c>
      <c r="K13574">
        <v>-1.1882967252940553</v>
      </c>
    </row>
    <row r="13575" spans="1:11" x14ac:dyDescent="0.25">
      <c r="A13575" s="3" t="s">
        <v>13572</v>
      </c>
      <c r="B13575">
        <v>3.15</v>
      </c>
      <c r="C13575">
        <v>15.042999999999999</v>
      </c>
      <c r="D13575">
        <v>3.4729999999999999</v>
      </c>
      <c r="E13575">
        <v>8.2479999999999993</v>
      </c>
      <c r="F13575">
        <v>2.8380000000000001</v>
      </c>
      <c r="G13575">
        <v>83.349000000000004</v>
      </c>
      <c r="H13575" s="2">
        <v>0.41028745195226501</v>
      </c>
      <c r="I13575">
        <v>-1.0313211950748309</v>
      </c>
      <c r="J13575" s="2">
        <v>0.3146453887698582</v>
      </c>
      <c r="K13575">
        <v>-1.1826073675649449</v>
      </c>
    </row>
    <row r="13576" spans="1:11" x14ac:dyDescent="0.25">
      <c r="A13576" s="3" t="s">
        <v>13573</v>
      </c>
      <c r="B13576">
        <v>3.15</v>
      </c>
      <c r="C13576">
        <v>26.244</v>
      </c>
      <c r="D13576">
        <v>3.4620000000000002</v>
      </c>
      <c r="E13576">
        <v>19.547999999999998</v>
      </c>
      <c r="F13576">
        <v>2.8370000000000002</v>
      </c>
      <c r="G13576">
        <v>94.599000000000004</v>
      </c>
      <c r="H13576" s="2">
        <v>0.40954961368264292</v>
      </c>
      <c r="I13576">
        <v>-1.0320353491831178</v>
      </c>
      <c r="J13576" s="2">
        <v>0.31478836584757258</v>
      </c>
      <c r="K13576">
        <v>-1.1790029818383867</v>
      </c>
    </row>
    <row r="13577" spans="1:11" x14ac:dyDescent="0.25">
      <c r="A13577" s="3" t="s">
        <v>13574</v>
      </c>
      <c r="B13577">
        <v>3.15</v>
      </c>
      <c r="C13577">
        <v>37.494</v>
      </c>
      <c r="D13577">
        <v>3.452</v>
      </c>
      <c r="E13577">
        <v>30.876000000000001</v>
      </c>
      <c r="F13577">
        <v>2.8370000000000002</v>
      </c>
      <c r="G13577">
        <v>105.77200000000001</v>
      </c>
      <c r="H13577" s="2">
        <v>0.41093619936889958</v>
      </c>
      <c r="I13577">
        <v>-1.0314840222123489</v>
      </c>
      <c r="J13577" s="2">
        <v>0.317058243137258</v>
      </c>
      <c r="K13577">
        <v>-1.1747440018938222</v>
      </c>
    </row>
    <row r="13578" spans="1:11" x14ac:dyDescent="0.25">
      <c r="A13578" s="3" t="s">
        <v>13575</v>
      </c>
      <c r="B13578">
        <v>3.15</v>
      </c>
      <c r="C13578">
        <v>48.744</v>
      </c>
      <c r="D13578">
        <v>3.44</v>
      </c>
      <c r="E13578">
        <v>42.246000000000002</v>
      </c>
      <c r="F13578">
        <v>2.8370000000000002</v>
      </c>
      <c r="G13578">
        <v>117.02200000000001</v>
      </c>
      <c r="H13578" s="2">
        <v>0.4109361993689003</v>
      </c>
      <c r="I13578">
        <v>-1.0314840222123487</v>
      </c>
      <c r="J13578" s="2">
        <v>0.31840720124133931</v>
      </c>
      <c r="K13578">
        <v>-1.1699959992539841</v>
      </c>
    </row>
    <row r="13579" spans="1:11" x14ac:dyDescent="0.25">
      <c r="A13579" s="3" t="s">
        <v>13576</v>
      </c>
      <c r="B13579">
        <v>3.15</v>
      </c>
      <c r="C13579">
        <v>59.994</v>
      </c>
      <c r="D13579">
        <v>3.431</v>
      </c>
      <c r="E13579">
        <v>53.732999999999997</v>
      </c>
      <c r="F13579">
        <v>2.8370000000000002</v>
      </c>
      <c r="G13579">
        <v>128.27199999999999</v>
      </c>
      <c r="H13579" s="2">
        <v>0.41093619936890036</v>
      </c>
      <c r="I13579">
        <v>-1.0314840222123489</v>
      </c>
      <c r="J13579" s="2">
        <v>0.32239837369999091</v>
      </c>
      <c r="K13579">
        <v>-1.1656113604254545</v>
      </c>
    </row>
    <row r="13580" spans="1:11" x14ac:dyDescent="0.25">
      <c r="A13580" s="3" t="s">
        <v>13577</v>
      </c>
      <c r="B13580">
        <v>3.15</v>
      </c>
      <c r="C13580">
        <v>71.244</v>
      </c>
      <c r="D13580">
        <v>3.427</v>
      </c>
      <c r="E13580">
        <v>65.268000000000001</v>
      </c>
      <c r="F13580">
        <v>2.8370000000000002</v>
      </c>
      <c r="G13580">
        <v>139.52199999999999</v>
      </c>
      <c r="H13580" s="2">
        <v>0.41093619936890008</v>
      </c>
      <c r="I13580">
        <v>-1.0314840222123487</v>
      </c>
      <c r="J13580" s="2">
        <v>0.32780971175950468</v>
      </c>
      <c r="K13580">
        <v>-1.1626362458033648</v>
      </c>
    </row>
    <row r="13581" spans="1:11" x14ac:dyDescent="0.25">
      <c r="A13581" s="3" t="s">
        <v>13578</v>
      </c>
      <c r="B13581">
        <v>3.15</v>
      </c>
      <c r="C13581">
        <v>82.494</v>
      </c>
      <c r="D13581">
        <v>3.4260000000000002</v>
      </c>
      <c r="E13581">
        <v>76.733000000000004</v>
      </c>
      <c r="F13581">
        <v>2.8370000000000002</v>
      </c>
      <c r="G13581">
        <v>150.77199999999999</v>
      </c>
      <c r="H13581" s="2">
        <v>0.41093619936890025</v>
      </c>
      <c r="I13581">
        <v>-1.0314840222123487</v>
      </c>
      <c r="J13581" s="2">
        <v>0.33207320976327886</v>
      </c>
      <c r="K13581">
        <v>-1.1610590746517284</v>
      </c>
    </row>
    <row r="13582" spans="1:11" x14ac:dyDescent="0.25">
      <c r="A13582" s="3" t="s">
        <v>13579</v>
      </c>
      <c r="B13582">
        <v>3.15</v>
      </c>
      <c r="C13582">
        <v>93.744</v>
      </c>
      <c r="D13582">
        <v>3.4289999999999998</v>
      </c>
      <c r="E13582">
        <v>88.328999999999994</v>
      </c>
      <c r="F13582">
        <v>2.8370000000000002</v>
      </c>
      <c r="G13582">
        <v>162.02199999999999</v>
      </c>
      <c r="H13582" s="2">
        <v>0.41093619936890013</v>
      </c>
      <c r="I13582">
        <v>-1.0314840222123487</v>
      </c>
      <c r="J13582" s="2">
        <v>0.33937547770943338</v>
      </c>
      <c r="K13582">
        <v>-1.160047494370456</v>
      </c>
    </row>
    <row r="13583" spans="1:11" x14ac:dyDescent="0.25">
      <c r="A13583" s="3" t="s">
        <v>13580</v>
      </c>
      <c r="B13583">
        <v>3.1469999999999998</v>
      </c>
      <c r="C13583">
        <v>104.994</v>
      </c>
      <c r="D13583">
        <v>3.4329999999999998</v>
      </c>
      <c r="E13583">
        <v>99.933999999999997</v>
      </c>
      <c r="F13583">
        <v>2.8370000000000002</v>
      </c>
      <c r="G13583">
        <v>173.27199999999999</v>
      </c>
      <c r="H13583" s="2">
        <v>0.41054483155997751</v>
      </c>
      <c r="I13583">
        <v>-1.0305016564769083</v>
      </c>
      <c r="J13583" s="2">
        <v>0.34696074301884061</v>
      </c>
      <c r="K13583">
        <v>-1.1592732389467986</v>
      </c>
    </row>
    <row r="13584" spans="1:11" x14ac:dyDescent="0.25">
      <c r="A13584" s="3" t="s">
        <v>13581</v>
      </c>
      <c r="B13584">
        <v>3.1469999999999998</v>
      </c>
      <c r="C13584">
        <v>116.062</v>
      </c>
      <c r="D13584">
        <v>3.444</v>
      </c>
      <c r="E13584">
        <v>111.417</v>
      </c>
      <c r="F13584">
        <v>2.8370000000000002</v>
      </c>
      <c r="G13584">
        <v>184.52199999999999</v>
      </c>
      <c r="H13584" s="2">
        <v>0.40726937811040265</v>
      </c>
      <c r="I13584">
        <v>-1.0318005506762575</v>
      </c>
      <c r="J13584" s="2">
        <v>0.35279900766120409</v>
      </c>
      <c r="K13584">
        <v>-1.1615626860205486</v>
      </c>
    </row>
    <row r="13585" spans="1:11" x14ac:dyDescent="0.25">
      <c r="A13585" s="3" t="s">
        <v>13582</v>
      </c>
      <c r="B13585">
        <v>3.1469999999999998</v>
      </c>
      <c r="C13585">
        <v>127.312</v>
      </c>
      <c r="D13585">
        <v>3.464</v>
      </c>
      <c r="E13585">
        <v>122.997</v>
      </c>
      <c r="F13585">
        <v>2.8370000000000002</v>
      </c>
      <c r="G13585">
        <v>195.77199999999999</v>
      </c>
      <c r="H13585" s="2">
        <v>0.40726937811040265</v>
      </c>
      <c r="I13585">
        <v>-1.0318005506762578</v>
      </c>
      <c r="J13585" s="2">
        <v>0.36157083122335421</v>
      </c>
      <c r="K13585">
        <v>-1.1662449707277531</v>
      </c>
    </row>
    <row r="13586" spans="1:11" x14ac:dyDescent="0.25">
      <c r="A13586" s="3" t="s">
        <v>13583</v>
      </c>
      <c r="B13586">
        <v>3.1469999999999998</v>
      </c>
      <c r="C13586">
        <v>138.56200000000001</v>
      </c>
      <c r="D13586">
        <v>3.4750000000000001</v>
      </c>
      <c r="E13586">
        <v>134.64099999999999</v>
      </c>
      <c r="F13586">
        <v>2.8370000000000002</v>
      </c>
      <c r="G13586">
        <v>207.02199999999999</v>
      </c>
      <c r="H13586" s="2">
        <v>0.40726937811040309</v>
      </c>
      <c r="I13586">
        <v>-1.0318005506762575</v>
      </c>
      <c r="J13586" s="2">
        <v>0.37075563105356135</v>
      </c>
      <c r="K13586">
        <v>-1.1674264897495001</v>
      </c>
    </row>
    <row r="13587" spans="1:11" x14ac:dyDescent="0.25">
      <c r="A13587" s="3" t="s">
        <v>13584</v>
      </c>
      <c r="B13587">
        <v>3.1469999999999998</v>
      </c>
      <c r="C13587">
        <v>149.81200000000001</v>
      </c>
      <c r="D13587">
        <v>3.496</v>
      </c>
      <c r="E13587">
        <v>146.05799999999999</v>
      </c>
      <c r="F13587">
        <v>2.8370000000000002</v>
      </c>
      <c r="G13587">
        <v>218.27199999999999</v>
      </c>
      <c r="H13587" s="2">
        <v>0.40726937811040359</v>
      </c>
      <c r="I13587">
        <v>-1.0318005506762573</v>
      </c>
      <c r="J13587" s="2">
        <v>0.37641784032576792</v>
      </c>
      <c r="K13587">
        <v>-1.1733892819750151</v>
      </c>
    </row>
    <row r="13588" spans="1:11" x14ac:dyDescent="0.25">
      <c r="A13588" s="3" t="s">
        <v>13585</v>
      </c>
      <c r="B13588">
        <v>3.1469999999999998</v>
      </c>
      <c r="C13588">
        <v>161.06200000000001</v>
      </c>
      <c r="D13588">
        <v>3.5190000000000001</v>
      </c>
      <c r="E13588">
        <v>157.50299999999999</v>
      </c>
      <c r="F13588">
        <v>2.8370000000000002</v>
      </c>
      <c r="G13588">
        <v>229.52199999999999</v>
      </c>
      <c r="H13588" s="2">
        <v>0.40726937811040342</v>
      </c>
      <c r="I13588">
        <v>-1.0318005506762573</v>
      </c>
      <c r="J13588" s="2">
        <v>0.38291184814152135</v>
      </c>
      <c r="K13588">
        <v>-1.1798125846067609</v>
      </c>
    </row>
    <row r="13589" spans="1:11" x14ac:dyDescent="0.25">
      <c r="A13589" s="3" t="s">
        <v>13586</v>
      </c>
      <c r="B13589">
        <v>3.1469999999999998</v>
      </c>
      <c r="C13589">
        <v>172.31200000000001</v>
      </c>
      <c r="D13589">
        <v>3.55</v>
      </c>
      <c r="E13589">
        <v>168.886</v>
      </c>
      <c r="F13589">
        <v>2.8370000000000002</v>
      </c>
      <c r="G13589">
        <v>240.77199999999999</v>
      </c>
      <c r="H13589" s="2">
        <v>0.40726937811040304</v>
      </c>
      <c r="I13589">
        <v>-1.0318005506762573</v>
      </c>
      <c r="J13589" s="2">
        <v>0.38904680889081317</v>
      </c>
      <c r="K13589">
        <v>-1.1893060475561472</v>
      </c>
    </row>
    <row r="13590" spans="1:11" x14ac:dyDescent="0.25">
      <c r="A13590" s="3" t="s">
        <v>13587</v>
      </c>
      <c r="B13590">
        <v>3.1469999999999998</v>
      </c>
      <c r="C13590">
        <v>183.56200000000001</v>
      </c>
      <c r="D13590">
        <v>3.581</v>
      </c>
      <c r="E13590">
        <v>180.22499999999999</v>
      </c>
      <c r="F13590">
        <v>2.8370000000000002</v>
      </c>
      <c r="G13590">
        <v>252.02199999999999</v>
      </c>
      <c r="H13590" s="2">
        <v>0.40726937811040353</v>
      </c>
      <c r="I13590">
        <v>-1.0318005506762573</v>
      </c>
      <c r="J13590" s="2">
        <v>0.39430717733667725</v>
      </c>
      <c r="K13590">
        <v>-1.1990804895396689</v>
      </c>
    </row>
    <row r="13591" spans="1:11" x14ac:dyDescent="0.25">
      <c r="A13591" s="3" t="s">
        <v>13588</v>
      </c>
      <c r="B13591">
        <v>3.1469999999999998</v>
      </c>
      <c r="C13591">
        <v>194.81200000000001</v>
      </c>
      <c r="D13591">
        <v>3.6120000000000001</v>
      </c>
      <c r="E13591">
        <v>191.47300000000001</v>
      </c>
      <c r="F13591">
        <v>2.8370000000000002</v>
      </c>
      <c r="G13591">
        <v>263.27199999999999</v>
      </c>
      <c r="H13591" s="2">
        <v>0.40726937811040342</v>
      </c>
      <c r="I13591">
        <v>-1.0318005506762573</v>
      </c>
      <c r="J13591" s="2">
        <v>0.39767839723665888</v>
      </c>
      <c r="K13591">
        <v>-1.2094745715852826</v>
      </c>
    </row>
    <row r="13592" spans="1:11" x14ac:dyDescent="0.25">
      <c r="A13592" s="3" t="s">
        <v>13589</v>
      </c>
      <c r="B13592">
        <v>3.1469999999999998</v>
      </c>
      <c r="C13592">
        <v>206.06200000000001</v>
      </c>
      <c r="D13592">
        <v>3.641</v>
      </c>
      <c r="E13592">
        <v>202.63300000000001</v>
      </c>
      <c r="F13592">
        <v>2.8370000000000002</v>
      </c>
      <c r="G13592">
        <v>274.52199999999999</v>
      </c>
      <c r="H13592" s="2">
        <v>0.40726937811040304</v>
      </c>
      <c r="I13592">
        <v>-1.0318005506762573</v>
      </c>
      <c r="J13592" s="2">
        <v>0.39895568934440201</v>
      </c>
      <c r="K13592">
        <v>-1.2198133752112801</v>
      </c>
    </row>
    <row r="13593" spans="1:11" x14ac:dyDescent="0.25">
      <c r="A13593" s="3" t="s">
        <v>13590</v>
      </c>
      <c r="B13593">
        <v>3.1469999999999998</v>
      </c>
      <c r="C13593">
        <v>217.31200000000001</v>
      </c>
      <c r="D13593">
        <v>3.669</v>
      </c>
      <c r="E13593">
        <v>213.71</v>
      </c>
      <c r="F13593">
        <v>2.8370000000000002</v>
      </c>
      <c r="G13593">
        <v>285.77199999999999</v>
      </c>
      <c r="H13593" s="2">
        <v>0.40726937811040259</v>
      </c>
      <c r="I13593">
        <v>-1.0318005506762573</v>
      </c>
      <c r="J13593" s="2">
        <v>0.39831045703271362</v>
      </c>
      <c r="K13593">
        <v>-1.2304022512273831</v>
      </c>
    </row>
    <row r="13594" spans="1:11" x14ac:dyDescent="0.25">
      <c r="A13594" s="3" t="s">
        <v>13591</v>
      </c>
      <c r="B13594">
        <v>3.1539999999999999</v>
      </c>
      <c r="C13594">
        <v>228.56200000000001</v>
      </c>
      <c r="D13594">
        <v>3.7</v>
      </c>
      <c r="E13594">
        <v>224.71199999999999</v>
      </c>
      <c r="F13594">
        <v>2.8370000000000002</v>
      </c>
      <c r="G13594">
        <v>297.02199999999999</v>
      </c>
      <c r="H13594" s="2">
        <v>0.4081752839403277</v>
      </c>
      <c r="I13594">
        <v>-1.034095626575442</v>
      </c>
      <c r="J13594" s="2">
        <v>0.39630141217913678</v>
      </c>
      <c r="K13594">
        <v>-1.2425251191169735</v>
      </c>
    </row>
    <row r="13595" spans="1:11" x14ac:dyDescent="0.25">
      <c r="A13595" s="3" t="s">
        <v>13592</v>
      </c>
      <c r="B13595">
        <v>3.1539999999999999</v>
      </c>
      <c r="C13595">
        <v>239.67</v>
      </c>
      <c r="D13595">
        <v>3.7250000000000001</v>
      </c>
      <c r="E13595">
        <v>235.572</v>
      </c>
      <c r="F13595">
        <v>2.8370000000000002</v>
      </c>
      <c r="G13595">
        <v>308.27199999999999</v>
      </c>
      <c r="H13595" s="2">
        <v>0.40561116396402747</v>
      </c>
      <c r="I13595">
        <v>-1.0351040580492232</v>
      </c>
      <c r="J13595" s="2">
        <v>0.39045520124771077</v>
      </c>
      <c r="K13595">
        <v>-1.2536073239858723</v>
      </c>
    </row>
    <row r="13596" spans="1:11" x14ac:dyDescent="0.25">
      <c r="A13596" s="3" t="s">
        <v>13593</v>
      </c>
      <c r="B13596">
        <v>3.1539999999999999</v>
      </c>
      <c r="C13596">
        <v>250.92</v>
      </c>
      <c r="D13596">
        <v>3.74</v>
      </c>
      <c r="E13596">
        <v>246.36699999999999</v>
      </c>
      <c r="F13596">
        <v>2.8370000000000002</v>
      </c>
      <c r="G13596">
        <v>319.52199999999999</v>
      </c>
      <c r="H13596" s="2">
        <v>0.40561116396402669</v>
      </c>
      <c r="I13596">
        <v>-1.0351040580492237</v>
      </c>
      <c r="J13596" s="2">
        <v>0.38201995303814473</v>
      </c>
      <c r="K13596">
        <v>-1.2617288747693889</v>
      </c>
    </row>
    <row r="13597" spans="1:11" x14ac:dyDescent="0.25">
      <c r="A13597" s="3" t="s">
        <v>13594</v>
      </c>
      <c r="B13597">
        <v>3.1539999999999999</v>
      </c>
      <c r="C13597">
        <v>262.17</v>
      </c>
      <c r="D13597">
        <v>3.7509999999999999</v>
      </c>
      <c r="E13597">
        <v>257.214</v>
      </c>
      <c r="F13597">
        <v>2.8370000000000002</v>
      </c>
      <c r="G13597">
        <v>330.77199999999999</v>
      </c>
      <c r="H13597" s="2">
        <v>0.40561116396402658</v>
      </c>
      <c r="I13597">
        <v>-1.0351040580492237</v>
      </c>
      <c r="J13597" s="2">
        <v>0.37423344204166364</v>
      </c>
      <c r="K13597">
        <v>-1.2681034255194388</v>
      </c>
    </row>
    <row r="13598" spans="1:11" x14ac:dyDescent="0.25">
      <c r="A13598" s="3" t="s">
        <v>13595</v>
      </c>
      <c r="B13598">
        <v>3.1539999999999999</v>
      </c>
      <c r="C13598">
        <v>273.42</v>
      </c>
      <c r="D13598">
        <v>3.7549999999999999</v>
      </c>
      <c r="E13598">
        <v>268.036</v>
      </c>
      <c r="F13598">
        <v>2.8370000000000002</v>
      </c>
      <c r="G13598">
        <v>342.02199999999999</v>
      </c>
      <c r="H13598" s="2">
        <v>0.40561116396402835</v>
      </c>
      <c r="I13598">
        <v>-1.035104058049223</v>
      </c>
      <c r="J13598" s="2">
        <v>0.3651393079383734</v>
      </c>
      <c r="K13598">
        <v>-1.2722187725851499</v>
      </c>
    </row>
    <row r="13599" spans="1:11" x14ac:dyDescent="0.25">
      <c r="A13599" s="3" t="s">
        <v>13596</v>
      </c>
      <c r="B13599">
        <v>3.1539999999999999</v>
      </c>
      <c r="C13599">
        <v>284.67</v>
      </c>
      <c r="D13599">
        <v>3.7559999999999998</v>
      </c>
      <c r="E13599">
        <v>278.95699999999999</v>
      </c>
      <c r="F13599">
        <v>2.8370000000000002</v>
      </c>
      <c r="G13599">
        <v>353.27199999999999</v>
      </c>
      <c r="H13599" s="2">
        <v>0.40561116396402752</v>
      </c>
      <c r="I13599">
        <v>-1.0351040580492232</v>
      </c>
      <c r="J13599" s="2">
        <v>0.35792337245714362</v>
      </c>
      <c r="K13599">
        <v>-1.2746338251976344</v>
      </c>
    </row>
    <row r="13600" spans="1:11" x14ac:dyDescent="0.25">
      <c r="A13600" s="3" t="s">
        <v>13597</v>
      </c>
      <c r="B13600">
        <v>3.1539999999999999</v>
      </c>
      <c r="C13600">
        <v>295.92</v>
      </c>
      <c r="D13600">
        <v>3.754</v>
      </c>
      <c r="E13600">
        <v>289.88099999999997</v>
      </c>
      <c r="F13600">
        <v>2.8370000000000002</v>
      </c>
      <c r="G13600">
        <v>4.5220000000000002</v>
      </c>
      <c r="H13600" s="2">
        <v>0.40561116396402713</v>
      </c>
      <c r="I13600">
        <v>-1.0351040580492232</v>
      </c>
      <c r="J13600" s="2">
        <v>0.35047851769415517</v>
      </c>
      <c r="K13600">
        <v>-1.2759698927783514</v>
      </c>
    </row>
    <row r="13601" spans="1:11" x14ac:dyDescent="0.25">
      <c r="A13601" s="3" t="s">
        <v>13598</v>
      </c>
      <c r="B13601">
        <v>3.1539999999999999</v>
      </c>
      <c r="C13601">
        <v>307.17</v>
      </c>
      <c r="D13601">
        <v>3.7490000000000001</v>
      </c>
      <c r="E13601">
        <v>300.82100000000003</v>
      </c>
      <c r="F13601">
        <v>2.8370000000000002</v>
      </c>
      <c r="G13601">
        <v>15.772</v>
      </c>
      <c r="H13601" s="2">
        <v>0.40561116396402735</v>
      </c>
      <c r="I13601">
        <v>-1.0351040580492235</v>
      </c>
      <c r="J13601" s="2">
        <v>0.34311215508695697</v>
      </c>
      <c r="K13601">
        <v>-1.276145497447172</v>
      </c>
    </row>
    <row r="13602" spans="1:11" x14ac:dyDescent="0.25">
      <c r="A13602" s="3" t="s">
        <v>13599</v>
      </c>
      <c r="B13602">
        <v>3.1469999999999998</v>
      </c>
      <c r="C13602">
        <v>318.42</v>
      </c>
      <c r="D13602">
        <v>3.7429999999999999</v>
      </c>
      <c r="E13602">
        <v>311.88200000000001</v>
      </c>
      <c r="F13602">
        <v>2.8370000000000002</v>
      </c>
      <c r="G13602">
        <v>27.021999999999998</v>
      </c>
      <c r="H13602" s="2">
        <v>0.40471094895205922</v>
      </c>
      <c r="I13602">
        <v>-1.0328067440332611</v>
      </c>
      <c r="J13602" s="2">
        <v>0.338358324422046</v>
      </c>
      <c r="K13602">
        <v>-1.2752261892348107</v>
      </c>
    </row>
    <row r="13603" spans="1:11" x14ac:dyDescent="0.25">
      <c r="A13603" s="3" t="s">
        <v>13600</v>
      </c>
      <c r="B13603">
        <v>3.1469999999999998</v>
      </c>
      <c r="C13603">
        <v>329.54500000000002</v>
      </c>
      <c r="D13603">
        <v>3.7360000000000002</v>
      </c>
      <c r="E13603">
        <v>322.96699999999998</v>
      </c>
      <c r="F13603">
        <v>2.8370000000000002</v>
      </c>
      <c r="G13603">
        <v>38.271999999999998</v>
      </c>
      <c r="H13603" s="2">
        <v>0.40245675282168736</v>
      </c>
      <c r="I13603">
        <v>-1.0336872277582256</v>
      </c>
      <c r="J13603" s="2">
        <v>0.3340586258258591</v>
      </c>
      <c r="K13603">
        <v>-1.2738086156785116</v>
      </c>
    </row>
    <row r="13604" spans="1:11" x14ac:dyDescent="0.25">
      <c r="A13604" s="3" t="s">
        <v>13601</v>
      </c>
      <c r="B13604">
        <v>3.1469999999999998</v>
      </c>
      <c r="C13604">
        <v>340.79500000000002</v>
      </c>
      <c r="D13604">
        <v>3.7269999999999999</v>
      </c>
      <c r="E13604">
        <v>334.08300000000003</v>
      </c>
      <c r="F13604">
        <v>2.8370000000000002</v>
      </c>
      <c r="G13604">
        <v>49.521999999999998</v>
      </c>
      <c r="H13604" s="2">
        <v>0.40245675282168664</v>
      </c>
      <c r="I13604">
        <v>-1.0336872277582256</v>
      </c>
      <c r="J13604" s="2">
        <v>0.33028104001706171</v>
      </c>
      <c r="K13604">
        <v>-1.271515937487574</v>
      </c>
    </row>
    <row r="13605" spans="1:11" x14ac:dyDescent="0.25">
      <c r="A13605" s="3" t="s">
        <v>13602</v>
      </c>
      <c r="B13605">
        <v>3.1469999999999998</v>
      </c>
      <c r="C13605">
        <v>352.04500000000002</v>
      </c>
      <c r="D13605">
        <v>3.7170000000000001</v>
      </c>
      <c r="E13605">
        <v>345.23599999999999</v>
      </c>
      <c r="F13605">
        <v>2.8370000000000002</v>
      </c>
      <c r="G13605">
        <v>60.771999999999998</v>
      </c>
      <c r="H13605" s="2">
        <v>0.40245675282168719</v>
      </c>
      <c r="I13605">
        <v>-1.0336872277582259</v>
      </c>
      <c r="J13605" s="2">
        <v>0.32724752254006717</v>
      </c>
      <c r="K13605">
        <v>-1.2686601414838896</v>
      </c>
    </row>
    <row r="13606" spans="1:11" x14ac:dyDescent="0.25">
      <c r="A13606" s="3" t="s">
        <v>13603</v>
      </c>
      <c r="B13606">
        <v>3.1469999999999998</v>
      </c>
      <c r="C13606">
        <v>3.2949999999999999</v>
      </c>
      <c r="D13606">
        <v>3.7069999999999999</v>
      </c>
      <c r="E13606">
        <v>356.42899999999997</v>
      </c>
      <c r="F13606">
        <v>2.8370000000000002</v>
      </c>
      <c r="G13606">
        <v>72.022000000000006</v>
      </c>
      <c r="H13606" s="2">
        <v>0.40245675282168686</v>
      </c>
      <c r="I13606">
        <v>-1.0336872277582259</v>
      </c>
      <c r="J13606" s="2">
        <v>0.32510823820298074</v>
      </c>
      <c r="K13606">
        <v>-1.2655710683749626</v>
      </c>
    </row>
    <row r="13607" spans="1:11" x14ac:dyDescent="0.25">
      <c r="A13607" s="3" t="s">
        <v>13604</v>
      </c>
      <c r="B13607">
        <v>3.137</v>
      </c>
      <c r="C13607">
        <v>14.545</v>
      </c>
      <c r="D13607">
        <v>3.7010000000000001</v>
      </c>
      <c r="E13607">
        <v>7.665</v>
      </c>
      <c r="F13607">
        <v>2.8370000000000002</v>
      </c>
      <c r="G13607">
        <v>83.272000000000006</v>
      </c>
      <c r="H13607" s="2">
        <v>0.40117789437611434</v>
      </c>
      <c r="I13607">
        <v>-1.0304025527415173</v>
      </c>
      <c r="J13607" s="2">
        <v>0.32427328466501415</v>
      </c>
      <c r="K13607">
        <v>-1.2636019389538307</v>
      </c>
    </row>
    <row r="13608" spans="1:11" x14ac:dyDescent="0.25">
      <c r="A13608" s="3" t="s">
        <v>13605</v>
      </c>
      <c r="B13608">
        <v>3.137</v>
      </c>
      <c r="C13608">
        <v>25.841999999999999</v>
      </c>
      <c r="D13608">
        <v>3.6970000000000001</v>
      </c>
      <c r="E13608">
        <v>18.93</v>
      </c>
      <c r="F13608">
        <v>2.8370000000000002</v>
      </c>
      <c r="G13608">
        <v>94.522000000000006</v>
      </c>
      <c r="H13608" s="2">
        <v>0.40202300341186498</v>
      </c>
      <c r="I13608">
        <v>-1.0300731179678417</v>
      </c>
      <c r="J13608" s="2">
        <v>0.32425325524732512</v>
      </c>
      <c r="K13608">
        <v>-1.2621514058587175</v>
      </c>
    </row>
    <row r="13609" spans="1:11" x14ac:dyDescent="0.25">
      <c r="A13609" s="3" t="s">
        <v>13606</v>
      </c>
      <c r="B13609">
        <v>3.137</v>
      </c>
      <c r="C13609">
        <v>37.091999999999999</v>
      </c>
      <c r="D13609">
        <v>3.6920000000000002</v>
      </c>
      <c r="E13609">
        <v>30.216999999999999</v>
      </c>
      <c r="F13609">
        <v>2.8370000000000002</v>
      </c>
      <c r="G13609">
        <v>105.77200000000001</v>
      </c>
      <c r="H13609" s="2">
        <v>0.40202300341186481</v>
      </c>
      <c r="I13609">
        <v>-1.0300731179678417</v>
      </c>
      <c r="J13609" s="2">
        <v>0.32462861151374428</v>
      </c>
      <c r="K13609">
        <v>-1.2602350385781882</v>
      </c>
    </row>
    <row r="13610" spans="1:11" x14ac:dyDescent="0.25">
      <c r="A13610" s="3" t="s">
        <v>13607</v>
      </c>
      <c r="B13610">
        <v>3.137</v>
      </c>
      <c r="C13610">
        <v>48.341999999999999</v>
      </c>
      <c r="D13610">
        <v>3.6890000000000001</v>
      </c>
      <c r="E13610">
        <v>41.524000000000001</v>
      </c>
      <c r="F13610">
        <v>2.8370000000000002</v>
      </c>
      <c r="G13610">
        <v>117.02200000000001</v>
      </c>
      <c r="H13610" s="2">
        <v>0.40202300341186537</v>
      </c>
      <c r="I13610">
        <v>-1.0300731179678417</v>
      </c>
      <c r="J13610" s="2">
        <v>0.32561737862018308</v>
      </c>
      <c r="K13610">
        <v>-1.2588876988535926</v>
      </c>
    </row>
    <row r="13611" spans="1:11" x14ac:dyDescent="0.25">
      <c r="A13611" s="3" t="s">
        <v>13608</v>
      </c>
      <c r="B13611">
        <v>3.137</v>
      </c>
      <c r="C13611">
        <v>59.591999999999999</v>
      </c>
      <c r="D13611">
        <v>3.6890000000000001</v>
      </c>
      <c r="E13611">
        <v>52.847999999999999</v>
      </c>
      <c r="F13611">
        <v>2.8370000000000002</v>
      </c>
      <c r="G13611">
        <v>128.27199999999999</v>
      </c>
      <c r="H13611" s="2">
        <v>0.40202300341186548</v>
      </c>
      <c r="I13611">
        <v>-1.0300731179678415</v>
      </c>
      <c r="J13611" s="2">
        <v>0.32724301499854525</v>
      </c>
      <c r="K13611">
        <v>-1.25846609994828</v>
      </c>
    </row>
    <row r="13612" spans="1:11" x14ac:dyDescent="0.25">
      <c r="A13612" s="3" t="s">
        <v>13609</v>
      </c>
      <c r="B13612">
        <v>3.137</v>
      </c>
      <c r="C13612">
        <v>70.841999999999999</v>
      </c>
      <c r="D13612">
        <v>3.6880000000000002</v>
      </c>
      <c r="E13612">
        <v>64.097999999999999</v>
      </c>
      <c r="F13612">
        <v>2.8370000000000002</v>
      </c>
      <c r="G13612">
        <v>139.52199999999999</v>
      </c>
      <c r="H13612" s="2">
        <v>0.4020230034118652</v>
      </c>
      <c r="I13612">
        <v>-1.0300731179678417</v>
      </c>
      <c r="J13612" s="2">
        <v>0.32715430721459332</v>
      </c>
      <c r="K13612">
        <v>-1.2581249597748054</v>
      </c>
    </row>
    <row r="13613" spans="1:11" x14ac:dyDescent="0.25">
      <c r="A13613" s="3" t="s">
        <v>13610</v>
      </c>
      <c r="B13613">
        <v>3.137</v>
      </c>
      <c r="C13613">
        <v>82.091999999999999</v>
      </c>
      <c r="D13613">
        <v>3.6880000000000002</v>
      </c>
      <c r="E13613">
        <v>75.45</v>
      </c>
      <c r="F13613">
        <v>2.8370000000000002</v>
      </c>
      <c r="G13613">
        <v>150.77199999999999</v>
      </c>
      <c r="H13613" s="2">
        <v>0.40202300341186548</v>
      </c>
      <c r="I13613">
        <v>-1.0300731179678415</v>
      </c>
      <c r="J13613" s="2">
        <v>0.32939354675733484</v>
      </c>
      <c r="K13613">
        <v>-1.2575405546112775</v>
      </c>
    </row>
    <row r="13614" spans="1:11" x14ac:dyDescent="0.25">
      <c r="A13614" s="3" t="s">
        <v>13611</v>
      </c>
      <c r="B13614">
        <v>3.137</v>
      </c>
      <c r="C13614">
        <v>93.341999999999999</v>
      </c>
      <c r="D13614">
        <v>3.69</v>
      </c>
      <c r="E13614">
        <v>86.808999999999997</v>
      </c>
      <c r="F13614">
        <v>2.8370000000000002</v>
      </c>
      <c r="G13614">
        <v>162.02199999999999</v>
      </c>
      <c r="H13614" s="2">
        <v>0.40202300341186514</v>
      </c>
      <c r="I13614">
        <v>-1.0300731179678417</v>
      </c>
      <c r="J13614" s="2">
        <v>0.3319652325297896</v>
      </c>
      <c r="K13614">
        <v>-1.2575932605235087</v>
      </c>
    </row>
    <row r="13615" spans="1:11" x14ac:dyDescent="0.25">
      <c r="A13615" s="3" t="s">
        <v>13612</v>
      </c>
      <c r="B13615">
        <v>3.14</v>
      </c>
      <c r="C13615">
        <v>104.592</v>
      </c>
      <c r="D13615">
        <v>3.698</v>
      </c>
      <c r="E13615">
        <v>98.284999999999997</v>
      </c>
      <c r="F13615">
        <v>2.8370000000000002</v>
      </c>
      <c r="G13615">
        <v>173.27199999999999</v>
      </c>
      <c r="H13615" s="2">
        <v>0.40240746914671915</v>
      </c>
      <c r="I13615">
        <v>-1.0310582054252542</v>
      </c>
      <c r="J13615" s="2">
        <v>0.33765360021474311</v>
      </c>
      <c r="K13615">
        <v>-1.2589976918092436</v>
      </c>
    </row>
    <row r="13616" spans="1:11" x14ac:dyDescent="0.25">
      <c r="A13616" s="3" t="s">
        <v>13613</v>
      </c>
      <c r="B13616">
        <v>3.14</v>
      </c>
      <c r="C13616">
        <v>116.026</v>
      </c>
      <c r="D13616">
        <v>3.706</v>
      </c>
      <c r="E13616">
        <v>109.871</v>
      </c>
      <c r="F13616">
        <v>2.8370000000000002</v>
      </c>
      <c r="G13616">
        <v>184.52199999999999</v>
      </c>
      <c r="H13616" s="2">
        <v>0.4057165347428297</v>
      </c>
      <c r="I13616">
        <v>-1.0297605972438855</v>
      </c>
      <c r="J13616" s="2">
        <v>0.34577731624910885</v>
      </c>
      <c r="K13616">
        <v>-1.2597152495429262</v>
      </c>
    </row>
    <row r="13617" spans="1:11" x14ac:dyDescent="0.25">
      <c r="A13617" s="3" t="s">
        <v>13614</v>
      </c>
      <c r="B13617">
        <v>3.14</v>
      </c>
      <c r="C13617">
        <v>127.276</v>
      </c>
      <c r="D13617">
        <v>3.7109999999999999</v>
      </c>
      <c r="E13617">
        <v>121.333</v>
      </c>
      <c r="F13617">
        <v>2.8370000000000002</v>
      </c>
      <c r="G13617">
        <v>195.77199999999999</v>
      </c>
      <c r="H13617" s="2">
        <v>0.40571653474283026</v>
      </c>
      <c r="I13617">
        <v>-1.0297605972438855</v>
      </c>
      <c r="J13617" s="2">
        <v>0.35090880401677393</v>
      </c>
      <c r="K13617">
        <v>-1.260125043398278</v>
      </c>
    </row>
    <row r="13618" spans="1:11" x14ac:dyDescent="0.25">
      <c r="A13618" s="3" t="s">
        <v>13615</v>
      </c>
      <c r="B13618">
        <v>3.14</v>
      </c>
      <c r="C13618">
        <v>138.52600000000001</v>
      </c>
      <c r="D13618">
        <v>3.7229999999999999</v>
      </c>
      <c r="E13618">
        <v>132.679</v>
      </c>
      <c r="F13618">
        <v>2.8370000000000002</v>
      </c>
      <c r="G13618">
        <v>207.02199999999999</v>
      </c>
      <c r="H13618" s="2">
        <v>0.40571653474283026</v>
      </c>
      <c r="I13618">
        <v>-1.0297605972438855</v>
      </c>
      <c r="J13618" s="2">
        <v>0.35416120514961086</v>
      </c>
      <c r="K13618">
        <v>-1.2636081924068274</v>
      </c>
    </row>
    <row r="13619" spans="1:11" x14ac:dyDescent="0.25">
      <c r="A13619" s="3" t="s">
        <v>13616</v>
      </c>
      <c r="B13619">
        <v>3.14</v>
      </c>
      <c r="C13619">
        <v>149.77600000000001</v>
      </c>
      <c r="D13619">
        <v>3.73</v>
      </c>
      <c r="E13619">
        <v>144.095</v>
      </c>
      <c r="F13619">
        <v>2.8370000000000002</v>
      </c>
      <c r="G13619">
        <v>218.27199999999999</v>
      </c>
      <c r="H13619" s="2">
        <v>0.40571653474283065</v>
      </c>
      <c r="I13619">
        <v>-1.0297605972438852</v>
      </c>
      <c r="J13619" s="2">
        <v>0.35849347405084075</v>
      </c>
      <c r="K13619">
        <v>-1.2649507002444085</v>
      </c>
    </row>
    <row r="13620" spans="1:11" x14ac:dyDescent="0.25">
      <c r="A13620" s="3" t="s">
        <v>13617</v>
      </c>
      <c r="B13620">
        <v>3.14</v>
      </c>
      <c r="C13620">
        <v>161.02600000000001</v>
      </c>
      <c r="D13620">
        <v>3.7370000000000001</v>
      </c>
      <c r="E13620">
        <v>155.41</v>
      </c>
      <c r="F13620">
        <v>2.8370000000000002</v>
      </c>
      <c r="G13620">
        <v>229.52199999999999</v>
      </c>
      <c r="H13620" s="2">
        <v>0.40571653474283059</v>
      </c>
      <c r="I13620">
        <v>-1.0297605972438852</v>
      </c>
      <c r="J13620" s="2">
        <v>0.36060375272928602</v>
      </c>
      <c r="K13620">
        <v>-1.2669163257358842</v>
      </c>
    </row>
    <row r="13621" spans="1:11" x14ac:dyDescent="0.25">
      <c r="A13621" s="3" t="s">
        <v>13618</v>
      </c>
      <c r="B13621">
        <v>3.14</v>
      </c>
      <c r="C13621">
        <v>172.27600000000001</v>
      </c>
      <c r="D13621">
        <v>3.7450000000000001</v>
      </c>
      <c r="E13621">
        <v>166.70699999999999</v>
      </c>
      <c r="F13621">
        <v>2.8370000000000002</v>
      </c>
      <c r="G13621">
        <v>240.77199999999999</v>
      </c>
      <c r="H13621" s="2">
        <v>0.40571653474283004</v>
      </c>
      <c r="I13621">
        <v>-1.0297605972438852</v>
      </c>
      <c r="J13621" s="2">
        <v>0.3624170774489715</v>
      </c>
      <c r="K13621">
        <v>-1.26933161735861</v>
      </c>
    </row>
    <row r="13622" spans="1:11" x14ac:dyDescent="0.25">
      <c r="A13622" s="3" t="s">
        <v>13619</v>
      </c>
      <c r="B13622">
        <v>3.14</v>
      </c>
      <c r="C13622">
        <v>183.52600000000001</v>
      </c>
      <c r="D13622">
        <v>3.7530000000000001</v>
      </c>
      <c r="E13622">
        <v>177.983</v>
      </c>
      <c r="F13622">
        <v>2.8370000000000002</v>
      </c>
      <c r="G13622">
        <v>252.02199999999999</v>
      </c>
      <c r="H13622" s="2">
        <v>0.40571653474283059</v>
      </c>
      <c r="I13622">
        <v>-1.0297605972438852</v>
      </c>
      <c r="J13622" s="2">
        <v>0.36376846358481812</v>
      </c>
      <c r="K13622">
        <v>-1.2718781982393277</v>
      </c>
    </row>
    <row r="13623" spans="1:11" x14ac:dyDescent="0.25">
      <c r="A13623" s="3" t="s">
        <v>13620</v>
      </c>
      <c r="B13623">
        <v>3.14</v>
      </c>
      <c r="C13623">
        <v>194.77600000000001</v>
      </c>
      <c r="D13623">
        <v>3.7690000000000001</v>
      </c>
      <c r="E13623">
        <v>189.23699999999999</v>
      </c>
      <c r="F13623">
        <v>2.8370000000000002</v>
      </c>
      <c r="G13623">
        <v>263.27199999999999</v>
      </c>
      <c r="H13623" s="2">
        <v>0.40571653474283109</v>
      </c>
      <c r="I13623">
        <v>-1.0297605972438848</v>
      </c>
      <c r="J13623" s="2">
        <v>0.36540847320184966</v>
      </c>
      <c r="K13623">
        <v>-1.277275033466639</v>
      </c>
    </row>
    <row r="13624" spans="1:11" x14ac:dyDescent="0.25">
      <c r="A13624" s="3" t="s">
        <v>13621</v>
      </c>
      <c r="B13624">
        <v>3.14</v>
      </c>
      <c r="C13624">
        <v>206.02600000000001</v>
      </c>
      <c r="D13624">
        <v>3.7839999999999998</v>
      </c>
      <c r="E13624">
        <v>200.45099999999999</v>
      </c>
      <c r="F13624">
        <v>2.8370000000000002</v>
      </c>
      <c r="G13624">
        <v>274.52199999999999</v>
      </c>
      <c r="H13624" s="2">
        <v>0.40571653474283059</v>
      </c>
      <c r="I13624">
        <v>-1.0297605972438852</v>
      </c>
      <c r="J13624" s="2">
        <v>0.36605693692085067</v>
      </c>
      <c r="K13624">
        <v>-1.2825886315027342</v>
      </c>
    </row>
    <row r="13625" spans="1:11" x14ac:dyDescent="0.25">
      <c r="A13625" s="3" t="s">
        <v>13622</v>
      </c>
      <c r="B13625">
        <v>3.14</v>
      </c>
      <c r="C13625">
        <v>217.27600000000001</v>
      </c>
      <c r="D13625">
        <v>3.7909999999999999</v>
      </c>
      <c r="E13625">
        <v>211.624</v>
      </c>
      <c r="F13625">
        <v>2.8370000000000002</v>
      </c>
      <c r="G13625">
        <v>285.77199999999999</v>
      </c>
      <c r="H13625" s="2">
        <v>0.4057165347428302</v>
      </c>
      <c r="I13625">
        <v>-1.029760597243885</v>
      </c>
      <c r="J13625" s="2">
        <v>0.36500690890480536</v>
      </c>
      <c r="K13625">
        <v>-1.2854529796274896</v>
      </c>
    </row>
    <row r="13626" spans="1:11" x14ac:dyDescent="0.25">
      <c r="A13626" s="3" t="s">
        <v>13623</v>
      </c>
      <c r="B13626">
        <v>3.14</v>
      </c>
      <c r="C13626">
        <v>228.52600000000001</v>
      </c>
      <c r="D13626">
        <v>3.798</v>
      </c>
      <c r="E13626">
        <v>222.816</v>
      </c>
      <c r="F13626">
        <v>2.8370000000000002</v>
      </c>
      <c r="G13626">
        <v>297.02199999999999</v>
      </c>
      <c r="H13626" s="2">
        <v>0.40571653474283015</v>
      </c>
      <c r="I13626">
        <v>-1.0297605972438852</v>
      </c>
      <c r="J13626" s="2">
        <v>0.36437704400175558</v>
      </c>
      <c r="K13626">
        <v>-1.2881960564747068</v>
      </c>
    </row>
    <row r="13627" spans="1:11" x14ac:dyDescent="0.25">
      <c r="A13627" s="3" t="s">
        <v>13624</v>
      </c>
      <c r="B13627">
        <v>3.14</v>
      </c>
      <c r="C13627">
        <v>239.77600000000001</v>
      </c>
      <c r="D13627">
        <v>3.8029999999999999</v>
      </c>
      <c r="E13627">
        <v>233.99</v>
      </c>
      <c r="F13627">
        <v>2.8370000000000002</v>
      </c>
      <c r="G13627">
        <v>308.27199999999999</v>
      </c>
      <c r="H13627" s="2">
        <v>0.40571653474283059</v>
      </c>
      <c r="I13627">
        <v>-1.0297605972438855</v>
      </c>
      <c r="J13627" s="2">
        <v>0.36314544200919691</v>
      </c>
      <c r="K13627">
        <v>-1.2903747732603621</v>
      </c>
    </row>
    <row r="13628" spans="1:11" x14ac:dyDescent="0.25">
      <c r="A13628" s="3" t="s">
        <v>13625</v>
      </c>
      <c r="B13628">
        <v>3.14</v>
      </c>
      <c r="C13628">
        <v>251.02600000000001</v>
      </c>
      <c r="D13628">
        <v>3.8079999999999998</v>
      </c>
      <c r="E13628">
        <v>245.15100000000001</v>
      </c>
      <c r="F13628">
        <v>2.8370000000000002</v>
      </c>
      <c r="G13628">
        <v>319.52199999999999</v>
      </c>
      <c r="H13628" s="2">
        <v>0.4057165347428307</v>
      </c>
      <c r="I13628">
        <v>-1.0297605972438852</v>
      </c>
      <c r="J13628" s="2">
        <v>0.36161542020057069</v>
      </c>
      <c r="K13628">
        <v>-1.2926345674949031</v>
      </c>
    </row>
    <row r="13629" spans="1:11" x14ac:dyDescent="0.25">
      <c r="A13629" s="3" t="s">
        <v>13626</v>
      </c>
      <c r="B13629">
        <v>3.14</v>
      </c>
      <c r="C13629">
        <v>262.27600000000001</v>
      </c>
      <c r="D13629">
        <v>3.8109999999999999</v>
      </c>
      <c r="E13629">
        <v>256.30099999999999</v>
      </c>
      <c r="F13629">
        <v>2.8370000000000002</v>
      </c>
      <c r="G13629">
        <v>330.77199999999999</v>
      </c>
      <c r="H13629" s="2">
        <v>0.40571653474283059</v>
      </c>
      <c r="I13629">
        <v>-1.029760597243885</v>
      </c>
      <c r="J13629" s="2">
        <v>0.35964190594800771</v>
      </c>
      <c r="K13629">
        <v>-1.2942825890842615</v>
      </c>
    </row>
    <row r="13630" spans="1:11" x14ac:dyDescent="0.25">
      <c r="A13630" s="3" t="s">
        <v>13627</v>
      </c>
      <c r="B13630">
        <v>3.14</v>
      </c>
      <c r="C13630">
        <v>273.52600000000001</v>
      </c>
      <c r="D13630">
        <v>3.8149999999999999</v>
      </c>
      <c r="E13630">
        <v>267.44400000000002</v>
      </c>
      <c r="F13630">
        <v>2.8370000000000002</v>
      </c>
      <c r="G13630">
        <v>342.02199999999999</v>
      </c>
      <c r="H13630" s="2">
        <v>0.40571653474283048</v>
      </c>
      <c r="I13630">
        <v>-1.029760597243885</v>
      </c>
      <c r="J13630" s="2">
        <v>0.35759914462985065</v>
      </c>
      <c r="K13630">
        <v>-1.2963111367162348</v>
      </c>
    </row>
    <row r="13631" spans="1:11" x14ac:dyDescent="0.25">
      <c r="A13631" s="3" t="s">
        <v>13628</v>
      </c>
      <c r="B13631">
        <v>3.14</v>
      </c>
      <c r="C13631">
        <v>284.77600000000001</v>
      </c>
      <c r="D13631">
        <v>3.8159999999999998</v>
      </c>
      <c r="E13631">
        <v>278.47399999999999</v>
      </c>
      <c r="F13631">
        <v>2.8370000000000002</v>
      </c>
      <c r="G13631">
        <v>353.27199999999999</v>
      </c>
      <c r="H13631" s="2">
        <v>0.40571653474283059</v>
      </c>
      <c r="I13631">
        <v>-1.0297605972438852</v>
      </c>
      <c r="J13631" s="2">
        <v>0.35271147292425153</v>
      </c>
      <c r="K13631">
        <v>-1.2980148100596072</v>
      </c>
    </row>
    <row r="13632" spans="1:11" x14ac:dyDescent="0.25">
      <c r="A13632" s="3" t="s">
        <v>13629</v>
      </c>
      <c r="B13632">
        <v>3.14</v>
      </c>
      <c r="C13632">
        <v>296.02600000000001</v>
      </c>
      <c r="D13632">
        <v>3.8159999999999998</v>
      </c>
      <c r="E13632">
        <v>289.50599999999997</v>
      </c>
      <c r="F13632">
        <v>2.8370000000000002</v>
      </c>
      <c r="G13632">
        <v>4.5220000000000002</v>
      </c>
      <c r="H13632" s="2">
        <v>0.40571653474283015</v>
      </c>
      <c r="I13632">
        <v>-1.0297605972438852</v>
      </c>
      <c r="J13632" s="2">
        <v>0.34777022199091512</v>
      </c>
      <c r="K13632">
        <v>-1.2993474142672012</v>
      </c>
    </row>
    <row r="13633" spans="1:11" x14ac:dyDescent="0.25">
      <c r="A13633" s="3" t="s">
        <v>13630</v>
      </c>
      <c r="B13633">
        <v>3.14</v>
      </c>
      <c r="C13633">
        <v>307.27600000000001</v>
      </c>
      <c r="D13633">
        <v>3.8130000000000002</v>
      </c>
      <c r="E13633">
        <v>300.65199999999999</v>
      </c>
      <c r="F13633">
        <v>2.8370000000000002</v>
      </c>
      <c r="G13633">
        <v>15.772</v>
      </c>
      <c r="H13633" s="2">
        <v>0.40571653474283048</v>
      </c>
      <c r="I13633">
        <v>-1.0297605972438855</v>
      </c>
      <c r="J13633" s="2">
        <v>0.34513960012090916</v>
      </c>
      <c r="K13633">
        <v>-1.2989545317728333</v>
      </c>
    </row>
    <row r="13634" spans="1:11" x14ac:dyDescent="0.25">
      <c r="A13634" s="3" t="s">
        <v>13631</v>
      </c>
      <c r="B13634">
        <v>3.1469999999999998</v>
      </c>
      <c r="C13634">
        <v>318.52600000000001</v>
      </c>
      <c r="D13634">
        <v>3.8069999999999999</v>
      </c>
      <c r="E13634">
        <v>311.71199999999999</v>
      </c>
      <c r="F13634">
        <v>2.8370000000000002</v>
      </c>
      <c r="G13634">
        <v>27.021999999999998</v>
      </c>
      <c r="H13634" s="2">
        <v>0.40662099835531379</v>
      </c>
      <c r="I13634">
        <v>-1.0320562418874226</v>
      </c>
      <c r="J13634" s="2">
        <v>0.34029389577579755</v>
      </c>
      <c r="K13634">
        <v>-1.298046135846638</v>
      </c>
    </row>
    <row r="13635" spans="1:11" x14ac:dyDescent="0.25">
      <c r="A13635" s="3" t="s">
        <v>13632</v>
      </c>
      <c r="B13635">
        <v>3.1560000000000001</v>
      </c>
      <c r="C13635">
        <v>329.90100000000001</v>
      </c>
      <c r="D13635">
        <v>3.8010000000000002</v>
      </c>
      <c r="E13635">
        <v>322.79700000000003</v>
      </c>
      <c r="F13635">
        <v>2.8370000000000002</v>
      </c>
      <c r="G13635">
        <v>38.271999999999998</v>
      </c>
      <c r="H13635" s="2">
        <v>0.41004094460224183</v>
      </c>
      <c r="I13635">
        <v>-1.0341156761531767</v>
      </c>
      <c r="J13635" s="2">
        <v>0.33602396079543301</v>
      </c>
      <c r="K13635">
        <v>-1.296973414088918</v>
      </c>
    </row>
    <row r="13636" spans="1:11" x14ac:dyDescent="0.25">
      <c r="A13636" s="3" t="s">
        <v>13633</v>
      </c>
      <c r="B13636">
        <v>3.1560000000000001</v>
      </c>
      <c r="C13636">
        <v>341.24599999999998</v>
      </c>
      <c r="D13636">
        <v>3.7970000000000002</v>
      </c>
      <c r="E13636">
        <v>333.91199999999998</v>
      </c>
      <c r="F13636">
        <v>2.8370000000000002</v>
      </c>
      <c r="G13636">
        <v>49.521999999999998</v>
      </c>
      <c r="H13636" s="2">
        <v>0.41175500890270833</v>
      </c>
      <c r="I13636">
        <v>-1.0334343813516034</v>
      </c>
      <c r="J13636" s="2">
        <v>0.33261670978352753</v>
      </c>
      <c r="K13636">
        <v>-1.2963958455958153</v>
      </c>
    </row>
    <row r="13637" spans="1:11" x14ac:dyDescent="0.25">
      <c r="A13637" s="3" t="s">
        <v>13634</v>
      </c>
      <c r="B13637">
        <v>3.1560000000000001</v>
      </c>
      <c r="C13637">
        <v>352.49599999999998</v>
      </c>
      <c r="D13637">
        <v>3.7919999999999998</v>
      </c>
      <c r="E13637">
        <v>345.113</v>
      </c>
      <c r="F13637">
        <v>2.8370000000000002</v>
      </c>
      <c r="G13637">
        <v>60.771999999999998</v>
      </c>
      <c r="H13637" s="2">
        <v>0.41175500890270988</v>
      </c>
      <c r="I13637">
        <v>-1.0334343813516029</v>
      </c>
      <c r="J13637" s="2">
        <v>0.33107135662712389</v>
      </c>
      <c r="K13637">
        <v>-1.2949723233572896</v>
      </c>
    </row>
    <row r="13638" spans="1:11" x14ac:dyDescent="0.25">
      <c r="A13638" s="3" t="s">
        <v>13635</v>
      </c>
      <c r="B13638">
        <v>3.1560000000000001</v>
      </c>
      <c r="C13638">
        <v>3.746</v>
      </c>
      <c r="D13638">
        <v>3.7869999999999999</v>
      </c>
      <c r="E13638">
        <v>356.33499999999998</v>
      </c>
      <c r="F13638">
        <v>2.8370000000000002</v>
      </c>
      <c r="G13638">
        <v>72.022000000000006</v>
      </c>
      <c r="H13638" s="2">
        <v>0.4117550089027095</v>
      </c>
      <c r="I13638">
        <v>-1.0334343813516029</v>
      </c>
      <c r="J13638" s="2">
        <v>0.33000276951839641</v>
      </c>
      <c r="K13638">
        <v>-1.2934262418746285</v>
      </c>
    </row>
    <row r="13639" spans="1:11" x14ac:dyDescent="0.25">
      <c r="A13639" s="3" t="s">
        <v>13636</v>
      </c>
      <c r="B13639">
        <v>3.165</v>
      </c>
      <c r="C13639">
        <v>14.996</v>
      </c>
      <c r="D13639">
        <v>3.7829999999999999</v>
      </c>
      <c r="E13639">
        <v>7.577</v>
      </c>
      <c r="F13639">
        <v>2.8370000000000002</v>
      </c>
      <c r="G13639">
        <v>83.272000000000006</v>
      </c>
      <c r="H13639" s="2">
        <v>0.41292921520186165</v>
      </c>
      <c r="I13639">
        <v>-1.0363814375721874</v>
      </c>
      <c r="J13639" s="2">
        <v>0.3294737968957876</v>
      </c>
      <c r="K13639">
        <v>-1.2921060826260204</v>
      </c>
    </row>
    <row r="13640" spans="1:11" x14ac:dyDescent="0.25">
      <c r="A13640" s="3" t="s">
        <v>13637</v>
      </c>
      <c r="B13640">
        <v>3.165</v>
      </c>
      <c r="C13640">
        <v>26.196999999999999</v>
      </c>
      <c r="D13640">
        <v>3.774</v>
      </c>
      <c r="E13640">
        <v>18.841999999999999</v>
      </c>
      <c r="F13640">
        <v>2.8370000000000002</v>
      </c>
      <c r="G13640">
        <v>94.522000000000006</v>
      </c>
      <c r="H13640" s="2">
        <v>0.41204273915328338</v>
      </c>
      <c r="I13640">
        <v>-1.0367342002762705</v>
      </c>
      <c r="J13640" s="2">
        <v>0.32902741411063158</v>
      </c>
      <c r="K13640">
        <v>-1.2889459842542448</v>
      </c>
    </row>
    <row r="13641" spans="1:11" x14ac:dyDescent="0.25">
      <c r="A13641" s="3" t="s">
        <v>13638</v>
      </c>
      <c r="B13641">
        <v>3.165</v>
      </c>
      <c r="C13641">
        <v>37.447000000000003</v>
      </c>
      <c r="D13641">
        <v>3.766</v>
      </c>
      <c r="E13641">
        <v>30.164999999999999</v>
      </c>
      <c r="F13641">
        <v>2.8370000000000002</v>
      </c>
      <c r="G13641">
        <v>105.77200000000001</v>
      </c>
      <c r="H13641" s="2">
        <v>0.41204273915328343</v>
      </c>
      <c r="I13641">
        <v>-1.0367342002762705</v>
      </c>
      <c r="J13641" s="2">
        <v>0.32996843827301869</v>
      </c>
      <c r="K13641">
        <v>-1.2857943534450489</v>
      </c>
    </row>
    <row r="13642" spans="1:11" x14ac:dyDescent="0.25">
      <c r="A13642" s="3" t="s">
        <v>13639</v>
      </c>
      <c r="B13642">
        <v>3.165</v>
      </c>
      <c r="C13642">
        <v>48.697000000000003</v>
      </c>
      <c r="D13642">
        <v>3.7629999999999999</v>
      </c>
      <c r="E13642">
        <v>41.527999999999999</v>
      </c>
      <c r="F13642">
        <v>2.8370000000000002</v>
      </c>
      <c r="G13642">
        <v>117.02200000000001</v>
      </c>
      <c r="H13642" s="2">
        <v>0.41204273915328382</v>
      </c>
      <c r="I13642">
        <v>-1.0367342002762703</v>
      </c>
      <c r="J13642" s="2">
        <v>0.33223879406901707</v>
      </c>
      <c r="K13642">
        <v>-1.2841173372975181</v>
      </c>
    </row>
    <row r="13643" spans="1:11" x14ac:dyDescent="0.25">
      <c r="A13643" s="3" t="s">
        <v>13640</v>
      </c>
      <c r="B13643">
        <v>3.165</v>
      </c>
      <c r="C13643">
        <v>59.947000000000003</v>
      </c>
      <c r="D13643">
        <v>3.76</v>
      </c>
      <c r="E13643">
        <v>52.853000000000002</v>
      </c>
      <c r="F13643">
        <v>2.8370000000000002</v>
      </c>
      <c r="G13643">
        <v>128.27199999999999</v>
      </c>
      <c r="H13643" s="2">
        <v>0.41204273915328404</v>
      </c>
      <c r="I13643">
        <v>-1.0367342002762703</v>
      </c>
      <c r="J13643" s="2">
        <v>0.33365320195063081</v>
      </c>
      <c r="K13643">
        <v>-1.2826579404143528</v>
      </c>
    </row>
    <row r="13644" spans="1:11" x14ac:dyDescent="0.25">
      <c r="A13644" s="3" t="s">
        <v>13641</v>
      </c>
      <c r="B13644">
        <v>3.165</v>
      </c>
      <c r="C13644">
        <v>71.197000000000003</v>
      </c>
      <c r="D13644">
        <v>3.7589999999999999</v>
      </c>
      <c r="E13644">
        <v>64.192999999999998</v>
      </c>
      <c r="F13644">
        <v>2.8370000000000002</v>
      </c>
      <c r="G13644">
        <v>139.52199999999999</v>
      </c>
      <c r="H13644" s="2">
        <v>0.41204273915328354</v>
      </c>
      <c r="I13644">
        <v>-1.0367342002762705</v>
      </c>
      <c r="J13644" s="2">
        <v>0.33557831058177873</v>
      </c>
      <c r="K13644">
        <v>-1.2817912643688121</v>
      </c>
    </row>
    <row r="13645" spans="1:11" x14ac:dyDescent="0.25">
      <c r="A13645" s="3" t="s">
        <v>13642</v>
      </c>
      <c r="B13645">
        <v>3.1659999999999999</v>
      </c>
      <c r="C13645">
        <v>82.447000000000003</v>
      </c>
      <c r="D13645">
        <v>3.76</v>
      </c>
      <c r="E13645">
        <v>75.545000000000002</v>
      </c>
      <c r="F13645">
        <v>2.8370000000000002</v>
      </c>
      <c r="G13645">
        <v>150.77199999999999</v>
      </c>
      <c r="H13645" s="2">
        <v>0.41217292643263703</v>
      </c>
      <c r="I13645">
        <v>-1.0370617624248568</v>
      </c>
      <c r="J13645" s="2">
        <v>0.33794954855607912</v>
      </c>
      <c r="K13645">
        <v>-1.2815326581521986</v>
      </c>
    </row>
    <row r="13646" spans="1:11" x14ac:dyDescent="0.25">
      <c r="A13646" s="3" t="s">
        <v>13643</v>
      </c>
      <c r="B13646">
        <v>3.1659999999999999</v>
      </c>
      <c r="C13646">
        <v>93.510999999999996</v>
      </c>
      <c r="D13646">
        <v>3.76</v>
      </c>
      <c r="E13646">
        <v>86.905000000000001</v>
      </c>
      <c r="F13646">
        <v>2.8370000000000002</v>
      </c>
      <c r="G13646">
        <v>162.02199999999999</v>
      </c>
      <c r="H13646" s="2">
        <v>0.40880413402849408</v>
      </c>
      <c r="I13646">
        <v>-1.0383943376044611</v>
      </c>
      <c r="J13646" s="2">
        <v>0.34040929030488076</v>
      </c>
      <c r="K13646">
        <v>-1.2808814802135384</v>
      </c>
    </row>
    <row r="13647" spans="1:11" x14ac:dyDescent="0.25">
      <c r="A13647" s="3" t="s">
        <v>13644</v>
      </c>
      <c r="B13647">
        <v>3.1629999999999998</v>
      </c>
      <c r="C13647">
        <v>104.761</v>
      </c>
      <c r="D13647">
        <v>3.7570000000000001</v>
      </c>
      <c r="E13647">
        <v>98.155000000000001</v>
      </c>
      <c r="F13647">
        <v>2.8370000000000002</v>
      </c>
      <c r="G13647">
        <v>173.27199999999999</v>
      </c>
      <c r="H13647" s="2">
        <v>0.40841676435000857</v>
      </c>
      <c r="I13647">
        <v>-1.0374103884532249</v>
      </c>
      <c r="J13647" s="2">
        <v>0.34013768714772252</v>
      </c>
      <c r="K13647">
        <v>-1.2798595003091129</v>
      </c>
    </row>
    <row r="13648" spans="1:11" x14ac:dyDescent="0.25">
      <c r="A13648" s="3" t="s">
        <v>13645</v>
      </c>
      <c r="B13648">
        <v>3.1629999999999998</v>
      </c>
      <c r="C13648">
        <v>115.82899999999999</v>
      </c>
      <c r="D13648">
        <v>3.7490000000000001</v>
      </c>
      <c r="E13648">
        <v>109.292</v>
      </c>
      <c r="F13648">
        <v>2.8370000000000002</v>
      </c>
      <c r="G13648">
        <v>184.52199999999999</v>
      </c>
      <c r="H13648" s="2">
        <v>0.40511937609172327</v>
      </c>
      <c r="I13648">
        <v>-1.0387024880050371</v>
      </c>
      <c r="J13648" s="2">
        <v>0.33689396131701982</v>
      </c>
      <c r="K13648">
        <v>-1.2778011349389355</v>
      </c>
    </row>
    <row r="13649" spans="1:11" x14ac:dyDescent="0.25">
      <c r="A13649" s="3" t="s">
        <v>13646</v>
      </c>
      <c r="B13649">
        <v>3.1629999999999998</v>
      </c>
      <c r="C13649">
        <v>127.07899999999999</v>
      </c>
      <c r="D13649">
        <v>3.7440000000000002</v>
      </c>
      <c r="E13649">
        <v>120.328</v>
      </c>
      <c r="F13649">
        <v>2.8370000000000002</v>
      </c>
      <c r="G13649">
        <v>195.77199999999999</v>
      </c>
      <c r="H13649" s="2">
        <v>0.40511937609172372</v>
      </c>
      <c r="I13649">
        <v>-1.0387024880050368</v>
      </c>
      <c r="J13649" s="2">
        <v>0.33167608593038933</v>
      </c>
      <c r="K13649">
        <v>-1.2773446641023178</v>
      </c>
    </row>
    <row r="13650" spans="1:11" x14ac:dyDescent="0.25">
      <c r="A13650" s="3" t="s">
        <v>13647</v>
      </c>
      <c r="B13650">
        <v>3.1629999999999998</v>
      </c>
      <c r="C13650">
        <v>138.32900000000001</v>
      </c>
      <c r="D13650">
        <v>3.7320000000000002</v>
      </c>
      <c r="E13650">
        <v>131.47999999999999</v>
      </c>
      <c r="F13650">
        <v>2.8370000000000002</v>
      </c>
      <c r="G13650">
        <v>207.02199999999999</v>
      </c>
      <c r="H13650" s="2">
        <v>0.40511937609172416</v>
      </c>
      <c r="I13650">
        <v>-1.0387024880050368</v>
      </c>
      <c r="J13650" s="2">
        <v>0.32843474229740655</v>
      </c>
      <c r="K13650">
        <v>-1.27381423594609</v>
      </c>
    </row>
    <row r="13651" spans="1:11" x14ac:dyDescent="0.25">
      <c r="A13651" s="3" t="s">
        <v>13648</v>
      </c>
      <c r="B13651">
        <v>3.1629999999999998</v>
      </c>
      <c r="C13651">
        <v>149.57900000000001</v>
      </c>
      <c r="D13651">
        <v>3.726</v>
      </c>
      <c r="E13651">
        <v>142.56</v>
      </c>
      <c r="F13651">
        <v>2.8370000000000002</v>
      </c>
      <c r="G13651">
        <v>218.27199999999999</v>
      </c>
      <c r="H13651" s="2">
        <v>0.40511937609172483</v>
      </c>
      <c r="I13651">
        <v>-1.0387024880050366</v>
      </c>
      <c r="J13651" s="2">
        <v>0.32413186776672709</v>
      </c>
      <c r="K13651">
        <v>-1.2727336225064527</v>
      </c>
    </row>
    <row r="13652" spans="1:11" x14ac:dyDescent="0.25">
      <c r="A13652" s="3" t="s">
        <v>13649</v>
      </c>
      <c r="B13652">
        <v>3.1629999999999998</v>
      </c>
      <c r="C13652">
        <v>160.82900000000001</v>
      </c>
      <c r="D13652">
        <v>3.718</v>
      </c>
      <c r="E13652">
        <v>153.74100000000001</v>
      </c>
      <c r="F13652">
        <v>2.8370000000000002</v>
      </c>
      <c r="G13652">
        <v>229.52199999999999</v>
      </c>
      <c r="H13652" s="2">
        <v>0.40511937609172416</v>
      </c>
      <c r="I13652">
        <v>-1.0387024880050366</v>
      </c>
      <c r="J13652" s="2">
        <v>0.32190626510587395</v>
      </c>
      <c r="K13652">
        <v>-1.2703895539483285</v>
      </c>
    </row>
    <row r="13653" spans="1:11" x14ac:dyDescent="0.25">
      <c r="A13653" s="3" t="s">
        <v>13650</v>
      </c>
      <c r="B13653">
        <v>3.1629999999999998</v>
      </c>
      <c r="C13653">
        <v>172.07900000000001</v>
      </c>
      <c r="D13653">
        <v>3.71</v>
      </c>
      <c r="E13653">
        <v>164.94</v>
      </c>
      <c r="F13653">
        <v>2.8370000000000002</v>
      </c>
      <c r="G13653">
        <v>240.77199999999999</v>
      </c>
      <c r="H13653" s="2">
        <v>0.40511937609172372</v>
      </c>
      <c r="I13653">
        <v>-1.0387024880050368</v>
      </c>
      <c r="J13653" s="2">
        <v>0.32008513070055544</v>
      </c>
      <c r="K13653">
        <v>-1.2679414795577653</v>
      </c>
    </row>
    <row r="13654" spans="1:11" x14ac:dyDescent="0.25">
      <c r="A13654" s="3" t="s">
        <v>13651</v>
      </c>
      <c r="B13654">
        <v>3.1629999999999998</v>
      </c>
      <c r="C13654">
        <v>183.32900000000001</v>
      </c>
      <c r="D13654">
        <v>3.702</v>
      </c>
      <c r="E13654">
        <v>176.16</v>
      </c>
      <c r="F13654">
        <v>2.8370000000000002</v>
      </c>
      <c r="G13654">
        <v>252.02199999999999</v>
      </c>
      <c r="H13654" s="2">
        <v>0.40511937609172466</v>
      </c>
      <c r="I13654">
        <v>-1.0387024880050364</v>
      </c>
      <c r="J13654" s="2">
        <v>0.31873241539256586</v>
      </c>
      <c r="K13654">
        <v>-1.2653744352910745</v>
      </c>
    </row>
    <row r="13655" spans="1:11" x14ac:dyDescent="0.25">
      <c r="A13655" s="3" t="s">
        <v>13652</v>
      </c>
      <c r="B13655">
        <v>3.1629999999999998</v>
      </c>
      <c r="C13655">
        <v>194.57900000000001</v>
      </c>
      <c r="D13655">
        <v>3.6859999999999999</v>
      </c>
      <c r="E13655">
        <v>187.40299999999999</v>
      </c>
      <c r="F13655">
        <v>2.8370000000000002</v>
      </c>
      <c r="G13655">
        <v>263.27199999999999</v>
      </c>
      <c r="H13655" s="2">
        <v>0.40511937609172421</v>
      </c>
      <c r="I13655">
        <v>-1.0387024880050368</v>
      </c>
      <c r="J13655" s="2">
        <v>0.31720092881852602</v>
      </c>
      <c r="K13655">
        <v>-1.2599442648285284</v>
      </c>
    </row>
    <row r="13656" spans="1:11" x14ac:dyDescent="0.25">
      <c r="A13656" s="3" t="s">
        <v>13653</v>
      </c>
      <c r="B13656">
        <v>3.1629999999999998</v>
      </c>
      <c r="C13656">
        <v>205.82900000000001</v>
      </c>
      <c r="D13656">
        <v>3.6629999999999998</v>
      </c>
      <c r="E13656">
        <v>198.68199999999999</v>
      </c>
      <c r="F13656">
        <v>2.8370000000000002</v>
      </c>
      <c r="G13656">
        <v>274.52199999999999</v>
      </c>
      <c r="H13656" s="2">
        <v>0.40511937609172366</v>
      </c>
      <c r="I13656">
        <v>-1.0387024880050368</v>
      </c>
      <c r="J13656" s="2">
        <v>0.31585534556105338</v>
      </c>
      <c r="K13656">
        <v>-1.2519227229912362</v>
      </c>
    </row>
    <row r="13657" spans="1:11" x14ac:dyDescent="0.25">
      <c r="A13657" s="3" t="s">
        <v>13654</v>
      </c>
      <c r="B13657">
        <v>3.1629999999999998</v>
      </c>
      <c r="C13657">
        <v>217.07900000000001</v>
      </c>
      <c r="D13657">
        <v>3.6480000000000001</v>
      </c>
      <c r="E13657">
        <v>210.04400000000001</v>
      </c>
      <c r="F13657">
        <v>2.8370000000000002</v>
      </c>
      <c r="G13657">
        <v>285.77199999999999</v>
      </c>
      <c r="H13657" s="2">
        <v>0.40511937609172416</v>
      </c>
      <c r="I13657">
        <v>-1.0387024880050366</v>
      </c>
      <c r="J13657" s="2">
        <v>0.31699851214408664</v>
      </c>
      <c r="K13657">
        <v>-1.2461788168185877</v>
      </c>
    </row>
    <row r="13658" spans="1:11" x14ac:dyDescent="0.25">
      <c r="A13658" s="3" t="s">
        <v>13655</v>
      </c>
      <c r="B13658">
        <v>3.1629999999999998</v>
      </c>
      <c r="C13658">
        <v>228.32900000000001</v>
      </c>
      <c r="D13658">
        <v>3.6219999999999999</v>
      </c>
      <c r="E13658">
        <v>221.41</v>
      </c>
      <c r="F13658">
        <v>2.8370000000000002</v>
      </c>
      <c r="G13658">
        <v>297.02199999999999</v>
      </c>
      <c r="H13658" s="2">
        <v>0.40511937609172366</v>
      </c>
      <c r="I13658">
        <v>-1.0387024880050368</v>
      </c>
      <c r="J13658" s="2">
        <v>0.31724356508687873</v>
      </c>
      <c r="K13658">
        <v>-1.2366573092354796</v>
      </c>
    </row>
    <row r="13659" spans="1:11" x14ac:dyDescent="0.25">
      <c r="A13659" s="3" t="s">
        <v>13656</v>
      </c>
      <c r="B13659">
        <v>3.1629999999999998</v>
      </c>
      <c r="C13659">
        <v>239.57900000000001</v>
      </c>
      <c r="D13659">
        <v>3.6</v>
      </c>
      <c r="E13659">
        <v>232.96899999999999</v>
      </c>
      <c r="F13659">
        <v>2.8370000000000002</v>
      </c>
      <c r="G13659">
        <v>308.27199999999999</v>
      </c>
      <c r="H13659" s="2">
        <v>0.4051193760917246</v>
      </c>
      <c r="I13659">
        <v>-1.0387024880050366</v>
      </c>
      <c r="J13659" s="2">
        <v>0.3219408789485963</v>
      </c>
      <c r="K13659">
        <v>-1.2274274717890481</v>
      </c>
    </row>
    <row r="13660" spans="1:11" x14ac:dyDescent="0.25">
      <c r="A13660" s="3" t="s">
        <v>13657</v>
      </c>
      <c r="B13660">
        <v>3.1629999999999998</v>
      </c>
      <c r="C13660">
        <v>250.82900000000001</v>
      </c>
      <c r="D13660">
        <v>3.5870000000000002</v>
      </c>
      <c r="E13660">
        <v>244.59399999999999</v>
      </c>
      <c r="F13660">
        <v>2.8370000000000002</v>
      </c>
      <c r="G13660">
        <v>319.52199999999999</v>
      </c>
      <c r="H13660" s="2">
        <v>0.40511937609172383</v>
      </c>
      <c r="I13660">
        <v>-1.0387024880050368</v>
      </c>
      <c r="J13660" s="2">
        <v>0.32877587115571194</v>
      </c>
      <c r="K13660">
        <v>-1.2208694261171342</v>
      </c>
    </row>
    <row r="13661" spans="1:11" x14ac:dyDescent="0.25">
      <c r="A13661" s="3" t="s">
        <v>13658</v>
      </c>
      <c r="B13661">
        <v>3.1629999999999998</v>
      </c>
      <c r="C13661">
        <v>262.07900000000001</v>
      </c>
      <c r="D13661">
        <v>3.5779999999999998</v>
      </c>
      <c r="E13661">
        <v>256.16300000000001</v>
      </c>
      <c r="F13661">
        <v>2.8370000000000002</v>
      </c>
      <c r="G13661">
        <v>330.77199999999999</v>
      </c>
      <c r="H13661" s="2">
        <v>0.40511937609172372</v>
      </c>
      <c r="I13661">
        <v>-1.0387024880050368</v>
      </c>
      <c r="J13661" s="2">
        <v>0.33472609277947557</v>
      </c>
      <c r="K13661">
        <v>-1.215961425640699</v>
      </c>
    </row>
    <row r="13662" spans="1:11" x14ac:dyDescent="0.25">
      <c r="A13662" s="3" t="s">
        <v>13659</v>
      </c>
      <c r="B13662">
        <v>3.1629999999999998</v>
      </c>
      <c r="C13662">
        <v>273.32900000000001</v>
      </c>
      <c r="D13662">
        <v>3.57</v>
      </c>
      <c r="E13662">
        <v>267.75700000000001</v>
      </c>
      <c r="F13662">
        <v>2.8370000000000002</v>
      </c>
      <c r="G13662">
        <v>342.02199999999999</v>
      </c>
      <c r="H13662" s="2">
        <v>0.40511937609172449</v>
      </c>
      <c r="I13662">
        <v>-1.0387024880050364</v>
      </c>
      <c r="J13662" s="2">
        <v>0.34125584745706966</v>
      </c>
      <c r="K13662">
        <v>-1.2112156401468448</v>
      </c>
    </row>
    <row r="13663" spans="1:11" x14ac:dyDescent="0.25">
      <c r="A13663" s="3" t="s">
        <v>13660</v>
      </c>
      <c r="B13663">
        <v>3.1629999999999998</v>
      </c>
      <c r="C13663">
        <v>284.57900000000001</v>
      </c>
      <c r="D13663">
        <v>3.5670000000000002</v>
      </c>
      <c r="E13663">
        <v>279.47800000000001</v>
      </c>
      <c r="F13663">
        <v>2.8370000000000002</v>
      </c>
      <c r="G13663">
        <v>353.27199999999999</v>
      </c>
      <c r="H13663" s="2">
        <v>0.40511937609172383</v>
      </c>
      <c r="I13663">
        <v>-1.0387024880050368</v>
      </c>
      <c r="J13663" s="2">
        <v>0.35090587713730442</v>
      </c>
      <c r="K13663">
        <v>-1.2073540165608454</v>
      </c>
    </row>
    <row r="13664" spans="1:11" x14ac:dyDescent="0.25">
      <c r="A13664" s="3" t="s">
        <v>13661</v>
      </c>
      <c r="B13664">
        <v>3.1629999999999998</v>
      </c>
      <c r="C13664">
        <v>295.82900000000001</v>
      </c>
      <c r="D13664">
        <v>3.5710000000000002</v>
      </c>
      <c r="E13664">
        <v>291.19299999999998</v>
      </c>
      <c r="F13664">
        <v>2.8370000000000002</v>
      </c>
      <c r="G13664">
        <v>4.5220000000000002</v>
      </c>
      <c r="H13664" s="2">
        <v>0.40511937609172427</v>
      </c>
      <c r="I13664">
        <v>-1.0387024880050364</v>
      </c>
      <c r="J13664" s="2">
        <v>0.36109731160974207</v>
      </c>
      <c r="K13664">
        <v>-1.2058170882735777</v>
      </c>
    </row>
    <row r="13665" spans="1:11" x14ac:dyDescent="0.25">
      <c r="A13665" s="3" t="s">
        <v>13662</v>
      </c>
      <c r="B13665">
        <v>3.1629999999999998</v>
      </c>
      <c r="C13665">
        <v>307.07900000000001</v>
      </c>
      <c r="D13665">
        <v>3.5760000000000001</v>
      </c>
      <c r="E13665">
        <v>302.88099999999997</v>
      </c>
      <c r="F13665">
        <v>2.8370000000000002</v>
      </c>
      <c r="G13665">
        <v>15.772</v>
      </c>
      <c r="H13665" s="2">
        <v>0.40511937609172372</v>
      </c>
      <c r="I13665">
        <v>-1.0387024880050371</v>
      </c>
      <c r="J13665" s="2">
        <v>0.3708230789629795</v>
      </c>
      <c r="K13665">
        <v>-1.2047058905082704</v>
      </c>
    </row>
    <row r="13666" spans="1:11" x14ac:dyDescent="0.25">
      <c r="A13666" s="3" t="s">
        <v>13663</v>
      </c>
      <c r="B13666">
        <v>3.1629999999999998</v>
      </c>
      <c r="C13666">
        <v>318.32900000000001</v>
      </c>
      <c r="D13666">
        <v>3.585</v>
      </c>
      <c r="E13666">
        <v>314.42599999999999</v>
      </c>
      <c r="F13666">
        <v>2.8370000000000002</v>
      </c>
      <c r="G13666">
        <v>27.021999999999998</v>
      </c>
      <c r="H13666" s="2">
        <v>0.40511937609172377</v>
      </c>
      <c r="I13666">
        <v>-1.0387024880050371</v>
      </c>
      <c r="J13666" s="2">
        <v>0.37796970923498707</v>
      </c>
      <c r="K13666">
        <v>-1.2058077988722458</v>
      </c>
    </row>
    <row r="13667" spans="1:11" x14ac:dyDescent="0.25">
      <c r="A13667" s="3" t="s">
        <v>13664</v>
      </c>
      <c r="B13667">
        <v>3.1549999999999998</v>
      </c>
      <c r="C13667">
        <v>329.57900000000001</v>
      </c>
      <c r="D13667">
        <v>3.6</v>
      </c>
      <c r="E13667">
        <v>325.92599999999999</v>
      </c>
      <c r="F13667">
        <v>2.8370000000000002</v>
      </c>
      <c r="G13667">
        <v>38.271999999999998</v>
      </c>
      <c r="H13667" s="2">
        <v>0.40409473018317621</v>
      </c>
      <c r="I13667">
        <v>-1.0360753555662006</v>
      </c>
      <c r="J13667" s="2">
        <v>0.38483088562364171</v>
      </c>
      <c r="K13667">
        <v>-1.2091853941851813</v>
      </c>
    </row>
    <row r="13668" spans="1:11" x14ac:dyDescent="0.25">
      <c r="A13668" s="3" t="s">
        <v>13665</v>
      </c>
      <c r="B13668">
        <v>3.1549999999999998</v>
      </c>
      <c r="C13668">
        <v>340.733</v>
      </c>
      <c r="D13668">
        <v>3.6139999999999999</v>
      </c>
      <c r="E13668">
        <v>337.435</v>
      </c>
      <c r="F13668">
        <v>2.8370000000000002</v>
      </c>
      <c r="G13668">
        <v>49.521999999999998</v>
      </c>
      <c r="H13668" s="2">
        <v>0.40235820285671919</v>
      </c>
      <c r="I13668">
        <v>-1.0367509681535649</v>
      </c>
      <c r="J13668" s="2">
        <v>0.39181074606480665</v>
      </c>
      <c r="K13668">
        <v>-1.212129029808348</v>
      </c>
    </row>
    <row r="13669" spans="1:11" x14ac:dyDescent="0.25">
      <c r="A13669" s="3" t="s">
        <v>13666</v>
      </c>
      <c r="B13669">
        <v>3.1549999999999998</v>
      </c>
      <c r="C13669">
        <v>351.983</v>
      </c>
      <c r="D13669">
        <v>3.629</v>
      </c>
      <c r="E13669">
        <v>348.81799999999998</v>
      </c>
      <c r="F13669">
        <v>2.8370000000000002</v>
      </c>
      <c r="G13669">
        <v>60.771999999999998</v>
      </c>
      <c r="H13669" s="2">
        <v>0.40235820285671881</v>
      </c>
      <c r="I13669">
        <v>-1.0367509681535652</v>
      </c>
      <c r="J13669" s="2">
        <v>0.39626128291109458</v>
      </c>
      <c r="K13669">
        <v>-1.2162434436293239</v>
      </c>
    </row>
    <row r="13670" spans="1:11" x14ac:dyDescent="0.25">
      <c r="A13670" s="3" t="s">
        <v>13667</v>
      </c>
      <c r="B13670">
        <v>3.1549999999999998</v>
      </c>
      <c r="C13670">
        <v>3.2330000000000001</v>
      </c>
      <c r="D13670">
        <v>3.6440000000000001</v>
      </c>
      <c r="E13670">
        <v>0.13400000000000001</v>
      </c>
      <c r="F13670">
        <v>2.8370000000000002</v>
      </c>
      <c r="G13670">
        <v>72.022000000000006</v>
      </c>
      <c r="H13670" s="2">
        <v>0.40235820285671886</v>
      </c>
      <c r="I13670">
        <v>-1.0367509681535649</v>
      </c>
      <c r="J13670" s="2">
        <v>0.39930571591149749</v>
      </c>
      <c r="K13670">
        <v>-1.2208114707749695</v>
      </c>
    </row>
    <row r="13671" spans="1:11" x14ac:dyDescent="0.25">
      <c r="A13671" s="3" t="s">
        <v>13668</v>
      </c>
      <c r="B13671">
        <v>3.1549999999999998</v>
      </c>
      <c r="C13671">
        <v>14.483000000000001</v>
      </c>
      <c r="D13671">
        <v>3.6539999999999999</v>
      </c>
      <c r="E13671">
        <v>11.382999999999999</v>
      </c>
      <c r="F13671">
        <v>2.8370000000000002</v>
      </c>
      <c r="G13671">
        <v>83.272000000000006</v>
      </c>
      <c r="H13671" s="2">
        <v>0.40235820285671886</v>
      </c>
      <c r="I13671">
        <v>-1.0367509681535652</v>
      </c>
      <c r="J13671" s="2">
        <v>0.4003801397595288</v>
      </c>
      <c r="K13671">
        <v>-1.2241686550458715</v>
      </c>
    </row>
    <row r="13672" spans="1:11" x14ac:dyDescent="0.25">
      <c r="A13672" s="3" t="s">
        <v>13669</v>
      </c>
      <c r="B13672">
        <v>3.1549999999999998</v>
      </c>
      <c r="C13672">
        <v>25.733000000000001</v>
      </c>
      <c r="D13672">
        <v>3.6680000000000001</v>
      </c>
      <c r="E13672">
        <v>22.588999999999999</v>
      </c>
      <c r="F13672">
        <v>2.8370000000000002</v>
      </c>
      <c r="G13672">
        <v>94.522000000000006</v>
      </c>
      <c r="H13672" s="2">
        <v>0.40235820285671869</v>
      </c>
      <c r="I13672">
        <v>-1.0367509681535649</v>
      </c>
      <c r="J13672" s="2">
        <v>0.40097034893137562</v>
      </c>
      <c r="K13672">
        <v>-1.2291672419428823</v>
      </c>
    </row>
    <row r="13673" spans="1:11" x14ac:dyDescent="0.25">
      <c r="A13673" s="3" t="s">
        <v>13670</v>
      </c>
      <c r="B13673">
        <v>3.1549999999999998</v>
      </c>
      <c r="C13673">
        <v>36.982999999999997</v>
      </c>
      <c r="D13673">
        <v>3.6850000000000001</v>
      </c>
      <c r="E13673">
        <v>33.709000000000003</v>
      </c>
      <c r="F13673">
        <v>2.8370000000000002</v>
      </c>
      <c r="G13673">
        <v>105.77200000000001</v>
      </c>
      <c r="H13673" s="2">
        <v>0.40235820285671847</v>
      </c>
      <c r="I13673">
        <v>-1.0367509681535652</v>
      </c>
      <c r="J13673" s="2">
        <v>0.40002586539930352</v>
      </c>
      <c r="K13673">
        <v>-1.2357748467080689</v>
      </c>
    </row>
    <row r="13674" spans="1:11" x14ac:dyDescent="0.25">
      <c r="A13674" s="3" t="s">
        <v>13671</v>
      </c>
      <c r="B13674">
        <v>3.1549999999999998</v>
      </c>
      <c r="C13674">
        <v>48.232999999999997</v>
      </c>
      <c r="D13674">
        <v>3.6949999999999998</v>
      </c>
      <c r="E13674">
        <v>44.71</v>
      </c>
      <c r="F13674">
        <v>2.8370000000000002</v>
      </c>
      <c r="G13674">
        <v>117.02200000000001</v>
      </c>
      <c r="H13674" s="2">
        <v>0.40235820285671892</v>
      </c>
      <c r="I13674">
        <v>-1.0367509681535649</v>
      </c>
      <c r="J13674" s="2">
        <v>0.39572255579163468</v>
      </c>
      <c r="K13674">
        <v>-1.2408598451971848</v>
      </c>
    </row>
    <row r="13675" spans="1:11" x14ac:dyDescent="0.25">
      <c r="A13675" s="3" t="s">
        <v>13672</v>
      </c>
      <c r="B13675">
        <v>3.1549999999999998</v>
      </c>
      <c r="C13675">
        <v>59.482999999999997</v>
      </c>
      <c r="D13675">
        <v>3.7029999999999998</v>
      </c>
      <c r="E13675">
        <v>55.725000000000001</v>
      </c>
      <c r="F13675">
        <v>2.8370000000000002</v>
      </c>
      <c r="G13675">
        <v>128.27199999999999</v>
      </c>
      <c r="H13675" s="2">
        <v>0.40235820285671908</v>
      </c>
      <c r="I13675">
        <v>-1.0367509681535647</v>
      </c>
      <c r="J13675" s="2">
        <v>0.39147557335974315</v>
      </c>
      <c r="K13675">
        <v>-1.2451625311175607</v>
      </c>
    </row>
    <row r="13676" spans="1:11" x14ac:dyDescent="0.25">
      <c r="A13676" s="3" t="s">
        <v>13673</v>
      </c>
      <c r="B13676">
        <v>3.1549999999999998</v>
      </c>
      <c r="C13676">
        <v>70.733000000000004</v>
      </c>
      <c r="D13676">
        <v>3.7069999999999999</v>
      </c>
      <c r="E13676">
        <v>66.698999999999998</v>
      </c>
      <c r="F13676">
        <v>2.8370000000000002</v>
      </c>
      <c r="G13676">
        <v>139.52199999999999</v>
      </c>
      <c r="H13676" s="2">
        <v>0.40235820285671892</v>
      </c>
      <c r="I13676">
        <v>-1.0367509681535649</v>
      </c>
      <c r="J13676" s="2">
        <v>0.38588936117826578</v>
      </c>
      <c r="K13676">
        <v>-1.2483809100529453</v>
      </c>
    </row>
    <row r="13677" spans="1:11" x14ac:dyDescent="0.25">
      <c r="A13677" s="3" t="s">
        <v>13674</v>
      </c>
      <c r="B13677">
        <v>3.1539999999999999</v>
      </c>
      <c r="C13677">
        <v>81.983000000000004</v>
      </c>
      <c r="D13677">
        <v>3.706</v>
      </c>
      <c r="E13677">
        <v>77.644000000000005</v>
      </c>
      <c r="F13677">
        <v>2.8370000000000002</v>
      </c>
      <c r="G13677">
        <v>150.77199999999999</v>
      </c>
      <c r="H13677" s="2">
        <v>0.40223067252300854</v>
      </c>
      <c r="I13677">
        <v>-1.036422362458429</v>
      </c>
      <c r="J13677" s="2">
        <v>0.37913617281183426</v>
      </c>
      <c r="K13677">
        <v>-1.2500800873660169</v>
      </c>
    </row>
    <row r="13678" spans="1:11" x14ac:dyDescent="0.25">
      <c r="A13678" s="3" t="s">
        <v>13675</v>
      </c>
      <c r="B13678">
        <v>3.1539999999999999</v>
      </c>
      <c r="C13678">
        <v>93.42</v>
      </c>
      <c r="D13678">
        <v>3.7029999999999998</v>
      </c>
      <c r="E13678">
        <v>88.569000000000003</v>
      </c>
      <c r="F13678">
        <v>2.8370000000000002</v>
      </c>
      <c r="G13678">
        <v>162.02199999999999</v>
      </c>
      <c r="H13678" s="2">
        <v>0.40561116396402735</v>
      </c>
      <c r="I13678">
        <v>-1.0351040580492235</v>
      </c>
      <c r="J13678" s="2">
        <v>0.37173809201585939</v>
      </c>
      <c r="K13678">
        <v>-1.2511968847391042</v>
      </c>
    </row>
    <row r="13679" spans="1:11" x14ac:dyDescent="0.25">
      <c r="A13679" s="3" t="s">
        <v>13676</v>
      </c>
      <c r="B13679">
        <v>3.1539999999999999</v>
      </c>
      <c r="C13679">
        <v>104.67</v>
      </c>
      <c r="D13679">
        <v>3.698</v>
      </c>
      <c r="E13679">
        <v>99.486999999999995</v>
      </c>
      <c r="F13679">
        <v>2.8370000000000002</v>
      </c>
      <c r="G13679">
        <v>173.27199999999999</v>
      </c>
      <c r="H13679" s="2">
        <v>0.4056111639640273</v>
      </c>
      <c r="I13679">
        <v>-1.0351040580492235</v>
      </c>
      <c r="J13679" s="2">
        <v>0.36398969611001197</v>
      </c>
      <c r="K13679">
        <v>-1.2516375844647372</v>
      </c>
    </row>
    <row r="13680" spans="1:11" x14ac:dyDescent="0.25">
      <c r="A13680" s="3" t="s">
        <v>13677</v>
      </c>
      <c r="B13680">
        <v>3.1539999999999999</v>
      </c>
      <c r="C13680">
        <v>115.92</v>
      </c>
      <c r="D13680">
        <v>3.6909999999999998</v>
      </c>
      <c r="E13680">
        <v>110.51900000000001</v>
      </c>
      <c r="F13680">
        <v>2.8370000000000002</v>
      </c>
      <c r="G13680">
        <v>184.52199999999999</v>
      </c>
      <c r="H13680" s="2">
        <v>0.40561116396402658</v>
      </c>
      <c r="I13680">
        <v>-1.0351040580492239</v>
      </c>
      <c r="J13680" s="2">
        <v>0.3585448379254611</v>
      </c>
      <c r="K13680">
        <v>-1.2506415878058044</v>
      </c>
    </row>
    <row r="13681" spans="1:11" x14ac:dyDescent="0.25">
      <c r="A13681" s="3" t="s">
        <v>13678</v>
      </c>
      <c r="B13681">
        <v>3.1539999999999999</v>
      </c>
      <c r="C13681">
        <v>127.17</v>
      </c>
      <c r="D13681">
        <v>3.6819999999999999</v>
      </c>
      <c r="E13681">
        <v>121.56100000000001</v>
      </c>
      <c r="F13681">
        <v>2.8370000000000002</v>
      </c>
      <c r="G13681">
        <v>195.77199999999999</v>
      </c>
      <c r="H13681" s="2">
        <v>0.40561116396402702</v>
      </c>
      <c r="I13681">
        <v>-1.0351040580492235</v>
      </c>
      <c r="J13681" s="2">
        <v>0.35313911375513768</v>
      </c>
      <c r="K13681">
        <v>-1.2488822911350961</v>
      </c>
    </row>
    <row r="13682" spans="1:11" x14ac:dyDescent="0.25">
      <c r="A13682" s="3" t="s">
        <v>13679</v>
      </c>
      <c r="B13682">
        <v>3.1539999999999999</v>
      </c>
      <c r="C13682">
        <v>138.41999999999999</v>
      </c>
      <c r="D13682">
        <v>3.6819999999999999</v>
      </c>
      <c r="E13682">
        <v>132.62100000000001</v>
      </c>
      <c r="F13682">
        <v>2.8370000000000002</v>
      </c>
      <c r="G13682">
        <v>207.02199999999999</v>
      </c>
      <c r="H13682" s="2">
        <v>0.40561116396402708</v>
      </c>
      <c r="I13682">
        <v>-1.0351040580492235</v>
      </c>
      <c r="J13682" s="2">
        <v>0.34899572915627869</v>
      </c>
      <c r="K13682">
        <v>-1.2500464758581131</v>
      </c>
    </row>
    <row r="13683" spans="1:11" x14ac:dyDescent="0.25">
      <c r="A13683" s="3" t="s">
        <v>13680</v>
      </c>
      <c r="B13683">
        <v>3.1539999999999999</v>
      </c>
      <c r="C13683">
        <v>149.66999999999999</v>
      </c>
      <c r="D13683">
        <v>3.6680000000000001</v>
      </c>
      <c r="E13683">
        <v>143.87100000000001</v>
      </c>
      <c r="F13683">
        <v>2.8370000000000002</v>
      </c>
      <c r="G13683">
        <v>218.27199999999999</v>
      </c>
      <c r="H13683" s="2">
        <v>0.40561116396402713</v>
      </c>
      <c r="I13683">
        <v>-1.0351040580492235</v>
      </c>
      <c r="J13683" s="2">
        <v>0.34766874919750973</v>
      </c>
      <c r="K13683">
        <v>-1.2452934474327972</v>
      </c>
    </row>
    <row r="13684" spans="1:11" x14ac:dyDescent="0.25">
      <c r="A13684" s="3" t="s">
        <v>13681</v>
      </c>
      <c r="B13684">
        <v>3.1539999999999999</v>
      </c>
      <c r="C13684">
        <v>160.91999999999999</v>
      </c>
      <c r="D13684">
        <v>3.6539999999999999</v>
      </c>
      <c r="E13684">
        <v>154.99</v>
      </c>
      <c r="F13684">
        <v>2.8370000000000002</v>
      </c>
      <c r="G13684">
        <v>229.52199999999999</v>
      </c>
      <c r="H13684" s="2">
        <v>0.40561116396402697</v>
      </c>
      <c r="I13684">
        <v>-1.0351040580492235</v>
      </c>
      <c r="J13684" s="2">
        <v>0.34350451801181126</v>
      </c>
      <c r="K13684">
        <v>-1.2413290451834882</v>
      </c>
    </row>
    <row r="13685" spans="1:11" x14ac:dyDescent="0.25">
      <c r="A13685" s="3" t="s">
        <v>13682</v>
      </c>
      <c r="B13685">
        <v>3.1539999999999999</v>
      </c>
      <c r="C13685">
        <v>172.17</v>
      </c>
      <c r="D13685">
        <v>3.6379999999999999</v>
      </c>
      <c r="E13685">
        <v>166.14500000000001</v>
      </c>
      <c r="F13685">
        <v>2.8370000000000002</v>
      </c>
      <c r="G13685">
        <v>240.77199999999999</v>
      </c>
      <c r="H13685" s="2">
        <v>0.40561116396402658</v>
      </c>
      <c r="I13685">
        <v>-1.0351040580492237</v>
      </c>
      <c r="J13685" s="2">
        <v>0.33995073484560095</v>
      </c>
      <c r="K13685">
        <v>-1.2364589185145629</v>
      </c>
    </row>
    <row r="13686" spans="1:11" x14ac:dyDescent="0.25">
      <c r="A13686" s="3" t="s">
        <v>13683</v>
      </c>
      <c r="B13686">
        <v>3.1539999999999999</v>
      </c>
      <c r="C13686">
        <v>183.42</v>
      </c>
      <c r="D13686">
        <v>3.6219999999999999</v>
      </c>
      <c r="E13686">
        <v>177.34100000000001</v>
      </c>
      <c r="F13686">
        <v>2.8370000000000002</v>
      </c>
      <c r="G13686">
        <v>252.02199999999999</v>
      </c>
      <c r="H13686" s="2">
        <v>0.40561116396402708</v>
      </c>
      <c r="I13686">
        <v>-1.0351040580492235</v>
      </c>
      <c r="J13686" s="2">
        <v>0.33729526435625806</v>
      </c>
      <c r="K13686">
        <v>-1.2313393864883113</v>
      </c>
    </row>
    <row r="13687" spans="1:11" x14ac:dyDescent="0.25">
      <c r="A13687" s="3" t="s">
        <v>13684</v>
      </c>
      <c r="B13687">
        <v>3.1539999999999999</v>
      </c>
      <c r="C13687">
        <v>194.67</v>
      </c>
      <c r="D13687">
        <v>3.6070000000000002</v>
      </c>
      <c r="E13687">
        <v>188.58099999999999</v>
      </c>
      <c r="F13687">
        <v>2.8370000000000002</v>
      </c>
      <c r="G13687">
        <v>263.27199999999999</v>
      </c>
      <c r="H13687" s="2">
        <v>0.40561116396402752</v>
      </c>
      <c r="I13687">
        <v>-1.0351040580492232</v>
      </c>
      <c r="J13687" s="2">
        <v>0.33568437942786483</v>
      </c>
      <c r="K13687">
        <v>-1.2262985754732376</v>
      </c>
    </row>
    <row r="13688" spans="1:11" x14ac:dyDescent="0.25">
      <c r="A13688" s="3" t="s">
        <v>13685</v>
      </c>
      <c r="B13688">
        <v>3.1539999999999999</v>
      </c>
      <c r="C13688">
        <v>205.92</v>
      </c>
      <c r="D13688">
        <v>3.5990000000000002</v>
      </c>
      <c r="E13688">
        <v>199.86500000000001</v>
      </c>
      <c r="F13688">
        <v>2.8370000000000002</v>
      </c>
      <c r="G13688">
        <v>274.52199999999999</v>
      </c>
      <c r="H13688" s="2">
        <v>0.40561116396402708</v>
      </c>
      <c r="I13688">
        <v>-1.0351040580492235</v>
      </c>
      <c r="J13688" s="2">
        <v>0.33566588904861894</v>
      </c>
      <c r="K13688">
        <v>-1.2233797833279392</v>
      </c>
    </row>
    <row r="13689" spans="1:11" x14ac:dyDescent="0.25">
      <c r="A13689" s="3" t="s">
        <v>13686</v>
      </c>
      <c r="B13689">
        <v>3.1539999999999999</v>
      </c>
      <c r="C13689">
        <v>217.17</v>
      </c>
      <c r="D13689">
        <v>3.5920000000000001</v>
      </c>
      <c r="E13689">
        <v>211.15299999999999</v>
      </c>
      <c r="F13689">
        <v>2.8370000000000002</v>
      </c>
      <c r="G13689">
        <v>285.77199999999999</v>
      </c>
      <c r="H13689" s="2">
        <v>0.40561116396402658</v>
      </c>
      <c r="I13689">
        <v>-1.0351040580492235</v>
      </c>
      <c r="J13689" s="2">
        <v>0.33582274836813475</v>
      </c>
      <c r="K13689">
        <v>-1.2207778707705303</v>
      </c>
    </row>
    <row r="13690" spans="1:11" x14ac:dyDescent="0.25">
      <c r="A13690" s="3" t="s">
        <v>13687</v>
      </c>
      <c r="B13690">
        <v>3.1539999999999999</v>
      </c>
      <c r="C13690">
        <v>228.42</v>
      </c>
      <c r="D13690">
        <v>3.5920000000000001</v>
      </c>
      <c r="E13690">
        <v>222.46199999999999</v>
      </c>
      <c r="F13690">
        <v>2.8370000000000002</v>
      </c>
      <c r="G13690">
        <v>297.02199999999999</v>
      </c>
      <c r="H13690" s="2">
        <v>0.40561116396402658</v>
      </c>
      <c r="I13690">
        <v>-1.0351040580492235</v>
      </c>
      <c r="J13690" s="2">
        <v>0.33707965910080423</v>
      </c>
      <c r="K13690">
        <v>-1.2204314120445454</v>
      </c>
    </row>
    <row r="13691" spans="1:11" x14ac:dyDescent="0.25">
      <c r="A13691" s="3" t="s">
        <v>13688</v>
      </c>
      <c r="B13691">
        <v>3.1539999999999999</v>
      </c>
      <c r="C13691">
        <v>239.67</v>
      </c>
      <c r="D13691">
        <v>3.5920000000000001</v>
      </c>
      <c r="E13691">
        <v>233.71199999999999</v>
      </c>
      <c r="F13691">
        <v>2.8370000000000002</v>
      </c>
      <c r="G13691">
        <v>308.27199999999999</v>
      </c>
      <c r="H13691" s="2">
        <v>0.40561116396402747</v>
      </c>
      <c r="I13691">
        <v>-1.0351040580492232</v>
      </c>
      <c r="J13691" s="2">
        <v>0.33707965910080528</v>
      </c>
      <c r="K13691">
        <v>-1.2204314120445452</v>
      </c>
    </row>
    <row r="13692" spans="1:11" x14ac:dyDescent="0.25">
      <c r="A13692" s="3" t="s">
        <v>13689</v>
      </c>
      <c r="B13692">
        <v>3.1539999999999999</v>
      </c>
      <c r="C13692">
        <v>250.92</v>
      </c>
      <c r="D13692">
        <v>3.5880000000000001</v>
      </c>
      <c r="E13692">
        <v>244.96199999999999</v>
      </c>
      <c r="F13692">
        <v>2.8370000000000002</v>
      </c>
      <c r="G13692">
        <v>319.52199999999999</v>
      </c>
      <c r="H13692" s="2">
        <v>0.40561116396402669</v>
      </c>
      <c r="I13692">
        <v>-1.0351040580492237</v>
      </c>
      <c r="J13692" s="2">
        <v>0.3367042919971297</v>
      </c>
      <c r="K13692">
        <v>-1.2190723570199968</v>
      </c>
    </row>
    <row r="13693" spans="1:11" x14ac:dyDescent="0.25">
      <c r="A13693" s="3" t="s">
        <v>13690</v>
      </c>
      <c r="B13693">
        <v>3.1539999999999999</v>
      </c>
      <c r="C13693">
        <v>262.17</v>
      </c>
      <c r="D13693">
        <v>3.585</v>
      </c>
      <c r="E13693">
        <v>256.315</v>
      </c>
      <c r="F13693">
        <v>2.8370000000000002</v>
      </c>
      <c r="G13693">
        <v>330.77199999999999</v>
      </c>
      <c r="H13693" s="2">
        <v>0.40561116396402658</v>
      </c>
      <c r="I13693">
        <v>-1.0351040580492237</v>
      </c>
      <c r="J13693" s="2">
        <v>0.33861190263924035</v>
      </c>
      <c r="K13693">
        <v>-1.2174463143446386</v>
      </c>
    </row>
    <row r="13694" spans="1:11" x14ac:dyDescent="0.25">
      <c r="A13694" s="3" t="s">
        <v>13691</v>
      </c>
      <c r="B13694">
        <v>3.1539999999999999</v>
      </c>
      <c r="C13694">
        <v>273.42</v>
      </c>
      <c r="D13694">
        <v>3.5840000000000001</v>
      </c>
      <c r="E13694">
        <v>267.67599999999999</v>
      </c>
      <c r="F13694">
        <v>2.8370000000000002</v>
      </c>
      <c r="G13694">
        <v>342.02199999999999</v>
      </c>
      <c r="H13694" s="2">
        <v>0.40561116396402835</v>
      </c>
      <c r="I13694">
        <v>-1.035104058049223</v>
      </c>
      <c r="J13694" s="2">
        <v>0.34087473316718619</v>
      </c>
      <c r="K13694">
        <v>-1.21644862113648</v>
      </c>
    </row>
    <row r="13695" spans="1:11" x14ac:dyDescent="0.25">
      <c r="A13695" s="3" t="s">
        <v>13692</v>
      </c>
      <c r="B13695">
        <v>3.1539999999999999</v>
      </c>
      <c r="C13695">
        <v>284.67</v>
      </c>
      <c r="D13695">
        <v>3.5840000000000001</v>
      </c>
      <c r="E13695">
        <v>279.03899999999999</v>
      </c>
      <c r="F13695">
        <v>2.8370000000000002</v>
      </c>
      <c r="G13695">
        <v>353.27199999999999</v>
      </c>
      <c r="H13695" s="2">
        <v>0.40561116396402752</v>
      </c>
      <c r="I13695">
        <v>-1.0351040580492232</v>
      </c>
      <c r="J13695" s="2">
        <v>0.3432731754678166</v>
      </c>
      <c r="K13695">
        <v>-1.2157739751207401</v>
      </c>
    </row>
    <row r="13696" spans="1:11" x14ac:dyDescent="0.25">
      <c r="A13696" s="3" t="s">
        <v>13693</v>
      </c>
      <c r="B13696">
        <v>3.1539999999999999</v>
      </c>
      <c r="C13696">
        <v>295.92</v>
      </c>
      <c r="D13696">
        <v>3.5840000000000001</v>
      </c>
      <c r="E13696">
        <v>290.28899999999999</v>
      </c>
      <c r="F13696">
        <v>2.8370000000000002</v>
      </c>
      <c r="G13696">
        <v>4.5220000000000002</v>
      </c>
      <c r="H13696" s="2">
        <v>0.40561116396402713</v>
      </c>
      <c r="I13696">
        <v>-1.0351040580492232</v>
      </c>
      <c r="J13696" s="2">
        <v>0.34327317546781611</v>
      </c>
      <c r="K13696">
        <v>-1.2157739751207399</v>
      </c>
    </row>
    <row r="13697" spans="1:11" x14ac:dyDescent="0.25">
      <c r="A13697" s="3" t="s">
        <v>13694</v>
      </c>
      <c r="B13697">
        <v>3.1480000000000001</v>
      </c>
      <c r="C13697">
        <v>307.17</v>
      </c>
      <c r="D13697">
        <v>3.589</v>
      </c>
      <c r="E13697">
        <v>301.53899999999999</v>
      </c>
      <c r="F13697">
        <v>2.8370000000000002</v>
      </c>
      <c r="G13697">
        <v>15.772</v>
      </c>
      <c r="H13697" s="2">
        <v>0.40483955109662595</v>
      </c>
      <c r="I13697">
        <v>-1.0331349317498275</v>
      </c>
      <c r="J13697" s="2">
        <v>0.34375207219698467</v>
      </c>
      <c r="K13697">
        <v>-1.2174700883672813</v>
      </c>
    </row>
    <row r="13698" spans="1:11" x14ac:dyDescent="0.25">
      <c r="A13698" s="3" t="s">
        <v>13695</v>
      </c>
      <c r="B13698">
        <v>3.141</v>
      </c>
      <c r="C13698">
        <v>318.27</v>
      </c>
      <c r="D13698">
        <v>3.5950000000000002</v>
      </c>
      <c r="E13698">
        <v>312.983</v>
      </c>
      <c r="F13698">
        <v>2.8370000000000002</v>
      </c>
      <c r="G13698">
        <v>27.021999999999998</v>
      </c>
      <c r="H13698" s="2">
        <v>0.40123922831753184</v>
      </c>
      <c r="I13698">
        <v>-1.0318915946119998</v>
      </c>
      <c r="J13698" s="2">
        <v>0.34845393727349305</v>
      </c>
      <c r="K13698">
        <v>-1.2183325666587754</v>
      </c>
    </row>
    <row r="13699" spans="1:11" x14ac:dyDescent="0.25">
      <c r="A13699" s="3" t="s">
        <v>13696</v>
      </c>
      <c r="B13699">
        <v>3.141</v>
      </c>
      <c r="C13699">
        <v>329.39299999999997</v>
      </c>
      <c r="D13699">
        <v>3.6040000000000001</v>
      </c>
      <c r="E13699">
        <v>324.399</v>
      </c>
      <c r="F13699">
        <v>2.8370000000000002</v>
      </c>
      <c r="G13699">
        <v>38.271999999999998</v>
      </c>
      <c r="H13699" s="2">
        <v>0.39895098646883531</v>
      </c>
      <c r="I13699">
        <v>-1.032778433047131</v>
      </c>
      <c r="J13699" s="2">
        <v>0.35286345926395207</v>
      </c>
      <c r="K13699">
        <v>-1.2203654251608569</v>
      </c>
    </row>
    <row r="13700" spans="1:11" x14ac:dyDescent="0.25">
      <c r="A13700" s="3" t="s">
        <v>13697</v>
      </c>
      <c r="B13700">
        <v>3.141</v>
      </c>
      <c r="C13700">
        <v>340.64299999999997</v>
      </c>
      <c r="D13700">
        <v>3.6139999999999999</v>
      </c>
      <c r="E13700">
        <v>335.78</v>
      </c>
      <c r="F13700">
        <v>2.8370000000000002</v>
      </c>
      <c r="G13700">
        <v>49.521999999999998</v>
      </c>
      <c r="H13700" s="2">
        <v>0.39895098646883459</v>
      </c>
      <c r="I13700">
        <v>-1.0327784330471312</v>
      </c>
      <c r="J13700" s="2">
        <v>0.35663958308604377</v>
      </c>
      <c r="K13700">
        <v>-1.2229393498502696</v>
      </c>
    </row>
    <row r="13701" spans="1:11" x14ac:dyDescent="0.25">
      <c r="A13701" s="3" t="s">
        <v>13698</v>
      </c>
      <c r="B13701">
        <v>3.141</v>
      </c>
      <c r="C13701">
        <v>351.89299999999997</v>
      </c>
      <c r="D13701">
        <v>3.625</v>
      </c>
      <c r="E13701">
        <v>347.12200000000001</v>
      </c>
      <c r="F13701">
        <v>2.8370000000000002</v>
      </c>
      <c r="G13701">
        <v>60.771999999999998</v>
      </c>
      <c r="H13701" s="2">
        <v>0.39895098646883514</v>
      </c>
      <c r="I13701">
        <v>-1.0327784330471312</v>
      </c>
      <c r="J13701" s="2">
        <v>0.35969428586753455</v>
      </c>
      <c r="K13701">
        <v>-1.2260856521104126</v>
      </c>
    </row>
    <row r="13702" spans="1:11" x14ac:dyDescent="0.25">
      <c r="A13702" s="3" t="s">
        <v>13699</v>
      </c>
      <c r="B13702">
        <v>3.141</v>
      </c>
      <c r="C13702">
        <v>3.1440000000000001</v>
      </c>
      <c r="D13702">
        <v>3.637</v>
      </c>
      <c r="E13702">
        <v>358.42200000000003</v>
      </c>
      <c r="F13702">
        <v>2.8370000000000002</v>
      </c>
      <c r="G13702">
        <v>72.022000000000006</v>
      </c>
      <c r="H13702" s="2">
        <v>0.3989690117921717</v>
      </c>
      <c r="I13702">
        <v>-1.0327714698815622</v>
      </c>
      <c r="J13702" s="2">
        <v>0.36195836395401537</v>
      </c>
      <c r="K13702">
        <v>-1.2298290184709866</v>
      </c>
    </row>
    <row r="13703" spans="1:11" x14ac:dyDescent="0.25">
      <c r="A13703" s="3" t="s">
        <v>13700</v>
      </c>
      <c r="B13703">
        <v>3.1309999999999998</v>
      </c>
      <c r="C13703">
        <v>14.394</v>
      </c>
      <c r="D13703">
        <v>3.653</v>
      </c>
      <c r="E13703">
        <v>9.6780000000000008</v>
      </c>
      <c r="F13703">
        <v>2.8370000000000002</v>
      </c>
      <c r="G13703">
        <v>83.272000000000006</v>
      </c>
      <c r="H13703" s="2">
        <v>0.39769881436526244</v>
      </c>
      <c r="I13703">
        <v>-1.0294834359118661</v>
      </c>
      <c r="J13703" s="2">
        <v>0.36368005406164844</v>
      </c>
      <c r="K13703">
        <v>-1.2352012416362204</v>
      </c>
    </row>
    <row r="13704" spans="1:11" x14ac:dyDescent="0.25">
      <c r="A13704" s="3" t="s">
        <v>13701</v>
      </c>
      <c r="B13704">
        <v>3.1309999999999998</v>
      </c>
      <c r="C13704">
        <v>25.690999999999999</v>
      </c>
      <c r="D13704">
        <v>3.6640000000000001</v>
      </c>
      <c r="E13704">
        <v>20.872</v>
      </c>
      <c r="F13704">
        <v>2.8370000000000002</v>
      </c>
      <c r="G13704">
        <v>94.522000000000006</v>
      </c>
      <c r="H13704" s="2">
        <v>0.39854317061573413</v>
      </c>
      <c r="I13704">
        <v>-1.0291568553529602</v>
      </c>
      <c r="J13704" s="2">
        <v>0.36356410025342056</v>
      </c>
      <c r="K13704">
        <v>-1.2392766425744965</v>
      </c>
    </row>
    <row r="13705" spans="1:11" x14ac:dyDescent="0.25">
      <c r="A13705" s="3" t="s">
        <v>13702</v>
      </c>
      <c r="B13705">
        <v>3.1389999999999998</v>
      </c>
      <c r="C13705">
        <v>36.941000000000003</v>
      </c>
      <c r="D13705">
        <v>3.673</v>
      </c>
      <c r="E13705">
        <v>32.043999999999997</v>
      </c>
      <c r="F13705">
        <v>2.8370000000000002</v>
      </c>
      <c r="G13705">
        <v>105.77200000000001</v>
      </c>
      <c r="H13705" s="2">
        <v>0.39956148596703567</v>
      </c>
      <c r="I13705">
        <v>-1.0317864480846193</v>
      </c>
      <c r="J13705" s="2">
        <v>0.36276555536526123</v>
      </c>
      <c r="K13705">
        <v>-1.2428157221563205</v>
      </c>
    </row>
    <row r="13706" spans="1:11" x14ac:dyDescent="0.25">
      <c r="A13706" s="3" t="s">
        <v>13703</v>
      </c>
      <c r="B13706">
        <v>3.1389999999999998</v>
      </c>
      <c r="C13706">
        <v>48.076999999999998</v>
      </c>
      <c r="D13706">
        <v>3.681</v>
      </c>
      <c r="E13706">
        <v>43.177</v>
      </c>
      <c r="F13706">
        <v>2.8370000000000002</v>
      </c>
      <c r="G13706">
        <v>117.02200000000001</v>
      </c>
      <c r="H13706" s="2">
        <v>0.39750777636881035</v>
      </c>
      <c r="I13706">
        <v>-1.0325794028768849</v>
      </c>
      <c r="J13706" s="2">
        <v>0.36101152174817785</v>
      </c>
      <c r="K13706">
        <v>-1.2462624406329368</v>
      </c>
    </row>
    <row r="13707" spans="1:11" x14ac:dyDescent="0.25">
      <c r="A13707" s="3" t="s">
        <v>13704</v>
      </c>
      <c r="B13707">
        <v>3.1389999999999998</v>
      </c>
      <c r="C13707">
        <v>59.326999999999998</v>
      </c>
      <c r="D13707">
        <v>3.6840000000000002</v>
      </c>
      <c r="E13707">
        <v>54.276000000000003</v>
      </c>
      <c r="F13707">
        <v>2.835</v>
      </c>
      <c r="G13707">
        <v>128.27199999999999</v>
      </c>
      <c r="H13707" s="2">
        <v>0.39778820513520824</v>
      </c>
      <c r="I13707">
        <v>-1.0333078539547524</v>
      </c>
      <c r="J13707" s="2">
        <v>0.3582699276552444</v>
      </c>
      <c r="K13707">
        <v>-1.249106591732513</v>
      </c>
    </row>
    <row r="13708" spans="1:11" x14ac:dyDescent="0.25">
      <c r="A13708" s="3" t="s">
        <v>13705</v>
      </c>
      <c r="B13708">
        <v>3.1389999999999998</v>
      </c>
      <c r="C13708">
        <v>70.576999999999998</v>
      </c>
      <c r="D13708">
        <v>3.6880000000000002</v>
      </c>
      <c r="E13708">
        <v>65.436999999999998</v>
      </c>
      <c r="F13708">
        <v>2.835</v>
      </c>
      <c r="G13708">
        <v>139.46199999999999</v>
      </c>
      <c r="H13708" s="2">
        <v>0.39887006427995969</v>
      </c>
      <c r="I13708">
        <v>-1.032890724622197</v>
      </c>
      <c r="J13708" s="2">
        <v>0.35802596662900188</v>
      </c>
      <c r="K13708">
        <v>-1.2506442155187014</v>
      </c>
    </row>
    <row r="13709" spans="1:11" x14ac:dyDescent="0.25">
      <c r="A13709" s="3" t="s">
        <v>13706</v>
      </c>
      <c r="B13709">
        <v>3.1389999999999998</v>
      </c>
      <c r="C13709">
        <v>81.826999999999998</v>
      </c>
      <c r="D13709">
        <v>3.6909999999999998</v>
      </c>
      <c r="E13709">
        <v>76.488</v>
      </c>
      <c r="F13709">
        <v>2.835</v>
      </c>
      <c r="G13709">
        <v>150.71199999999999</v>
      </c>
      <c r="H13709" s="2">
        <v>0.39887006427995969</v>
      </c>
      <c r="I13709">
        <v>-1.0328907246221968</v>
      </c>
      <c r="J13709" s="2">
        <v>0.3539677726053222</v>
      </c>
      <c r="K13709">
        <v>-1.2528985080222765</v>
      </c>
    </row>
    <row r="13710" spans="1:11" x14ac:dyDescent="0.25">
      <c r="A13710" s="3" t="s">
        <v>13707</v>
      </c>
      <c r="B13710">
        <v>3.1389999999999998</v>
      </c>
      <c r="C13710">
        <v>93.076999999999998</v>
      </c>
      <c r="D13710">
        <v>3.6890000000000001</v>
      </c>
      <c r="E13710">
        <v>87.311999999999998</v>
      </c>
      <c r="F13710">
        <v>2.835</v>
      </c>
      <c r="G13710">
        <v>161.96199999999999</v>
      </c>
      <c r="H13710" s="2">
        <v>0.39887006427996002</v>
      </c>
      <c r="I13710">
        <v>-1.0328907246221966</v>
      </c>
      <c r="J13710" s="2">
        <v>0.34445589813105115</v>
      </c>
      <c r="K13710">
        <v>-1.2548153389817336</v>
      </c>
    </row>
    <row r="13711" spans="1:11" x14ac:dyDescent="0.25">
      <c r="A13711" s="3" t="s">
        <v>13708</v>
      </c>
      <c r="B13711">
        <v>3.1389999999999998</v>
      </c>
      <c r="C13711">
        <v>104.327</v>
      </c>
      <c r="D13711">
        <v>3.6819999999999999</v>
      </c>
      <c r="E13711">
        <v>98.234999999999999</v>
      </c>
      <c r="F13711">
        <v>2.835</v>
      </c>
      <c r="G13711">
        <v>173.21199999999999</v>
      </c>
      <c r="H13711" s="2">
        <v>0.39887006427996008</v>
      </c>
      <c r="I13711">
        <v>-1.0328907246221966</v>
      </c>
      <c r="J13711" s="2">
        <v>0.33664879487155397</v>
      </c>
      <c r="K13711">
        <v>-1.2543760347384763</v>
      </c>
    </row>
    <row r="13712" spans="1:11" x14ac:dyDescent="0.25">
      <c r="A13712" s="3" t="s">
        <v>13709</v>
      </c>
      <c r="B13712">
        <v>3.1389999999999998</v>
      </c>
      <c r="C13712">
        <v>115.577</v>
      </c>
      <c r="D13712">
        <v>3.67</v>
      </c>
      <c r="E13712">
        <v>109.051</v>
      </c>
      <c r="F13712">
        <v>2.835</v>
      </c>
      <c r="G13712">
        <v>184.46199999999999</v>
      </c>
      <c r="H13712" s="2">
        <v>0.39887006427995986</v>
      </c>
      <c r="I13712">
        <v>-1.0328907246221968</v>
      </c>
      <c r="J13712" s="2">
        <v>0.32607149561386284</v>
      </c>
      <c r="K13712">
        <v>-1.2527937197949588</v>
      </c>
    </row>
    <row r="13713" spans="1:11" x14ac:dyDescent="0.25">
      <c r="A13713" s="3" t="s">
        <v>13710</v>
      </c>
      <c r="B13713">
        <v>3.1389999999999998</v>
      </c>
      <c r="C13713">
        <v>126.827</v>
      </c>
      <c r="D13713">
        <v>3.653</v>
      </c>
      <c r="E13713">
        <v>119.886</v>
      </c>
      <c r="F13713">
        <v>2.835</v>
      </c>
      <c r="G13713">
        <v>195.71199999999999</v>
      </c>
      <c r="H13713" s="2">
        <v>0.39887006427995986</v>
      </c>
      <c r="I13713">
        <v>-1.032890724622197</v>
      </c>
      <c r="J13713" s="2">
        <v>0.31552055004790769</v>
      </c>
      <c r="K13713">
        <v>-1.2493086911417597</v>
      </c>
    </row>
    <row r="13714" spans="1:11" x14ac:dyDescent="0.25">
      <c r="A13714" s="3" t="s">
        <v>13711</v>
      </c>
      <c r="B13714">
        <v>3.1389999999999998</v>
      </c>
      <c r="C13714">
        <v>138.077</v>
      </c>
      <c r="D13714">
        <v>3.6269999999999998</v>
      </c>
      <c r="E13714">
        <v>130.75399999999999</v>
      </c>
      <c r="F13714">
        <v>2.835</v>
      </c>
      <c r="G13714">
        <v>206.96199999999999</v>
      </c>
      <c r="H13714" s="2">
        <v>0.3988700642799598</v>
      </c>
      <c r="I13714">
        <v>-1.0328907246221968</v>
      </c>
      <c r="J13714" s="2">
        <v>0.30499789622033274</v>
      </c>
      <c r="K13714">
        <v>-1.2424778829419809</v>
      </c>
    </row>
    <row r="13715" spans="1:11" x14ac:dyDescent="0.25">
      <c r="A13715" s="3" t="s">
        <v>13712</v>
      </c>
      <c r="B13715">
        <v>3.1389999999999998</v>
      </c>
      <c r="C13715">
        <v>149.327</v>
      </c>
      <c r="D13715">
        <v>3.6080000000000001</v>
      </c>
      <c r="E13715">
        <v>141.584</v>
      </c>
      <c r="F13715">
        <v>2.835</v>
      </c>
      <c r="G13715">
        <v>218.21199999999999</v>
      </c>
      <c r="H13715" s="2">
        <v>0.39887006427995936</v>
      </c>
      <c r="I13715">
        <v>-1.0328907246221968</v>
      </c>
      <c r="J13715" s="2">
        <v>0.29433197044715398</v>
      </c>
      <c r="K13715">
        <v>-1.2381599886046604</v>
      </c>
    </row>
    <row r="13716" spans="1:11" x14ac:dyDescent="0.25">
      <c r="A13716" s="3" t="s">
        <v>13713</v>
      </c>
      <c r="B13716">
        <v>3.1389999999999998</v>
      </c>
      <c r="C13716">
        <v>160.577</v>
      </c>
      <c r="D13716">
        <v>3.5870000000000002</v>
      </c>
      <c r="E13716">
        <v>152.626</v>
      </c>
      <c r="F13716">
        <v>2.835</v>
      </c>
      <c r="G13716">
        <v>229.46199999999999</v>
      </c>
      <c r="H13716" s="2">
        <v>0.39887006427995986</v>
      </c>
      <c r="I13716">
        <v>-1.0328907246221968</v>
      </c>
      <c r="J13716" s="2">
        <v>0.28814821103397598</v>
      </c>
      <c r="K13716">
        <v>-1.2320075793762002</v>
      </c>
    </row>
    <row r="13717" spans="1:11" x14ac:dyDescent="0.25">
      <c r="A13717" s="3" t="s">
        <v>13714</v>
      </c>
      <c r="B13717">
        <v>3.1389999999999998</v>
      </c>
      <c r="C13717">
        <v>171.827</v>
      </c>
      <c r="D13717">
        <v>3.5720000000000001</v>
      </c>
      <c r="E13717">
        <v>163.72200000000001</v>
      </c>
      <c r="F13717">
        <v>2.8370000000000002</v>
      </c>
      <c r="G13717">
        <v>240.71199999999999</v>
      </c>
      <c r="H13717" s="2">
        <v>0.39858887283527922</v>
      </c>
      <c r="I13717">
        <v>-1.0321625676080111</v>
      </c>
      <c r="J13717" s="2">
        <v>0.2834446975579426</v>
      </c>
      <c r="K13717">
        <v>-1.2267569886519476</v>
      </c>
    </row>
    <row r="13718" spans="1:11" x14ac:dyDescent="0.25">
      <c r="A13718" s="3" t="s">
        <v>13715</v>
      </c>
      <c r="B13718">
        <v>3.1389999999999998</v>
      </c>
      <c r="C13718">
        <v>183.077</v>
      </c>
      <c r="D13718">
        <v>3.5489999999999999</v>
      </c>
      <c r="E13718">
        <v>174.90899999999999</v>
      </c>
      <c r="F13718">
        <v>2.8370000000000002</v>
      </c>
      <c r="G13718">
        <v>251.89500000000001</v>
      </c>
      <c r="H13718" s="2">
        <v>0.39979558059930115</v>
      </c>
      <c r="I13718">
        <v>-1.0316957639016107</v>
      </c>
      <c r="J13718" s="2">
        <v>0.28170469737049764</v>
      </c>
      <c r="K13718">
        <v>-1.2188382737655155</v>
      </c>
    </row>
    <row r="13719" spans="1:11" x14ac:dyDescent="0.25">
      <c r="A13719" s="3" t="s">
        <v>13716</v>
      </c>
      <c r="B13719">
        <v>3.1389999999999998</v>
      </c>
      <c r="C13719">
        <v>194.327</v>
      </c>
      <c r="D13719">
        <v>3.5339999999999998</v>
      </c>
      <c r="E13719">
        <v>186.12899999999999</v>
      </c>
      <c r="F13719">
        <v>2.8370000000000002</v>
      </c>
      <c r="G13719">
        <v>263.14499999999998</v>
      </c>
      <c r="H13719" s="2">
        <v>0.39979558059930159</v>
      </c>
      <c r="I13719">
        <v>-1.0316957639016104</v>
      </c>
      <c r="J13719" s="2">
        <v>0.27987853709503696</v>
      </c>
      <c r="K13719">
        <v>-1.2138335122138928</v>
      </c>
    </row>
    <row r="13720" spans="1:11" x14ac:dyDescent="0.25">
      <c r="A13720" s="3" t="s">
        <v>13717</v>
      </c>
      <c r="B13720">
        <v>3.1389999999999998</v>
      </c>
      <c r="C13720">
        <v>205.577</v>
      </c>
      <c r="D13720">
        <v>3.5129999999999999</v>
      </c>
      <c r="E13720">
        <v>197.40299999999999</v>
      </c>
      <c r="F13720">
        <v>2.8370000000000002</v>
      </c>
      <c r="G13720">
        <v>274.39499999999998</v>
      </c>
      <c r="H13720" s="2">
        <v>0.39979558059930193</v>
      </c>
      <c r="I13720">
        <v>-1.0316957639016104</v>
      </c>
      <c r="J13720" s="2">
        <v>0.2787208254730581</v>
      </c>
      <c r="K13720">
        <v>-1.2065039351720013</v>
      </c>
    </row>
    <row r="13721" spans="1:11" x14ac:dyDescent="0.25">
      <c r="A13721" s="3" t="s">
        <v>13718</v>
      </c>
      <c r="B13721">
        <v>3.1389999999999998</v>
      </c>
      <c r="C13721">
        <v>216.827</v>
      </c>
      <c r="D13721">
        <v>3.492</v>
      </c>
      <c r="E13721">
        <v>208.756</v>
      </c>
      <c r="F13721">
        <v>2.8370000000000002</v>
      </c>
      <c r="G13721">
        <v>285.64499999999998</v>
      </c>
      <c r="H13721" s="2">
        <v>0.39979558059930065</v>
      </c>
      <c r="I13721">
        <v>-1.0316957639016111</v>
      </c>
      <c r="J13721" s="2">
        <v>0.27921019384101159</v>
      </c>
      <c r="K13721">
        <v>-1.1987917040623495</v>
      </c>
    </row>
    <row r="13722" spans="1:11" x14ac:dyDescent="0.25">
      <c r="A13722" s="3" t="s">
        <v>13719</v>
      </c>
      <c r="B13722">
        <v>3.1389999999999998</v>
      </c>
      <c r="C13722">
        <v>228.077</v>
      </c>
      <c r="D13722">
        <v>3.4740000000000002</v>
      </c>
      <c r="E13722">
        <v>220.17099999999999</v>
      </c>
      <c r="F13722">
        <v>2.8370000000000002</v>
      </c>
      <c r="G13722">
        <v>296.89499999999998</v>
      </c>
      <c r="H13722" s="2">
        <v>0.39979558059930165</v>
      </c>
      <c r="I13722">
        <v>-1.0316957639016104</v>
      </c>
      <c r="J13722" s="2">
        <v>0.28120428654351898</v>
      </c>
      <c r="K13722">
        <v>-1.1918074982413074</v>
      </c>
    </row>
    <row r="13723" spans="1:11" x14ac:dyDescent="0.25">
      <c r="A13723" s="3" t="s">
        <v>13720</v>
      </c>
      <c r="B13723">
        <v>3.1389999999999998</v>
      </c>
      <c r="C13723">
        <v>239.327</v>
      </c>
      <c r="D13723">
        <v>3.4590000000000001</v>
      </c>
      <c r="E13723">
        <v>231.64400000000001</v>
      </c>
      <c r="F13723">
        <v>2.8370000000000002</v>
      </c>
      <c r="G13723">
        <v>308.14499999999998</v>
      </c>
      <c r="H13723" s="2">
        <v>0.39979558059930148</v>
      </c>
      <c r="I13723">
        <v>-1.0316957639016104</v>
      </c>
      <c r="J13723" s="2">
        <v>0.28460655994698997</v>
      </c>
      <c r="K13723">
        <v>-1.1855627943105618</v>
      </c>
    </row>
    <row r="13724" spans="1:11" x14ac:dyDescent="0.25">
      <c r="A13724" s="3" t="s">
        <v>13721</v>
      </c>
      <c r="B13724">
        <v>3.1389999999999998</v>
      </c>
      <c r="C13724">
        <v>250.577</v>
      </c>
      <c r="D13724">
        <v>3.448</v>
      </c>
      <c r="E13724">
        <v>243.166</v>
      </c>
      <c r="F13724">
        <v>2.8370000000000002</v>
      </c>
      <c r="G13724">
        <v>319.39499999999998</v>
      </c>
      <c r="H13724" s="2">
        <v>0.39979558059930043</v>
      </c>
      <c r="I13724">
        <v>-1.0316957639016109</v>
      </c>
      <c r="J13724" s="2">
        <v>0.28930858053656272</v>
      </c>
      <c r="K13724">
        <v>-1.1804324477670449</v>
      </c>
    </row>
    <row r="13725" spans="1:11" x14ac:dyDescent="0.25">
      <c r="A13725" s="3" t="s">
        <v>13722</v>
      </c>
      <c r="B13725">
        <v>3.1389999999999998</v>
      </c>
      <c r="C13725">
        <v>261.827</v>
      </c>
      <c r="D13725">
        <v>3.4409999999999998</v>
      </c>
      <c r="E13725">
        <v>254.727</v>
      </c>
      <c r="F13725">
        <v>2.8370000000000002</v>
      </c>
      <c r="G13725">
        <v>330.64499999999998</v>
      </c>
      <c r="H13725" s="2">
        <v>0.39979558059930159</v>
      </c>
      <c r="I13725">
        <v>-1.0316957639016104</v>
      </c>
      <c r="J13725" s="2">
        <v>0.29511130108871719</v>
      </c>
      <c r="K13725">
        <v>-1.1764514603789067</v>
      </c>
    </row>
    <row r="13726" spans="1:11" x14ac:dyDescent="0.25">
      <c r="A13726" s="3" t="s">
        <v>13723</v>
      </c>
      <c r="B13726">
        <v>3.1389999999999998</v>
      </c>
      <c r="C13726">
        <v>273.077</v>
      </c>
      <c r="D13726">
        <v>3.4380000000000002</v>
      </c>
      <c r="E13726">
        <v>266.31299999999999</v>
      </c>
      <c r="F13726">
        <v>2.8370000000000002</v>
      </c>
      <c r="G13726">
        <v>341.89499999999998</v>
      </c>
      <c r="H13726" s="2">
        <v>0.39979558059930059</v>
      </c>
      <c r="I13726">
        <v>-1.0316957639016109</v>
      </c>
      <c r="J13726" s="2">
        <v>0.30174195866485193</v>
      </c>
      <c r="K13726">
        <v>-1.1736764676678884</v>
      </c>
    </row>
    <row r="13727" spans="1:11" x14ac:dyDescent="0.25">
      <c r="A13727" s="3" t="s">
        <v>13724</v>
      </c>
      <c r="B13727">
        <v>3.1389999999999998</v>
      </c>
      <c r="C13727">
        <v>284.327</v>
      </c>
      <c r="D13727">
        <v>3.4390000000000001</v>
      </c>
      <c r="E13727">
        <v>277.911</v>
      </c>
      <c r="F13727">
        <v>2.8370000000000002</v>
      </c>
      <c r="G13727">
        <v>353.14499999999998</v>
      </c>
      <c r="H13727" s="2">
        <v>0.39979558059930148</v>
      </c>
      <c r="I13727">
        <v>-1.0316957639016104</v>
      </c>
      <c r="J13727" s="2">
        <v>0.30895480023378546</v>
      </c>
      <c r="K13727">
        <v>-1.1721629704914265</v>
      </c>
    </row>
    <row r="13728" spans="1:11" x14ac:dyDescent="0.25">
      <c r="A13728" s="3" t="s">
        <v>13725</v>
      </c>
      <c r="B13728">
        <v>3.1389999999999998</v>
      </c>
      <c r="C13728">
        <v>295.577</v>
      </c>
      <c r="D13728">
        <v>3.444</v>
      </c>
      <c r="E13728">
        <v>289.62099999999998</v>
      </c>
      <c r="F13728">
        <v>2.8370000000000002</v>
      </c>
      <c r="G13728">
        <v>4.3949999999999996</v>
      </c>
      <c r="H13728" s="2">
        <v>0.39979558059930054</v>
      </c>
      <c r="I13728">
        <v>-1.0316957639016109</v>
      </c>
      <c r="J13728" s="2">
        <v>0.31881833003266924</v>
      </c>
      <c r="K13728">
        <v>-1.1713453315727103</v>
      </c>
    </row>
    <row r="13729" spans="1:11" x14ac:dyDescent="0.25">
      <c r="A13729" s="3" t="s">
        <v>13726</v>
      </c>
      <c r="B13729">
        <v>3.1389999999999998</v>
      </c>
      <c r="C13729">
        <v>306.827</v>
      </c>
      <c r="D13729">
        <v>3.4529999999999998</v>
      </c>
      <c r="E13729">
        <v>301.19900000000001</v>
      </c>
      <c r="F13729">
        <v>2.8370000000000002</v>
      </c>
      <c r="G13729">
        <v>15.645</v>
      </c>
      <c r="H13729" s="2">
        <v>0.3997955805993007</v>
      </c>
      <c r="I13729">
        <v>-1.0316957639016109</v>
      </c>
      <c r="J13729" s="2">
        <v>0.32636930488407495</v>
      </c>
      <c r="K13729">
        <v>-1.1725572023735487</v>
      </c>
    </row>
    <row r="13730" spans="1:11" x14ac:dyDescent="0.25">
      <c r="A13730" s="3" t="s">
        <v>13727</v>
      </c>
      <c r="B13730">
        <v>3.1469999999999998</v>
      </c>
      <c r="C13730">
        <v>318.077</v>
      </c>
      <c r="D13730">
        <v>3.4609999999999999</v>
      </c>
      <c r="E13730">
        <v>312.745</v>
      </c>
      <c r="F13730">
        <v>2.8370000000000002</v>
      </c>
      <c r="G13730">
        <v>26.895</v>
      </c>
      <c r="H13730" s="2">
        <v>0.40081449256005097</v>
      </c>
      <c r="I13730">
        <v>-1.0343251255171615</v>
      </c>
      <c r="J13730" s="2">
        <v>0.33319272308150372</v>
      </c>
      <c r="K13730">
        <v>-1.1735681500612249</v>
      </c>
    </row>
    <row r="13731" spans="1:11" x14ac:dyDescent="0.25">
      <c r="A13731" s="3" t="s">
        <v>13728</v>
      </c>
      <c r="B13731">
        <v>3.1469999999999998</v>
      </c>
      <c r="C13731">
        <v>329.45299999999997</v>
      </c>
      <c r="D13731">
        <v>3.4660000000000002</v>
      </c>
      <c r="E13731">
        <v>324.16399999999999</v>
      </c>
      <c r="F13731">
        <v>2.8370000000000002</v>
      </c>
      <c r="G13731">
        <v>38.145000000000003</v>
      </c>
      <c r="H13731" s="2">
        <v>0.40308812128738075</v>
      </c>
      <c r="I13731">
        <v>-1.0334411880698737</v>
      </c>
      <c r="J13731" s="2">
        <v>0.33713918478233251</v>
      </c>
      <c r="K13731">
        <v>-1.1742742495140019</v>
      </c>
    </row>
    <row r="13732" spans="1:11" x14ac:dyDescent="0.25">
      <c r="A13732" s="3" t="s">
        <v>13729</v>
      </c>
      <c r="B13732">
        <v>3.1469999999999998</v>
      </c>
      <c r="C13732">
        <v>340.70299999999997</v>
      </c>
      <c r="D13732">
        <v>3.4660000000000002</v>
      </c>
      <c r="E13732">
        <v>335.48200000000003</v>
      </c>
      <c r="F13732">
        <v>2.8370000000000002</v>
      </c>
      <c r="G13732">
        <v>49.395000000000003</v>
      </c>
      <c r="H13732" s="2">
        <v>0.40308812128737914</v>
      </c>
      <c r="I13732">
        <v>-1.0334411880698746</v>
      </c>
      <c r="J13732" s="2">
        <v>0.33853260375065669</v>
      </c>
      <c r="K13732">
        <v>-1.1738732977562654</v>
      </c>
    </row>
    <row r="13733" spans="1:11" x14ac:dyDescent="0.25">
      <c r="A13733" s="3" t="s">
        <v>13730</v>
      </c>
      <c r="B13733">
        <v>3.1469999999999998</v>
      </c>
      <c r="C13733">
        <v>351.95299999999997</v>
      </c>
      <c r="D13733">
        <v>3.4660000000000002</v>
      </c>
      <c r="E13733">
        <v>346.73200000000003</v>
      </c>
      <c r="F13733">
        <v>2.8370000000000002</v>
      </c>
      <c r="G13733">
        <v>60.645000000000003</v>
      </c>
      <c r="H13733" s="2">
        <v>0.40308812128738047</v>
      </c>
      <c r="I13733">
        <v>-1.0334411880698742</v>
      </c>
      <c r="J13733" s="2">
        <v>0.33853260375065708</v>
      </c>
      <c r="K13733">
        <v>-1.1738732977562651</v>
      </c>
    </row>
    <row r="13734" spans="1:11" x14ac:dyDescent="0.25">
      <c r="A13734" s="3" t="s">
        <v>13731</v>
      </c>
      <c r="B13734">
        <v>3.1469999999999998</v>
      </c>
      <c r="C13734">
        <v>3.2029999999999998</v>
      </c>
      <c r="D13734">
        <v>3.46</v>
      </c>
      <c r="E13734">
        <v>357.98200000000003</v>
      </c>
      <c r="F13734">
        <v>2.8370000000000002</v>
      </c>
      <c r="G13734">
        <v>71.894999999999996</v>
      </c>
      <c r="H13734" s="2">
        <v>0.4030881212873807</v>
      </c>
      <c r="I13734">
        <v>-1.0334411880698737</v>
      </c>
      <c r="J13734" s="2">
        <v>0.33794656923752758</v>
      </c>
      <c r="K13734">
        <v>-1.1718412031842695</v>
      </c>
    </row>
    <row r="13735" spans="1:11" x14ac:dyDescent="0.25">
      <c r="A13735" s="3" t="s">
        <v>13732</v>
      </c>
      <c r="B13735">
        <v>3.1560000000000001</v>
      </c>
      <c r="C13735">
        <v>14.452999999999999</v>
      </c>
      <c r="D13735">
        <v>3.4540000000000002</v>
      </c>
      <c r="E13735">
        <v>9.2270000000000003</v>
      </c>
      <c r="F13735">
        <v>2.8370000000000002</v>
      </c>
      <c r="G13735">
        <v>83.144999999999996</v>
      </c>
      <c r="H13735" s="2">
        <v>0.40424089951794528</v>
      </c>
      <c r="I13735">
        <v>-1.0363966919442398</v>
      </c>
      <c r="J13735" s="2">
        <v>0.33725844833712976</v>
      </c>
      <c r="K13735">
        <v>-1.1698385444184194</v>
      </c>
    </row>
    <row r="13736" spans="1:11" x14ac:dyDescent="0.25">
      <c r="A13736" s="3" t="s">
        <v>13733</v>
      </c>
      <c r="B13736">
        <v>3.1560000000000001</v>
      </c>
      <c r="C13736">
        <v>25.655999999999999</v>
      </c>
      <c r="D13736">
        <v>3.4540000000000002</v>
      </c>
      <c r="E13736">
        <v>20.495999999999999</v>
      </c>
      <c r="F13736">
        <v>2.8370000000000002</v>
      </c>
      <c r="G13736">
        <v>94.394999999999996</v>
      </c>
      <c r="H13736" s="2">
        <v>0.40339060247880509</v>
      </c>
      <c r="I13736">
        <v>-1.0367279439408523</v>
      </c>
      <c r="J13736" s="2">
        <v>0.3376463629384085</v>
      </c>
      <c r="K13736">
        <v>-1.169726640961998</v>
      </c>
    </row>
    <row r="13737" spans="1:11" x14ac:dyDescent="0.25">
      <c r="A13737" s="3" t="s">
        <v>13734</v>
      </c>
      <c r="B13737">
        <v>3.1560000000000001</v>
      </c>
      <c r="C13737">
        <v>36.905999999999999</v>
      </c>
      <c r="D13737">
        <v>3.4489999999999998</v>
      </c>
      <c r="E13737">
        <v>31.745999999999999</v>
      </c>
      <c r="F13737">
        <v>2.8370000000000002</v>
      </c>
      <c r="G13737">
        <v>105.645</v>
      </c>
      <c r="H13737" s="2">
        <v>0.40339060247880548</v>
      </c>
      <c r="I13737">
        <v>-1.0367279439408523</v>
      </c>
      <c r="J13737" s="2">
        <v>0.33715758708007298</v>
      </c>
      <c r="K13737">
        <v>-1.1680333481985901</v>
      </c>
    </row>
    <row r="13738" spans="1:11" x14ac:dyDescent="0.25">
      <c r="A13738" s="3" t="s">
        <v>13735</v>
      </c>
      <c r="B13738">
        <v>3.1560000000000001</v>
      </c>
      <c r="C13738">
        <v>48.155999999999999</v>
      </c>
      <c r="D13738">
        <v>3.4489999999999998</v>
      </c>
      <c r="E13738">
        <v>43.057000000000002</v>
      </c>
      <c r="F13738">
        <v>2.8370000000000002</v>
      </c>
      <c r="G13738">
        <v>116.895</v>
      </c>
      <c r="H13738" s="2">
        <v>0.40339060247880515</v>
      </c>
      <c r="I13738">
        <v>-1.0367279439408525</v>
      </c>
      <c r="J13738" s="2">
        <v>0.33840094345388622</v>
      </c>
      <c r="K13738">
        <v>-1.1676737311848655</v>
      </c>
    </row>
    <row r="13739" spans="1:11" x14ac:dyDescent="0.25">
      <c r="A13739" s="3" t="s">
        <v>13736</v>
      </c>
      <c r="B13739">
        <v>3.1560000000000001</v>
      </c>
      <c r="C13739">
        <v>59.405999999999999</v>
      </c>
      <c r="D13739">
        <v>3.452</v>
      </c>
      <c r="E13739">
        <v>54.307000000000002</v>
      </c>
      <c r="F13739">
        <v>2.8370000000000002</v>
      </c>
      <c r="G13739">
        <v>128.14500000000001</v>
      </c>
      <c r="H13739" s="2">
        <v>0.4033906024788052</v>
      </c>
      <c r="I13739">
        <v>-1.0367279439408523</v>
      </c>
      <c r="J13739" s="2">
        <v>0.33869529046181968</v>
      </c>
      <c r="K13739">
        <v>-1.1686893940417966</v>
      </c>
    </row>
    <row r="13740" spans="1:11" x14ac:dyDescent="0.25">
      <c r="A13740" s="3" t="s">
        <v>13737</v>
      </c>
      <c r="B13740">
        <v>3.1560000000000001</v>
      </c>
      <c r="C13740">
        <v>70.656000000000006</v>
      </c>
      <c r="D13740">
        <v>3.45</v>
      </c>
      <c r="E13740">
        <v>65.462999999999994</v>
      </c>
      <c r="F13740">
        <v>2.8370000000000002</v>
      </c>
      <c r="G13740">
        <v>139.39500000000001</v>
      </c>
      <c r="H13740" s="2">
        <v>0.40339060247880537</v>
      </c>
      <c r="I13740">
        <v>-1.0367279439408525</v>
      </c>
      <c r="J13740" s="2">
        <v>0.33658235238296791</v>
      </c>
      <c r="K13740">
        <v>-1.1685660580821609</v>
      </c>
    </row>
    <row r="13741" spans="1:11" x14ac:dyDescent="0.25">
      <c r="A13741" s="3" t="s">
        <v>13738</v>
      </c>
      <c r="B13741">
        <v>3.157</v>
      </c>
      <c r="C13741">
        <v>81.906000000000006</v>
      </c>
      <c r="D13741">
        <v>3.4489999999999998</v>
      </c>
      <c r="E13741">
        <v>76.817999999999998</v>
      </c>
      <c r="F13741">
        <v>2.8370000000000002</v>
      </c>
      <c r="G13741">
        <v>150.64500000000001</v>
      </c>
      <c r="H13741" s="2">
        <v>0.40351841952648515</v>
      </c>
      <c r="I13741">
        <v>-1.0370564382196676</v>
      </c>
      <c r="J13741" s="2">
        <v>0.33862511447917842</v>
      </c>
      <c r="K13741">
        <v>-1.1676087413485861</v>
      </c>
    </row>
    <row r="13742" spans="1:11" x14ac:dyDescent="0.25">
      <c r="A13742" s="3" t="s">
        <v>13739</v>
      </c>
      <c r="B13742">
        <v>3.157</v>
      </c>
      <c r="C13742">
        <v>92.97</v>
      </c>
      <c r="D13742">
        <v>3.45</v>
      </c>
      <c r="E13742">
        <v>88.180999999999997</v>
      </c>
      <c r="F13742">
        <v>2.8370000000000002</v>
      </c>
      <c r="G13742">
        <v>161.89500000000001</v>
      </c>
      <c r="H13742" s="2">
        <v>0.40014969000925749</v>
      </c>
      <c r="I13742">
        <v>-1.038360918243513</v>
      </c>
      <c r="J13742" s="2">
        <v>0.34102608627025716</v>
      </c>
      <c r="K13742">
        <v>-1.167276968212996</v>
      </c>
    </row>
    <row r="13743" spans="1:11" x14ac:dyDescent="0.25">
      <c r="A13743" s="3" t="s">
        <v>13740</v>
      </c>
      <c r="B13743">
        <v>3.16</v>
      </c>
      <c r="C13743">
        <v>104.22</v>
      </c>
      <c r="D13743">
        <v>3.4529999999999998</v>
      </c>
      <c r="E13743">
        <v>99.662000000000006</v>
      </c>
      <c r="F13743">
        <v>2.8370000000000002</v>
      </c>
      <c r="G13743">
        <v>173.14500000000001</v>
      </c>
      <c r="H13743" s="2">
        <v>0.40052993995225011</v>
      </c>
      <c r="I13743">
        <v>-1.0393476406872033</v>
      </c>
      <c r="J13743" s="2">
        <v>0.34603005906365319</v>
      </c>
      <c r="K13743">
        <v>-1.1669063862337037</v>
      </c>
    </row>
    <row r="13744" spans="1:11" x14ac:dyDescent="0.25">
      <c r="A13744" s="3" t="s">
        <v>13741</v>
      </c>
      <c r="B13744">
        <v>3.16</v>
      </c>
      <c r="C13744">
        <v>115.652</v>
      </c>
      <c r="D13744">
        <v>3.4620000000000002</v>
      </c>
      <c r="E13744">
        <v>111.14</v>
      </c>
      <c r="F13744">
        <v>2.8370000000000002</v>
      </c>
      <c r="G13744">
        <v>184.39500000000001</v>
      </c>
      <c r="H13744" s="2">
        <v>0.40382940068811546</v>
      </c>
      <c r="I13744">
        <v>-1.0380701161964379</v>
      </c>
      <c r="J13744" s="2">
        <v>0.35158483552332226</v>
      </c>
      <c r="K13744">
        <v>-1.1685580216175964</v>
      </c>
    </row>
    <row r="13745" spans="1:11" x14ac:dyDescent="0.25">
      <c r="A13745" s="3" t="s">
        <v>13742</v>
      </c>
      <c r="B13745">
        <v>3.16</v>
      </c>
      <c r="C13745">
        <v>126.902</v>
      </c>
      <c r="D13745">
        <v>3.4710000000000001</v>
      </c>
      <c r="E13745">
        <v>122.71299999999999</v>
      </c>
      <c r="F13745">
        <v>2.8370000000000002</v>
      </c>
      <c r="G13745">
        <v>195.64500000000001</v>
      </c>
      <c r="H13745" s="2">
        <v>0.40382940068811546</v>
      </c>
      <c r="I13745">
        <v>-1.0380701161964383</v>
      </c>
      <c r="J13745" s="2">
        <v>0.35909796831870261</v>
      </c>
      <c r="K13745">
        <v>-1.1695900794107177</v>
      </c>
    </row>
    <row r="13746" spans="1:11" x14ac:dyDescent="0.25">
      <c r="A13746" s="3" t="s">
        <v>13743</v>
      </c>
      <c r="B13746">
        <v>3.16</v>
      </c>
      <c r="C13746">
        <v>138.15199999999999</v>
      </c>
      <c r="D13746">
        <v>3.4809999999999999</v>
      </c>
      <c r="E13746">
        <v>134.15600000000001</v>
      </c>
      <c r="F13746">
        <v>2.8370000000000002</v>
      </c>
      <c r="G13746">
        <v>206.89500000000001</v>
      </c>
      <c r="H13746" s="2">
        <v>0.40382940068811546</v>
      </c>
      <c r="I13746">
        <v>-1.0380701161964381</v>
      </c>
      <c r="J13746" s="2">
        <v>0.36408158164748039</v>
      </c>
      <c r="K13746">
        <v>-1.1717399314282286</v>
      </c>
    </row>
    <row r="13747" spans="1:11" x14ac:dyDescent="0.25">
      <c r="A13747" s="3" t="s">
        <v>13744</v>
      </c>
      <c r="B13747">
        <v>3.16</v>
      </c>
      <c r="C13747">
        <v>149.40199999999999</v>
      </c>
      <c r="D13747">
        <v>3.4870000000000001</v>
      </c>
      <c r="E13747">
        <v>145.571</v>
      </c>
      <c r="F13747">
        <v>2.8370000000000002</v>
      </c>
      <c r="G13747">
        <v>218.14500000000001</v>
      </c>
      <c r="H13747" s="2">
        <v>0.40382940068811551</v>
      </c>
      <c r="I13747">
        <v>-1.0380701161964381</v>
      </c>
      <c r="J13747" s="2">
        <v>0.36808779617695736</v>
      </c>
      <c r="K13747">
        <v>-1.1727044397737862</v>
      </c>
    </row>
    <row r="13748" spans="1:11" x14ac:dyDescent="0.25">
      <c r="A13748" s="3" t="s">
        <v>13745</v>
      </c>
      <c r="B13748">
        <v>3.16</v>
      </c>
      <c r="C13748">
        <v>160.65199999999999</v>
      </c>
      <c r="D13748">
        <v>3.4940000000000002</v>
      </c>
      <c r="E13748">
        <v>156.886</v>
      </c>
      <c r="F13748">
        <v>2.8370000000000002</v>
      </c>
      <c r="G13748">
        <v>229.39500000000001</v>
      </c>
      <c r="H13748" s="2">
        <v>0.40382940068811546</v>
      </c>
      <c r="I13748">
        <v>-1.0380701161964381</v>
      </c>
      <c r="J13748" s="2">
        <v>0.37015954038984705</v>
      </c>
      <c r="K13748">
        <v>-1.1746394159473039</v>
      </c>
    </row>
    <row r="13749" spans="1:11" x14ac:dyDescent="0.25">
      <c r="A13749" s="3" t="s">
        <v>13746</v>
      </c>
      <c r="B13749">
        <v>3.149</v>
      </c>
      <c r="C13749">
        <v>171.90199999999999</v>
      </c>
      <c r="D13749">
        <v>3.4940000000000002</v>
      </c>
      <c r="E13749">
        <v>168.18100000000001</v>
      </c>
      <c r="F13749">
        <v>2.8370000000000002</v>
      </c>
      <c r="G13749">
        <v>240.64500000000001</v>
      </c>
      <c r="H13749" s="2">
        <v>0.40242366543255509</v>
      </c>
      <c r="I13749">
        <v>-1.0344565809818302</v>
      </c>
      <c r="J13749" s="2">
        <v>0.37108198576843815</v>
      </c>
      <c r="K13749">
        <v>-1.1743483310657017</v>
      </c>
    </row>
    <row r="13750" spans="1:11" x14ac:dyDescent="0.25">
      <c r="A13750" s="3" t="s">
        <v>13747</v>
      </c>
      <c r="B13750">
        <v>3.149</v>
      </c>
      <c r="C13750">
        <v>183.125</v>
      </c>
      <c r="D13750">
        <v>3.51</v>
      </c>
      <c r="E13750">
        <v>179.43100000000001</v>
      </c>
      <c r="F13750">
        <v>2.8370000000000002</v>
      </c>
      <c r="G13750">
        <v>251.89500000000001</v>
      </c>
      <c r="H13750" s="2">
        <v>0.40193614458898219</v>
      </c>
      <c r="I13750">
        <v>-1.0346461038005874</v>
      </c>
      <c r="J13750" s="2">
        <v>0.37278127362542074</v>
      </c>
      <c r="K13750">
        <v>-1.1797259994392135</v>
      </c>
    </row>
    <row r="13751" spans="1:11" x14ac:dyDescent="0.25">
      <c r="A13751" s="3" t="s">
        <v>13748</v>
      </c>
      <c r="B13751">
        <v>3.149</v>
      </c>
      <c r="C13751">
        <v>194.375</v>
      </c>
      <c r="D13751">
        <v>3.5169999999999999</v>
      </c>
      <c r="E13751">
        <v>190.68299999999999</v>
      </c>
      <c r="F13751">
        <v>2.8370000000000002</v>
      </c>
      <c r="G13751">
        <v>263.14499999999998</v>
      </c>
      <c r="H13751" s="2">
        <v>0.40193614458898175</v>
      </c>
      <c r="I13751">
        <v>-1.0346461038005876</v>
      </c>
      <c r="J13751" s="2">
        <v>0.37356597416696752</v>
      </c>
      <c r="K13751">
        <v>-1.1820656901603381</v>
      </c>
    </row>
    <row r="13752" spans="1:11" x14ac:dyDescent="0.25">
      <c r="A13752" s="3" t="s">
        <v>13749</v>
      </c>
      <c r="B13752">
        <v>3.149</v>
      </c>
      <c r="C13752">
        <v>205.625</v>
      </c>
      <c r="D13752">
        <v>3.5390000000000001</v>
      </c>
      <c r="E13752">
        <v>201.91200000000001</v>
      </c>
      <c r="F13752">
        <v>2.8370000000000002</v>
      </c>
      <c r="G13752">
        <v>274.39499999999998</v>
      </c>
      <c r="H13752" s="2">
        <v>0.40193614458898219</v>
      </c>
      <c r="I13752">
        <v>-1.0346461038005874</v>
      </c>
      <c r="J13752" s="2">
        <v>0.37546676801547912</v>
      </c>
      <c r="K13752">
        <v>-1.1895975982674347</v>
      </c>
    </row>
    <row r="13753" spans="1:11" x14ac:dyDescent="0.25">
      <c r="A13753" s="3" t="s">
        <v>13750</v>
      </c>
      <c r="B13753">
        <v>3.149</v>
      </c>
      <c r="C13753">
        <v>216.875</v>
      </c>
      <c r="D13753">
        <v>3.552</v>
      </c>
      <c r="E13753">
        <v>213.035</v>
      </c>
      <c r="F13753">
        <v>2.8370000000000002</v>
      </c>
      <c r="G13753">
        <v>285.64499999999998</v>
      </c>
      <c r="H13753" s="2">
        <v>0.40193614458898169</v>
      </c>
      <c r="I13753">
        <v>-1.0346461038005876</v>
      </c>
      <c r="J13753" s="2">
        <v>0.37419855666634361</v>
      </c>
      <c r="K13753">
        <v>-1.1947997824805618</v>
      </c>
    </row>
    <row r="13754" spans="1:11" x14ac:dyDescent="0.25">
      <c r="A13754" s="3" t="s">
        <v>13751</v>
      </c>
      <c r="B13754">
        <v>3.149</v>
      </c>
      <c r="C13754">
        <v>228.125</v>
      </c>
      <c r="D13754">
        <v>3.5579999999999998</v>
      </c>
      <c r="E13754">
        <v>224.16300000000001</v>
      </c>
      <c r="F13754">
        <v>2.8370000000000002</v>
      </c>
      <c r="G13754">
        <v>296.89499999999998</v>
      </c>
      <c r="H13754" s="2">
        <v>0.40193614458898214</v>
      </c>
      <c r="I13754">
        <v>-1.0346461038005872</v>
      </c>
      <c r="J13754" s="2">
        <v>0.37228141438080264</v>
      </c>
      <c r="K13754">
        <v>-1.1976134391453424</v>
      </c>
    </row>
    <row r="13755" spans="1:11" x14ac:dyDescent="0.25">
      <c r="A13755" s="3" t="s">
        <v>13752</v>
      </c>
      <c r="B13755">
        <v>3.149</v>
      </c>
      <c r="C13755">
        <v>239.375</v>
      </c>
      <c r="D13755">
        <v>3.5619999999999998</v>
      </c>
      <c r="E13755">
        <v>235.334</v>
      </c>
      <c r="F13755">
        <v>2.8370000000000002</v>
      </c>
      <c r="G13755">
        <v>308.14499999999998</v>
      </c>
      <c r="H13755" s="2">
        <v>0.40193614458898164</v>
      </c>
      <c r="I13755">
        <v>-1.0346461038005874</v>
      </c>
      <c r="J13755" s="2">
        <v>0.37104645155201471</v>
      </c>
      <c r="K13755">
        <v>-1.1994725712267078</v>
      </c>
    </row>
    <row r="13756" spans="1:11" x14ac:dyDescent="0.25">
      <c r="A13756" s="3" t="s">
        <v>13753</v>
      </c>
      <c r="B13756">
        <v>3.149</v>
      </c>
      <c r="C13756">
        <v>250.625</v>
      </c>
      <c r="D13756">
        <v>3.5659999999999998</v>
      </c>
      <c r="E13756">
        <v>246.49199999999999</v>
      </c>
      <c r="F13756">
        <v>2.8370000000000002</v>
      </c>
      <c r="G13756">
        <v>319.39499999999998</v>
      </c>
      <c r="H13756" s="2">
        <v>0.40193614458898164</v>
      </c>
      <c r="I13756">
        <v>-1.0346461038005876</v>
      </c>
      <c r="J13756" s="2">
        <v>0.36953448612594536</v>
      </c>
      <c r="K13756">
        <v>-1.2014144476324038</v>
      </c>
    </row>
    <row r="13757" spans="1:11" x14ac:dyDescent="0.25">
      <c r="A13757" s="3" t="s">
        <v>13754</v>
      </c>
      <c r="B13757">
        <v>3.149</v>
      </c>
      <c r="C13757">
        <v>261.875</v>
      </c>
      <c r="D13757">
        <v>3.5680000000000001</v>
      </c>
      <c r="E13757">
        <v>257.63900000000001</v>
      </c>
      <c r="F13757">
        <v>2.8370000000000002</v>
      </c>
      <c r="G13757">
        <v>330.64499999999998</v>
      </c>
      <c r="H13757" s="2">
        <v>0.4019361445889828</v>
      </c>
      <c r="I13757">
        <v>-1.0346461038005874</v>
      </c>
      <c r="J13757" s="2">
        <v>0.36758016317940756</v>
      </c>
      <c r="K13757">
        <v>-1.202751001887902</v>
      </c>
    </row>
    <row r="13758" spans="1:11" x14ac:dyDescent="0.25">
      <c r="A13758" s="3" t="s">
        <v>13755</v>
      </c>
      <c r="B13758">
        <v>3.149</v>
      </c>
      <c r="C13758">
        <v>273.125</v>
      </c>
      <c r="D13758">
        <v>3.569</v>
      </c>
      <c r="E13758">
        <v>268.779</v>
      </c>
      <c r="F13758">
        <v>2.8370000000000002</v>
      </c>
      <c r="G13758">
        <v>341.89499999999998</v>
      </c>
      <c r="H13758" s="2">
        <v>0.40193614458898075</v>
      </c>
      <c r="I13758">
        <v>-1.0346461038005879</v>
      </c>
      <c r="J13758" s="2">
        <v>0.36537274499744044</v>
      </c>
      <c r="K13758">
        <v>-1.2037917791711363</v>
      </c>
    </row>
    <row r="13759" spans="1:11" x14ac:dyDescent="0.25">
      <c r="A13759" s="3" t="s">
        <v>13756</v>
      </c>
      <c r="B13759">
        <v>3.149</v>
      </c>
      <c r="C13759">
        <v>284.375</v>
      </c>
      <c r="D13759">
        <v>3.569</v>
      </c>
      <c r="E13759">
        <v>279.80500000000001</v>
      </c>
      <c r="F13759">
        <v>2.8370000000000002</v>
      </c>
      <c r="G13759">
        <v>353.14499999999998</v>
      </c>
      <c r="H13759" s="2">
        <v>0.40193614458898252</v>
      </c>
      <c r="I13759">
        <v>-1.0346461038005872</v>
      </c>
      <c r="J13759" s="2">
        <v>0.36066369559061656</v>
      </c>
      <c r="K13759">
        <v>-1.2052110143331303</v>
      </c>
    </row>
    <row r="13760" spans="1:11" x14ac:dyDescent="0.25">
      <c r="A13760" s="3" t="s">
        <v>13757</v>
      </c>
      <c r="B13760">
        <v>3.149</v>
      </c>
      <c r="C13760">
        <v>295.625</v>
      </c>
      <c r="D13760">
        <v>3.5649999999999999</v>
      </c>
      <c r="E13760">
        <v>290.83300000000003</v>
      </c>
      <c r="F13760">
        <v>2.8370000000000002</v>
      </c>
      <c r="G13760">
        <v>4.3949999999999996</v>
      </c>
      <c r="H13760" s="2">
        <v>0.40193614458898158</v>
      </c>
      <c r="I13760">
        <v>-1.0346461038005876</v>
      </c>
      <c r="J13760" s="2">
        <v>0.35559227060419196</v>
      </c>
      <c r="K13760">
        <v>-1.2052470918841938</v>
      </c>
    </row>
    <row r="13761" spans="1:11" x14ac:dyDescent="0.25">
      <c r="A13761" s="3" t="s">
        <v>13758</v>
      </c>
      <c r="B13761">
        <v>3.1549999999999998</v>
      </c>
      <c r="C13761">
        <v>306.875</v>
      </c>
      <c r="D13761">
        <v>3.5590000000000002</v>
      </c>
      <c r="E13761">
        <v>301.87299999999999</v>
      </c>
      <c r="F13761">
        <v>2.8370000000000002</v>
      </c>
      <c r="G13761">
        <v>15.645</v>
      </c>
      <c r="H13761" s="2">
        <v>0.4027019803678103</v>
      </c>
      <c r="I13761">
        <v>-1.0366174841190394</v>
      </c>
      <c r="J13761" s="2">
        <v>0.35058139719485309</v>
      </c>
      <c r="K13761">
        <v>-1.2045116610575655</v>
      </c>
    </row>
    <row r="13762" spans="1:11" x14ac:dyDescent="0.25">
      <c r="A13762" s="3" t="s">
        <v>13759</v>
      </c>
      <c r="B13762">
        <v>3.1480000000000001</v>
      </c>
      <c r="C13762">
        <v>318.27600000000001</v>
      </c>
      <c r="D13762">
        <v>3.5550000000000002</v>
      </c>
      <c r="E13762">
        <v>312.93099999999998</v>
      </c>
      <c r="F13762">
        <v>2.8370000000000002</v>
      </c>
      <c r="G13762">
        <v>26.895</v>
      </c>
      <c r="H13762" s="2">
        <v>0.40453299597621406</v>
      </c>
      <c r="I13762">
        <v>-1.0332550045851927</v>
      </c>
      <c r="J13762" s="2">
        <v>0.34615359536921658</v>
      </c>
      <c r="K13762">
        <v>-1.2043246284837839</v>
      </c>
    </row>
    <row r="13763" spans="1:11" x14ac:dyDescent="0.25">
      <c r="A13763" s="3" t="s">
        <v>13760</v>
      </c>
      <c r="B13763">
        <v>3.1560000000000001</v>
      </c>
      <c r="C13763">
        <v>329.40100000000001</v>
      </c>
      <c r="D13763">
        <v>3.5459999999999998</v>
      </c>
      <c r="E13763">
        <v>324.09899999999999</v>
      </c>
      <c r="F13763">
        <v>2.8370000000000002</v>
      </c>
      <c r="G13763">
        <v>38.145000000000003</v>
      </c>
      <c r="H13763" s="2">
        <v>0.40330012936257709</v>
      </c>
      <c r="I13763">
        <v>-1.0367631424641643</v>
      </c>
      <c r="J13763" s="2">
        <v>0.34355767439820373</v>
      </c>
      <c r="K13763">
        <v>-1.2017686253977242</v>
      </c>
    </row>
    <row r="13764" spans="1:11" x14ac:dyDescent="0.25">
      <c r="A13764" s="3" t="s">
        <v>13761</v>
      </c>
      <c r="B13764">
        <v>3.1560000000000001</v>
      </c>
      <c r="C13764">
        <v>340.74599999999998</v>
      </c>
      <c r="D13764">
        <v>3.54</v>
      </c>
      <c r="E13764">
        <v>335.21600000000001</v>
      </c>
      <c r="F13764">
        <v>2.8370000000000002</v>
      </c>
      <c r="G13764">
        <v>49.395000000000003</v>
      </c>
      <c r="H13764" s="2">
        <v>0.40501859259223794</v>
      </c>
      <c r="I13764">
        <v>-1.0360930207132193</v>
      </c>
      <c r="J13764" s="2">
        <v>0.3401905062413707</v>
      </c>
      <c r="K13764">
        <v>-1.2005280897932149</v>
      </c>
    </row>
    <row r="13765" spans="1:11" x14ac:dyDescent="0.25">
      <c r="A13765" s="3" t="s">
        <v>13762</v>
      </c>
      <c r="B13765">
        <v>3.1560000000000001</v>
      </c>
      <c r="C13765">
        <v>351.99599999999998</v>
      </c>
      <c r="D13765">
        <v>3.5350000000000001</v>
      </c>
      <c r="E13765">
        <v>346.41800000000001</v>
      </c>
      <c r="F13765">
        <v>2.8370000000000002</v>
      </c>
      <c r="G13765">
        <v>60.645000000000003</v>
      </c>
      <c r="H13765" s="2">
        <v>0.40501859259223838</v>
      </c>
      <c r="I13765">
        <v>-1.0360930207132193</v>
      </c>
      <c r="J13765" s="2">
        <v>0.3387055605758959</v>
      </c>
      <c r="K13765">
        <v>-1.1991166027162321</v>
      </c>
    </row>
    <row r="13766" spans="1:11" x14ac:dyDescent="0.25">
      <c r="A13766" s="3" t="s">
        <v>13763</v>
      </c>
      <c r="B13766">
        <v>3.1560000000000001</v>
      </c>
      <c r="C13766">
        <v>3.246</v>
      </c>
      <c r="D13766">
        <v>3.5350000000000001</v>
      </c>
      <c r="E13766">
        <v>357.642</v>
      </c>
      <c r="F13766">
        <v>2.8370000000000002</v>
      </c>
      <c r="G13766">
        <v>71.894999999999996</v>
      </c>
      <c r="H13766" s="2">
        <v>0.40501859259223844</v>
      </c>
      <c r="I13766">
        <v>-1.0360930207132193</v>
      </c>
      <c r="J13766" s="2">
        <v>0.33816138386756317</v>
      </c>
      <c r="K13766">
        <v>-1.1992701789569875</v>
      </c>
    </row>
    <row r="13767" spans="1:11" x14ac:dyDescent="0.25">
      <c r="A13767" s="3" t="s">
        <v>13764</v>
      </c>
      <c r="B13767">
        <v>3.1560000000000001</v>
      </c>
      <c r="C13767">
        <v>14.496</v>
      </c>
      <c r="D13767">
        <v>3.5350000000000001</v>
      </c>
      <c r="E13767">
        <v>8.8919999999999995</v>
      </c>
      <c r="F13767">
        <v>2.8370000000000002</v>
      </c>
      <c r="G13767">
        <v>83.144999999999996</v>
      </c>
      <c r="H13767" s="2">
        <v>0.40501859259223855</v>
      </c>
      <c r="I13767">
        <v>-1.0360930207132191</v>
      </c>
      <c r="J13767" s="2">
        <v>0.33816138386756323</v>
      </c>
      <c r="K13767">
        <v>-1.1992701789569875</v>
      </c>
    </row>
    <row r="13768" spans="1:11" x14ac:dyDescent="0.25">
      <c r="A13768" s="3" t="s">
        <v>13765</v>
      </c>
      <c r="B13768">
        <v>3.1560000000000001</v>
      </c>
      <c r="C13768">
        <v>25.745999999999999</v>
      </c>
      <c r="D13768">
        <v>3.5289999999999999</v>
      </c>
      <c r="E13768">
        <v>20.141999999999999</v>
      </c>
      <c r="F13768">
        <v>2.8370000000000002</v>
      </c>
      <c r="G13768">
        <v>94.394999999999996</v>
      </c>
      <c r="H13768" s="2">
        <v>0.4050185925922381</v>
      </c>
      <c r="I13768">
        <v>-1.0360930207132188</v>
      </c>
      <c r="J13768" s="2">
        <v>0.33758741829381311</v>
      </c>
      <c r="K13768">
        <v>-1.1972346425853488</v>
      </c>
    </row>
    <row r="13769" spans="1:11" x14ac:dyDescent="0.25">
      <c r="A13769" s="3" t="s">
        <v>13766</v>
      </c>
      <c r="B13769">
        <v>3.1480000000000001</v>
      </c>
      <c r="C13769">
        <v>36.996000000000002</v>
      </c>
      <c r="D13769">
        <v>3.5289999999999999</v>
      </c>
      <c r="E13769">
        <v>31.431000000000001</v>
      </c>
      <c r="F13769">
        <v>2.8370000000000002</v>
      </c>
      <c r="G13769">
        <v>105.645</v>
      </c>
      <c r="H13769" s="2">
        <v>0.40399192949314555</v>
      </c>
      <c r="I13769">
        <v>-1.0334666759205366</v>
      </c>
      <c r="J13769" s="2">
        <v>0.33840227179571325</v>
      </c>
      <c r="K13769">
        <v>-1.1970045767833348</v>
      </c>
    </row>
    <row r="13770" spans="1:11" x14ac:dyDescent="0.25">
      <c r="A13770" s="3" t="s">
        <v>13767</v>
      </c>
      <c r="B13770">
        <v>3.1480000000000001</v>
      </c>
      <c r="C13770">
        <v>48.36</v>
      </c>
      <c r="D13770">
        <v>3.5249999999999999</v>
      </c>
      <c r="E13770">
        <v>42.680999999999997</v>
      </c>
      <c r="F13770">
        <v>2.8370000000000002</v>
      </c>
      <c r="G13770">
        <v>116.895</v>
      </c>
      <c r="H13770" s="2">
        <v>0.4060473916407531</v>
      </c>
      <c r="I13770">
        <v>-1.0326608180208925</v>
      </c>
      <c r="J13770" s="2">
        <v>0.33801870447148979</v>
      </c>
      <c r="K13770">
        <v>-1.1956478133072417</v>
      </c>
    </row>
    <row r="13771" spans="1:11" x14ac:dyDescent="0.25">
      <c r="A13771" s="3" t="s">
        <v>13768</v>
      </c>
      <c r="B13771">
        <v>3.1480000000000001</v>
      </c>
      <c r="C13771">
        <v>59.61</v>
      </c>
      <c r="D13771">
        <v>3.5190000000000001</v>
      </c>
      <c r="E13771">
        <v>54.008000000000003</v>
      </c>
      <c r="F13771">
        <v>2.8370000000000002</v>
      </c>
      <c r="G13771">
        <v>128.14500000000001</v>
      </c>
      <c r="H13771" s="2">
        <v>0.40604739164075326</v>
      </c>
      <c r="I13771">
        <v>-1.0326608180208927</v>
      </c>
      <c r="J13771" s="2">
        <v>0.33904714854904489</v>
      </c>
      <c r="K13771">
        <v>-1.1931580990398558</v>
      </c>
    </row>
    <row r="13772" spans="1:11" x14ac:dyDescent="0.25">
      <c r="A13772" s="3" t="s">
        <v>13769</v>
      </c>
      <c r="B13772">
        <v>3.1480000000000001</v>
      </c>
      <c r="C13772">
        <v>70.86</v>
      </c>
      <c r="D13772">
        <v>3.5169999999999999</v>
      </c>
      <c r="E13772">
        <v>65.442999999999998</v>
      </c>
      <c r="F13772">
        <v>2.8370000000000002</v>
      </c>
      <c r="G13772">
        <v>139.39500000000001</v>
      </c>
      <c r="H13772" s="2">
        <v>0.40604739164075304</v>
      </c>
      <c r="I13772">
        <v>-1.0326608180208925</v>
      </c>
      <c r="J13772" s="2">
        <v>0.34270303016342568</v>
      </c>
      <c r="K13772">
        <v>-1.1913796481501429</v>
      </c>
    </row>
    <row r="13773" spans="1:11" x14ac:dyDescent="0.25">
      <c r="A13773" s="3" t="s">
        <v>13770</v>
      </c>
      <c r="B13773">
        <v>3.1480000000000001</v>
      </c>
      <c r="C13773">
        <v>82.11</v>
      </c>
      <c r="D13773">
        <v>3.5150000000000001</v>
      </c>
      <c r="E13773">
        <v>76.796999999999997</v>
      </c>
      <c r="F13773">
        <v>2.8370000000000002</v>
      </c>
      <c r="G13773">
        <v>150.64500000000001</v>
      </c>
      <c r="H13773" s="2">
        <v>0.40604739164075293</v>
      </c>
      <c r="I13773">
        <v>-1.0326608180208925</v>
      </c>
      <c r="J13773" s="2">
        <v>0.34466887499931043</v>
      </c>
      <c r="K13773">
        <v>-1.1900784882299502</v>
      </c>
    </row>
    <row r="13774" spans="1:11" x14ac:dyDescent="0.25">
      <c r="A13774" s="3" t="s">
        <v>13771</v>
      </c>
      <c r="B13774">
        <v>3.1480000000000001</v>
      </c>
      <c r="C13774">
        <v>93.36</v>
      </c>
      <c r="D13774">
        <v>3.516</v>
      </c>
      <c r="E13774">
        <v>88.382000000000005</v>
      </c>
      <c r="F13774">
        <v>2.8370000000000002</v>
      </c>
      <c r="G13774">
        <v>161.89500000000001</v>
      </c>
      <c r="H13774" s="2">
        <v>0.40604739164075304</v>
      </c>
      <c r="I13774">
        <v>-1.0326608180208927</v>
      </c>
      <c r="J13774" s="2">
        <v>0.35172119244034983</v>
      </c>
      <c r="K13774">
        <v>-1.1883809219976198</v>
      </c>
    </row>
    <row r="13775" spans="1:11" x14ac:dyDescent="0.25">
      <c r="A13775" s="3" t="s">
        <v>13772</v>
      </c>
      <c r="B13775">
        <v>3.145</v>
      </c>
      <c r="C13775">
        <v>104.61</v>
      </c>
      <c r="D13775">
        <v>3.5179999999999998</v>
      </c>
      <c r="E13775">
        <v>99.745999999999995</v>
      </c>
      <c r="F13775">
        <v>2.8370000000000002</v>
      </c>
      <c r="G13775">
        <v>173.14500000000001</v>
      </c>
      <c r="H13775" s="2">
        <v>0.40566043415189612</v>
      </c>
      <c r="I13775">
        <v>-1.0316767066949515</v>
      </c>
      <c r="J13775" s="2">
        <v>0.35428640043648352</v>
      </c>
      <c r="K13775">
        <v>-1.1883543443757283</v>
      </c>
    </row>
    <row r="13776" spans="1:11" x14ac:dyDescent="0.25">
      <c r="A13776" s="3" t="s">
        <v>13773</v>
      </c>
      <c r="B13776">
        <v>3.145</v>
      </c>
      <c r="C13776">
        <v>115.67700000000001</v>
      </c>
      <c r="D13776">
        <v>3.5209999999999999</v>
      </c>
      <c r="E13776">
        <v>111.10899999999999</v>
      </c>
      <c r="F13776">
        <v>2.8370000000000002</v>
      </c>
      <c r="G13776">
        <v>184.39500000000001</v>
      </c>
      <c r="H13776" s="2">
        <v>0.40236324418888153</v>
      </c>
      <c r="I13776">
        <v>-1.0329671024282638</v>
      </c>
      <c r="J13776" s="2">
        <v>0.35693352685052659</v>
      </c>
      <c r="K13776">
        <v>-1.188666082191834</v>
      </c>
    </row>
    <row r="13777" spans="1:11" x14ac:dyDescent="0.25">
      <c r="A13777" s="3" t="s">
        <v>13774</v>
      </c>
      <c r="B13777">
        <v>3.145</v>
      </c>
      <c r="C13777">
        <v>126.92700000000001</v>
      </c>
      <c r="D13777">
        <v>3.53</v>
      </c>
      <c r="E13777">
        <v>122.46599999999999</v>
      </c>
      <c r="F13777">
        <v>2.8370000000000002</v>
      </c>
      <c r="G13777">
        <v>195.64500000000001</v>
      </c>
      <c r="H13777" s="2">
        <v>0.40236324418888159</v>
      </c>
      <c r="I13777">
        <v>-1.0329671024282643</v>
      </c>
      <c r="J13777" s="2">
        <v>0.36007076723987153</v>
      </c>
      <c r="K13777">
        <v>-1.1910340663868224</v>
      </c>
    </row>
    <row r="13778" spans="1:11" x14ac:dyDescent="0.25">
      <c r="A13778" s="3" t="s">
        <v>13775</v>
      </c>
      <c r="B13778">
        <v>3.145</v>
      </c>
      <c r="C13778">
        <v>138.17699999999999</v>
      </c>
      <c r="D13778">
        <v>3.5419999999999998</v>
      </c>
      <c r="E13778">
        <v>133.90899999999999</v>
      </c>
      <c r="F13778">
        <v>2.8370000000000002</v>
      </c>
      <c r="G13778">
        <v>206.89500000000001</v>
      </c>
      <c r="H13778" s="2">
        <v>0.40236324418888153</v>
      </c>
      <c r="I13778">
        <v>-1.0329671024282641</v>
      </c>
      <c r="J13778" s="2">
        <v>0.36531836587330407</v>
      </c>
      <c r="K13778">
        <v>-1.1938591133012428</v>
      </c>
    </row>
    <row r="13779" spans="1:11" x14ac:dyDescent="0.25">
      <c r="A13779" s="3" t="s">
        <v>13776</v>
      </c>
      <c r="B13779">
        <v>3.145</v>
      </c>
      <c r="C13779">
        <v>149.42699999999999</v>
      </c>
      <c r="D13779">
        <v>3.5539999999999998</v>
      </c>
      <c r="E13779">
        <v>145.32300000000001</v>
      </c>
      <c r="F13779">
        <v>2.8370000000000002</v>
      </c>
      <c r="G13779">
        <v>218.14500000000001</v>
      </c>
      <c r="H13779" s="2">
        <v>0.4023632441888817</v>
      </c>
      <c r="I13779">
        <v>-1.0329671024282641</v>
      </c>
      <c r="J13779" s="2">
        <v>0.36998333564611652</v>
      </c>
      <c r="K13779">
        <v>-1.1968496944485045</v>
      </c>
    </row>
    <row r="13780" spans="1:11" x14ac:dyDescent="0.25">
      <c r="A13780" s="3" t="s">
        <v>13777</v>
      </c>
      <c r="B13780">
        <v>3.145</v>
      </c>
      <c r="C13780">
        <v>160.67699999999999</v>
      </c>
      <c r="D13780">
        <v>3.569</v>
      </c>
      <c r="E13780">
        <v>156.702</v>
      </c>
      <c r="F13780">
        <v>2.8370000000000002</v>
      </c>
      <c r="G13780">
        <v>229.39500000000001</v>
      </c>
      <c r="H13780" s="2">
        <v>0.40236324418888203</v>
      </c>
      <c r="I13780">
        <v>-1.0329671024282638</v>
      </c>
      <c r="J13780" s="2">
        <v>0.37424999202203385</v>
      </c>
      <c r="K13780">
        <v>-1.2010615445756649</v>
      </c>
    </row>
    <row r="13781" spans="1:11" x14ac:dyDescent="0.25">
      <c r="A13781" s="3" t="s">
        <v>13778</v>
      </c>
      <c r="B13781">
        <v>3.1560000000000001</v>
      </c>
      <c r="C13781">
        <v>171.92699999999999</v>
      </c>
      <c r="D13781">
        <v>3.5840000000000001</v>
      </c>
      <c r="E13781">
        <v>168.041</v>
      </c>
      <c r="F13781">
        <v>2.8370000000000002</v>
      </c>
      <c r="G13781">
        <v>240.64500000000001</v>
      </c>
      <c r="H13781" s="2">
        <v>0.40377055601275375</v>
      </c>
      <c r="I13781">
        <v>-1.0365800239311931</v>
      </c>
      <c r="J13781" s="2">
        <v>0.37769595910412374</v>
      </c>
      <c r="K13781">
        <v>-1.2055241988666425</v>
      </c>
    </row>
    <row r="13782" spans="1:11" x14ac:dyDescent="0.25">
      <c r="A13782" s="3" t="s">
        <v>13779</v>
      </c>
      <c r="B13782">
        <v>3.1560000000000001</v>
      </c>
      <c r="C13782">
        <v>183.20400000000001</v>
      </c>
      <c r="D13782">
        <v>3.5840000000000001</v>
      </c>
      <c r="E13782">
        <v>179.33799999999999</v>
      </c>
      <c r="F13782">
        <v>2.8370000000000002</v>
      </c>
      <c r="G13782">
        <v>251.89500000000001</v>
      </c>
      <c r="H13782" s="2">
        <v>0.40425898799100629</v>
      </c>
      <c r="I13782">
        <v>-1.03638963645172</v>
      </c>
      <c r="J13782" s="2">
        <v>0.37868472914213058</v>
      </c>
      <c r="K13782">
        <v>-1.2052139675141484</v>
      </c>
    </row>
    <row r="13783" spans="1:11" x14ac:dyDescent="0.25">
      <c r="A13783" s="3" t="s">
        <v>13780</v>
      </c>
      <c r="B13783">
        <v>3.1560000000000001</v>
      </c>
      <c r="C13783">
        <v>194.45400000000001</v>
      </c>
      <c r="D13783">
        <v>3.5910000000000002</v>
      </c>
      <c r="E13783">
        <v>190.58799999999999</v>
      </c>
      <c r="F13783">
        <v>2.8370000000000002</v>
      </c>
      <c r="G13783">
        <v>263.14499999999998</v>
      </c>
      <c r="H13783" s="2">
        <v>0.40425898799100624</v>
      </c>
      <c r="I13783">
        <v>-1.03638963645172</v>
      </c>
      <c r="J13783" s="2">
        <v>0.37942434775373574</v>
      </c>
      <c r="K13783">
        <v>-1.20756790104445</v>
      </c>
    </row>
    <row r="13784" spans="1:11" x14ac:dyDescent="0.25">
      <c r="A13784" s="3" t="s">
        <v>13781</v>
      </c>
      <c r="B13784">
        <v>3.1560000000000001</v>
      </c>
      <c r="C13784">
        <v>205.70400000000001</v>
      </c>
      <c r="D13784">
        <v>3.5910000000000002</v>
      </c>
      <c r="E13784">
        <v>201.81700000000001</v>
      </c>
      <c r="F13784">
        <v>2.8370000000000002</v>
      </c>
      <c r="G13784">
        <v>274.39499999999998</v>
      </c>
      <c r="H13784" s="2">
        <v>0.40425898799100712</v>
      </c>
      <c r="I13784">
        <v>-1.0363896364517196</v>
      </c>
      <c r="J13784" s="2">
        <v>0.37898172552631165</v>
      </c>
      <c r="K13784">
        <v>-1.2077068862179867</v>
      </c>
    </row>
    <row r="13785" spans="1:11" x14ac:dyDescent="0.25">
      <c r="A13785" s="3" t="s">
        <v>13782</v>
      </c>
      <c r="B13785">
        <v>3.1560000000000001</v>
      </c>
      <c r="C13785">
        <v>216.95400000000001</v>
      </c>
      <c r="D13785">
        <v>3.5910000000000002</v>
      </c>
      <c r="E13785">
        <v>213.06700000000001</v>
      </c>
      <c r="F13785">
        <v>2.8370000000000002</v>
      </c>
      <c r="G13785">
        <v>285.64499999999998</v>
      </c>
      <c r="H13785" s="2">
        <v>0.40425898799100579</v>
      </c>
      <c r="I13785">
        <v>-1.0363896364517202</v>
      </c>
      <c r="J13785" s="2">
        <v>0.37898172552631071</v>
      </c>
      <c r="K13785">
        <v>-1.2077068862179874</v>
      </c>
    </row>
    <row r="13786" spans="1:11" x14ac:dyDescent="0.25">
      <c r="A13786" s="3" t="s">
        <v>13783</v>
      </c>
      <c r="B13786">
        <v>3.1560000000000001</v>
      </c>
      <c r="C13786">
        <v>228.20400000000001</v>
      </c>
      <c r="D13786">
        <v>3.597</v>
      </c>
      <c r="E13786">
        <v>224.31700000000001</v>
      </c>
      <c r="F13786">
        <v>2.8370000000000002</v>
      </c>
      <c r="G13786">
        <v>296.89499999999998</v>
      </c>
      <c r="H13786" s="2">
        <v>0.40425898799100618</v>
      </c>
      <c r="I13786">
        <v>-1.0363896364517198</v>
      </c>
      <c r="J13786" s="2">
        <v>0.37961494478366503</v>
      </c>
      <c r="K13786">
        <v>-1.2097247757521858</v>
      </c>
    </row>
    <row r="13787" spans="1:11" x14ac:dyDescent="0.25">
      <c r="A13787" s="3" t="s">
        <v>13784</v>
      </c>
      <c r="B13787">
        <v>3.1560000000000001</v>
      </c>
      <c r="C13787">
        <v>239.45400000000001</v>
      </c>
      <c r="D13787">
        <v>3.6019999999999999</v>
      </c>
      <c r="E13787">
        <v>235.489</v>
      </c>
      <c r="F13787">
        <v>2.8370000000000002</v>
      </c>
      <c r="G13787">
        <v>308.14499999999998</v>
      </c>
      <c r="H13787" s="2">
        <v>0.40425898799100618</v>
      </c>
      <c r="I13787">
        <v>-1.0363896364517198</v>
      </c>
      <c r="J13787" s="2">
        <v>0.37849311945716996</v>
      </c>
      <c r="K13787">
        <v>-1.2119227374164701</v>
      </c>
    </row>
    <row r="13788" spans="1:11" x14ac:dyDescent="0.25">
      <c r="A13788" s="3" t="s">
        <v>13785</v>
      </c>
      <c r="B13788">
        <v>3.1560000000000001</v>
      </c>
      <c r="C13788">
        <v>250.70400000000001</v>
      </c>
      <c r="D13788">
        <v>3.609</v>
      </c>
      <c r="E13788">
        <v>246.64699999999999</v>
      </c>
      <c r="F13788">
        <v>2.8370000000000002</v>
      </c>
      <c r="G13788">
        <v>319.39499999999998</v>
      </c>
      <c r="H13788" s="2">
        <v>0.40425898799100612</v>
      </c>
      <c r="I13788">
        <v>-1.03638963645172</v>
      </c>
      <c r="J13788" s="2">
        <v>0.37727841198759959</v>
      </c>
      <c r="K13788">
        <v>-1.2148853083438649</v>
      </c>
    </row>
    <row r="13789" spans="1:11" x14ac:dyDescent="0.25">
      <c r="A13789" s="3" t="s">
        <v>13786</v>
      </c>
      <c r="B13789">
        <v>3.1560000000000001</v>
      </c>
      <c r="C13789">
        <v>261.95400000000001</v>
      </c>
      <c r="D13789">
        <v>3.6139999999999999</v>
      </c>
      <c r="E13789">
        <v>257.69099999999997</v>
      </c>
      <c r="F13789">
        <v>2.8370000000000002</v>
      </c>
      <c r="G13789">
        <v>330.64499999999998</v>
      </c>
      <c r="H13789" s="2">
        <v>0.4042589879910064</v>
      </c>
      <c r="I13789">
        <v>-1.03638963645172</v>
      </c>
      <c r="J13789" s="2">
        <v>0.37342464688713412</v>
      </c>
      <c r="K13789">
        <v>-1.2179189130369916</v>
      </c>
    </row>
    <row r="13790" spans="1:11" x14ac:dyDescent="0.25">
      <c r="A13790" s="3" t="s">
        <v>13787</v>
      </c>
      <c r="B13790">
        <v>3.1560000000000001</v>
      </c>
      <c r="C13790">
        <v>273.20400000000001</v>
      </c>
      <c r="D13790">
        <v>3.6160000000000001</v>
      </c>
      <c r="E13790">
        <v>268.72199999999998</v>
      </c>
      <c r="F13790">
        <v>2.8370000000000002</v>
      </c>
      <c r="G13790">
        <v>341.89499999999998</v>
      </c>
      <c r="H13790" s="2">
        <v>0.40425898799100529</v>
      </c>
      <c r="I13790">
        <v>-1.0363896364517202</v>
      </c>
      <c r="J13790" s="2">
        <v>0.36897079095211172</v>
      </c>
      <c r="K13790">
        <v>-1.2200121285141143</v>
      </c>
    </row>
    <row r="13791" spans="1:11" x14ac:dyDescent="0.25">
      <c r="A13791" s="3" t="s">
        <v>13788</v>
      </c>
      <c r="B13791">
        <v>3.1560000000000001</v>
      </c>
      <c r="C13791">
        <v>284.45400000000001</v>
      </c>
      <c r="D13791">
        <v>3.6160000000000001</v>
      </c>
      <c r="E13791">
        <v>279.74900000000002</v>
      </c>
      <c r="F13791">
        <v>2.8370000000000002</v>
      </c>
      <c r="G13791">
        <v>353.14499999999998</v>
      </c>
      <c r="H13791" s="2">
        <v>0.40425898799100701</v>
      </c>
      <c r="I13791">
        <v>-1.0363896364517193</v>
      </c>
      <c r="J13791" s="2">
        <v>0.36421961833206951</v>
      </c>
      <c r="K13791">
        <v>-1.2214389497307707</v>
      </c>
    </row>
    <row r="13792" spans="1:11" x14ac:dyDescent="0.25">
      <c r="A13792" s="3" t="s">
        <v>13789</v>
      </c>
      <c r="B13792">
        <v>3.1560000000000001</v>
      </c>
      <c r="C13792">
        <v>295.70400000000001</v>
      </c>
      <c r="D13792">
        <v>3.6139999999999999</v>
      </c>
      <c r="E13792">
        <v>290.77800000000002</v>
      </c>
      <c r="F13792">
        <v>2.8370000000000002</v>
      </c>
      <c r="G13792">
        <v>4.3949999999999996</v>
      </c>
      <c r="H13792" s="2">
        <v>0.40425898799100618</v>
      </c>
      <c r="I13792">
        <v>-1.03638963645172</v>
      </c>
      <c r="J13792" s="2">
        <v>0.35930677200648575</v>
      </c>
      <c r="K13792">
        <v>-1.2221583732177541</v>
      </c>
    </row>
    <row r="13793" spans="1:11" x14ac:dyDescent="0.25">
      <c r="A13793" s="3" t="s">
        <v>13790</v>
      </c>
      <c r="B13793">
        <v>3.15</v>
      </c>
      <c r="C13793">
        <v>306.95400000000001</v>
      </c>
      <c r="D13793">
        <v>3.6059999999999999</v>
      </c>
      <c r="E13793">
        <v>301.81799999999998</v>
      </c>
      <c r="F13793">
        <v>2.84</v>
      </c>
      <c r="G13793">
        <v>15.645</v>
      </c>
      <c r="H13793" s="2">
        <v>0.40306421249163454</v>
      </c>
      <c r="I13793">
        <v>-1.0333266174905635</v>
      </c>
      <c r="J13793" s="2">
        <v>0.35366549355982035</v>
      </c>
      <c r="K13793">
        <v>-1.2194692718788274</v>
      </c>
    </row>
    <row r="13794" spans="1:11" x14ac:dyDescent="0.25">
      <c r="A13794" s="3" t="s">
        <v>13791</v>
      </c>
      <c r="B13794">
        <v>3.15</v>
      </c>
      <c r="C13794">
        <v>318.053</v>
      </c>
      <c r="D13794">
        <v>3.5990000000000002</v>
      </c>
      <c r="E13794">
        <v>312.78199999999998</v>
      </c>
      <c r="F13794">
        <v>2.84</v>
      </c>
      <c r="G13794">
        <v>26.873999999999999</v>
      </c>
      <c r="H13794" s="2">
        <v>0.40071863328541441</v>
      </c>
      <c r="I13794">
        <v>-1.0342384805951965</v>
      </c>
      <c r="J13794" s="2">
        <v>0.34734595355148695</v>
      </c>
      <c r="K13794">
        <v>-1.2187215741749966</v>
      </c>
    </row>
    <row r="13795" spans="1:11" x14ac:dyDescent="0.25">
      <c r="A13795" s="3" t="s">
        <v>13792</v>
      </c>
      <c r="B13795">
        <v>3.15</v>
      </c>
      <c r="C13795">
        <v>329.303</v>
      </c>
      <c r="D13795">
        <v>3.5950000000000002</v>
      </c>
      <c r="E13795">
        <v>323.86599999999999</v>
      </c>
      <c r="F13795">
        <v>2.84</v>
      </c>
      <c r="G13795">
        <v>38.124000000000002</v>
      </c>
      <c r="H13795" s="2">
        <v>0.40071863328541463</v>
      </c>
      <c r="I13795">
        <v>-1.0342384805951963</v>
      </c>
      <c r="J13795" s="2">
        <v>0.34343144257283242</v>
      </c>
      <c r="K13795">
        <v>-1.2183671805188188</v>
      </c>
    </row>
    <row r="13796" spans="1:11" x14ac:dyDescent="0.25">
      <c r="A13796" s="3" t="s">
        <v>13793</v>
      </c>
      <c r="B13796">
        <v>3.15</v>
      </c>
      <c r="C13796">
        <v>340.553</v>
      </c>
      <c r="D13796">
        <v>3.59</v>
      </c>
      <c r="E13796">
        <v>335.04899999999998</v>
      </c>
      <c r="F13796">
        <v>2.84</v>
      </c>
      <c r="G13796">
        <v>49.374000000000002</v>
      </c>
      <c r="H13796" s="2">
        <v>0.40071863328541474</v>
      </c>
      <c r="I13796">
        <v>-1.0342384805951963</v>
      </c>
      <c r="J13796" s="2">
        <v>0.34153081566955062</v>
      </c>
      <c r="K13796">
        <v>-1.2170728584979409</v>
      </c>
    </row>
    <row r="13797" spans="1:11" x14ac:dyDescent="0.25">
      <c r="A13797" s="3" t="s">
        <v>13794</v>
      </c>
      <c r="B13797">
        <v>3.15</v>
      </c>
      <c r="C13797">
        <v>351.803</v>
      </c>
      <c r="D13797">
        <v>3.5840000000000001</v>
      </c>
      <c r="E13797">
        <v>346.25200000000001</v>
      </c>
      <c r="F13797">
        <v>2.8420000000000001</v>
      </c>
      <c r="G13797">
        <v>60.624000000000002</v>
      </c>
      <c r="H13797" s="2">
        <v>0.40043663565467247</v>
      </c>
      <c r="I13797">
        <v>-1.0335106561894289</v>
      </c>
      <c r="J13797" s="2">
        <v>0.33972395319417087</v>
      </c>
      <c r="K13797">
        <v>-1.2144627802487813</v>
      </c>
    </row>
    <row r="13798" spans="1:11" x14ac:dyDescent="0.25">
      <c r="A13798" s="3" t="s">
        <v>13795</v>
      </c>
      <c r="B13798">
        <v>3.15</v>
      </c>
      <c r="C13798">
        <v>3.0529999999999999</v>
      </c>
      <c r="D13798">
        <v>3.573</v>
      </c>
      <c r="E13798">
        <v>357.47500000000002</v>
      </c>
      <c r="F13798">
        <v>2.8420000000000001</v>
      </c>
      <c r="G13798">
        <v>71.808000000000007</v>
      </c>
      <c r="H13798" s="2">
        <v>0.40162688853015766</v>
      </c>
      <c r="I13798">
        <v>-1.0330487007112108</v>
      </c>
      <c r="J13798" s="2">
        <v>0.33950531654183674</v>
      </c>
      <c r="K13798">
        <v>-1.2105045419277329</v>
      </c>
    </row>
    <row r="13799" spans="1:11" x14ac:dyDescent="0.25">
      <c r="A13799" s="3" t="s">
        <v>13796</v>
      </c>
      <c r="B13799">
        <v>3.15</v>
      </c>
      <c r="C13799">
        <v>14.303000000000001</v>
      </c>
      <c r="D13799">
        <v>3.5619999999999998</v>
      </c>
      <c r="E13799">
        <v>8.7149999999999999</v>
      </c>
      <c r="F13799">
        <v>2.8420000000000001</v>
      </c>
      <c r="G13799">
        <v>83.058000000000007</v>
      </c>
      <c r="H13799" s="2">
        <v>0.40162688853015782</v>
      </c>
      <c r="I13799">
        <v>-1.0330487007112108</v>
      </c>
      <c r="J13799" s="2">
        <v>0.3382494724438328</v>
      </c>
      <c r="K13799">
        <v>-1.206836881743609</v>
      </c>
    </row>
    <row r="13800" spans="1:11" x14ac:dyDescent="0.25">
      <c r="A13800" s="3" t="s">
        <v>13797</v>
      </c>
      <c r="B13800">
        <v>3.15</v>
      </c>
      <c r="C13800">
        <v>25.553000000000001</v>
      </c>
      <c r="D13800">
        <v>3.552</v>
      </c>
      <c r="E13800">
        <v>19.998999999999999</v>
      </c>
      <c r="F13800">
        <v>2.8420000000000001</v>
      </c>
      <c r="G13800">
        <v>94.308000000000007</v>
      </c>
      <c r="H13800" s="2">
        <v>0.40162688853015777</v>
      </c>
      <c r="I13800">
        <v>-1.0330487007112106</v>
      </c>
      <c r="J13800" s="2">
        <v>0.33801394842292831</v>
      </c>
      <c r="K13800">
        <v>-1.203248424274435</v>
      </c>
    </row>
    <row r="13801" spans="1:11" x14ac:dyDescent="0.25">
      <c r="A13801" s="3" t="s">
        <v>13798</v>
      </c>
      <c r="B13801">
        <v>3.15</v>
      </c>
      <c r="C13801">
        <v>36.802999999999997</v>
      </c>
      <c r="D13801">
        <v>3.5419999999999998</v>
      </c>
      <c r="E13801">
        <v>31.327999999999999</v>
      </c>
      <c r="F13801">
        <v>2.8420000000000001</v>
      </c>
      <c r="G13801">
        <v>105.55800000000001</v>
      </c>
      <c r="H13801" s="2">
        <v>0.40162688853015771</v>
      </c>
      <c r="I13801">
        <v>-1.0330487007112108</v>
      </c>
      <c r="J13801" s="2">
        <v>0.33871639199465303</v>
      </c>
      <c r="K13801">
        <v>-1.1993950152151684</v>
      </c>
    </row>
    <row r="13802" spans="1:11" x14ac:dyDescent="0.25">
      <c r="A13802" s="3" t="s">
        <v>13799</v>
      </c>
      <c r="B13802">
        <v>3.15</v>
      </c>
      <c r="C13802">
        <v>48.052999999999997</v>
      </c>
      <c r="D13802">
        <v>3.5350000000000001</v>
      </c>
      <c r="E13802">
        <v>42.697000000000003</v>
      </c>
      <c r="F13802">
        <v>2.8420000000000001</v>
      </c>
      <c r="G13802">
        <v>116.80800000000001</v>
      </c>
      <c r="H13802" s="2">
        <v>0.40162688853015754</v>
      </c>
      <c r="I13802">
        <v>-1.033048700711211</v>
      </c>
      <c r="J13802" s="2">
        <v>0.34053241169201065</v>
      </c>
      <c r="K13802">
        <v>-1.1963199841145467</v>
      </c>
    </row>
    <row r="13803" spans="1:11" x14ac:dyDescent="0.25">
      <c r="A13803" s="3" t="s">
        <v>13800</v>
      </c>
      <c r="B13803">
        <v>3.15</v>
      </c>
      <c r="C13803">
        <v>59.302999999999997</v>
      </c>
      <c r="D13803">
        <v>3.532</v>
      </c>
      <c r="E13803">
        <v>54.103999999999999</v>
      </c>
      <c r="F13803">
        <v>2.8420000000000001</v>
      </c>
      <c r="G13803">
        <v>128.05799999999999</v>
      </c>
      <c r="H13803" s="2">
        <v>0.40162688853015804</v>
      </c>
      <c r="I13803">
        <v>-1.0330487007112106</v>
      </c>
      <c r="J13803" s="2">
        <v>0.34351746971685365</v>
      </c>
      <c r="K13803">
        <v>-1.1943679095609543</v>
      </c>
    </row>
    <row r="13804" spans="1:11" x14ac:dyDescent="0.25">
      <c r="A13804" s="3" t="s">
        <v>13801</v>
      </c>
      <c r="B13804">
        <v>3.15</v>
      </c>
      <c r="C13804">
        <v>70.552999999999997</v>
      </c>
      <c r="D13804">
        <v>3.53</v>
      </c>
      <c r="E13804">
        <v>65.447999999999993</v>
      </c>
      <c r="F13804">
        <v>2.8420000000000001</v>
      </c>
      <c r="G13804">
        <v>139.30799999999999</v>
      </c>
      <c r="H13804" s="2">
        <v>0.40162688853015821</v>
      </c>
      <c r="I13804">
        <v>-1.0330487007112108</v>
      </c>
      <c r="J13804" s="2">
        <v>0.34528087131140539</v>
      </c>
      <c r="K13804">
        <v>-1.1931267319282506</v>
      </c>
    </row>
    <row r="13805" spans="1:11" x14ac:dyDescent="0.25">
      <c r="A13805" s="3" t="s">
        <v>13802</v>
      </c>
      <c r="B13805">
        <v>3.15</v>
      </c>
      <c r="C13805">
        <v>81.802999999999997</v>
      </c>
      <c r="D13805">
        <v>3.53</v>
      </c>
      <c r="E13805">
        <v>76.802999999999997</v>
      </c>
      <c r="F13805">
        <v>2.8420000000000001</v>
      </c>
      <c r="G13805">
        <v>150.55799999999999</v>
      </c>
      <c r="H13805" s="2">
        <v>0.40162688853015771</v>
      </c>
      <c r="I13805">
        <v>-1.0330487007112108</v>
      </c>
      <c r="J13805" s="2">
        <v>0.34746680922674006</v>
      </c>
      <c r="K13805">
        <v>-1.1924919685352764</v>
      </c>
    </row>
    <row r="13806" spans="1:11" x14ac:dyDescent="0.25">
      <c r="A13806" s="3" t="s">
        <v>13803</v>
      </c>
      <c r="B13806">
        <v>3.15</v>
      </c>
      <c r="C13806">
        <v>93.052999999999997</v>
      </c>
      <c r="D13806">
        <v>3.5310000000000001</v>
      </c>
      <c r="E13806">
        <v>88.052999999999997</v>
      </c>
      <c r="F13806">
        <v>2.8420000000000001</v>
      </c>
      <c r="G13806">
        <v>161.80799999999999</v>
      </c>
      <c r="H13806" s="2">
        <v>0.4016268885301581</v>
      </c>
      <c r="I13806">
        <v>-1.0330487007112108</v>
      </c>
      <c r="J13806" s="2">
        <v>0.34756524175060055</v>
      </c>
      <c r="K13806">
        <v>-1.1928297849569578</v>
      </c>
    </row>
    <row r="13807" spans="1:11" x14ac:dyDescent="0.25">
      <c r="A13807" s="3" t="s">
        <v>13804</v>
      </c>
      <c r="B13807">
        <v>3.15</v>
      </c>
      <c r="C13807">
        <v>104.303</v>
      </c>
      <c r="D13807">
        <v>3.5310000000000001</v>
      </c>
      <c r="E13807">
        <v>99.418000000000006</v>
      </c>
      <c r="F13807">
        <v>2.8420000000000001</v>
      </c>
      <c r="G13807">
        <v>173.05799999999999</v>
      </c>
      <c r="H13807" s="2">
        <v>0.40162688853015766</v>
      </c>
      <c r="I13807">
        <v>-1.0330487007112108</v>
      </c>
      <c r="J13807" s="2">
        <v>0.34995870287246517</v>
      </c>
      <c r="K13807">
        <v>-1.1921297745788575</v>
      </c>
    </row>
    <row r="13808" spans="1:11" x14ac:dyDescent="0.25">
      <c r="A13808" s="3" t="s">
        <v>13805</v>
      </c>
      <c r="B13808">
        <v>3.15</v>
      </c>
      <c r="C13808">
        <v>115.553</v>
      </c>
      <c r="D13808">
        <v>3.5310000000000001</v>
      </c>
      <c r="E13808">
        <v>110.66800000000001</v>
      </c>
      <c r="F13808">
        <v>2.8420000000000001</v>
      </c>
      <c r="G13808">
        <v>184.30799999999999</v>
      </c>
      <c r="H13808" s="2">
        <v>0.40162688853015782</v>
      </c>
      <c r="I13808">
        <v>-1.0330487007112106</v>
      </c>
      <c r="J13808" s="2">
        <v>0.34995870287246539</v>
      </c>
      <c r="K13808">
        <v>-1.1921297745788573</v>
      </c>
    </row>
    <row r="13809" spans="1:11" x14ac:dyDescent="0.25">
      <c r="A13809" s="3" t="s">
        <v>13806</v>
      </c>
      <c r="B13809">
        <v>3.15</v>
      </c>
      <c r="C13809">
        <v>126.803</v>
      </c>
      <c r="D13809">
        <v>3.5310000000000001</v>
      </c>
      <c r="E13809">
        <v>121.91800000000001</v>
      </c>
      <c r="F13809">
        <v>2.8420000000000001</v>
      </c>
      <c r="G13809">
        <v>195.55799999999999</v>
      </c>
      <c r="H13809" s="2">
        <v>0.40162688853015743</v>
      </c>
      <c r="I13809">
        <v>-1.033048700711211</v>
      </c>
      <c r="J13809" s="2">
        <v>0.34995870287246517</v>
      </c>
      <c r="K13809">
        <v>-1.1921297745788575</v>
      </c>
    </row>
    <row r="13810" spans="1:11" x14ac:dyDescent="0.25">
      <c r="A13810" s="3" t="s">
        <v>13807</v>
      </c>
      <c r="B13810">
        <v>3.15</v>
      </c>
      <c r="C13810">
        <v>138.053</v>
      </c>
      <c r="D13810">
        <v>3.5369999999999999</v>
      </c>
      <c r="E13810">
        <v>133.16800000000001</v>
      </c>
      <c r="F13810">
        <v>2.8420000000000001</v>
      </c>
      <c r="G13810">
        <v>206.80799999999999</v>
      </c>
      <c r="H13810" s="2">
        <v>0.40162688853015788</v>
      </c>
      <c r="I13810">
        <v>-1.033048700711211</v>
      </c>
      <c r="J13810" s="2">
        <v>0.3505533650693603</v>
      </c>
      <c r="K13810">
        <v>-1.19415548362657</v>
      </c>
    </row>
    <row r="13811" spans="1:11" x14ac:dyDescent="0.25">
      <c r="A13811" s="3" t="s">
        <v>13808</v>
      </c>
      <c r="B13811">
        <v>3.15</v>
      </c>
      <c r="C13811">
        <v>149.303</v>
      </c>
      <c r="D13811">
        <v>3.5369999999999999</v>
      </c>
      <c r="E13811">
        <v>144.50299999999999</v>
      </c>
      <c r="F13811">
        <v>2.8450000000000002</v>
      </c>
      <c r="G13811">
        <v>218.05799999999999</v>
      </c>
      <c r="H13811" s="2">
        <v>0.40120338038759579</v>
      </c>
      <c r="I13811">
        <v>-1.0319593699195997</v>
      </c>
      <c r="J13811" s="2">
        <v>0.35195302425243069</v>
      </c>
      <c r="K13811">
        <v>-1.1923754482005835</v>
      </c>
    </row>
    <row r="13812" spans="1:11" x14ac:dyDescent="0.25">
      <c r="A13812" s="3" t="s">
        <v>13809</v>
      </c>
      <c r="B13812">
        <v>3.15</v>
      </c>
      <c r="C13812">
        <v>160.553</v>
      </c>
      <c r="D13812">
        <v>3.5369999999999999</v>
      </c>
      <c r="E13812">
        <v>155.75299999999999</v>
      </c>
      <c r="F13812">
        <v>2.8450000000000002</v>
      </c>
      <c r="G13812">
        <v>229.26</v>
      </c>
      <c r="H13812" s="2">
        <v>0.40206777175657138</v>
      </c>
      <c r="I13812">
        <v>-1.0316228964665317</v>
      </c>
      <c r="J13812" s="2">
        <v>0.35295182274806342</v>
      </c>
      <c r="K13812">
        <v>-1.1920801783314721</v>
      </c>
    </row>
    <row r="13813" spans="1:11" x14ac:dyDescent="0.25">
      <c r="A13813" s="3" t="s">
        <v>13810</v>
      </c>
      <c r="B13813">
        <v>3.15</v>
      </c>
      <c r="C13813">
        <v>171.803</v>
      </c>
      <c r="D13813">
        <v>3.5369999999999999</v>
      </c>
      <c r="E13813">
        <v>167.00299999999999</v>
      </c>
      <c r="F13813">
        <v>2.8450000000000002</v>
      </c>
      <c r="G13813">
        <v>240.51</v>
      </c>
      <c r="H13813" s="2">
        <v>0.40206777175657193</v>
      </c>
      <c r="I13813">
        <v>-1.0316228964665313</v>
      </c>
      <c r="J13813" s="2">
        <v>0.35295182274806447</v>
      </c>
      <c r="K13813">
        <v>-1.1920801783314716</v>
      </c>
    </row>
    <row r="13814" spans="1:11" x14ac:dyDescent="0.25">
      <c r="A13814" s="3" t="s">
        <v>13811</v>
      </c>
      <c r="B13814">
        <v>3.15</v>
      </c>
      <c r="C13814">
        <v>183.053</v>
      </c>
      <c r="D13814">
        <v>3.5449999999999999</v>
      </c>
      <c r="E13814">
        <v>178.25299999999999</v>
      </c>
      <c r="F13814">
        <v>2.8450000000000002</v>
      </c>
      <c r="G13814">
        <v>251.76</v>
      </c>
      <c r="H13814" s="2">
        <v>0.4020677717565716</v>
      </c>
      <c r="I13814">
        <v>-1.0316228964665317</v>
      </c>
      <c r="J13814" s="2">
        <v>0.35375013051792009</v>
      </c>
      <c r="K13814">
        <v>-1.1947764297950434</v>
      </c>
    </row>
    <row r="13815" spans="1:11" x14ac:dyDescent="0.25">
      <c r="A13815" s="3" t="s">
        <v>13812</v>
      </c>
      <c r="B13815">
        <v>3.15</v>
      </c>
      <c r="C13815">
        <v>194.303</v>
      </c>
      <c r="D13815">
        <v>3.5529999999999999</v>
      </c>
      <c r="E13815">
        <v>189.506</v>
      </c>
      <c r="F13815">
        <v>2.8450000000000002</v>
      </c>
      <c r="G13815">
        <v>263.01</v>
      </c>
      <c r="H13815" s="2">
        <v>0.40206777175657199</v>
      </c>
      <c r="I13815">
        <v>-1.0316228964665313</v>
      </c>
      <c r="J13815" s="2">
        <v>0.35461113732471367</v>
      </c>
      <c r="K13815">
        <v>-1.1974541155043354</v>
      </c>
    </row>
    <row r="13816" spans="1:11" x14ac:dyDescent="0.25">
      <c r="A13816" s="3" t="s">
        <v>13813</v>
      </c>
      <c r="B13816">
        <v>3.15</v>
      </c>
      <c r="C13816">
        <v>205.553</v>
      </c>
      <c r="D13816">
        <v>3.5529999999999999</v>
      </c>
      <c r="E13816">
        <v>200.73699999999999</v>
      </c>
      <c r="F13816">
        <v>2.8450000000000002</v>
      </c>
      <c r="G13816">
        <v>274.26</v>
      </c>
      <c r="H13816" s="2">
        <v>0.40206777175657155</v>
      </c>
      <c r="I13816">
        <v>-1.0316228964665315</v>
      </c>
      <c r="J13816" s="2">
        <v>0.35421402701206467</v>
      </c>
      <c r="K13816">
        <v>-1.1975716431683299</v>
      </c>
    </row>
    <row r="13817" spans="1:11" x14ac:dyDescent="0.25">
      <c r="A13817" s="3" t="s">
        <v>13814</v>
      </c>
      <c r="B13817">
        <v>3.15</v>
      </c>
      <c r="C13817">
        <v>216.803</v>
      </c>
      <c r="D13817">
        <v>3.5529999999999999</v>
      </c>
      <c r="E13817">
        <v>211.98699999999999</v>
      </c>
      <c r="F13817">
        <v>2.8450000000000002</v>
      </c>
      <c r="G13817">
        <v>285.51</v>
      </c>
      <c r="H13817" s="2">
        <v>0.4020677717565716</v>
      </c>
      <c r="I13817">
        <v>-1.0316228964665315</v>
      </c>
      <c r="J13817" s="2">
        <v>0.35421402701206517</v>
      </c>
      <c r="K13817">
        <v>-1.1975716431683296</v>
      </c>
    </row>
    <row r="13818" spans="1:11" x14ac:dyDescent="0.25">
      <c r="A13818" s="3" t="s">
        <v>13815</v>
      </c>
      <c r="B13818">
        <v>3.15</v>
      </c>
      <c r="C13818">
        <v>228.053</v>
      </c>
      <c r="D13818">
        <v>3.5590000000000002</v>
      </c>
      <c r="E13818">
        <v>223.23699999999999</v>
      </c>
      <c r="F13818">
        <v>2.843</v>
      </c>
      <c r="G13818">
        <v>296.76</v>
      </c>
      <c r="H13818" s="2">
        <v>0.40235061929210153</v>
      </c>
      <c r="I13818">
        <v>-1.0323486248495546</v>
      </c>
      <c r="J13818" s="2">
        <v>0.35506179718988673</v>
      </c>
      <c r="K13818">
        <v>-1.2004378919542626</v>
      </c>
    </row>
    <row r="13819" spans="1:11" x14ac:dyDescent="0.25">
      <c r="A13819" s="3" t="s">
        <v>13816</v>
      </c>
      <c r="B13819">
        <v>3.15</v>
      </c>
      <c r="C13819">
        <v>239.303</v>
      </c>
      <c r="D13819">
        <v>3.5640000000000001</v>
      </c>
      <c r="E13819">
        <v>234.40799999999999</v>
      </c>
      <c r="F13819">
        <v>2.843</v>
      </c>
      <c r="G13819">
        <v>307.94200000000001</v>
      </c>
      <c r="H13819" s="2">
        <v>0.40357555165101178</v>
      </c>
      <c r="I13819">
        <v>-1.0318703785762458</v>
      </c>
      <c r="J13819" s="2">
        <v>0.35532982174484845</v>
      </c>
      <c r="K13819">
        <v>-1.2021926145441135</v>
      </c>
    </row>
    <row r="13820" spans="1:11" x14ac:dyDescent="0.25">
      <c r="A13820" s="3" t="s">
        <v>13817</v>
      </c>
      <c r="B13820">
        <v>3.15</v>
      </c>
      <c r="C13820">
        <v>250.553</v>
      </c>
      <c r="D13820">
        <v>3.5680000000000001</v>
      </c>
      <c r="E13820">
        <v>245.565</v>
      </c>
      <c r="F13820">
        <v>2.843</v>
      </c>
      <c r="G13820">
        <v>319.19200000000001</v>
      </c>
      <c r="H13820" s="2">
        <v>0.40357555165101178</v>
      </c>
      <c r="I13820">
        <v>-1.031870378576246</v>
      </c>
      <c r="J13820" s="2">
        <v>0.35377461643267616</v>
      </c>
      <c r="K13820">
        <v>-1.2041176941548262</v>
      </c>
    </row>
    <row r="13821" spans="1:11" x14ac:dyDescent="0.25">
      <c r="A13821" s="3" t="s">
        <v>13818</v>
      </c>
      <c r="B13821">
        <v>3.15</v>
      </c>
      <c r="C13821">
        <v>261.803</v>
      </c>
      <c r="D13821">
        <v>3.57</v>
      </c>
      <c r="E13821">
        <v>256.71100000000001</v>
      </c>
      <c r="F13821">
        <v>2.843</v>
      </c>
      <c r="G13821">
        <v>330.44200000000001</v>
      </c>
      <c r="H13821" s="2">
        <v>0.40357555165101172</v>
      </c>
      <c r="I13821">
        <v>-1.031870378576246</v>
      </c>
      <c r="J13821" s="2">
        <v>0.35178546842094371</v>
      </c>
      <c r="K13821">
        <v>-1.2054331741909403</v>
      </c>
    </row>
    <row r="13822" spans="1:11" x14ac:dyDescent="0.25">
      <c r="A13822" s="3" t="s">
        <v>13819</v>
      </c>
      <c r="B13822">
        <v>3.15</v>
      </c>
      <c r="C13822">
        <v>273.053</v>
      </c>
      <c r="D13822">
        <v>3.57</v>
      </c>
      <c r="E13822">
        <v>267.84899999999999</v>
      </c>
      <c r="F13822">
        <v>2.843</v>
      </c>
      <c r="G13822">
        <v>341.69200000000001</v>
      </c>
      <c r="H13822" s="2">
        <v>0.403575551651011</v>
      </c>
      <c r="I13822">
        <v>-1.0318703785762464</v>
      </c>
      <c r="J13822" s="2">
        <v>0.34942845470052758</v>
      </c>
      <c r="K13822">
        <v>-1.2061185299454571</v>
      </c>
    </row>
    <row r="13823" spans="1:11" x14ac:dyDescent="0.25">
      <c r="A13823" s="3" t="s">
        <v>13820</v>
      </c>
      <c r="B13823">
        <v>3.15</v>
      </c>
      <c r="C13823">
        <v>284.303</v>
      </c>
      <c r="D13823">
        <v>3.5710000000000002</v>
      </c>
      <c r="E13823">
        <v>279.09899999999999</v>
      </c>
      <c r="F13823">
        <v>2.843</v>
      </c>
      <c r="G13823">
        <v>352.94200000000001</v>
      </c>
      <c r="H13823" s="2">
        <v>0.40357555165101178</v>
      </c>
      <c r="I13823">
        <v>-1.031870378576246</v>
      </c>
      <c r="J13823" s="2">
        <v>0.34952633381949239</v>
      </c>
      <c r="K13823">
        <v>-1.2064563782731728</v>
      </c>
    </row>
    <row r="13824" spans="1:11" x14ac:dyDescent="0.25">
      <c r="A13824" s="3" t="s">
        <v>13821</v>
      </c>
      <c r="B13824">
        <v>3.15</v>
      </c>
      <c r="C13824">
        <v>295.553</v>
      </c>
      <c r="D13824">
        <v>3.57</v>
      </c>
      <c r="E13824">
        <v>290.23599999999999</v>
      </c>
      <c r="F13824">
        <v>2.843</v>
      </c>
      <c r="G13824">
        <v>4.1920000000000002</v>
      </c>
      <c r="H13824" s="2">
        <v>0.40357555165101178</v>
      </c>
      <c r="I13824">
        <v>-1.031870378576246</v>
      </c>
      <c r="J13824" s="2">
        <v>0.34704904309850715</v>
      </c>
      <c r="K13824">
        <v>-1.206805334308976</v>
      </c>
    </row>
    <row r="13825" spans="1:11" x14ac:dyDescent="0.25">
      <c r="A13825" s="3" t="s">
        <v>13822</v>
      </c>
      <c r="B13825">
        <v>3.15</v>
      </c>
      <c r="C13825">
        <v>306.803</v>
      </c>
      <c r="D13825">
        <v>3.5720000000000001</v>
      </c>
      <c r="E13825">
        <v>301.37799999999999</v>
      </c>
      <c r="F13825">
        <v>2.843</v>
      </c>
      <c r="G13825">
        <v>15.442</v>
      </c>
      <c r="H13825" s="2">
        <v>0.40357555165101222</v>
      </c>
      <c r="I13825">
        <v>-1.0318703785762458</v>
      </c>
      <c r="J13825" s="2">
        <v>0.34496680394572116</v>
      </c>
      <c r="K13825">
        <v>-1.2081338087337619</v>
      </c>
    </row>
    <row r="13826" spans="1:11" x14ac:dyDescent="0.25">
      <c r="A13826" s="3" t="s">
        <v>13823</v>
      </c>
      <c r="B13826">
        <v>3.15</v>
      </c>
      <c r="C13826">
        <v>318.053</v>
      </c>
      <c r="D13826">
        <v>3.569</v>
      </c>
      <c r="E13826">
        <v>312.726</v>
      </c>
      <c r="F13826">
        <v>2.843</v>
      </c>
      <c r="G13826">
        <v>26.692</v>
      </c>
      <c r="H13826" s="2">
        <v>0.40357555165101128</v>
      </c>
      <c r="I13826">
        <v>-1.0318703785762462</v>
      </c>
      <c r="J13826" s="2">
        <v>0.34674125693217439</v>
      </c>
      <c r="K13826">
        <v>-1.2065278297411079</v>
      </c>
    </row>
    <row r="13827" spans="1:11" x14ac:dyDescent="0.25">
      <c r="A13827" s="3" t="s">
        <v>13824</v>
      </c>
      <c r="B13827">
        <v>3.1419999999999999</v>
      </c>
      <c r="C13827">
        <v>329.303</v>
      </c>
      <c r="D13827">
        <v>3.569</v>
      </c>
      <c r="E13827">
        <v>323.892</v>
      </c>
      <c r="F13827">
        <v>2.843</v>
      </c>
      <c r="G13827">
        <v>37.942</v>
      </c>
      <c r="H13827" s="2">
        <v>0.40255059786904068</v>
      </c>
      <c r="I13827">
        <v>-1.0292497553925604</v>
      </c>
      <c r="J13827" s="2">
        <v>0.34497202274219213</v>
      </c>
      <c r="K13827">
        <v>-1.2070348821487522</v>
      </c>
    </row>
    <row r="13828" spans="1:11" x14ac:dyDescent="0.25">
      <c r="A13828" s="3" t="s">
        <v>13825</v>
      </c>
      <c r="B13828">
        <v>3.1419999999999999</v>
      </c>
      <c r="C13828">
        <v>340.45600000000002</v>
      </c>
      <c r="D13828">
        <v>3.5640000000000001</v>
      </c>
      <c r="E13828">
        <v>335.142</v>
      </c>
      <c r="F13828">
        <v>2.843</v>
      </c>
      <c r="G13828">
        <v>49.192</v>
      </c>
      <c r="H13828" s="2">
        <v>0.40080753350277415</v>
      </c>
      <c r="I13828">
        <v>-1.0299297859115397</v>
      </c>
      <c r="J13828" s="2">
        <v>0.34448873327351465</v>
      </c>
      <c r="K13828">
        <v>-1.2053438834346182</v>
      </c>
    </row>
    <row r="13829" spans="1:11" x14ac:dyDescent="0.25">
      <c r="A13829" s="3" t="s">
        <v>13826</v>
      </c>
      <c r="B13829">
        <v>3.1419999999999999</v>
      </c>
      <c r="C13829">
        <v>351.70600000000002</v>
      </c>
      <c r="D13829">
        <v>3.5640000000000001</v>
      </c>
      <c r="E13829">
        <v>346.34399999999999</v>
      </c>
      <c r="F13829">
        <v>2.843</v>
      </c>
      <c r="G13829">
        <v>60.442</v>
      </c>
      <c r="H13829" s="2">
        <v>0.40080753350277337</v>
      </c>
      <c r="I13829">
        <v>-1.0299297859115399</v>
      </c>
      <c r="J13829" s="2">
        <v>0.34347882597343915</v>
      </c>
      <c r="K13829">
        <v>-1.205632058628811</v>
      </c>
    </row>
    <row r="13830" spans="1:11" x14ac:dyDescent="0.25">
      <c r="A13830" s="3" t="s">
        <v>13827</v>
      </c>
      <c r="B13830">
        <v>3.1419999999999999</v>
      </c>
      <c r="C13830">
        <v>2.956</v>
      </c>
      <c r="D13830">
        <v>3.569</v>
      </c>
      <c r="E13830">
        <v>357.59399999999999</v>
      </c>
      <c r="F13830">
        <v>2.843</v>
      </c>
      <c r="G13830">
        <v>71.691999999999993</v>
      </c>
      <c r="H13830" s="2">
        <v>0.40080753350277359</v>
      </c>
      <c r="I13830">
        <v>-1.0299297859115399</v>
      </c>
      <c r="J13830" s="2">
        <v>0.34396069862491768</v>
      </c>
      <c r="K13830">
        <v>-1.2073234616291322</v>
      </c>
    </row>
    <row r="13831" spans="1:11" x14ac:dyDescent="0.25">
      <c r="A13831" s="3" t="s">
        <v>13828</v>
      </c>
      <c r="B13831">
        <v>3.1419999999999999</v>
      </c>
      <c r="C13831">
        <v>14.206</v>
      </c>
      <c r="D13831">
        <v>3.5750000000000002</v>
      </c>
      <c r="E13831">
        <v>8.8480000000000008</v>
      </c>
      <c r="F13831">
        <v>2.843</v>
      </c>
      <c r="G13831">
        <v>82.941999999999993</v>
      </c>
      <c r="H13831" s="2">
        <v>0.40080753350277359</v>
      </c>
      <c r="I13831">
        <v>-1.0299297859115397</v>
      </c>
      <c r="J13831" s="2">
        <v>0.34462337374381707</v>
      </c>
      <c r="K13831">
        <v>-1.2093290889263935</v>
      </c>
    </row>
    <row r="13832" spans="1:11" x14ac:dyDescent="0.25">
      <c r="A13832" s="3" t="s">
        <v>13829</v>
      </c>
      <c r="B13832">
        <v>3.1419999999999999</v>
      </c>
      <c r="C13832">
        <v>25.456</v>
      </c>
      <c r="D13832">
        <v>3.585</v>
      </c>
      <c r="E13832">
        <v>20.081</v>
      </c>
      <c r="F13832">
        <v>2.843</v>
      </c>
      <c r="G13832">
        <v>94.191999999999993</v>
      </c>
      <c r="H13832" s="2">
        <v>0.40080753350277354</v>
      </c>
      <c r="I13832">
        <v>-1.0299297859115399</v>
      </c>
      <c r="J13832" s="2">
        <v>0.34522752115972821</v>
      </c>
      <c r="K13832">
        <v>-1.2128143120874013</v>
      </c>
    </row>
    <row r="13833" spans="1:11" x14ac:dyDescent="0.25">
      <c r="A13833" s="3" t="s">
        <v>13830</v>
      </c>
      <c r="B13833">
        <v>3.1419999999999999</v>
      </c>
      <c r="C13833">
        <v>36.706000000000003</v>
      </c>
      <c r="D13833">
        <v>3.59</v>
      </c>
      <c r="E13833">
        <v>31.253</v>
      </c>
      <c r="F13833">
        <v>2.843</v>
      </c>
      <c r="G13833">
        <v>105.44199999999999</v>
      </c>
      <c r="H13833" s="2">
        <v>0.40080753350277348</v>
      </c>
      <c r="I13833">
        <v>-1.0299297859115399</v>
      </c>
      <c r="J13833" s="2">
        <v>0.34405531440968556</v>
      </c>
      <c r="K13833">
        <v>-1.2149753321325798</v>
      </c>
    </row>
    <row r="13834" spans="1:11" x14ac:dyDescent="0.25">
      <c r="A13834" s="3" t="s">
        <v>13831</v>
      </c>
      <c r="B13834">
        <v>3.1419999999999999</v>
      </c>
      <c r="C13834">
        <v>47.956000000000003</v>
      </c>
      <c r="D13834">
        <v>3.597</v>
      </c>
      <c r="E13834">
        <v>42.442999999999998</v>
      </c>
      <c r="F13834">
        <v>2.843</v>
      </c>
      <c r="G13834">
        <v>116.69199999999999</v>
      </c>
      <c r="H13834" s="2">
        <v>0.40080753350277365</v>
      </c>
      <c r="I13834">
        <v>-1.0299297859115399</v>
      </c>
      <c r="J13834" s="2">
        <v>0.34345118553215837</v>
      </c>
      <c r="K13834">
        <v>-1.2177046936695781</v>
      </c>
    </row>
    <row r="13835" spans="1:11" x14ac:dyDescent="0.25">
      <c r="A13835" s="3" t="s">
        <v>13832</v>
      </c>
      <c r="B13835">
        <v>3.1419999999999999</v>
      </c>
      <c r="C13835">
        <v>59.206000000000003</v>
      </c>
      <c r="D13835">
        <v>3.597</v>
      </c>
      <c r="E13835">
        <v>53.54</v>
      </c>
      <c r="F13835">
        <v>2.843</v>
      </c>
      <c r="G13835">
        <v>127.94199999999999</v>
      </c>
      <c r="H13835" s="2">
        <v>0.40080753350277354</v>
      </c>
      <c r="I13835">
        <v>-1.0299297859115402</v>
      </c>
      <c r="J13835" s="2">
        <v>0.3401982625565268</v>
      </c>
      <c r="K13835">
        <v>-1.2186174871475817</v>
      </c>
    </row>
    <row r="13836" spans="1:11" x14ac:dyDescent="0.25">
      <c r="A13836" s="3" t="s">
        <v>13833</v>
      </c>
      <c r="B13836">
        <v>3.1419999999999999</v>
      </c>
      <c r="C13836">
        <v>70.456000000000003</v>
      </c>
      <c r="D13836">
        <v>3.5990000000000002</v>
      </c>
      <c r="E13836">
        <v>64.790000000000006</v>
      </c>
      <c r="F13836">
        <v>2.843</v>
      </c>
      <c r="G13836">
        <v>139.19200000000001</v>
      </c>
      <c r="H13836" s="2">
        <v>0.40080753350277321</v>
      </c>
      <c r="I13836">
        <v>-1.0299297859115402</v>
      </c>
      <c r="J13836" s="2">
        <v>0.34038741922183463</v>
      </c>
      <c r="K13836">
        <v>-1.2192950615079641</v>
      </c>
    </row>
    <row r="13837" spans="1:11" x14ac:dyDescent="0.25">
      <c r="A13837" s="3" t="s">
        <v>13834</v>
      </c>
      <c r="B13837">
        <v>3.141</v>
      </c>
      <c r="C13837">
        <v>81.706000000000003</v>
      </c>
      <c r="D13837">
        <v>3.5990000000000002</v>
      </c>
      <c r="E13837">
        <v>75.938000000000002</v>
      </c>
      <c r="F13837">
        <v>2.843</v>
      </c>
      <c r="G13837">
        <v>150.44200000000001</v>
      </c>
      <c r="H13837" s="2">
        <v>0.4006799690427153</v>
      </c>
      <c r="I13837">
        <v>-1.0296019915812051</v>
      </c>
      <c r="J13837" s="2">
        <v>0.33821624821945429</v>
      </c>
      <c r="K13837">
        <v>-1.2198990989514531</v>
      </c>
    </row>
    <row r="13838" spans="1:11" x14ac:dyDescent="0.25">
      <c r="A13838" s="3" t="s">
        <v>13835</v>
      </c>
      <c r="B13838">
        <v>3.141</v>
      </c>
      <c r="C13838">
        <v>93.144000000000005</v>
      </c>
      <c r="D13838">
        <v>3.5979999999999999</v>
      </c>
      <c r="E13838">
        <v>87.078000000000003</v>
      </c>
      <c r="F13838">
        <v>2.843</v>
      </c>
      <c r="G13838">
        <v>161.69200000000001</v>
      </c>
      <c r="H13838" s="2">
        <v>0.40405615565329739</v>
      </c>
      <c r="I13838">
        <v>-1.0282817326680147</v>
      </c>
      <c r="J13838" s="2">
        <v>0.33578026406530498</v>
      </c>
      <c r="K13838">
        <v>-1.2202070441313257</v>
      </c>
    </row>
    <row r="13839" spans="1:11" x14ac:dyDescent="0.25">
      <c r="A13839" s="3" t="s">
        <v>13836</v>
      </c>
      <c r="B13839">
        <v>3.141</v>
      </c>
      <c r="C13839">
        <v>104.39400000000001</v>
      </c>
      <c r="D13839">
        <v>3.5979999999999999</v>
      </c>
      <c r="E13839">
        <v>98.213999999999999</v>
      </c>
      <c r="F13839">
        <v>2.843</v>
      </c>
      <c r="G13839">
        <v>172.94200000000001</v>
      </c>
      <c r="H13839" s="2">
        <v>0.40405615565329694</v>
      </c>
      <c r="I13839">
        <v>-1.0282817326680147</v>
      </c>
      <c r="J13839" s="2">
        <v>0.33335178514832642</v>
      </c>
      <c r="K13839">
        <v>-1.2208727221221292</v>
      </c>
    </row>
    <row r="13840" spans="1:11" x14ac:dyDescent="0.25">
      <c r="A13840" s="3" t="s">
        <v>13837</v>
      </c>
      <c r="B13840">
        <v>3.141</v>
      </c>
      <c r="C13840">
        <v>115.64400000000001</v>
      </c>
      <c r="D13840">
        <v>3.5979999999999999</v>
      </c>
      <c r="E13840">
        <v>109.464</v>
      </c>
      <c r="F13840">
        <v>2.843</v>
      </c>
      <c r="G13840">
        <v>184.19200000000001</v>
      </c>
      <c r="H13840" s="2">
        <v>0.40405615565329667</v>
      </c>
      <c r="I13840">
        <v>-1.0282817326680147</v>
      </c>
      <c r="J13840" s="2">
        <v>0.33335178514832581</v>
      </c>
      <c r="K13840">
        <v>-1.2208727221221294</v>
      </c>
    </row>
    <row r="13841" spans="1:11" x14ac:dyDescent="0.25">
      <c r="A13841" s="3" t="s">
        <v>13838</v>
      </c>
      <c r="B13841">
        <v>3.141</v>
      </c>
      <c r="C13841">
        <v>126.89400000000001</v>
      </c>
      <c r="D13841">
        <v>3.5979999999999999</v>
      </c>
      <c r="E13841">
        <v>120.714</v>
      </c>
      <c r="F13841">
        <v>2.843</v>
      </c>
      <c r="G13841">
        <v>195.44200000000001</v>
      </c>
      <c r="H13841" s="2">
        <v>0.40405615565329706</v>
      </c>
      <c r="I13841">
        <v>-1.0282817326680147</v>
      </c>
      <c r="J13841" s="2">
        <v>0.33335178514832609</v>
      </c>
      <c r="K13841">
        <v>-1.2208727221221292</v>
      </c>
    </row>
    <row r="13842" spans="1:11" x14ac:dyDescent="0.25">
      <c r="A13842" s="3" t="s">
        <v>13839</v>
      </c>
      <c r="B13842">
        <v>3.141</v>
      </c>
      <c r="C13842">
        <v>138.14400000000001</v>
      </c>
      <c r="D13842">
        <v>3.5920000000000001</v>
      </c>
      <c r="E13842">
        <v>131.964</v>
      </c>
      <c r="F13842">
        <v>2.843</v>
      </c>
      <c r="G13842">
        <v>206.69200000000001</v>
      </c>
      <c r="H13842" s="2">
        <v>0.40405615565329706</v>
      </c>
      <c r="I13842">
        <v>-1.0282817326680147</v>
      </c>
      <c r="J13842" s="2">
        <v>0.3327958900091133</v>
      </c>
      <c r="K13842">
        <v>-1.2188368031858499</v>
      </c>
    </row>
    <row r="13843" spans="1:11" x14ac:dyDescent="0.25">
      <c r="A13843" s="3" t="s">
        <v>13840</v>
      </c>
      <c r="B13843">
        <v>3.141</v>
      </c>
      <c r="C13843">
        <v>149.39400000000001</v>
      </c>
      <c r="D13843">
        <v>3.5859999999999999</v>
      </c>
      <c r="E13843">
        <v>143.13</v>
      </c>
      <c r="F13843">
        <v>2.843</v>
      </c>
      <c r="G13843">
        <v>217.94200000000001</v>
      </c>
      <c r="H13843" s="2">
        <v>0.40405615565329661</v>
      </c>
      <c r="I13843">
        <v>-1.0282817326680147</v>
      </c>
      <c r="J13843" s="2">
        <v>0.33045571518513989</v>
      </c>
      <c r="K13843">
        <v>-1.2172866656639123</v>
      </c>
    </row>
    <row r="13844" spans="1:11" x14ac:dyDescent="0.25">
      <c r="A13844" s="3" t="s">
        <v>13841</v>
      </c>
      <c r="B13844">
        <v>3.141</v>
      </c>
      <c r="C13844">
        <v>160.64400000000001</v>
      </c>
      <c r="D13844">
        <v>3.5790000000000002</v>
      </c>
      <c r="E13844">
        <v>154.31200000000001</v>
      </c>
      <c r="F13844">
        <v>2.843</v>
      </c>
      <c r="G13844">
        <v>229.19200000000001</v>
      </c>
      <c r="H13844" s="2">
        <v>0.40405615565329672</v>
      </c>
      <c r="I13844">
        <v>-1.0282817326680147</v>
      </c>
      <c r="J13844" s="2">
        <v>0.32836853711274772</v>
      </c>
      <c r="K13844">
        <v>-1.2153010500824086</v>
      </c>
    </row>
    <row r="13845" spans="1:11" x14ac:dyDescent="0.25">
      <c r="A13845" s="3" t="s">
        <v>13842</v>
      </c>
      <c r="B13845">
        <v>3.141</v>
      </c>
      <c r="C13845">
        <v>171.89400000000001</v>
      </c>
      <c r="D13845">
        <v>3.5710000000000002</v>
      </c>
      <c r="E13845">
        <v>165.512</v>
      </c>
      <c r="F13845">
        <v>2.843</v>
      </c>
      <c r="G13845">
        <v>240.44200000000001</v>
      </c>
      <c r="H13845" s="2">
        <v>0.40405615565329756</v>
      </c>
      <c r="I13845">
        <v>-1.0282817326680145</v>
      </c>
      <c r="J13845" s="2">
        <v>0.32657624339810876</v>
      </c>
      <c r="K13845">
        <v>-1.212869988068505</v>
      </c>
    </row>
    <row r="13846" spans="1:11" x14ac:dyDescent="0.25">
      <c r="A13846" s="3" t="s">
        <v>13843</v>
      </c>
      <c r="B13846">
        <v>3.141</v>
      </c>
      <c r="C13846">
        <v>183.14400000000001</v>
      </c>
      <c r="D13846">
        <v>3.5630000000000002</v>
      </c>
      <c r="E13846">
        <v>176.73400000000001</v>
      </c>
      <c r="F13846">
        <v>2.843</v>
      </c>
      <c r="G13846">
        <v>251.69200000000001</v>
      </c>
      <c r="H13846" s="2">
        <v>0.40405615565329628</v>
      </c>
      <c r="I13846">
        <v>-1.0282817326680151</v>
      </c>
      <c r="J13846" s="2">
        <v>0.32525319369410621</v>
      </c>
      <c r="K13846">
        <v>-1.2103119264494164</v>
      </c>
    </row>
    <row r="13847" spans="1:11" x14ac:dyDescent="0.25">
      <c r="A13847" s="3" t="s">
        <v>13844</v>
      </c>
      <c r="B13847">
        <v>3.141</v>
      </c>
      <c r="C13847">
        <v>194.39400000000001</v>
      </c>
      <c r="D13847">
        <v>3.556</v>
      </c>
      <c r="E13847">
        <v>187.977</v>
      </c>
      <c r="F13847">
        <v>2.843</v>
      </c>
      <c r="G13847">
        <v>262.94200000000001</v>
      </c>
      <c r="H13847" s="2">
        <v>0.40405615565329711</v>
      </c>
      <c r="I13847">
        <v>-1.0282817326680145</v>
      </c>
      <c r="J13847" s="2">
        <v>0.32446660997126392</v>
      </c>
      <c r="K13847">
        <v>-1.2079737535009654</v>
      </c>
    </row>
    <row r="13848" spans="1:11" x14ac:dyDescent="0.25">
      <c r="A13848" s="3" t="s">
        <v>13845</v>
      </c>
      <c r="B13848">
        <v>3.141</v>
      </c>
      <c r="C13848">
        <v>205.64400000000001</v>
      </c>
      <c r="D13848">
        <v>3.556</v>
      </c>
      <c r="E13848">
        <v>199.24299999999999</v>
      </c>
      <c r="F13848">
        <v>2.843</v>
      </c>
      <c r="G13848">
        <v>274.19200000000001</v>
      </c>
      <c r="H13848" s="2">
        <v>0.40405615565329667</v>
      </c>
      <c r="I13848">
        <v>-1.0282817326680147</v>
      </c>
      <c r="J13848" s="2">
        <v>0.32480392722401236</v>
      </c>
      <c r="K13848">
        <v>-1.2078830982314943</v>
      </c>
    </row>
    <row r="13849" spans="1:11" x14ac:dyDescent="0.25">
      <c r="A13849" s="3" t="s">
        <v>13846</v>
      </c>
      <c r="B13849">
        <v>3.141</v>
      </c>
      <c r="C13849">
        <v>216.89400000000001</v>
      </c>
      <c r="D13849">
        <v>3.556</v>
      </c>
      <c r="E13849">
        <v>210.49299999999999</v>
      </c>
      <c r="F13849">
        <v>2.843</v>
      </c>
      <c r="G13849">
        <v>285.44200000000001</v>
      </c>
      <c r="H13849" s="2">
        <v>0.40405615565329617</v>
      </c>
      <c r="I13849">
        <v>-1.0282817326680149</v>
      </c>
      <c r="J13849" s="2">
        <v>0.32480392722401186</v>
      </c>
      <c r="K13849">
        <v>-1.2078830982314945</v>
      </c>
    </row>
    <row r="13850" spans="1:11" x14ac:dyDescent="0.25">
      <c r="A13850" s="3" t="s">
        <v>13847</v>
      </c>
      <c r="B13850">
        <v>3.141</v>
      </c>
      <c r="C13850">
        <v>228.14400000000001</v>
      </c>
      <c r="D13850">
        <v>3.5489999999999999</v>
      </c>
      <c r="E13850">
        <v>221.74299999999999</v>
      </c>
      <c r="F13850">
        <v>2.8450000000000002</v>
      </c>
      <c r="G13850">
        <v>296.69200000000001</v>
      </c>
      <c r="H13850" s="2">
        <v>0.4037721091466871</v>
      </c>
      <c r="I13850">
        <v>-1.0275588632601633</v>
      </c>
      <c r="J13850" s="2">
        <v>0.32393666572424246</v>
      </c>
      <c r="K13850">
        <v>-1.2046579201486058</v>
      </c>
    </row>
    <row r="13851" spans="1:11" x14ac:dyDescent="0.25">
      <c r="A13851" s="3" t="s">
        <v>13848</v>
      </c>
      <c r="B13851">
        <v>3.141</v>
      </c>
      <c r="C13851">
        <v>239.39400000000001</v>
      </c>
      <c r="D13851">
        <v>3.544</v>
      </c>
      <c r="E13851">
        <v>233.07</v>
      </c>
      <c r="F13851">
        <v>2.8450000000000002</v>
      </c>
      <c r="G13851">
        <v>308.01</v>
      </c>
      <c r="H13851" s="2">
        <v>0.40255229365752998</v>
      </c>
      <c r="I13851">
        <v>-1.028037345849043</v>
      </c>
      <c r="J13851" s="2">
        <v>0.32366924498200389</v>
      </c>
      <c r="K13851">
        <v>-1.2029099137683283</v>
      </c>
    </row>
    <row r="13852" spans="1:11" x14ac:dyDescent="0.25">
      <c r="A13852" s="3" t="s">
        <v>13849</v>
      </c>
      <c r="B13852">
        <v>3.141</v>
      </c>
      <c r="C13852">
        <v>250.64400000000001</v>
      </c>
      <c r="D13852">
        <v>3.54</v>
      </c>
      <c r="E13852">
        <v>244.411</v>
      </c>
      <c r="F13852">
        <v>2.8450000000000002</v>
      </c>
      <c r="G13852">
        <v>319.26</v>
      </c>
      <c r="H13852" s="2">
        <v>0.40255229365753004</v>
      </c>
      <c r="I13852">
        <v>-1.0280373458490428</v>
      </c>
      <c r="J13852" s="2">
        <v>0.32521188609993595</v>
      </c>
      <c r="K13852">
        <v>-1.2010372250282806</v>
      </c>
    </row>
    <row r="13853" spans="1:11" x14ac:dyDescent="0.25">
      <c r="A13853" s="3" t="s">
        <v>13850</v>
      </c>
      <c r="B13853">
        <v>3.141</v>
      </c>
      <c r="C13853">
        <v>261.89400000000001</v>
      </c>
      <c r="D13853">
        <v>3.5379999999999998</v>
      </c>
      <c r="E13853">
        <v>255.76499999999999</v>
      </c>
      <c r="F13853">
        <v>2.8450000000000002</v>
      </c>
      <c r="G13853">
        <v>330.51</v>
      </c>
      <c r="H13853" s="2">
        <v>0.40255229365752898</v>
      </c>
      <c r="I13853">
        <v>-1.0280373458490433</v>
      </c>
      <c r="J13853" s="2">
        <v>0.32720643588174692</v>
      </c>
      <c r="K13853">
        <v>-1.1997667234277107</v>
      </c>
    </row>
    <row r="13854" spans="1:11" x14ac:dyDescent="0.25">
      <c r="A13854" s="3" t="s">
        <v>13851</v>
      </c>
      <c r="B13854">
        <v>3.141</v>
      </c>
      <c r="C13854">
        <v>273.14400000000001</v>
      </c>
      <c r="D13854">
        <v>3.536</v>
      </c>
      <c r="E13854">
        <v>267.12700000000001</v>
      </c>
      <c r="F13854">
        <v>2.8450000000000002</v>
      </c>
      <c r="G13854">
        <v>341.76</v>
      </c>
      <c r="H13854" s="2">
        <v>0.40255229365752926</v>
      </c>
      <c r="I13854">
        <v>-1.0280373458490435</v>
      </c>
      <c r="J13854" s="2">
        <v>0.32936478345526743</v>
      </c>
      <c r="K13854">
        <v>-1.19844696407157</v>
      </c>
    </row>
    <row r="13855" spans="1:11" x14ac:dyDescent="0.25">
      <c r="A13855" s="3" t="s">
        <v>13852</v>
      </c>
      <c r="B13855">
        <v>3.141</v>
      </c>
      <c r="C13855">
        <v>284.39400000000001</v>
      </c>
      <c r="D13855">
        <v>3.536</v>
      </c>
      <c r="E13855">
        <v>278.49200000000002</v>
      </c>
      <c r="F13855">
        <v>2.8450000000000002</v>
      </c>
      <c r="G13855">
        <v>353.01</v>
      </c>
      <c r="H13855" s="2">
        <v>0.40255229365753009</v>
      </c>
      <c r="I13855">
        <v>-1.028037345849043</v>
      </c>
      <c r="J13855" s="2">
        <v>0.33176955563149418</v>
      </c>
      <c r="K13855">
        <v>-1.1977834730154608</v>
      </c>
    </row>
    <row r="13856" spans="1:11" x14ac:dyDescent="0.25">
      <c r="A13856" s="3" t="s">
        <v>13853</v>
      </c>
      <c r="B13856">
        <v>3.141</v>
      </c>
      <c r="C13856">
        <v>295.64400000000001</v>
      </c>
      <c r="D13856">
        <v>3.5369999999999999</v>
      </c>
      <c r="E13856">
        <v>289.96899999999999</v>
      </c>
      <c r="F13856">
        <v>2.8450000000000002</v>
      </c>
      <c r="G13856">
        <v>4.26</v>
      </c>
      <c r="H13856" s="2">
        <v>0.40255229365752876</v>
      </c>
      <c r="I13856">
        <v>-1.0280373458490435</v>
      </c>
      <c r="J13856" s="2">
        <v>0.33660760216170221</v>
      </c>
      <c r="K13856">
        <v>-1.1967980042258271</v>
      </c>
    </row>
    <row r="13857" spans="1:11" x14ac:dyDescent="0.25">
      <c r="A13857" s="3" t="s">
        <v>13854</v>
      </c>
      <c r="B13857">
        <v>3.141</v>
      </c>
      <c r="C13857">
        <v>306.89400000000001</v>
      </c>
      <c r="D13857">
        <v>3.5390000000000001</v>
      </c>
      <c r="E13857">
        <v>301.327</v>
      </c>
      <c r="F13857">
        <v>2.8420000000000001</v>
      </c>
      <c r="G13857">
        <v>15.51</v>
      </c>
      <c r="H13857" s="2">
        <v>0.40297722570572575</v>
      </c>
      <c r="I13857">
        <v>-1.0291225365730217</v>
      </c>
      <c r="J13857" s="2">
        <v>0.3394124284217041</v>
      </c>
      <c r="K13857">
        <v>-1.1981011342007677</v>
      </c>
    </row>
    <row r="13858" spans="1:11" x14ac:dyDescent="0.25">
      <c r="A13858" s="3" t="s">
        <v>13855</v>
      </c>
      <c r="B13858">
        <v>3.141</v>
      </c>
      <c r="C13858">
        <v>318.14400000000001</v>
      </c>
      <c r="D13858">
        <v>3.5459999999999998</v>
      </c>
      <c r="E13858">
        <v>312.67500000000001</v>
      </c>
      <c r="F13858">
        <v>2.8420000000000001</v>
      </c>
      <c r="G13858">
        <v>26.780999999999999</v>
      </c>
      <c r="H13858" s="2">
        <v>0.40260000553687625</v>
      </c>
      <c r="I13858">
        <v>-1.0292701663128496</v>
      </c>
      <c r="J13858" s="2">
        <v>0.3416967821057168</v>
      </c>
      <c r="K13858">
        <v>-1.2000128064572275</v>
      </c>
    </row>
    <row r="13859" spans="1:11" x14ac:dyDescent="0.25">
      <c r="A13859" s="3" t="s">
        <v>13856</v>
      </c>
      <c r="B13859">
        <v>3.141</v>
      </c>
      <c r="C13859">
        <v>329.39400000000001</v>
      </c>
      <c r="D13859">
        <v>3.5510000000000002</v>
      </c>
      <c r="E13859">
        <v>324.09300000000002</v>
      </c>
      <c r="F13859">
        <v>2.8420000000000001</v>
      </c>
      <c r="G13859">
        <v>38.030999999999999</v>
      </c>
      <c r="H13859" s="2">
        <v>0.4026000055368763</v>
      </c>
      <c r="I13859">
        <v>-1.0292701663128492</v>
      </c>
      <c r="J13859" s="2">
        <v>0.34570069478461407</v>
      </c>
      <c r="K13859">
        <v>-1.2006963874689072</v>
      </c>
    </row>
    <row r="13860" spans="1:11" x14ac:dyDescent="0.25">
      <c r="A13860" s="3" t="s">
        <v>13857</v>
      </c>
      <c r="B13860">
        <v>3.141</v>
      </c>
      <c r="C13860">
        <v>340.64400000000001</v>
      </c>
      <c r="D13860">
        <v>3.5550000000000002</v>
      </c>
      <c r="E13860">
        <v>335.41</v>
      </c>
      <c r="F13860">
        <v>2.8420000000000001</v>
      </c>
      <c r="G13860">
        <v>49.280999999999999</v>
      </c>
      <c r="H13860" s="2">
        <v>0.40260000553687569</v>
      </c>
      <c r="I13860">
        <v>-1.0292701663128496</v>
      </c>
      <c r="J13860" s="2">
        <v>0.34749551070022805</v>
      </c>
      <c r="K13860">
        <v>-1.2016433744556116</v>
      </c>
    </row>
    <row r="13861" spans="1:11" x14ac:dyDescent="0.25">
      <c r="A13861" s="3" t="s">
        <v>13858</v>
      </c>
      <c r="B13861">
        <v>3.141</v>
      </c>
      <c r="C13861">
        <v>351.89400000000001</v>
      </c>
      <c r="D13861">
        <v>3.5550000000000002</v>
      </c>
      <c r="E13861">
        <v>346.70800000000003</v>
      </c>
      <c r="F13861">
        <v>2.84</v>
      </c>
      <c r="G13861">
        <v>60.530999999999999</v>
      </c>
      <c r="H13861" s="2">
        <v>0.4028835266675358</v>
      </c>
      <c r="I13861">
        <v>-1.0299950044581405</v>
      </c>
      <c r="J13861" s="2">
        <v>0.34874749903542934</v>
      </c>
      <c r="K13861">
        <v>-1.2021978580710639</v>
      </c>
    </row>
    <row r="13862" spans="1:11" x14ac:dyDescent="0.25">
      <c r="A13862" s="3" t="s">
        <v>13859</v>
      </c>
      <c r="B13862">
        <v>3.141</v>
      </c>
      <c r="C13862">
        <v>3.1440000000000001</v>
      </c>
      <c r="D13862">
        <v>3.5550000000000002</v>
      </c>
      <c r="E13862">
        <v>357.95800000000003</v>
      </c>
      <c r="F13862">
        <v>2.84</v>
      </c>
      <c r="G13862">
        <v>71.847999999999999</v>
      </c>
      <c r="H13862" s="2">
        <v>0.4016788056098784</v>
      </c>
      <c r="I13862">
        <v>-1.0304654202798935</v>
      </c>
      <c r="J13862" s="2">
        <v>0.34734144608315876</v>
      </c>
      <c r="K13862">
        <v>-1.2026048510907397</v>
      </c>
    </row>
    <row r="13863" spans="1:11" x14ac:dyDescent="0.25">
      <c r="A13863" s="3" t="s">
        <v>13860</v>
      </c>
      <c r="B13863">
        <v>3.141</v>
      </c>
      <c r="C13863">
        <v>14.394</v>
      </c>
      <c r="D13863">
        <v>3.55</v>
      </c>
      <c r="E13863">
        <v>9.2080000000000002</v>
      </c>
      <c r="F13863">
        <v>2.84</v>
      </c>
      <c r="G13863">
        <v>83.097999999999999</v>
      </c>
      <c r="H13863" s="2">
        <v>0.40167880560987862</v>
      </c>
      <c r="I13863">
        <v>-1.0304654202798933</v>
      </c>
      <c r="J13863" s="2">
        <v>0.34685292084253594</v>
      </c>
      <c r="K13863">
        <v>-1.2009134237333687</v>
      </c>
    </row>
    <row r="13864" spans="1:11" x14ac:dyDescent="0.25">
      <c r="A13864" s="3" t="s">
        <v>13861</v>
      </c>
      <c r="B13864">
        <v>3.141</v>
      </c>
      <c r="C13864">
        <v>25.643999999999998</v>
      </c>
      <c r="D13864">
        <v>3.5449999999999999</v>
      </c>
      <c r="E13864">
        <v>20.475999999999999</v>
      </c>
      <c r="F13864">
        <v>2.84</v>
      </c>
      <c r="G13864">
        <v>94.347999999999999</v>
      </c>
      <c r="H13864" s="2">
        <v>0.4016788056098784</v>
      </c>
      <c r="I13864">
        <v>-1.0304654202798935</v>
      </c>
      <c r="J13864" s="2">
        <v>0.34674112520470124</v>
      </c>
      <c r="K13864">
        <v>-1.1991131236144859</v>
      </c>
    </row>
    <row r="13865" spans="1:11" x14ac:dyDescent="0.25">
      <c r="A13865" s="3" t="s">
        <v>13862</v>
      </c>
      <c r="B13865">
        <v>3.141</v>
      </c>
      <c r="C13865">
        <v>36.893999999999998</v>
      </c>
      <c r="D13865">
        <v>3.54</v>
      </c>
      <c r="E13865">
        <v>31.765999999999998</v>
      </c>
      <c r="F13865">
        <v>2.84</v>
      </c>
      <c r="G13865">
        <v>105.598</v>
      </c>
      <c r="H13865" s="2">
        <v>0.40167880560987856</v>
      </c>
      <c r="I13865">
        <v>-1.0304654202798935</v>
      </c>
      <c r="J13865" s="2">
        <v>0.34708794231577078</v>
      </c>
      <c r="K13865">
        <v>-1.1971798284849522</v>
      </c>
    </row>
    <row r="13866" spans="1:11" x14ac:dyDescent="0.25">
      <c r="A13866" s="3" t="s">
        <v>13863</v>
      </c>
      <c r="B13866">
        <v>3.141</v>
      </c>
      <c r="C13866">
        <v>48.143999999999998</v>
      </c>
      <c r="D13866">
        <v>3.536</v>
      </c>
      <c r="E13866">
        <v>43.076999999999998</v>
      </c>
      <c r="F13866">
        <v>2.84</v>
      </c>
      <c r="G13866">
        <v>116.848</v>
      </c>
      <c r="H13866" s="2">
        <v>0.40167880560987862</v>
      </c>
      <c r="I13866">
        <v>-1.0304654202798933</v>
      </c>
      <c r="J13866" s="2">
        <v>0.34796869413611653</v>
      </c>
      <c r="K13866">
        <v>-1.1954572953364815</v>
      </c>
    </row>
    <row r="13867" spans="1:11" x14ac:dyDescent="0.25">
      <c r="A13867" s="3" t="s">
        <v>13864</v>
      </c>
      <c r="B13867">
        <v>3.141</v>
      </c>
      <c r="C13867">
        <v>59.393999999999998</v>
      </c>
      <c r="D13867">
        <v>3.536</v>
      </c>
      <c r="E13867">
        <v>54.405000000000001</v>
      </c>
      <c r="F13867">
        <v>2.84</v>
      </c>
      <c r="G13867">
        <v>128.09800000000001</v>
      </c>
      <c r="H13867" s="2">
        <v>0.40167880560987784</v>
      </c>
      <c r="I13867">
        <v>-1.0304654202798935</v>
      </c>
      <c r="J13867" s="2">
        <v>0.3495958151275198</v>
      </c>
      <c r="K13867">
        <v>-1.1949824781633138</v>
      </c>
    </row>
    <row r="13868" spans="1:11" x14ac:dyDescent="0.25">
      <c r="A13868" s="3" t="s">
        <v>13865</v>
      </c>
      <c r="B13868">
        <v>3.141</v>
      </c>
      <c r="C13868">
        <v>70.644000000000005</v>
      </c>
      <c r="D13868">
        <v>3.5379999999999998</v>
      </c>
      <c r="E13868">
        <v>65.655000000000001</v>
      </c>
      <c r="F13868">
        <v>2.84</v>
      </c>
      <c r="G13868">
        <v>139.34800000000001</v>
      </c>
      <c r="H13868" s="2">
        <v>0.4016788056098784</v>
      </c>
      <c r="I13868">
        <v>-1.0304654202798935</v>
      </c>
      <c r="J13868" s="2">
        <v>0.34979355031707177</v>
      </c>
      <c r="K13868">
        <v>-1.195658373230148</v>
      </c>
    </row>
    <row r="13869" spans="1:11" x14ac:dyDescent="0.25">
      <c r="A13869" s="3" t="s">
        <v>13866</v>
      </c>
      <c r="B13869">
        <v>3.1419999999999999</v>
      </c>
      <c r="C13869">
        <v>81.894000000000005</v>
      </c>
      <c r="D13869">
        <v>3.5379999999999998</v>
      </c>
      <c r="E13869">
        <v>76.801000000000002</v>
      </c>
      <c r="F13869">
        <v>2.84</v>
      </c>
      <c r="G13869">
        <v>150.59800000000001</v>
      </c>
      <c r="H13869" s="2">
        <v>0.40180668806947978</v>
      </c>
      <c r="I13869">
        <v>-1.0307934894999764</v>
      </c>
      <c r="J13869" s="2">
        <v>0.3476226850336761</v>
      </c>
      <c r="K13869">
        <v>-1.1962913283012475</v>
      </c>
    </row>
    <row r="13870" spans="1:11" x14ac:dyDescent="0.25">
      <c r="A13870" s="3" t="s">
        <v>13867</v>
      </c>
      <c r="B13870">
        <v>3.1419999999999999</v>
      </c>
      <c r="C13870">
        <v>92.956000000000003</v>
      </c>
      <c r="D13870">
        <v>3.5379999999999998</v>
      </c>
      <c r="E13870">
        <v>87.938999999999993</v>
      </c>
      <c r="F13870">
        <v>2.84</v>
      </c>
      <c r="G13870">
        <v>161.84800000000001</v>
      </c>
      <c r="H13870" s="2">
        <v>0.39842227195878338</v>
      </c>
      <c r="I13870">
        <v>-1.0321063539093747</v>
      </c>
      <c r="J13870" s="2">
        <v>0.34528354944990175</v>
      </c>
      <c r="K13870">
        <v>-1.1969685642480603</v>
      </c>
    </row>
    <row r="13871" spans="1:11" x14ac:dyDescent="0.25">
      <c r="A13871" s="3" t="s">
        <v>13868</v>
      </c>
      <c r="B13871">
        <v>3.1419999999999999</v>
      </c>
      <c r="C13871">
        <v>104.206</v>
      </c>
      <c r="D13871">
        <v>3.5379999999999998</v>
      </c>
      <c r="E13871">
        <v>99.188999999999993</v>
      </c>
      <c r="F13871">
        <v>2.84</v>
      </c>
      <c r="G13871">
        <v>173.09800000000001</v>
      </c>
      <c r="H13871" s="2">
        <v>0.39842227195878338</v>
      </c>
      <c r="I13871">
        <v>-1.0321063539093747</v>
      </c>
      <c r="J13871" s="2">
        <v>0.34528354944990231</v>
      </c>
      <c r="K13871">
        <v>-1.1969685642480601</v>
      </c>
    </row>
    <row r="13872" spans="1:11" x14ac:dyDescent="0.25">
      <c r="A13872" s="3" t="s">
        <v>13869</v>
      </c>
      <c r="B13872">
        <v>3.1419999999999999</v>
      </c>
      <c r="C13872">
        <v>115.456</v>
      </c>
      <c r="D13872">
        <v>3.5379999999999998</v>
      </c>
      <c r="E13872">
        <v>110.43899999999999</v>
      </c>
      <c r="F13872">
        <v>2.84</v>
      </c>
      <c r="G13872">
        <v>184.34800000000001</v>
      </c>
      <c r="H13872" s="2">
        <v>0.39842227195878349</v>
      </c>
      <c r="I13872">
        <v>-1.0321063539093749</v>
      </c>
      <c r="J13872" s="2">
        <v>0.34528354944990186</v>
      </c>
      <c r="K13872">
        <v>-1.1969685642480603</v>
      </c>
    </row>
    <row r="13873" spans="1:11" x14ac:dyDescent="0.25">
      <c r="A13873" s="3" t="s">
        <v>13870</v>
      </c>
      <c r="B13873">
        <v>3.1419999999999999</v>
      </c>
      <c r="C13873">
        <v>126.706</v>
      </c>
      <c r="D13873">
        <v>3.5339999999999998</v>
      </c>
      <c r="E13873">
        <v>121.68899999999999</v>
      </c>
      <c r="F13873">
        <v>2.84</v>
      </c>
      <c r="G13873">
        <v>195.59800000000001</v>
      </c>
      <c r="H13873" s="2">
        <v>0.39842227195878344</v>
      </c>
      <c r="I13873">
        <v>-1.0321063539093747</v>
      </c>
      <c r="J13873" s="2">
        <v>0.34489317799772551</v>
      </c>
      <c r="K13873">
        <v>-1.1956152928356827</v>
      </c>
    </row>
    <row r="13874" spans="1:11" x14ac:dyDescent="0.25">
      <c r="A13874" s="3" t="s">
        <v>13871</v>
      </c>
      <c r="B13874">
        <v>3.1419999999999999</v>
      </c>
      <c r="C13874">
        <v>137.95599999999999</v>
      </c>
      <c r="D13874">
        <v>3.5339999999999998</v>
      </c>
      <c r="E13874">
        <v>132.84100000000001</v>
      </c>
      <c r="F13874">
        <v>2.84</v>
      </c>
      <c r="G13874">
        <v>206.84800000000001</v>
      </c>
      <c r="H13874" s="2">
        <v>0.39842227195878288</v>
      </c>
      <c r="I13874">
        <v>-1.0321063539093749</v>
      </c>
      <c r="J13874" s="2">
        <v>0.34284766699677555</v>
      </c>
      <c r="K13874">
        <v>-1.1962034567442088</v>
      </c>
    </row>
    <row r="13875" spans="1:11" x14ac:dyDescent="0.25">
      <c r="A13875" s="3" t="s">
        <v>13872</v>
      </c>
      <c r="B13875">
        <v>3.1419999999999999</v>
      </c>
      <c r="C13875">
        <v>149.20599999999999</v>
      </c>
      <c r="D13875">
        <v>3.54</v>
      </c>
      <c r="E13875">
        <v>144.09100000000001</v>
      </c>
      <c r="F13875">
        <v>2.84</v>
      </c>
      <c r="G13875">
        <v>218.09800000000001</v>
      </c>
      <c r="H13875" s="2">
        <v>0.39842227195878338</v>
      </c>
      <c r="I13875">
        <v>-1.0321063539093747</v>
      </c>
      <c r="J13875" s="2">
        <v>0.34342975132104875</v>
      </c>
      <c r="K13875">
        <v>-1.1982343624432652</v>
      </c>
    </row>
    <row r="13876" spans="1:11" x14ac:dyDescent="0.25">
      <c r="A13876" s="3" t="s">
        <v>13873</v>
      </c>
      <c r="B13876">
        <v>3.1419999999999999</v>
      </c>
      <c r="C13876">
        <v>160.45599999999999</v>
      </c>
      <c r="D13876">
        <v>3.5550000000000002</v>
      </c>
      <c r="E13876">
        <v>155.40799999999999</v>
      </c>
      <c r="F13876">
        <v>2.84</v>
      </c>
      <c r="G13876">
        <v>229.34800000000001</v>
      </c>
      <c r="H13876" s="2">
        <v>0.39842227195878355</v>
      </c>
      <c r="I13876">
        <v>-1.0321063539093747</v>
      </c>
      <c r="J13876" s="2">
        <v>0.34629184324595125</v>
      </c>
      <c r="K13876">
        <v>-1.2029075057274528</v>
      </c>
    </row>
    <row r="13877" spans="1:11" x14ac:dyDescent="0.25">
      <c r="A13877" s="3" t="s">
        <v>13874</v>
      </c>
      <c r="B13877">
        <v>3.1419999999999999</v>
      </c>
      <c r="C13877">
        <v>171.70599999999999</v>
      </c>
      <c r="D13877">
        <v>3.57</v>
      </c>
      <c r="E13877">
        <v>166.75399999999999</v>
      </c>
      <c r="F13877">
        <v>2.84</v>
      </c>
      <c r="G13877">
        <v>240.59800000000001</v>
      </c>
      <c r="H13877" s="2">
        <v>0.39842227195878288</v>
      </c>
      <c r="I13877">
        <v>-1.0321063539093749</v>
      </c>
      <c r="J13877" s="2">
        <v>0.34977649623586254</v>
      </c>
      <c r="K13877">
        <v>-1.2073987037505201</v>
      </c>
    </row>
    <row r="13878" spans="1:11" x14ac:dyDescent="0.25">
      <c r="A13878" s="3" t="s">
        <v>13875</v>
      </c>
      <c r="B13878">
        <v>3.1419999999999999</v>
      </c>
      <c r="C13878">
        <v>182.95599999999999</v>
      </c>
      <c r="D13878">
        <v>3.5859999999999999</v>
      </c>
      <c r="E13878">
        <v>178.05600000000001</v>
      </c>
      <c r="F13878">
        <v>2.84</v>
      </c>
      <c r="G13878">
        <v>251.84800000000001</v>
      </c>
      <c r="H13878" s="2">
        <v>0.39842227195878344</v>
      </c>
      <c r="I13878">
        <v>-1.0321063539093749</v>
      </c>
      <c r="J13878" s="2">
        <v>0.35244468859326322</v>
      </c>
      <c r="K13878">
        <v>-1.21249064521412</v>
      </c>
    </row>
    <row r="13879" spans="1:11" x14ac:dyDescent="0.25">
      <c r="A13879" s="3" t="s">
        <v>13876</v>
      </c>
      <c r="B13879">
        <v>3.1419999999999999</v>
      </c>
      <c r="C13879">
        <v>194.20599999999999</v>
      </c>
      <c r="D13879">
        <v>3.6019999999999999</v>
      </c>
      <c r="E13879">
        <v>189.31299999999999</v>
      </c>
      <c r="F13879">
        <v>2.84</v>
      </c>
      <c r="G13879">
        <v>263.09800000000001</v>
      </c>
      <c r="H13879" s="2">
        <v>0.39842227195878338</v>
      </c>
      <c r="I13879">
        <v>-1.0321063539093747</v>
      </c>
      <c r="J13879" s="2">
        <v>0.35416601682737686</v>
      </c>
      <c r="K13879">
        <v>-1.2178572705182769</v>
      </c>
    </row>
    <row r="13880" spans="1:11" x14ac:dyDescent="0.25">
      <c r="A13880" s="3" t="s">
        <v>13877</v>
      </c>
      <c r="B13880">
        <v>3.1419999999999999</v>
      </c>
      <c r="C13880">
        <v>205.45599999999999</v>
      </c>
      <c r="D13880">
        <v>3.609</v>
      </c>
      <c r="E13880">
        <v>200.52699999999999</v>
      </c>
      <c r="F13880">
        <v>2.84</v>
      </c>
      <c r="G13880">
        <v>274.34800000000001</v>
      </c>
      <c r="H13880" s="2">
        <v>0.39842227195878355</v>
      </c>
      <c r="I13880">
        <v>-1.0321063539093747</v>
      </c>
      <c r="J13880" s="2">
        <v>0.35408753124387943</v>
      </c>
      <c r="K13880">
        <v>-1.2204467321152397</v>
      </c>
    </row>
    <row r="13881" spans="1:11" x14ac:dyDescent="0.25">
      <c r="A13881" s="3" t="s">
        <v>13878</v>
      </c>
      <c r="B13881">
        <v>3.1419999999999999</v>
      </c>
      <c r="C13881">
        <v>216.70599999999999</v>
      </c>
      <c r="D13881">
        <v>3.6230000000000002</v>
      </c>
      <c r="E13881">
        <v>211.73699999999999</v>
      </c>
      <c r="F13881">
        <v>2.84</v>
      </c>
      <c r="G13881">
        <v>285.59800000000001</v>
      </c>
      <c r="H13881" s="2">
        <v>0.39842227195878299</v>
      </c>
      <c r="I13881">
        <v>-1.0321063539093749</v>
      </c>
      <c r="J13881" s="2">
        <v>0.35460568007300269</v>
      </c>
      <c r="K13881">
        <v>-1.225428938062586</v>
      </c>
    </row>
    <row r="13882" spans="1:11" x14ac:dyDescent="0.25">
      <c r="A13882" s="3" t="s">
        <v>13879</v>
      </c>
      <c r="B13882">
        <v>3.1419999999999999</v>
      </c>
      <c r="C13882">
        <v>227.95599999999999</v>
      </c>
      <c r="D13882">
        <v>3.6360000000000001</v>
      </c>
      <c r="E13882">
        <v>222.869</v>
      </c>
      <c r="F13882">
        <v>2.8380000000000001</v>
      </c>
      <c r="G13882">
        <v>296.84800000000001</v>
      </c>
      <c r="H13882" s="2">
        <v>0.39870304875368034</v>
      </c>
      <c r="I13882">
        <v>-1.0328337015865483</v>
      </c>
      <c r="J13882" s="2">
        <v>0.35359351546180767</v>
      </c>
      <c r="K13882">
        <v>-1.2314235235396362</v>
      </c>
    </row>
    <row r="13883" spans="1:11" x14ac:dyDescent="0.25">
      <c r="A13883" s="3" t="s">
        <v>13880</v>
      </c>
      <c r="B13883">
        <v>3.1419999999999999</v>
      </c>
      <c r="C13883">
        <v>239.20599999999999</v>
      </c>
      <c r="D13883">
        <v>3.6459999999999999</v>
      </c>
      <c r="E13883">
        <v>233.96700000000001</v>
      </c>
      <c r="F13883">
        <v>2.8380000000000001</v>
      </c>
      <c r="G13883">
        <v>308.029</v>
      </c>
      <c r="H13883" s="2">
        <v>0.39994657739839284</v>
      </c>
      <c r="I13883">
        <v>-1.0323528037670853</v>
      </c>
      <c r="J13883" s="2">
        <v>0.3527768485604591</v>
      </c>
      <c r="K13883">
        <v>-1.2353226136489761</v>
      </c>
    </row>
    <row r="13884" spans="1:11" x14ac:dyDescent="0.25">
      <c r="A13884" s="3" t="s">
        <v>13881</v>
      </c>
      <c r="B13884">
        <v>3.1419999999999999</v>
      </c>
      <c r="C13884">
        <v>250.45599999999999</v>
      </c>
      <c r="D13884">
        <v>3.6539999999999999</v>
      </c>
      <c r="E13884">
        <v>245.036</v>
      </c>
      <c r="F13884">
        <v>2.8380000000000001</v>
      </c>
      <c r="G13884">
        <v>319.279</v>
      </c>
      <c r="H13884" s="2">
        <v>0.39994657739839279</v>
      </c>
      <c r="I13884">
        <v>-1.0323528037670855</v>
      </c>
      <c r="J13884" s="2">
        <v>0.34963814516368014</v>
      </c>
      <c r="K13884">
        <v>-1.2391438446878418</v>
      </c>
    </row>
    <row r="13885" spans="1:11" x14ac:dyDescent="0.25">
      <c r="A13885" s="3" t="s">
        <v>13882</v>
      </c>
      <c r="B13885">
        <v>3.1419999999999999</v>
      </c>
      <c r="C13885">
        <v>261.70600000000002</v>
      </c>
      <c r="D13885">
        <v>3.6589999999999998</v>
      </c>
      <c r="E13885">
        <v>256.084</v>
      </c>
      <c r="F13885">
        <v>2.8380000000000001</v>
      </c>
      <c r="G13885">
        <v>330.529</v>
      </c>
      <c r="H13885" s="2">
        <v>0.39994657739839368</v>
      </c>
      <c r="I13885">
        <v>-1.032352803767085</v>
      </c>
      <c r="J13885" s="2">
        <v>0.34573975015228925</v>
      </c>
      <c r="K13885">
        <v>-1.242066088476441</v>
      </c>
    </row>
    <row r="13886" spans="1:11" x14ac:dyDescent="0.25">
      <c r="A13886" s="3" t="s">
        <v>13883</v>
      </c>
      <c r="B13886">
        <v>3.1419999999999999</v>
      </c>
      <c r="C13886">
        <v>272.95600000000002</v>
      </c>
      <c r="D13886">
        <v>3.6619999999999999</v>
      </c>
      <c r="E13886">
        <v>267.11700000000002</v>
      </c>
      <c r="F13886">
        <v>2.8380000000000001</v>
      </c>
      <c r="G13886">
        <v>341.779</v>
      </c>
      <c r="H13886" s="2">
        <v>0.39994657739839284</v>
      </c>
      <c r="I13886">
        <v>-1.0323528037670853</v>
      </c>
      <c r="J13886" s="2">
        <v>0.34131273649695276</v>
      </c>
      <c r="K13886">
        <v>-1.2443860511261584</v>
      </c>
    </row>
    <row r="13887" spans="1:11" x14ac:dyDescent="0.25">
      <c r="A13887" s="3" t="s">
        <v>13884</v>
      </c>
      <c r="B13887">
        <v>3.1419999999999999</v>
      </c>
      <c r="C13887">
        <v>284.20600000000002</v>
      </c>
      <c r="D13887">
        <v>3.6619999999999999</v>
      </c>
      <c r="E13887">
        <v>278.14499999999998</v>
      </c>
      <c r="F13887">
        <v>2.8380000000000001</v>
      </c>
      <c r="G13887">
        <v>353.029</v>
      </c>
      <c r="H13887" s="2">
        <v>0.39994657739839368</v>
      </c>
      <c r="I13887">
        <v>-1.0323528037670848</v>
      </c>
      <c r="J13887" s="2">
        <v>0.33648864984602594</v>
      </c>
      <c r="K13887">
        <v>-1.2456991678801066</v>
      </c>
    </row>
    <row r="13888" spans="1:11" x14ac:dyDescent="0.25">
      <c r="A13888" s="3" t="s">
        <v>13885</v>
      </c>
      <c r="B13888">
        <v>3.1419999999999999</v>
      </c>
      <c r="C13888">
        <v>295.45600000000002</v>
      </c>
      <c r="D13888">
        <v>3.661</v>
      </c>
      <c r="E13888">
        <v>289.17399999999998</v>
      </c>
      <c r="F13888">
        <v>2.8380000000000001</v>
      </c>
      <c r="G13888">
        <v>4.2789999999999999</v>
      </c>
      <c r="H13888" s="2">
        <v>0.39994657739839257</v>
      </c>
      <c r="I13888">
        <v>-1.0323528037670853</v>
      </c>
      <c r="J13888" s="2">
        <v>0.33159070186420214</v>
      </c>
      <c r="K13888">
        <v>-1.2466472735576359</v>
      </c>
    </row>
    <row r="13889" spans="1:11" x14ac:dyDescent="0.25">
      <c r="A13889" s="3" t="s">
        <v>13886</v>
      </c>
      <c r="B13889">
        <v>3.1419999999999999</v>
      </c>
      <c r="C13889">
        <v>306.70600000000002</v>
      </c>
      <c r="D13889">
        <v>3.6549999999999998</v>
      </c>
      <c r="E13889">
        <v>300.31799999999998</v>
      </c>
      <c r="F13889">
        <v>2.8420000000000001</v>
      </c>
      <c r="G13889">
        <v>15.529</v>
      </c>
      <c r="H13889" s="2">
        <v>0.39938366877432746</v>
      </c>
      <c r="I13889">
        <v>-1.0308998089693833</v>
      </c>
      <c r="J13889" s="2">
        <v>0.32828142110296887</v>
      </c>
      <c r="K13889">
        <v>-1.243461882115013</v>
      </c>
    </row>
    <row r="13890" spans="1:11" x14ac:dyDescent="0.25">
      <c r="A13890" s="3" t="s">
        <v>13887</v>
      </c>
      <c r="B13890">
        <v>3.1419999999999999</v>
      </c>
      <c r="C13890">
        <v>317.95600000000002</v>
      </c>
      <c r="D13890">
        <v>3.645</v>
      </c>
      <c r="E13890">
        <v>311.279</v>
      </c>
      <c r="F13890">
        <v>2.8420000000000001</v>
      </c>
      <c r="G13890">
        <v>26.759</v>
      </c>
      <c r="H13890" s="2">
        <v>0.39974349635366863</v>
      </c>
      <c r="I13890">
        <v>-1.0307603349662313</v>
      </c>
      <c r="J13890" s="2">
        <v>0.3215576625566241</v>
      </c>
      <c r="K13890">
        <v>-1.2415831683460454</v>
      </c>
    </row>
    <row r="13891" spans="1:11" x14ac:dyDescent="0.25">
      <c r="A13891" s="3" t="s">
        <v>13888</v>
      </c>
      <c r="B13891">
        <v>3.1419999999999999</v>
      </c>
      <c r="C13891">
        <v>329.20600000000002</v>
      </c>
      <c r="D13891">
        <v>3.637</v>
      </c>
      <c r="E13891">
        <v>322.27499999999998</v>
      </c>
      <c r="F13891">
        <v>2.8420000000000001</v>
      </c>
      <c r="G13891">
        <v>38.009</v>
      </c>
      <c r="H13891" s="2">
        <v>0.39974349635366968</v>
      </c>
      <c r="I13891">
        <v>-1.0307603349662309</v>
      </c>
      <c r="J13891" s="2">
        <v>0.3153567499804818</v>
      </c>
      <c r="K13891">
        <v>-1.240268359443101</v>
      </c>
    </row>
    <row r="13892" spans="1:11" x14ac:dyDescent="0.25">
      <c r="A13892" s="3" t="s">
        <v>13889</v>
      </c>
      <c r="B13892">
        <v>3.1419999999999999</v>
      </c>
      <c r="C13892">
        <v>340.45600000000002</v>
      </c>
      <c r="D13892">
        <v>3.6320000000000001</v>
      </c>
      <c r="E13892">
        <v>333.387</v>
      </c>
      <c r="F13892">
        <v>2.8420000000000001</v>
      </c>
      <c r="G13892">
        <v>49.259</v>
      </c>
      <c r="H13892" s="2">
        <v>0.3997434963536699</v>
      </c>
      <c r="I13892">
        <v>-1.0307603349662311</v>
      </c>
      <c r="J13892" s="2">
        <v>0.31193915272845596</v>
      </c>
      <c r="K13892">
        <v>-1.2393182052424185</v>
      </c>
    </row>
    <row r="13893" spans="1:11" x14ac:dyDescent="0.25">
      <c r="A13893" s="3" t="s">
        <v>13890</v>
      </c>
      <c r="B13893">
        <v>3.1419999999999999</v>
      </c>
      <c r="C13893">
        <v>351.70600000000002</v>
      </c>
      <c r="D13893">
        <v>3.6269999999999998</v>
      </c>
      <c r="E13893">
        <v>344.58699999999999</v>
      </c>
      <c r="F13893">
        <v>2.8420000000000001</v>
      </c>
      <c r="G13893">
        <v>60.509</v>
      </c>
      <c r="H13893" s="2">
        <v>0.39974349635366929</v>
      </c>
      <c r="I13893">
        <v>-1.0307603349662313</v>
      </c>
      <c r="J13893" s="2">
        <v>0.3104295823021056</v>
      </c>
      <c r="K13893">
        <v>-1.2378834676103827</v>
      </c>
    </row>
    <row r="13894" spans="1:11" x14ac:dyDescent="0.25">
      <c r="A13894" s="3" t="s">
        <v>13891</v>
      </c>
      <c r="B13894">
        <v>3.1419999999999999</v>
      </c>
      <c r="C13894">
        <v>2.956</v>
      </c>
      <c r="D13894">
        <v>3.621</v>
      </c>
      <c r="E13894">
        <v>355.80700000000002</v>
      </c>
      <c r="F13894">
        <v>2.8420000000000001</v>
      </c>
      <c r="G13894">
        <v>71.759</v>
      </c>
      <c r="H13894" s="2">
        <v>0.39974349635366924</v>
      </c>
      <c r="I13894">
        <v>-1.0307603349662313</v>
      </c>
      <c r="J13894" s="2">
        <v>0.3092689266430565</v>
      </c>
      <c r="K13894">
        <v>-1.2359977891051999</v>
      </c>
    </row>
    <row r="13895" spans="1:11" x14ac:dyDescent="0.25">
      <c r="A13895" s="3" t="s">
        <v>13892</v>
      </c>
      <c r="B13895">
        <v>3.1320000000000001</v>
      </c>
      <c r="C13895">
        <v>14.206</v>
      </c>
      <c r="D13895">
        <v>3.621</v>
      </c>
      <c r="E13895">
        <v>7.048</v>
      </c>
      <c r="F13895">
        <v>2.8420000000000001</v>
      </c>
      <c r="G13895">
        <v>83.009</v>
      </c>
      <c r="H13895" s="2">
        <v>0.39847123824942449</v>
      </c>
      <c r="I13895">
        <v>-1.0274797482858804</v>
      </c>
      <c r="J13895" s="2">
        <v>0.30907477274969636</v>
      </c>
      <c r="K13895">
        <v>-1.2360463537058848</v>
      </c>
    </row>
    <row r="13896" spans="1:11" x14ac:dyDescent="0.25">
      <c r="A13896" s="3" t="s">
        <v>13893</v>
      </c>
      <c r="B13896">
        <v>3.1320000000000001</v>
      </c>
      <c r="C13896">
        <v>25.503</v>
      </c>
      <c r="D13896">
        <v>3.621</v>
      </c>
      <c r="E13896">
        <v>18.297999999999998</v>
      </c>
      <c r="F13896">
        <v>2.8420000000000001</v>
      </c>
      <c r="G13896">
        <v>94.259</v>
      </c>
      <c r="H13896" s="2">
        <v>0.39931395060572467</v>
      </c>
      <c r="I13896">
        <v>-1.0271525347782064</v>
      </c>
      <c r="J13896" s="2">
        <v>0.30907477274969636</v>
      </c>
      <c r="K13896">
        <v>-1.2360463537058848</v>
      </c>
    </row>
    <row r="13897" spans="1:11" x14ac:dyDescent="0.25">
      <c r="A13897" s="3" t="s">
        <v>13894</v>
      </c>
      <c r="B13897">
        <v>3.1320000000000001</v>
      </c>
      <c r="C13897">
        <v>36.753</v>
      </c>
      <c r="D13897">
        <v>3.621</v>
      </c>
      <c r="E13897">
        <v>29.547999999999998</v>
      </c>
      <c r="F13897">
        <v>2.8420000000000001</v>
      </c>
      <c r="G13897">
        <v>105.509</v>
      </c>
      <c r="H13897" s="2">
        <v>0.39931395060572478</v>
      </c>
      <c r="I13897">
        <v>-1.0271525347782064</v>
      </c>
      <c r="J13897" s="2">
        <v>0.30907477274969658</v>
      </c>
      <c r="K13897">
        <v>-1.236046353705885</v>
      </c>
    </row>
    <row r="13898" spans="1:11" x14ac:dyDescent="0.25">
      <c r="A13898" s="3" t="s">
        <v>13895</v>
      </c>
      <c r="B13898">
        <v>3.1320000000000001</v>
      </c>
      <c r="C13898">
        <v>48.003</v>
      </c>
      <c r="D13898">
        <v>3.6179999999999999</v>
      </c>
      <c r="E13898">
        <v>40.798000000000002</v>
      </c>
      <c r="F13898">
        <v>2.8420000000000001</v>
      </c>
      <c r="G13898">
        <v>116.759</v>
      </c>
      <c r="H13898" s="2">
        <v>0.39931395060572455</v>
      </c>
      <c r="I13898">
        <v>-1.0271525347782067</v>
      </c>
      <c r="J13898" s="2">
        <v>0.30881870417243901</v>
      </c>
      <c r="K13898">
        <v>-1.235022288789807</v>
      </c>
    </row>
    <row r="13899" spans="1:11" x14ac:dyDescent="0.25">
      <c r="A13899" s="3" t="s">
        <v>13896</v>
      </c>
      <c r="B13899">
        <v>3.1320000000000001</v>
      </c>
      <c r="C13899">
        <v>59.253</v>
      </c>
      <c r="D13899">
        <v>3.6150000000000002</v>
      </c>
      <c r="E13899">
        <v>52.122999999999998</v>
      </c>
      <c r="F13899">
        <v>2.8420000000000001</v>
      </c>
      <c r="G13899">
        <v>128.00899999999999</v>
      </c>
      <c r="H13899" s="2">
        <v>0.39931395060572511</v>
      </c>
      <c r="I13899">
        <v>-1.0271525347782064</v>
      </c>
      <c r="J13899" s="2">
        <v>0.31017767067483076</v>
      </c>
      <c r="K13899">
        <v>-1.2335932592324343</v>
      </c>
    </row>
    <row r="13900" spans="1:11" x14ac:dyDescent="0.25">
      <c r="A13900" s="3" t="s">
        <v>13897</v>
      </c>
      <c r="B13900">
        <v>3.1320000000000001</v>
      </c>
      <c r="C13900">
        <v>70.503</v>
      </c>
      <c r="D13900">
        <v>3.6120000000000001</v>
      </c>
      <c r="E13900">
        <v>63.462000000000003</v>
      </c>
      <c r="F13900">
        <v>2.8420000000000001</v>
      </c>
      <c r="G13900">
        <v>139.25899999999999</v>
      </c>
      <c r="H13900" s="2">
        <v>0.39931395060572528</v>
      </c>
      <c r="I13900">
        <v>-1.0271525347782064</v>
      </c>
      <c r="J13900" s="2">
        <v>0.31183449044454942</v>
      </c>
      <c r="K13900">
        <v>-1.2320866310827718</v>
      </c>
    </row>
    <row r="13901" spans="1:11" x14ac:dyDescent="0.25">
      <c r="A13901" s="3" t="s">
        <v>13898</v>
      </c>
      <c r="B13901">
        <v>3.1309999999999998</v>
      </c>
      <c r="C13901">
        <v>81.753</v>
      </c>
      <c r="D13901">
        <v>3.6110000000000002</v>
      </c>
      <c r="E13901">
        <v>74.915999999999997</v>
      </c>
      <c r="F13901">
        <v>2.8420000000000001</v>
      </c>
      <c r="G13901">
        <v>150.50899999999999</v>
      </c>
      <c r="H13901" s="2">
        <v>0.39918645573005251</v>
      </c>
      <c r="I13901">
        <v>-1.0268245805844713</v>
      </c>
      <c r="J13901" s="2">
        <v>0.31613176729612791</v>
      </c>
      <c r="K13901">
        <v>-1.2306277463028505</v>
      </c>
    </row>
    <row r="13902" spans="1:11" x14ac:dyDescent="0.25">
      <c r="A13902" s="3" t="s">
        <v>13899</v>
      </c>
      <c r="B13902">
        <v>3.1309999999999998</v>
      </c>
      <c r="C13902">
        <v>93.191000000000003</v>
      </c>
      <c r="D13902">
        <v>3.6110000000000002</v>
      </c>
      <c r="E13902">
        <v>86.275999999999996</v>
      </c>
      <c r="F13902">
        <v>2.8420000000000001</v>
      </c>
      <c r="G13902">
        <v>161.75899999999999</v>
      </c>
      <c r="H13902" s="2">
        <v>0.40255353710314346</v>
      </c>
      <c r="I13902">
        <v>-1.0255092371580785</v>
      </c>
      <c r="J13902" s="2">
        <v>0.31849381889882206</v>
      </c>
      <c r="K13902">
        <v>-1.2300185492859246</v>
      </c>
    </row>
    <row r="13903" spans="1:11" x14ac:dyDescent="0.25">
      <c r="A13903" s="3" t="s">
        <v>13900</v>
      </c>
      <c r="B13903">
        <v>3.1309999999999998</v>
      </c>
      <c r="C13903">
        <v>104.441</v>
      </c>
      <c r="D13903">
        <v>3.6110000000000002</v>
      </c>
      <c r="E13903">
        <v>97.525999999999996</v>
      </c>
      <c r="F13903">
        <v>2.8420000000000001</v>
      </c>
      <c r="G13903">
        <v>173.00899999999999</v>
      </c>
      <c r="H13903" s="2">
        <v>0.40255353710314357</v>
      </c>
      <c r="I13903">
        <v>-1.025509237158079</v>
      </c>
      <c r="J13903" s="2">
        <v>0.31849381889882261</v>
      </c>
      <c r="K13903">
        <v>-1.2300185492859246</v>
      </c>
    </row>
    <row r="13904" spans="1:11" x14ac:dyDescent="0.25">
      <c r="A13904" s="3" t="s">
        <v>13901</v>
      </c>
      <c r="B13904">
        <v>3.1309999999999998</v>
      </c>
      <c r="C13904">
        <v>115.691</v>
      </c>
      <c r="D13904">
        <v>3.6110000000000002</v>
      </c>
      <c r="E13904">
        <v>108.776</v>
      </c>
      <c r="F13904">
        <v>2.8420000000000001</v>
      </c>
      <c r="G13904">
        <v>184.25899999999999</v>
      </c>
      <c r="H13904" s="2">
        <v>0.40255353710314395</v>
      </c>
      <c r="I13904">
        <v>-1.0255092371580787</v>
      </c>
      <c r="J13904" s="2">
        <v>0.31849381889882256</v>
      </c>
      <c r="K13904">
        <v>-1.2300185492859246</v>
      </c>
    </row>
    <row r="13905" spans="1:11" x14ac:dyDescent="0.25">
      <c r="A13905" s="3" t="s">
        <v>13902</v>
      </c>
      <c r="B13905">
        <v>3.1309999999999998</v>
      </c>
      <c r="C13905">
        <v>126.941</v>
      </c>
      <c r="D13905">
        <v>3.6110000000000002</v>
      </c>
      <c r="E13905">
        <v>120.026</v>
      </c>
      <c r="F13905">
        <v>2.8420000000000001</v>
      </c>
      <c r="G13905">
        <v>195.50899999999999</v>
      </c>
      <c r="H13905" s="2">
        <v>0.40255353710314395</v>
      </c>
      <c r="I13905">
        <v>-1.0255092371580787</v>
      </c>
      <c r="J13905" s="2">
        <v>0.31849381889882317</v>
      </c>
      <c r="K13905">
        <v>-1.2300185492859246</v>
      </c>
    </row>
    <row r="13906" spans="1:11" x14ac:dyDescent="0.25">
      <c r="A13906" s="3" t="s">
        <v>13903</v>
      </c>
      <c r="B13906">
        <v>3.1309999999999998</v>
      </c>
      <c r="C13906">
        <v>138.191</v>
      </c>
      <c r="D13906">
        <v>3.6059999999999999</v>
      </c>
      <c r="E13906">
        <v>131.27600000000001</v>
      </c>
      <c r="F13906">
        <v>2.8420000000000001</v>
      </c>
      <c r="G13906">
        <v>206.75899999999999</v>
      </c>
      <c r="H13906" s="2">
        <v>0.40255353710314384</v>
      </c>
      <c r="I13906">
        <v>-1.0255092371580785</v>
      </c>
      <c r="J13906" s="2">
        <v>0.31805281388788592</v>
      </c>
      <c r="K13906">
        <v>-1.2283153942744509</v>
      </c>
    </row>
    <row r="13907" spans="1:11" x14ac:dyDescent="0.25">
      <c r="A13907" s="3" t="s">
        <v>13904</v>
      </c>
      <c r="B13907">
        <v>3.1309999999999998</v>
      </c>
      <c r="C13907">
        <v>149.441</v>
      </c>
      <c r="D13907">
        <v>3.6059999999999999</v>
      </c>
      <c r="E13907">
        <v>142.44</v>
      </c>
      <c r="F13907">
        <v>2.8420000000000001</v>
      </c>
      <c r="G13907">
        <v>218.00899999999999</v>
      </c>
      <c r="H13907" s="2">
        <v>0.40255353710314351</v>
      </c>
      <c r="I13907">
        <v>-1.0255092371580787</v>
      </c>
      <c r="J13907" s="2">
        <v>0.31620877558368654</v>
      </c>
      <c r="K13907">
        <v>-1.2287914023451936</v>
      </c>
    </row>
    <row r="13908" spans="1:11" x14ac:dyDescent="0.25">
      <c r="A13908" s="3" t="s">
        <v>13905</v>
      </c>
      <c r="B13908">
        <v>3.1309999999999998</v>
      </c>
      <c r="C13908">
        <v>160.691</v>
      </c>
      <c r="D13908">
        <v>3.5910000000000002</v>
      </c>
      <c r="E13908">
        <v>153.69</v>
      </c>
      <c r="F13908">
        <v>2.8420000000000001</v>
      </c>
      <c r="G13908">
        <v>229.25899999999999</v>
      </c>
      <c r="H13908" s="2">
        <v>0.40255353710314301</v>
      </c>
      <c r="I13908">
        <v>-1.0255092371580792</v>
      </c>
      <c r="J13908" s="2">
        <v>0.31489343125929503</v>
      </c>
      <c r="K13908">
        <v>-1.2236799572439245</v>
      </c>
    </row>
    <row r="13909" spans="1:11" x14ac:dyDescent="0.25">
      <c r="A13909" s="3" t="s">
        <v>13906</v>
      </c>
      <c r="B13909">
        <v>3.1309999999999998</v>
      </c>
      <c r="C13909">
        <v>171.941</v>
      </c>
      <c r="D13909">
        <v>3.5760000000000001</v>
      </c>
      <c r="E13909">
        <v>164.839</v>
      </c>
      <c r="F13909">
        <v>2.8420000000000001</v>
      </c>
      <c r="G13909">
        <v>240.50899999999999</v>
      </c>
      <c r="H13909" s="2">
        <v>0.40255353710314362</v>
      </c>
      <c r="I13909">
        <v>-1.025509237158079</v>
      </c>
      <c r="J13909" s="2">
        <v>0.31142952953838382</v>
      </c>
      <c r="K13909">
        <v>-1.2191193885435581</v>
      </c>
    </row>
    <row r="13910" spans="1:11" x14ac:dyDescent="0.25">
      <c r="A13910" s="3" t="s">
        <v>13907</v>
      </c>
      <c r="B13910">
        <v>3.1309999999999998</v>
      </c>
      <c r="C13910">
        <v>183.191</v>
      </c>
      <c r="D13910">
        <v>3.552</v>
      </c>
      <c r="E13910">
        <v>176.029</v>
      </c>
      <c r="F13910">
        <v>2.8420000000000001</v>
      </c>
      <c r="G13910">
        <v>251.75899999999999</v>
      </c>
      <c r="H13910" s="2">
        <v>0.40255353710314395</v>
      </c>
      <c r="I13910">
        <v>-1.0255092371580785</v>
      </c>
      <c r="J13910" s="2">
        <v>0.3080711384269591</v>
      </c>
      <c r="K13910">
        <v>-1.2112606546551761</v>
      </c>
    </row>
    <row r="13911" spans="1:11" x14ac:dyDescent="0.25">
      <c r="A13911" s="3" t="s">
        <v>13908</v>
      </c>
      <c r="B13911">
        <v>3.1309999999999998</v>
      </c>
      <c r="C13911">
        <v>194.441</v>
      </c>
      <c r="D13911">
        <v>3.5289999999999999</v>
      </c>
      <c r="E13911">
        <v>187.255</v>
      </c>
      <c r="F13911">
        <v>2.8420000000000001</v>
      </c>
      <c r="G13911">
        <v>263.00900000000001</v>
      </c>
      <c r="H13911" s="2">
        <v>0.40255353710314257</v>
      </c>
      <c r="I13911">
        <v>-1.025509237158079</v>
      </c>
      <c r="J13911" s="2">
        <v>0.30557219525228763</v>
      </c>
      <c r="K13911">
        <v>-1.2035455724747512</v>
      </c>
    </row>
    <row r="13912" spans="1:11" x14ac:dyDescent="0.25">
      <c r="A13912" s="3" t="s">
        <v>13909</v>
      </c>
      <c r="B13912">
        <v>3.1309999999999998</v>
      </c>
      <c r="C13912">
        <v>205.691</v>
      </c>
      <c r="D13912">
        <v>3.5059999999999998</v>
      </c>
      <c r="E13912">
        <v>198.54900000000001</v>
      </c>
      <c r="F13912">
        <v>2.8420000000000001</v>
      </c>
      <c r="G13912">
        <v>274.25900000000001</v>
      </c>
      <c r="H13912" s="2">
        <v>0.40255353710314296</v>
      </c>
      <c r="I13912">
        <v>-1.0255092371580787</v>
      </c>
      <c r="J13912" s="2">
        <v>0.30449879403337576</v>
      </c>
      <c r="K13912">
        <v>-1.1954680662682367</v>
      </c>
    </row>
    <row r="13913" spans="1:11" x14ac:dyDescent="0.25">
      <c r="A13913" s="3" t="s">
        <v>13910</v>
      </c>
      <c r="B13913">
        <v>3.14</v>
      </c>
      <c r="C13913">
        <v>216.941</v>
      </c>
      <c r="D13913">
        <v>3.4849999999999999</v>
      </c>
      <c r="E13913">
        <v>209.91</v>
      </c>
      <c r="F13913">
        <v>2.8420000000000001</v>
      </c>
      <c r="G13913">
        <v>285.50900000000001</v>
      </c>
      <c r="H13913" s="2">
        <v>0.40371066959561502</v>
      </c>
      <c r="I13913">
        <v>-1.0284570439720113</v>
      </c>
      <c r="J13913" s="2">
        <v>0.30497648502511487</v>
      </c>
      <c r="K13913">
        <v>-1.1877189266450754</v>
      </c>
    </row>
    <row r="13914" spans="1:11" x14ac:dyDescent="0.25">
      <c r="A13914" s="3" t="s">
        <v>13911</v>
      </c>
      <c r="B13914">
        <v>3.14</v>
      </c>
      <c r="C13914">
        <v>228.077</v>
      </c>
      <c r="D13914">
        <v>3.4660000000000002</v>
      </c>
      <c r="E13914">
        <v>221.33600000000001</v>
      </c>
      <c r="F13914">
        <v>2.8420000000000001</v>
      </c>
      <c r="G13914">
        <v>296.75900000000001</v>
      </c>
      <c r="H13914" s="2">
        <v>0.40166357621339377</v>
      </c>
      <c r="I13914">
        <v>-1.0292582608774412</v>
      </c>
      <c r="J13914" s="2">
        <v>0.30694085549412348</v>
      </c>
      <c r="K13914">
        <v>-1.1803062734749883</v>
      </c>
    </row>
    <row r="13915" spans="1:11" x14ac:dyDescent="0.25">
      <c r="A13915" s="3" t="s">
        <v>13912</v>
      </c>
      <c r="B13915">
        <v>3.1459999999999999</v>
      </c>
      <c r="C13915">
        <v>239.327</v>
      </c>
      <c r="D13915">
        <v>3.4510000000000001</v>
      </c>
      <c r="E13915">
        <v>232.82</v>
      </c>
      <c r="F13915">
        <v>2.8420000000000001</v>
      </c>
      <c r="G13915">
        <v>308.00900000000001</v>
      </c>
      <c r="H13915" s="2">
        <v>0.40243108623163681</v>
      </c>
      <c r="I13915">
        <v>-1.0312249964077798</v>
      </c>
      <c r="J13915" s="2">
        <v>0.31040952070521677</v>
      </c>
      <c r="K13915">
        <v>-1.1739402563052026</v>
      </c>
    </row>
    <row r="13916" spans="1:11" x14ac:dyDescent="0.25">
      <c r="A13916" s="3" t="s">
        <v>13913</v>
      </c>
      <c r="B13916">
        <v>3.1459999999999999</v>
      </c>
      <c r="C13916">
        <v>250.41399999999999</v>
      </c>
      <c r="D13916">
        <v>3.4350000000000001</v>
      </c>
      <c r="E13916">
        <v>244.35400000000001</v>
      </c>
      <c r="F13916">
        <v>2.8420000000000001</v>
      </c>
      <c r="G13916">
        <v>319.25900000000001</v>
      </c>
      <c r="H13916" s="2">
        <v>0.39949574341897998</v>
      </c>
      <c r="I13916">
        <v>-1.0323656926554261</v>
      </c>
      <c r="J13916" s="2">
        <v>0.31475847058974515</v>
      </c>
      <c r="K13916">
        <v>-1.1669516408696476</v>
      </c>
    </row>
    <row r="13917" spans="1:11" x14ac:dyDescent="0.25">
      <c r="A13917" s="3" t="s">
        <v>13914</v>
      </c>
      <c r="B13917">
        <v>3.1459999999999999</v>
      </c>
      <c r="C13917">
        <v>261.66399999999999</v>
      </c>
      <c r="D13917">
        <v>3.4260000000000002</v>
      </c>
      <c r="E13917">
        <v>256.03300000000002</v>
      </c>
      <c r="F13917">
        <v>2.8420000000000001</v>
      </c>
      <c r="G13917">
        <v>330.50900000000001</v>
      </c>
      <c r="H13917" s="2">
        <v>0.39949574341897992</v>
      </c>
      <c r="I13917">
        <v>-1.0323656926554259</v>
      </c>
      <c r="J13917" s="2">
        <v>0.32263950823861026</v>
      </c>
      <c r="K13917">
        <v>-1.1615109552256673</v>
      </c>
    </row>
    <row r="13918" spans="1:11" x14ac:dyDescent="0.25">
      <c r="A13918" s="3" t="s">
        <v>13915</v>
      </c>
      <c r="B13918">
        <v>3.1459999999999999</v>
      </c>
      <c r="C13918">
        <v>272.91399999999999</v>
      </c>
      <c r="D13918">
        <v>3.4220000000000002</v>
      </c>
      <c r="E13918">
        <v>267.63</v>
      </c>
      <c r="F13918">
        <v>2.8420000000000001</v>
      </c>
      <c r="G13918">
        <v>341.75900000000001</v>
      </c>
      <c r="H13918" s="2">
        <v>0.39949574341897998</v>
      </c>
      <c r="I13918">
        <v>-1.0323656926554259</v>
      </c>
      <c r="J13918" s="2">
        <v>0.32928309701011155</v>
      </c>
      <c r="K13918">
        <v>-1.1581818596903903</v>
      </c>
    </row>
    <row r="13919" spans="1:11" x14ac:dyDescent="0.25">
      <c r="A13919" s="3" t="s">
        <v>13916</v>
      </c>
      <c r="B13919">
        <v>3.1459999999999999</v>
      </c>
      <c r="C13919">
        <v>284.16399999999999</v>
      </c>
      <c r="D13919">
        <v>3.4220000000000002</v>
      </c>
      <c r="E13919">
        <v>279.23700000000002</v>
      </c>
      <c r="F13919">
        <v>2.8420000000000001</v>
      </c>
      <c r="G13919">
        <v>353.00900000000001</v>
      </c>
      <c r="H13919" s="2">
        <v>0.39949574341897992</v>
      </c>
      <c r="I13919">
        <v>-1.0323656926554261</v>
      </c>
      <c r="J13919" s="2">
        <v>0.3364930874108541</v>
      </c>
      <c r="K13919">
        <v>-1.1561076853897188</v>
      </c>
    </row>
    <row r="13920" spans="1:11" x14ac:dyDescent="0.25">
      <c r="A13920" s="3" t="s">
        <v>13917</v>
      </c>
      <c r="B13920">
        <v>3.1459999999999999</v>
      </c>
      <c r="C13920">
        <v>295.41399999999999</v>
      </c>
      <c r="D13920">
        <v>3.4239999999999999</v>
      </c>
      <c r="E13920">
        <v>290.72199999999998</v>
      </c>
      <c r="F13920">
        <v>2.8420000000000001</v>
      </c>
      <c r="G13920">
        <v>4.2590000000000003</v>
      </c>
      <c r="H13920" s="2">
        <v>0.39949574341897975</v>
      </c>
      <c r="I13920">
        <v>-1.0323656926554259</v>
      </c>
      <c r="J13920" s="2">
        <v>0.34143148118957101</v>
      </c>
      <c r="K13920">
        <v>-1.1553927094958609</v>
      </c>
    </row>
    <row r="13921" spans="1:11" x14ac:dyDescent="0.25">
      <c r="A13921" s="3" t="s">
        <v>13918</v>
      </c>
      <c r="B13921">
        <v>3.1459999999999999</v>
      </c>
      <c r="C13921">
        <v>306.66399999999999</v>
      </c>
      <c r="D13921">
        <v>3.431</v>
      </c>
      <c r="E13921">
        <v>302.19499999999999</v>
      </c>
      <c r="F13921">
        <v>2.8420000000000001</v>
      </c>
      <c r="G13921">
        <v>15.509</v>
      </c>
      <c r="H13921" s="2">
        <v>0.39949574341897998</v>
      </c>
      <c r="I13921">
        <v>-1.0323656926554257</v>
      </c>
      <c r="J13921" s="2">
        <v>0.3466329775860576</v>
      </c>
      <c r="K13921">
        <v>-1.1564144232291471</v>
      </c>
    </row>
    <row r="13922" spans="1:11" x14ac:dyDescent="0.25">
      <c r="A13922" s="3" t="s">
        <v>13919</v>
      </c>
      <c r="B13922">
        <v>3.1459999999999999</v>
      </c>
      <c r="C13922">
        <v>317.91399999999999</v>
      </c>
      <c r="D13922">
        <v>3.4409999999999998</v>
      </c>
      <c r="E13922">
        <v>313.74599999999998</v>
      </c>
      <c r="F13922">
        <v>2.8420000000000001</v>
      </c>
      <c r="G13922">
        <v>26.759</v>
      </c>
      <c r="H13922" s="2">
        <v>0.39949574341897937</v>
      </c>
      <c r="I13922">
        <v>-1.0323656926554261</v>
      </c>
      <c r="J13922" s="2">
        <v>0.35373131121408419</v>
      </c>
      <c r="K13922">
        <v>-1.1579425919438258</v>
      </c>
    </row>
    <row r="13923" spans="1:11" x14ac:dyDescent="0.25">
      <c r="A13923" s="3" t="s">
        <v>13920</v>
      </c>
      <c r="B13923">
        <v>3.1459999999999999</v>
      </c>
      <c r="C13923">
        <v>329.16399999999999</v>
      </c>
      <c r="D13923">
        <v>3.45</v>
      </c>
      <c r="E13923">
        <v>325.25200000000001</v>
      </c>
      <c r="F13923">
        <v>2.8420000000000001</v>
      </c>
      <c r="G13923">
        <v>38.009</v>
      </c>
      <c r="H13923" s="2">
        <v>0.39949574341897948</v>
      </c>
      <c r="I13923">
        <v>-1.0323656926554261</v>
      </c>
      <c r="J13923" s="2">
        <v>0.35984021392547272</v>
      </c>
      <c r="K13923">
        <v>-1.1593750088584858</v>
      </c>
    </row>
    <row r="13924" spans="1:11" x14ac:dyDescent="0.25">
      <c r="A13924" s="3" t="s">
        <v>13921</v>
      </c>
      <c r="B13924">
        <v>3.1459999999999999</v>
      </c>
      <c r="C13924">
        <v>340.41399999999999</v>
      </c>
      <c r="D13924">
        <v>3.46</v>
      </c>
      <c r="E13924">
        <v>336.63600000000002</v>
      </c>
      <c r="F13924">
        <v>2.8420000000000001</v>
      </c>
      <c r="G13924">
        <v>49.259</v>
      </c>
      <c r="H13924" s="2">
        <v>0.39949574341897987</v>
      </c>
      <c r="I13924">
        <v>-1.0323656926554261</v>
      </c>
      <c r="J13924" s="2">
        <v>0.36360157704995028</v>
      </c>
      <c r="K13924">
        <v>-1.1618883245128384</v>
      </c>
    </row>
    <row r="13925" spans="1:11" x14ac:dyDescent="0.25">
      <c r="A13925" s="3" t="s">
        <v>13922</v>
      </c>
      <c r="B13925">
        <v>3.1459999999999999</v>
      </c>
      <c r="C13925">
        <v>351.66399999999999</v>
      </c>
      <c r="D13925">
        <v>3.4710000000000001</v>
      </c>
      <c r="E13925">
        <v>347.97899999999998</v>
      </c>
      <c r="F13925">
        <v>2.843</v>
      </c>
      <c r="G13925">
        <v>60.509</v>
      </c>
      <c r="H13925" s="2">
        <v>0.39935522433933912</v>
      </c>
      <c r="I13925">
        <v>-1.0320025671919524</v>
      </c>
      <c r="J13925" s="2">
        <v>0.36652001092947173</v>
      </c>
      <c r="K13925">
        <v>-1.1645788210972077</v>
      </c>
    </row>
    <row r="13926" spans="1:11" x14ac:dyDescent="0.25">
      <c r="A13926" s="3" t="s">
        <v>13923</v>
      </c>
      <c r="B13926">
        <v>3.1459999999999999</v>
      </c>
      <c r="C13926">
        <v>2.9140000000000001</v>
      </c>
      <c r="D13926">
        <v>3.4830000000000001</v>
      </c>
      <c r="E13926">
        <v>359.27699999999999</v>
      </c>
      <c r="F13926">
        <v>2.843</v>
      </c>
      <c r="G13926">
        <v>71.691999999999993</v>
      </c>
      <c r="H13926" s="2">
        <v>0.40056174447965726</v>
      </c>
      <c r="I13926">
        <v>-1.031534867446233</v>
      </c>
      <c r="J13926" s="2">
        <v>0.37013194832805674</v>
      </c>
      <c r="K13926">
        <v>-1.1678644731991075</v>
      </c>
    </row>
    <row r="13927" spans="1:11" x14ac:dyDescent="0.25">
      <c r="A13927" s="3" t="s">
        <v>13924</v>
      </c>
      <c r="B13927">
        <v>3.1560000000000001</v>
      </c>
      <c r="C13927">
        <v>14.164</v>
      </c>
      <c r="D13927">
        <v>3.4940000000000002</v>
      </c>
      <c r="E13927">
        <v>10.53</v>
      </c>
      <c r="F13927">
        <v>2.843</v>
      </c>
      <c r="G13927">
        <v>82.941999999999993</v>
      </c>
      <c r="H13927" s="2">
        <v>0.40183498587978339</v>
      </c>
      <c r="I13927">
        <v>-1.0348137449651342</v>
      </c>
      <c r="J13927" s="2">
        <v>0.37136223977399579</v>
      </c>
      <c r="K13927">
        <v>-1.1715333763486566</v>
      </c>
    </row>
    <row r="13928" spans="1:11" x14ac:dyDescent="0.25">
      <c r="A13928" s="3" t="s">
        <v>13925</v>
      </c>
      <c r="B13928">
        <v>3.1560000000000001</v>
      </c>
      <c r="C13928">
        <v>25.367999999999999</v>
      </c>
      <c r="D13928">
        <v>3.4990000000000001</v>
      </c>
      <c r="E13928">
        <v>21.738</v>
      </c>
      <c r="F13928">
        <v>2.843</v>
      </c>
      <c r="G13928">
        <v>94.191999999999993</v>
      </c>
      <c r="H13928" s="2">
        <v>0.40100405474181239</v>
      </c>
      <c r="I13928">
        <v>-1.0351360252287605</v>
      </c>
      <c r="J13928" s="2">
        <v>0.37103356068745547</v>
      </c>
      <c r="K13928">
        <v>-1.1734821665092978</v>
      </c>
    </row>
    <row r="13929" spans="1:11" x14ac:dyDescent="0.25">
      <c r="A13929" s="3" t="s">
        <v>13926</v>
      </c>
      <c r="B13929">
        <v>3.1560000000000001</v>
      </c>
      <c r="C13929">
        <v>36.618000000000002</v>
      </c>
      <c r="D13929">
        <v>3.504</v>
      </c>
      <c r="E13929">
        <v>32.945</v>
      </c>
      <c r="F13929">
        <v>2.843</v>
      </c>
      <c r="G13929">
        <v>105.44199999999999</v>
      </c>
      <c r="H13929" s="2">
        <v>0.40100405474181244</v>
      </c>
      <c r="I13929">
        <v>-1.0351360252287602</v>
      </c>
      <c r="J13929" s="2">
        <v>0.3706817085910093</v>
      </c>
      <c r="K13929">
        <v>-1.1754375732132549</v>
      </c>
    </row>
    <row r="13930" spans="1:11" x14ac:dyDescent="0.25">
      <c r="A13930" s="3" t="s">
        <v>13927</v>
      </c>
      <c r="B13930">
        <v>3.1560000000000001</v>
      </c>
      <c r="C13930">
        <v>47.868000000000002</v>
      </c>
      <c r="D13930">
        <v>3.508</v>
      </c>
      <c r="E13930">
        <v>44.133000000000003</v>
      </c>
      <c r="F13930">
        <v>2.843</v>
      </c>
      <c r="G13930">
        <v>116.69199999999999</v>
      </c>
      <c r="H13930" s="2">
        <v>0.40100405474181255</v>
      </c>
      <c r="I13930">
        <v>-1.0351360252287605</v>
      </c>
      <c r="J13930" s="2">
        <v>0.3698312463495701</v>
      </c>
      <c r="K13930">
        <v>-1.1771802819794341</v>
      </c>
    </row>
    <row r="13931" spans="1:11" x14ac:dyDescent="0.25">
      <c r="A13931" s="3" t="s">
        <v>13928</v>
      </c>
      <c r="B13931">
        <v>3.1560000000000001</v>
      </c>
      <c r="C13931">
        <v>59.118000000000002</v>
      </c>
      <c r="D13931">
        <v>3.5110000000000001</v>
      </c>
      <c r="E13931">
        <v>55.302</v>
      </c>
      <c r="F13931">
        <v>2.843</v>
      </c>
      <c r="G13931">
        <v>127.94199999999999</v>
      </c>
      <c r="H13931" s="2">
        <v>0.40100405474181244</v>
      </c>
      <c r="I13931">
        <v>-1.0351360252287605</v>
      </c>
      <c r="J13931" s="2">
        <v>0.36848152969294623</v>
      </c>
      <c r="K13931">
        <v>-1.1787090987941371</v>
      </c>
    </row>
    <row r="13932" spans="1:11" x14ac:dyDescent="0.25">
      <c r="A13932" s="3" t="s">
        <v>13929</v>
      </c>
      <c r="B13932">
        <v>3.1560000000000001</v>
      </c>
      <c r="C13932">
        <v>70.367999999999995</v>
      </c>
      <c r="D13932">
        <v>3.512</v>
      </c>
      <c r="E13932">
        <v>66.457999999999998</v>
      </c>
      <c r="F13932">
        <v>2.843</v>
      </c>
      <c r="G13932">
        <v>139.19200000000001</v>
      </c>
      <c r="H13932" s="2">
        <v>0.40100405474181194</v>
      </c>
      <c r="I13932">
        <v>-1.0351360252287605</v>
      </c>
      <c r="J13932" s="2">
        <v>0.36665163298437747</v>
      </c>
      <c r="K13932">
        <v>-1.1796479371566113</v>
      </c>
    </row>
    <row r="13933" spans="1:11" x14ac:dyDescent="0.25">
      <c r="A13933" s="3" t="s">
        <v>13930</v>
      </c>
      <c r="B13933">
        <v>3.1560000000000001</v>
      </c>
      <c r="C13933">
        <v>81.617999999999995</v>
      </c>
      <c r="D13933">
        <v>3.512</v>
      </c>
      <c r="E13933">
        <v>77.602000000000004</v>
      </c>
      <c r="F13933">
        <v>2.843</v>
      </c>
      <c r="G13933">
        <v>150.44200000000001</v>
      </c>
      <c r="H13933" s="2">
        <v>0.40100405474181233</v>
      </c>
      <c r="I13933">
        <v>-1.0351360252287605</v>
      </c>
      <c r="J13933" s="2">
        <v>0.36446860026877403</v>
      </c>
      <c r="K13933">
        <v>-1.180324241480315</v>
      </c>
    </row>
    <row r="13934" spans="1:11" x14ac:dyDescent="0.25">
      <c r="A13934" s="3" t="s">
        <v>13931</v>
      </c>
      <c r="B13934">
        <v>3.1560000000000001</v>
      </c>
      <c r="C13934">
        <v>92.680999999999997</v>
      </c>
      <c r="D13934">
        <v>3.512</v>
      </c>
      <c r="E13934">
        <v>88.852000000000004</v>
      </c>
      <c r="F13934">
        <v>2.843</v>
      </c>
      <c r="G13934">
        <v>161.69200000000001</v>
      </c>
      <c r="H13934" s="2">
        <v>0.39762348350542043</v>
      </c>
      <c r="I13934">
        <v>-1.0364392929693405</v>
      </c>
      <c r="J13934" s="2">
        <v>0.36446860026877409</v>
      </c>
      <c r="K13934">
        <v>-1.1803242414803146</v>
      </c>
    </row>
    <row r="13935" spans="1:11" x14ac:dyDescent="0.25">
      <c r="A13935" s="3" t="s">
        <v>13932</v>
      </c>
      <c r="B13935">
        <v>3.1560000000000001</v>
      </c>
      <c r="C13935">
        <v>103.931</v>
      </c>
      <c r="D13935">
        <v>3.512</v>
      </c>
      <c r="E13935">
        <v>100.102</v>
      </c>
      <c r="F13935">
        <v>2.843</v>
      </c>
      <c r="G13935">
        <v>172.94200000000001</v>
      </c>
      <c r="H13935" s="2">
        <v>0.39762348350542054</v>
      </c>
      <c r="I13935">
        <v>-1.0364392929693405</v>
      </c>
      <c r="J13935" s="2">
        <v>0.3644686002687742</v>
      </c>
      <c r="K13935">
        <v>-1.180324241480315</v>
      </c>
    </row>
    <row r="13936" spans="1:11" x14ac:dyDescent="0.25">
      <c r="A13936" s="3" t="s">
        <v>13933</v>
      </c>
      <c r="B13936">
        <v>3.1560000000000001</v>
      </c>
      <c r="C13936">
        <v>115.181</v>
      </c>
      <c r="D13936">
        <v>3.512</v>
      </c>
      <c r="E13936">
        <v>111.352</v>
      </c>
      <c r="F13936">
        <v>2.843</v>
      </c>
      <c r="G13936">
        <v>184.19200000000001</v>
      </c>
      <c r="H13936" s="2">
        <v>0.39762348350542004</v>
      </c>
      <c r="I13936">
        <v>-1.0364392929693405</v>
      </c>
      <c r="J13936" s="2">
        <v>0.36446860026877353</v>
      </c>
      <c r="K13936">
        <v>-1.1803242414803148</v>
      </c>
    </row>
    <row r="13937" spans="1:11" x14ac:dyDescent="0.25">
      <c r="A13937" s="3" t="s">
        <v>13934</v>
      </c>
      <c r="B13937">
        <v>3.1560000000000001</v>
      </c>
      <c r="C13937">
        <v>126.431</v>
      </c>
      <c r="D13937">
        <v>3.5169999999999999</v>
      </c>
      <c r="E13937">
        <v>122.602</v>
      </c>
      <c r="F13937">
        <v>2.843</v>
      </c>
      <c r="G13937">
        <v>195.44200000000001</v>
      </c>
      <c r="H13937" s="2">
        <v>0.39762348350542054</v>
      </c>
      <c r="I13937">
        <v>-1.0364392929693405</v>
      </c>
      <c r="J13937" s="2">
        <v>0.36498749064501074</v>
      </c>
      <c r="K13937">
        <v>-1.1820046575416479</v>
      </c>
    </row>
    <row r="13938" spans="1:11" x14ac:dyDescent="0.25">
      <c r="A13938" s="3" t="s">
        <v>13935</v>
      </c>
      <c r="B13938">
        <v>3.1560000000000001</v>
      </c>
      <c r="C13938">
        <v>137.68100000000001</v>
      </c>
      <c r="D13938">
        <v>3.5230000000000001</v>
      </c>
      <c r="E13938">
        <v>133.94900000000001</v>
      </c>
      <c r="F13938">
        <v>2.843</v>
      </c>
      <c r="G13938">
        <v>206.69200000000001</v>
      </c>
      <c r="H13938" s="2">
        <v>0.39762348350542093</v>
      </c>
      <c r="I13938">
        <v>-1.03643929296934</v>
      </c>
      <c r="J13938" s="2">
        <v>0.36761414575033446</v>
      </c>
      <c r="K13938">
        <v>-1.1834004935206563</v>
      </c>
    </row>
    <row r="13939" spans="1:11" x14ac:dyDescent="0.25">
      <c r="A13939" s="3" t="s">
        <v>13936</v>
      </c>
      <c r="B13939">
        <v>3.1560000000000001</v>
      </c>
      <c r="C13939">
        <v>148.93100000000001</v>
      </c>
      <c r="D13939">
        <v>3.5289999999999999</v>
      </c>
      <c r="E13939">
        <v>145.28200000000001</v>
      </c>
      <c r="F13939">
        <v>2.843</v>
      </c>
      <c r="G13939">
        <v>217.94200000000001</v>
      </c>
      <c r="H13939" s="2">
        <v>0.39762348350541993</v>
      </c>
      <c r="I13939">
        <v>-1.0364392929693402</v>
      </c>
      <c r="J13939" s="2">
        <v>0.36995706132105238</v>
      </c>
      <c r="K13939">
        <v>-1.1848812507644826</v>
      </c>
    </row>
    <row r="13940" spans="1:11" x14ac:dyDescent="0.25">
      <c r="A13940" s="3" t="s">
        <v>13937</v>
      </c>
      <c r="B13940">
        <v>3.1560000000000001</v>
      </c>
      <c r="C13940">
        <v>160.18100000000001</v>
      </c>
      <c r="D13940">
        <v>3.544</v>
      </c>
      <c r="E13940">
        <v>156.59700000000001</v>
      </c>
      <c r="F13940">
        <v>2.843</v>
      </c>
      <c r="G13940">
        <v>229.19200000000001</v>
      </c>
      <c r="H13940" s="2">
        <v>0.39762348350542009</v>
      </c>
      <c r="I13940">
        <v>-1.0364392929693407</v>
      </c>
      <c r="J13940" s="2">
        <v>0.37287924159774632</v>
      </c>
      <c r="K13940">
        <v>-1.1894953311073333</v>
      </c>
    </row>
    <row r="13941" spans="1:11" x14ac:dyDescent="0.25">
      <c r="A13941" s="3" t="s">
        <v>13938</v>
      </c>
      <c r="B13941">
        <v>3.1560000000000001</v>
      </c>
      <c r="C13941">
        <v>171.43100000000001</v>
      </c>
      <c r="D13941">
        <v>3.56</v>
      </c>
      <c r="E13941">
        <v>167.93700000000001</v>
      </c>
      <c r="F13941">
        <v>2.843</v>
      </c>
      <c r="G13941">
        <v>240.44200000000001</v>
      </c>
      <c r="H13941" s="2">
        <v>0.39762348350542043</v>
      </c>
      <c r="I13941">
        <v>-1.0364392929693402</v>
      </c>
      <c r="J13941" s="2">
        <v>0.37643909681426574</v>
      </c>
      <c r="K13941">
        <v>-1.1942756776599674</v>
      </c>
    </row>
    <row r="13942" spans="1:11" x14ac:dyDescent="0.25">
      <c r="A13942" s="3" t="s">
        <v>13939</v>
      </c>
      <c r="B13942">
        <v>3.1560000000000001</v>
      </c>
      <c r="C13942">
        <v>182.68100000000001</v>
      </c>
      <c r="D13942">
        <v>3.5830000000000002</v>
      </c>
      <c r="E13942">
        <v>179.23500000000001</v>
      </c>
      <c r="F13942">
        <v>2.843</v>
      </c>
      <c r="G13942">
        <v>251.69200000000001</v>
      </c>
      <c r="H13942" s="2">
        <v>0.39762348350542004</v>
      </c>
      <c r="I13942">
        <v>-1.0364392929693407</v>
      </c>
      <c r="J13942" s="2">
        <v>0.37987799213524392</v>
      </c>
      <c r="K13942">
        <v>-1.2016736795524767</v>
      </c>
    </row>
    <row r="13943" spans="1:11" x14ac:dyDescent="0.25">
      <c r="A13943" s="3" t="s">
        <v>13940</v>
      </c>
      <c r="B13943">
        <v>3.1560000000000001</v>
      </c>
      <c r="C13943">
        <v>193.93100000000001</v>
      </c>
      <c r="D13943">
        <v>3.6059999999999999</v>
      </c>
      <c r="E13943">
        <v>190.49</v>
      </c>
      <c r="F13943">
        <v>2.843</v>
      </c>
      <c r="G13943">
        <v>262.94200000000001</v>
      </c>
      <c r="H13943" s="2">
        <v>0.39762348350542043</v>
      </c>
      <c r="I13943">
        <v>-1.0364392929693402</v>
      </c>
      <c r="J13943" s="2">
        <v>0.3824220431310309</v>
      </c>
      <c r="K13943">
        <v>-1.2093540973687016</v>
      </c>
    </row>
    <row r="13944" spans="1:11" x14ac:dyDescent="0.25">
      <c r="A13944" s="3" t="s">
        <v>13941</v>
      </c>
      <c r="B13944">
        <v>3.1560000000000001</v>
      </c>
      <c r="C13944">
        <v>205.18100000000001</v>
      </c>
      <c r="D13944">
        <v>3.6360000000000001</v>
      </c>
      <c r="E13944">
        <v>201.678</v>
      </c>
      <c r="F13944">
        <v>2.843</v>
      </c>
      <c r="G13944">
        <v>274.19200000000001</v>
      </c>
      <c r="H13944" s="2">
        <v>0.39762348350541998</v>
      </c>
      <c r="I13944">
        <v>-1.0364392929693405</v>
      </c>
      <c r="J13944" s="2">
        <v>0.38428383108943992</v>
      </c>
      <c r="K13944">
        <v>-1.2198318287656882</v>
      </c>
    </row>
    <row r="13945" spans="1:11" x14ac:dyDescent="0.25">
      <c r="A13945" s="3" t="s">
        <v>13942</v>
      </c>
      <c r="B13945">
        <v>3.1469999999999998</v>
      </c>
      <c r="C13945">
        <v>216.43100000000001</v>
      </c>
      <c r="D13945">
        <v>3.6629999999999998</v>
      </c>
      <c r="E13945">
        <v>212.76300000000001</v>
      </c>
      <c r="F13945">
        <v>2.843</v>
      </c>
      <c r="G13945">
        <v>285.44200000000001</v>
      </c>
      <c r="H13945" s="2">
        <v>0.39648957623306669</v>
      </c>
      <c r="I13945">
        <v>-1.0334836676091617</v>
      </c>
      <c r="J13945" s="2">
        <v>0.38359687437555323</v>
      </c>
      <c r="K13945">
        <v>-1.2299997643978928</v>
      </c>
    </row>
    <row r="13946" spans="1:11" x14ac:dyDescent="0.25">
      <c r="A13946" s="3" t="s">
        <v>13943</v>
      </c>
      <c r="B13946">
        <v>3.1469999999999998</v>
      </c>
      <c r="C13946">
        <v>227.79400000000001</v>
      </c>
      <c r="D13946">
        <v>3.694</v>
      </c>
      <c r="E13946">
        <v>223.773</v>
      </c>
      <c r="F13946">
        <v>2.843</v>
      </c>
      <c r="G13946">
        <v>296.69200000000001</v>
      </c>
      <c r="H13946" s="2">
        <v>0.3985270630896578</v>
      </c>
      <c r="I13946">
        <v>-1.0326996926800609</v>
      </c>
      <c r="J13946" s="2">
        <v>0.38164406523016897</v>
      </c>
      <c r="K13946">
        <v>-1.2420187812528316</v>
      </c>
    </row>
    <row r="13947" spans="1:11" x14ac:dyDescent="0.25">
      <c r="A13947" s="3" t="s">
        <v>13944</v>
      </c>
      <c r="B13947">
        <v>3.1419999999999999</v>
      </c>
      <c r="C13947">
        <v>239.04400000000001</v>
      </c>
      <c r="D13947">
        <v>3.714</v>
      </c>
      <c r="E13947">
        <v>234.643</v>
      </c>
      <c r="F13947">
        <v>2.843</v>
      </c>
      <c r="G13947">
        <v>307.94200000000001</v>
      </c>
      <c r="H13947" s="2">
        <v>0.39789387741585847</v>
      </c>
      <c r="I13947">
        <v>-1.031058924181999</v>
      </c>
      <c r="J13947" s="2">
        <v>0.37541999932372333</v>
      </c>
      <c r="K13947">
        <v>-1.2512606817325291</v>
      </c>
    </row>
    <row r="13948" spans="1:11" x14ac:dyDescent="0.25">
      <c r="A13948" s="3" t="s">
        <v>13945</v>
      </c>
      <c r="B13948">
        <v>3.1419999999999999</v>
      </c>
      <c r="C13948">
        <v>250.45599999999999</v>
      </c>
      <c r="D13948">
        <v>3.7330000000000001</v>
      </c>
      <c r="E13948">
        <v>245.536</v>
      </c>
      <c r="F13948">
        <v>2.843</v>
      </c>
      <c r="G13948">
        <v>319.19200000000001</v>
      </c>
      <c r="H13948" s="2">
        <v>0.40080753350277337</v>
      </c>
      <c r="I13948">
        <v>-1.0299297859115402</v>
      </c>
      <c r="J13948" s="2">
        <v>0.36949701923508921</v>
      </c>
      <c r="K13948">
        <v>-1.2599885686041339</v>
      </c>
    </row>
    <row r="13949" spans="1:11" x14ac:dyDescent="0.25">
      <c r="A13949" s="3" t="s">
        <v>13946</v>
      </c>
      <c r="B13949">
        <v>3.1419999999999999</v>
      </c>
      <c r="C13949">
        <v>261.70600000000002</v>
      </c>
      <c r="D13949">
        <v>3.7429999999999999</v>
      </c>
      <c r="E13949">
        <v>256.28899999999999</v>
      </c>
      <c r="F13949">
        <v>2.843</v>
      </c>
      <c r="G13949">
        <v>330.44200000000001</v>
      </c>
      <c r="H13949" s="2">
        <v>0.40080753350277315</v>
      </c>
      <c r="I13949">
        <v>-1.0299297859115399</v>
      </c>
      <c r="J13949" s="2">
        <v>0.35951425122250458</v>
      </c>
      <c r="K13949">
        <v>-1.2665299784270287</v>
      </c>
    </row>
    <row r="13950" spans="1:11" x14ac:dyDescent="0.25">
      <c r="A13950" s="3" t="s">
        <v>13947</v>
      </c>
      <c r="B13950">
        <v>3.1419999999999999</v>
      </c>
      <c r="C13950">
        <v>272.95600000000002</v>
      </c>
      <c r="D13950">
        <v>3.7490000000000001</v>
      </c>
      <c r="E13950">
        <v>267.11599999999999</v>
      </c>
      <c r="F13950">
        <v>2.843</v>
      </c>
      <c r="G13950">
        <v>341.69200000000001</v>
      </c>
      <c r="H13950" s="2">
        <v>0.40080753350277326</v>
      </c>
      <c r="I13950">
        <v>-1.0299297859115402</v>
      </c>
      <c r="J13950" s="2">
        <v>0.35071536783430152</v>
      </c>
      <c r="K13950">
        <v>-1.2711840766998823</v>
      </c>
    </row>
    <row r="13951" spans="1:11" x14ac:dyDescent="0.25">
      <c r="A13951" s="3" t="s">
        <v>13948</v>
      </c>
      <c r="B13951">
        <v>3.14</v>
      </c>
      <c r="C13951">
        <v>284.20600000000002</v>
      </c>
      <c r="D13951">
        <v>3.75</v>
      </c>
      <c r="E13951">
        <v>277.93099999999998</v>
      </c>
      <c r="F13951">
        <v>2.843</v>
      </c>
      <c r="G13951">
        <v>352.94200000000001</v>
      </c>
      <c r="H13951" s="2">
        <v>0.4005524045826569</v>
      </c>
      <c r="I13951">
        <v>-1.0292741972508708</v>
      </c>
      <c r="J13951" s="2">
        <v>0.34114526365785114</v>
      </c>
      <c r="K13951">
        <v>-1.2741498832794371</v>
      </c>
    </row>
    <row r="13952" spans="1:11" x14ac:dyDescent="0.25">
      <c r="A13952" s="3" t="s">
        <v>13949</v>
      </c>
      <c r="B13952">
        <v>3.14</v>
      </c>
      <c r="C13952">
        <v>295.27199999999999</v>
      </c>
      <c r="D13952">
        <v>3.7480000000000002</v>
      </c>
      <c r="E13952">
        <v>288.85700000000003</v>
      </c>
      <c r="F13952">
        <v>2.843</v>
      </c>
      <c r="G13952">
        <v>4.1920000000000002</v>
      </c>
      <c r="H13952" s="2">
        <v>0.39724492764077429</v>
      </c>
      <c r="I13952">
        <v>-1.0305552238512252</v>
      </c>
      <c r="J13952" s="2">
        <v>0.33375660123361695</v>
      </c>
      <c r="K13952">
        <v>-1.2753780673903672</v>
      </c>
    </row>
    <row r="13953" spans="1:11" x14ac:dyDescent="0.25">
      <c r="A13953" s="3" t="s">
        <v>13950</v>
      </c>
      <c r="B13953">
        <v>3.14</v>
      </c>
      <c r="C13953">
        <v>306.52199999999999</v>
      </c>
      <c r="D13953">
        <v>3.7429999999999999</v>
      </c>
      <c r="E13953">
        <v>299.90100000000001</v>
      </c>
      <c r="F13953">
        <v>2.843</v>
      </c>
      <c r="G13953">
        <v>15.442</v>
      </c>
      <c r="H13953" s="2">
        <v>0.39724492764077363</v>
      </c>
      <c r="I13953">
        <v>-1.0305552238512254</v>
      </c>
      <c r="J13953" s="2">
        <v>0.32872986116251862</v>
      </c>
      <c r="K13953">
        <v>-1.2748668014606543</v>
      </c>
    </row>
    <row r="13954" spans="1:11" x14ac:dyDescent="0.25">
      <c r="A13954" s="3" t="s">
        <v>13951</v>
      </c>
      <c r="B13954">
        <v>3.14</v>
      </c>
      <c r="C13954">
        <v>317.77199999999999</v>
      </c>
      <c r="D13954">
        <v>3.7370000000000001</v>
      </c>
      <c r="E13954">
        <v>310.96100000000001</v>
      </c>
      <c r="F13954">
        <v>2.843</v>
      </c>
      <c r="G13954">
        <v>26.692</v>
      </c>
      <c r="H13954" s="2">
        <v>0.39724492764077379</v>
      </c>
      <c r="I13954">
        <v>-1.0305552238512257</v>
      </c>
      <c r="J13954" s="2">
        <v>0.32398027133658081</v>
      </c>
      <c r="K13954">
        <v>-1.2739045615106861</v>
      </c>
    </row>
    <row r="13955" spans="1:11" x14ac:dyDescent="0.25">
      <c r="A13955" s="3" t="s">
        <v>13952</v>
      </c>
      <c r="B13955">
        <v>3.14</v>
      </c>
      <c r="C13955">
        <v>329.02199999999999</v>
      </c>
      <c r="D13955">
        <v>3.7290000000000001</v>
      </c>
      <c r="E13955">
        <v>322.04599999999999</v>
      </c>
      <c r="F13955">
        <v>2.843</v>
      </c>
      <c r="G13955">
        <v>37.942</v>
      </c>
      <c r="H13955" s="2">
        <v>0.39724492764077307</v>
      </c>
      <c r="I13955">
        <v>-1.0305552238512257</v>
      </c>
      <c r="J13955" s="2">
        <v>0.31962464534972407</v>
      </c>
      <c r="K13955">
        <v>-1.272103170974543</v>
      </c>
    </row>
    <row r="13956" spans="1:11" x14ac:dyDescent="0.25">
      <c r="A13956" s="3" t="s">
        <v>13953</v>
      </c>
      <c r="B13956">
        <v>3.14</v>
      </c>
      <c r="C13956">
        <v>340.27199999999999</v>
      </c>
      <c r="D13956">
        <v>3.7189999999999999</v>
      </c>
      <c r="E13956">
        <v>333.16</v>
      </c>
      <c r="F13956">
        <v>2.843</v>
      </c>
      <c r="G13956">
        <v>49.192</v>
      </c>
      <c r="H13956" s="2">
        <v>0.39724492764077324</v>
      </c>
      <c r="I13956">
        <v>-1.0305552238512257</v>
      </c>
      <c r="J13956" s="2">
        <v>0.31575519038943539</v>
      </c>
      <c r="K13956">
        <v>-1.2694448591880105</v>
      </c>
    </row>
    <row r="13957" spans="1:11" x14ac:dyDescent="0.25">
      <c r="A13957" s="3" t="s">
        <v>13954</v>
      </c>
      <c r="B13957">
        <v>3.14</v>
      </c>
      <c r="C13957">
        <v>351.52199999999999</v>
      </c>
      <c r="D13957">
        <v>3.7090000000000001</v>
      </c>
      <c r="E13957">
        <v>344.31099999999998</v>
      </c>
      <c r="F13957">
        <v>2.843</v>
      </c>
      <c r="G13957">
        <v>60.442</v>
      </c>
      <c r="H13957" s="2">
        <v>0.39724492764077446</v>
      </c>
      <c r="I13957">
        <v>-1.030555223851225</v>
      </c>
      <c r="J13957" s="2">
        <v>0.31271814356762478</v>
      </c>
      <c r="K13957">
        <v>-1.2665736840316719</v>
      </c>
    </row>
    <row r="13958" spans="1:11" x14ac:dyDescent="0.25">
      <c r="A13958" s="3" t="s">
        <v>13955</v>
      </c>
      <c r="B13958">
        <v>3.14</v>
      </c>
      <c r="C13958">
        <v>2.7719999999999998</v>
      </c>
      <c r="D13958">
        <v>3.698</v>
      </c>
      <c r="E13958">
        <v>355.50099999999998</v>
      </c>
      <c r="F13958">
        <v>2.843</v>
      </c>
      <c r="G13958">
        <v>71.691999999999993</v>
      </c>
      <c r="H13958" s="2">
        <v>0.39724492764077424</v>
      </c>
      <c r="I13958">
        <v>-1.0305552238512252</v>
      </c>
      <c r="J13958" s="2">
        <v>0.3104681069958144</v>
      </c>
      <c r="K13958">
        <v>-1.2631431457514417</v>
      </c>
    </row>
    <row r="13959" spans="1:11" x14ac:dyDescent="0.25">
      <c r="A13959" s="3" t="s">
        <v>13956</v>
      </c>
      <c r="B13959">
        <v>3.13</v>
      </c>
      <c r="C13959">
        <v>14.022</v>
      </c>
      <c r="D13959">
        <v>3.6819999999999999</v>
      </c>
      <c r="E13959">
        <v>6.734</v>
      </c>
      <c r="F13959">
        <v>2.843</v>
      </c>
      <c r="G13959">
        <v>82.941999999999993</v>
      </c>
      <c r="H13959" s="2">
        <v>0.39597981640624946</v>
      </c>
      <c r="I13959">
        <v>-1.0272732008453296</v>
      </c>
      <c r="J13959" s="2">
        <v>0.30875164194432442</v>
      </c>
      <c r="K13959">
        <v>-1.2577696147802819</v>
      </c>
    </row>
    <row r="13960" spans="1:11" x14ac:dyDescent="0.25">
      <c r="A13960" s="3" t="s">
        <v>13957</v>
      </c>
      <c r="B13960">
        <v>3.13</v>
      </c>
      <c r="C13960">
        <v>25.318000000000001</v>
      </c>
      <c r="D13960">
        <v>3.6680000000000001</v>
      </c>
      <c r="E13960">
        <v>18.023</v>
      </c>
      <c r="F13960">
        <v>2.843</v>
      </c>
      <c r="G13960">
        <v>94.191999999999993</v>
      </c>
      <c r="H13960" s="2">
        <v>0.39680443648413233</v>
      </c>
      <c r="I13960">
        <v>-1.0269549568324046</v>
      </c>
      <c r="J13960" s="2">
        <v>0.30843049135583944</v>
      </c>
      <c r="K13960">
        <v>-1.2527775690684044</v>
      </c>
    </row>
    <row r="13961" spans="1:11" x14ac:dyDescent="0.25">
      <c r="A13961" s="3" t="s">
        <v>13958</v>
      </c>
      <c r="B13961">
        <v>3.13</v>
      </c>
      <c r="C13961">
        <v>36.567999999999998</v>
      </c>
      <c r="D13961">
        <v>3.6629999999999998</v>
      </c>
      <c r="E13961">
        <v>29.376999999999999</v>
      </c>
      <c r="F13961">
        <v>2.843</v>
      </c>
      <c r="G13961">
        <v>105.44199999999999</v>
      </c>
      <c r="H13961" s="2">
        <v>0.39680443648413194</v>
      </c>
      <c r="I13961">
        <v>-1.0269549568324046</v>
      </c>
      <c r="J13961" s="2">
        <v>0.3102804185240598</v>
      </c>
      <c r="K13961">
        <v>-1.2505087142159785</v>
      </c>
    </row>
    <row r="13962" spans="1:11" x14ac:dyDescent="0.25">
      <c r="A13962" s="3" t="s">
        <v>13959</v>
      </c>
      <c r="B13962">
        <v>3.13</v>
      </c>
      <c r="C13962">
        <v>47.817999999999998</v>
      </c>
      <c r="D13962">
        <v>3.66</v>
      </c>
      <c r="E13962">
        <v>40.682000000000002</v>
      </c>
      <c r="F13962">
        <v>2.843</v>
      </c>
      <c r="G13962">
        <v>116.69199999999999</v>
      </c>
      <c r="H13962" s="2">
        <v>0.39680443648413238</v>
      </c>
      <c r="I13962">
        <v>-1.0269549568324046</v>
      </c>
      <c r="J13962" s="2">
        <v>0.31122557464432565</v>
      </c>
      <c r="K13962">
        <v>-1.2491863670384795</v>
      </c>
    </row>
    <row r="13963" spans="1:11" x14ac:dyDescent="0.25">
      <c r="A13963" s="3" t="s">
        <v>13960</v>
      </c>
      <c r="B13963">
        <v>3.13</v>
      </c>
      <c r="C13963">
        <v>59.067999999999998</v>
      </c>
      <c r="D13963">
        <v>3.657</v>
      </c>
      <c r="E13963">
        <v>52.006</v>
      </c>
      <c r="F13963">
        <v>2.843</v>
      </c>
      <c r="G13963">
        <v>127.94199999999999</v>
      </c>
      <c r="H13963" s="2">
        <v>0.39680443648413211</v>
      </c>
      <c r="I13963">
        <v>-1.0269549568324048</v>
      </c>
      <c r="J13963" s="2">
        <v>0.31258226817760504</v>
      </c>
      <c r="K13963">
        <v>-1.2477597709411092</v>
      </c>
    </row>
    <row r="13964" spans="1:11" x14ac:dyDescent="0.25">
      <c r="A13964" s="3" t="s">
        <v>13961</v>
      </c>
      <c r="B13964">
        <v>3.13</v>
      </c>
      <c r="C13964">
        <v>70.317999999999998</v>
      </c>
      <c r="D13964">
        <v>3.6560000000000001</v>
      </c>
      <c r="E13964">
        <v>63.344999999999999</v>
      </c>
      <c r="F13964">
        <v>2.843</v>
      </c>
      <c r="G13964">
        <v>139.19200000000001</v>
      </c>
      <c r="H13964" s="2">
        <v>0.39680443648413183</v>
      </c>
      <c r="I13964">
        <v>-1.0269549568324048</v>
      </c>
      <c r="J13964" s="2">
        <v>0.31443408428950848</v>
      </c>
      <c r="K13964">
        <v>-1.2469316538471018</v>
      </c>
    </row>
    <row r="13965" spans="1:11" x14ac:dyDescent="0.25">
      <c r="A13965" s="3" t="s">
        <v>13962</v>
      </c>
      <c r="B13965">
        <v>3.129</v>
      </c>
      <c r="C13965">
        <v>81.567999999999998</v>
      </c>
      <c r="D13965">
        <v>3.6549999999999998</v>
      </c>
      <c r="E13965">
        <v>74.695999999999998</v>
      </c>
      <c r="F13965">
        <v>2.843</v>
      </c>
      <c r="G13965">
        <v>150.44200000000001</v>
      </c>
      <c r="H13965" s="2">
        <v>0.39667766190378567</v>
      </c>
      <c r="I13965">
        <v>-1.0266268562072187</v>
      </c>
      <c r="J13965" s="2">
        <v>0.31654505793325799</v>
      </c>
      <c r="K13965">
        <v>-1.2460345255414451</v>
      </c>
    </row>
    <row r="13966" spans="1:11" x14ac:dyDescent="0.25">
      <c r="A13966" s="3" t="s">
        <v>13963</v>
      </c>
      <c r="B13966">
        <v>3.129</v>
      </c>
      <c r="C13966">
        <v>93.007000000000005</v>
      </c>
      <c r="D13966">
        <v>3.657</v>
      </c>
      <c r="E13966">
        <v>86.055000000000007</v>
      </c>
      <c r="F13966">
        <v>2.843</v>
      </c>
      <c r="G13966">
        <v>161.69200000000001</v>
      </c>
      <c r="H13966" s="2">
        <v>0.40006200315090107</v>
      </c>
      <c r="I13966">
        <v>-1.0253127634893948</v>
      </c>
      <c r="J13966" s="2">
        <v>0.31908945970707481</v>
      </c>
      <c r="K13966">
        <v>-1.246111566859851</v>
      </c>
    </row>
    <row r="13967" spans="1:11" x14ac:dyDescent="0.25">
      <c r="A13967" s="3" t="s">
        <v>13964</v>
      </c>
      <c r="B13967">
        <v>3.129</v>
      </c>
      <c r="C13967">
        <v>104.25700000000001</v>
      </c>
      <c r="D13967">
        <v>3.6619999999999999</v>
      </c>
      <c r="E13967">
        <v>97.53</v>
      </c>
      <c r="F13967">
        <v>2.843</v>
      </c>
      <c r="G13967">
        <v>172.94200000000001</v>
      </c>
      <c r="H13967" s="2">
        <v>0.40006200315090074</v>
      </c>
      <c r="I13967">
        <v>-1.0253127634893953</v>
      </c>
      <c r="J13967" s="2">
        <v>0.32442341476475517</v>
      </c>
      <c r="K13967">
        <v>-1.2465509087522071</v>
      </c>
    </row>
    <row r="13968" spans="1:11" x14ac:dyDescent="0.25">
      <c r="A13968" s="3" t="s">
        <v>13965</v>
      </c>
      <c r="B13968">
        <v>3.129</v>
      </c>
      <c r="C13968">
        <v>115.50700000000001</v>
      </c>
      <c r="D13968">
        <v>3.669</v>
      </c>
      <c r="E13968">
        <v>109.005</v>
      </c>
      <c r="F13968">
        <v>2.843</v>
      </c>
      <c r="G13968">
        <v>184.19200000000001</v>
      </c>
      <c r="H13968" s="2">
        <v>0.40006200315090057</v>
      </c>
      <c r="I13968">
        <v>-1.025312763489395</v>
      </c>
      <c r="J13968" s="2">
        <v>0.32994559018812702</v>
      </c>
      <c r="K13968">
        <v>-1.2476476505917511</v>
      </c>
    </row>
    <row r="13969" spans="1:11" x14ac:dyDescent="0.25">
      <c r="A13969" s="3" t="s">
        <v>13966</v>
      </c>
      <c r="B13969">
        <v>3.129</v>
      </c>
      <c r="C13969">
        <v>126.75700000000001</v>
      </c>
      <c r="D13969">
        <v>3.6739999999999999</v>
      </c>
      <c r="E13969">
        <v>120.468</v>
      </c>
      <c r="F13969">
        <v>2.843</v>
      </c>
      <c r="G13969">
        <v>195.44200000000001</v>
      </c>
      <c r="H13969" s="2">
        <v>0.40006200315090101</v>
      </c>
      <c r="I13969">
        <v>-1.0253127634893948</v>
      </c>
      <c r="J13969" s="2">
        <v>0.33503745104287885</v>
      </c>
      <c r="K13969">
        <v>-1.2481110148254624</v>
      </c>
    </row>
    <row r="13970" spans="1:11" x14ac:dyDescent="0.25">
      <c r="A13970" s="3" t="s">
        <v>13967</v>
      </c>
      <c r="B13970">
        <v>3.129</v>
      </c>
      <c r="C13970">
        <v>138.00700000000001</v>
      </c>
      <c r="D13970">
        <v>3.6850000000000001</v>
      </c>
      <c r="E13970">
        <v>131.815</v>
      </c>
      <c r="F13970">
        <v>2.847</v>
      </c>
      <c r="G13970">
        <v>206.69200000000001</v>
      </c>
      <c r="H13970" s="2">
        <v>0.39949992095469339</v>
      </c>
      <c r="I13970">
        <v>-1.0238722116615206</v>
      </c>
      <c r="J13970" s="2">
        <v>0.3376843048928469</v>
      </c>
      <c r="K13970">
        <v>-1.2495191450158409</v>
      </c>
    </row>
    <row r="13971" spans="1:11" x14ac:dyDescent="0.25">
      <c r="A13971" s="3" t="s">
        <v>13968</v>
      </c>
      <c r="B13971">
        <v>3.129</v>
      </c>
      <c r="C13971">
        <v>149.25700000000001</v>
      </c>
      <c r="D13971">
        <v>3.6920000000000002</v>
      </c>
      <c r="E13971">
        <v>143.233</v>
      </c>
      <c r="F13971">
        <v>2.847</v>
      </c>
      <c r="G13971">
        <v>217.90799999999999</v>
      </c>
      <c r="H13971" s="2">
        <v>0.40010742858078518</v>
      </c>
      <c r="I13971">
        <v>-1.0236349633780257</v>
      </c>
      <c r="J13971" s="2">
        <v>0.34273728512480983</v>
      </c>
      <c r="K13971">
        <v>-1.2506921554629336</v>
      </c>
    </row>
    <row r="13972" spans="1:11" x14ac:dyDescent="0.25">
      <c r="A13972" s="3" t="s">
        <v>13969</v>
      </c>
      <c r="B13972">
        <v>3.129</v>
      </c>
      <c r="C13972">
        <v>160.50700000000001</v>
      </c>
      <c r="D13972">
        <v>3.7069999999999999</v>
      </c>
      <c r="E13972">
        <v>154.55000000000001</v>
      </c>
      <c r="F13972">
        <v>2.847</v>
      </c>
      <c r="G13972">
        <v>229.15799999999999</v>
      </c>
      <c r="H13972" s="2">
        <v>0.40010742858078535</v>
      </c>
      <c r="I13972">
        <v>-1.0236349633780257</v>
      </c>
      <c r="J13972" s="2">
        <v>0.34559800039339877</v>
      </c>
      <c r="K13972">
        <v>-1.2553702420564816</v>
      </c>
    </row>
    <row r="13973" spans="1:11" x14ac:dyDescent="0.25">
      <c r="A13973" s="3" t="s">
        <v>13970</v>
      </c>
      <c r="B13973">
        <v>3.129</v>
      </c>
      <c r="C13973">
        <v>171.75700000000001</v>
      </c>
      <c r="D13973">
        <v>3.7149999999999999</v>
      </c>
      <c r="E13973">
        <v>165.89599999999999</v>
      </c>
      <c r="F13973">
        <v>2.847</v>
      </c>
      <c r="G13973">
        <v>240.40799999999999</v>
      </c>
      <c r="H13973" s="2">
        <v>0.40010742858078535</v>
      </c>
      <c r="I13973">
        <v>-1.0236349633780257</v>
      </c>
      <c r="J13973" s="2">
        <v>0.34845127346465937</v>
      </c>
      <c r="K13973">
        <v>-1.2574973602820352</v>
      </c>
    </row>
    <row r="13974" spans="1:11" x14ac:dyDescent="0.25">
      <c r="A13974" s="3" t="s">
        <v>13971</v>
      </c>
      <c r="B13974">
        <v>3.129</v>
      </c>
      <c r="C13974">
        <v>183.00700000000001</v>
      </c>
      <c r="D13974">
        <v>3.722</v>
      </c>
      <c r="E13974">
        <v>177.173</v>
      </c>
      <c r="F13974">
        <v>2.847</v>
      </c>
      <c r="G13974">
        <v>251.65799999999999</v>
      </c>
      <c r="H13974" s="2">
        <v>0.40010742858078474</v>
      </c>
      <c r="I13974">
        <v>-1.023634963378026</v>
      </c>
      <c r="J13974" s="2">
        <v>0.34970150329155908</v>
      </c>
      <c r="K13974">
        <v>-1.2597021504147943</v>
      </c>
    </row>
    <row r="13975" spans="1:11" x14ac:dyDescent="0.25">
      <c r="A13975" s="3" t="s">
        <v>13972</v>
      </c>
      <c r="B13975">
        <v>3.129</v>
      </c>
      <c r="C13975">
        <v>194.25700000000001</v>
      </c>
      <c r="D13975">
        <v>3.73</v>
      </c>
      <c r="E13975">
        <v>188.429</v>
      </c>
      <c r="F13975">
        <v>2.847</v>
      </c>
      <c r="G13975">
        <v>262.90800000000002</v>
      </c>
      <c r="H13975" s="2">
        <v>0.40010742858078518</v>
      </c>
      <c r="I13975">
        <v>-1.0236349633780255</v>
      </c>
      <c r="J13975" s="2">
        <v>0.3505853427426599</v>
      </c>
      <c r="K13975">
        <v>-1.2623730253191541</v>
      </c>
    </row>
    <row r="13976" spans="1:11" x14ac:dyDescent="0.25">
      <c r="A13976" s="3" t="s">
        <v>13973</v>
      </c>
      <c r="B13976">
        <v>3.129</v>
      </c>
      <c r="C13976">
        <v>205.50700000000001</v>
      </c>
      <c r="D13976">
        <v>3.738</v>
      </c>
      <c r="E13976">
        <v>199.66300000000001</v>
      </c>
      <c r="F13976">
        <v>2.847</v>
      </c>
      <c r="G13976">
        <v>274.08199999999999</v>
      </c>
      <c r="H13976" s="2">
        <v>0.40146487702827743</v>
      </c>
      <c r="I13976">
        <v>-1.0231033404149015</v>
      </c>
      <c r="J13976" s="2">
        <v>0.35266186475717742</v>
      </c>
      <c r="K13976">
        <v>-1.2647119146684918</v>
      </c>
    </row>
    <row r="13977" spans="1:11" x14ac:dyDescent="0.25">
      <c r="A13977" s="3" t="s">
        <v>13974</v>
      </c>
      <c r="B13977">
        <v>3.1379999999999999</v>
      </c>
      <c r="C13977">
        <v>216.75700000000001</v>
      </c>
      <c r="D13977">
        <v>3.7450000000000001</v>
      </c>
      <c r="E13977">
        <v>210.875</v>
      </c>
      <c r="F13977">
        <v>2.847</v>
      </c>
      <c r="G13977">
        <v>285.33199999999999</v>
      </c>
      <c r="H13977" s="2">
        <v>0.40261961780592304</v>
      </c>
      <c r="I13977">
        <v>-1.0260461112885784</v>
      </c>
      <c r="J13977" s="2">
        <v>0.35248184311698388</v>
      </c>
      <c r="K13977">
        <v>-1.2673143425598157</v>
      </c>
    </row>
    <row r="13978" spans="1:11" x14ac:dyDescent="0.25">
      <c r="A13978" s="3" t="s">
        <v>13975</v>
      </c>
      <c r="B13978">
        <v>3.1379999999999999</v>
      </c>
      <c r="C13978">
        <v>227.893</v>
      </c>
      <c r="D13978">
        <v>3.7450000000000001</v>
      </c>
      <c r="E13978">
        <v>222.06800000000001</v>
      </c>
      <c r="F13978">
        <v>2.847</v>
      </c>
      <c r="G13978">
        <v>296.58199999999999</v>
      </c>
      <c r="H13978" s="2">
        <v>0.40057732355349285</v>
      </c>
      <c r="I13978">
        <v>-1.0268451621288002</v>
      </c>
      <c r="J13978" s="2">
        <v>0.35122089684665303</v>
      </c>
      <c r="K13978">
        <v>-1.2676643775870635</v>
      </c>
    </row>
    <row r="13979" spans="1:11" x14ac:dyDescent="0.25">
      <c r="A13979" s="3" t="s">
        <v>13976</v>
      </c>
      <c r="B13979">
        <v>3.1440000000000001</v>
      </c>
      <c r="C13979">
        <v>239.143</v>
      </c>
      <c r="D13979">
        <v>3.7509999999999999</v>
      </c>
      <c r="E13979">
        <v>233.31800000000001</v>
      </c>
      <c r="F13979">
        <v>2.847</v>
      </c>
      <c r="G13979">
        <v>307.83199999999999</v>
      </c>
      <c r="H13979" s="2">
        <v>0.40134324577826086</v>
      </c>
      <c r="I13979">
        <v>-1.0288085371997922</v>
      </c>
      <c r="J13979" s="2">
        <v>0.35178360055321589</v>
      </c>
      <c r="K13979">
        <v>-1.2696953485524904</v>
      </c>
    </row>
    <row r="13980" spans="1:11" x14ac:dyDescent="0.25">
      <c r="A13980" s="3" t="s">
        <v>13977</v>
      </c>
      <c r="B13980">
        <v>3.1440000000000001</v>
      </c>
      <c r="C13980">
        <v>250.23</v>
      </c>
      <c r="D13980">
        <v>3.7509999999999999</v>
      </c>
      <c r="E13980">
        <v>244.47900000000001</v>
      </c>
      <c r="F13980">
        <v>2.847</v>
      </c>
      <c r="G13980">
        <v>319.08199999999999</v>
      </c>
      <c r="H13980" s="2">
        <v>0.39841478191109675</v>
      </c>
      <c r="I13980">
        <v>-1.029946148447451</v>
      </c>
      <c r="J13980" s="2">
        <v>0.34981090451626362</v>
      </c>
      <c r="K13980">
        <v>-1.2702402571307239</v>
      </c>
    </row>
    <row r="13981" spans="1:11" x14ac:dyDescent="0.25">
      <c r="A13981" s="3" t="s">
        <v>13978</v>
      </c>
      <c r="B13981">
        <v>3.1459999999999999</v>
      </c>
      <c r="C13981">
        <v>261.48</v>
      </c>
      <c r="D13981">
        <v>3.754</v>
      </c>
      <c r="E13981">
        <v>255.72900000000001</v>
      </c>
      <c r="F13981">
        <v>2.847</v>
      </c>
      <c r="G13981">
        <v>330.33199999999999</v>
      </c>
      <c r="H13981" s="2">
        <v>0.3986682264288528</v>
      </c>
      <c r="I13981">
        <v>-1.0306013304757249</v>
      </c>
      <c r="J13981" s="2">
        <v>0.35009067863344556</v>
      </c>
      <c r="K13981">
        <v>-1.2712561784240834</v>
      </c>
    </row>
    <row r="13982" spans="1:11" x14ac:dyDescent="0.25">
      <c r="A13982" s="3" t="s">
        <v>13979</v>
      </c>
      <c r="B13982">
        <v>3.1459999999999999</v>
      </c>
      <c r="C13982">
        <v>272.54300000000001</v>
      </c>
      <c r="D13982">
        <v>3.7559999999999998</v>
      </c>
      <c r="E13982">
        <v>266.87200000000001</v>
      </c>
      <c r="F13982">
        <v>2.847</v>
      </c>
      <c r="G13982">
        <v>341.58199999999999</v>
      </c>
      <c r="H13982" s="2">
        <v>0.39530246778819</v>
      </c>
      <c r="I13982">
        <v>-1.0318969987856483</v>
      </c>
      <c r="J13982" s="2">
        <v>0.34790124662502153</v>
      </c>
      <c r="K13982">
        <v>-1.2725853843981678</v>
      </c>
    </row>
    <row r="13983" spans="1:11" x14ac:dyDescent="0.25">
      <c r="A13983" s="3" t="s">
        <v>13980</v>
      </c>
      <c r="B13983">
        <v>3.1480000000000001</v>
      </c>
      <c r="C13983">
        <v>283.79300000000001</v>
      </c>
      <c r="D13983">
        <v>3.7559999999999998</v>
      </c>
      <c r="E13983">
        <v>278.012</v>
      </c>
      <c r="F13983">
        <v>2.847</v>
      </c>
      <c r="G13983">
        <v>352.83199999999999</v>
      </c>
      <c r="H13983" s="2">
        <v>0.39555377259924429</v>
      </c>
      <c r="I13983">
        <v>-1.0325530045064277</v>
      </c>
      <c r="J13983" s="2">
        <v>0.34545741841982164</v>
      </c>
      <c r="K13983">
        <v>-1.2732509611407288</v>
      </c>
    </row>
    <row r="13984" spans="1:11" x14ac:dyDescent="0.25">
      <c r="A13984" s="3" t="s">
        <v>13981</v>
      </c>
      <c r="B13984">
        <v>3.1480000000000001</v>
      </c>
      <c r="C13984">
        <v>295.22699999999998</v>
      </c>
      <c r="D13984">
        <v>3.7549999999999999</v>
      </c>
      <c r="E13984">
        <v>289.15199999999999</v>
      </c>
      <c r="F13984">
        <v>2.847</v>
      </c>
      <c r="G13984">
        <v>4.0819999999999999</v>
      </c>
      <c r="H13984" s="2">
        <v>0.39886767393507017</v>
      </c>
      <c r="I13984">
        <v>-1.0312773985802133</v>
      </c>
      <c r="J13984" s="2">
        <v>0.34292099307056861</v>
      </c>
      <c r="K13984">
        <v>-1.2735726776883785</v>
      </c>
    </row>
    <row r="13985" spans="1:11" x14ac:dyDescent="0.25">
      <c r="A13985" s="3" t="s">
        <v>13982</v>
      </c>
      <c r="B13985">
        <v>3.1480000000000001</v>
      </c>
      <c r="C13985">
        <v>306.47699999999998</v>
      </c>
      <c r="D13985">
        <v>3.75</v>
      </c>
      <c r="E13985">
        <v>300.19299999999998</v>
      </c>
      <c r="F13985">
        <v>2.847</v>
      </c>
      <c r="G13985">
        <v>15.332000000000001</v>
      </c>
      <c r="H13985" s="2">
        <v>0.39886767393507044</v>
      </c>
      <c r="I13985">
        <v>-1.0312773985802131</v>
      </c>
      <c r="J13985" s="2">
        <v>0.33782263212097263</v>
      </c>
      <c r="K13985">
        <v>-1.2731175977028515</v>
      </c>
    </row>
    <row r="13986" spans="1:11" x14ac:dyDescent="0.25">
      <c r="A13986" s="3" t="s">
        <v>13983</v>
      </c>
      <c r="B13986">
        <v>3.1480000000000001</v>
      </c>
      <c r="C13986">
        <v>317.72699999999998</v>
      </c>
      <c r="D13986">
        <v>3.742</v>
      </c>
      <c r="E13986">
        <v>311.15499999999997</v>
      </c>
      <c r="F13986">
        <v>2.847</v>
      </c>
      <c r="G13986">
        <v>26.582000000000001</v>
      </c>
      <c r="H13986" s="2">
        <v>0.39886767393507061</v>
      </c>
      <c r="I13986">
        <v>-1.0312773985802131</v>
      </c>
      <c r="J13986" s="2">
        <v>0.33071197709645472</v>
      </c>
      <c r="K13986">
        <v>-1.272080016474705</v>
      </c>
    </row>
    <row r="13987" spans="1:11" x14ac:dyDescent="0.25">
      <c r="A13987" s="3" t="s">
        <v>13984</v>
      </c>
      <c r="B13987">
        <v>3.1480000000000001</v>
      </c>
      <c r="C13987">
        <v>328.97699999999998</v>
      </c>
      <c r="D13987">
        <v>3.734</v>
      </c>
      <c r="E13987">
        <v>322.15300000000002</v>
      </c>
      <c r="F13987">
        <v>2.85</v>
      </c>
      <c r="G13987">
        <v>37.832000000000001</v>
      </c>
      <c r="H13987" s="2">
        <v>0.39844781322566547</v>
      </c>
      <c r="I13987">
        <v>-1.0301918434238126</v>
      </c>
      <c r="J13987" s="2">
        <v>0.32407734367745739</v>
      </c>
      <c r="K13987">
        <v>-1.2694619156227065</v>
      </c>
    </row>
    <row r="13988" spans="1:11" x14ac:dyDescent="0.25">
      <c r="A13988" s="3" t="s">
        <v>13985</v>
      </c>
      <c r="B13988">
        <v>3.1480000000000001</v>
      </c>
      <c r="C13988">
        <v>340.22699999999998</v>
      </c>
      <c r="D13988">
        <v>3.722</v>
      </c>
      <c r="E13988">
        <v>333.26499999999999</v>
      </c>
      <c r="F13988">
        <v>2.85</v>
      </c>
      <c r="G13988">
        <v>49.034999999999997</v>
      </c>
      <c r="H13988" s="2">
        <v>0.39929275033411665</v>
      </c>
      <c r="I13988">
        <v>-1.029864648219311</v>
      </c>
      <c r="J13988" s="2">
        <v>0.3210257030456119</v>
      </c>
      <c r="K13988">
        <v>-1.2658936962053375</v>
      </c>
    </row>
    <row r="13989" spans="1:11" x14ac:dyDescent="0.25">
      <c r="A13989" s="3" t="s">
        <v>13986</v>
      </c>
      <c r="B13989">
        <v>3.1480000000000001</v>
      </c>
      <c r="C13989">
        <v>351.47699999999998</v>
      </c>
      <c r="D13989">
        <v>3.7080000000000002</v>
      </c>
      <c r="E13989">
        <v>344.363</v>
      </c>
      <c r="F13989">
        <v>2.85</v>
      </c>
      <c r="G13989">
        <v>60.284999999999997</v>
      </c>
      <c r="H13989" s="2">
        <v>0.39929275033411676</v>
      </c>
      <c r="I13989">
        <v>-1.0298646482193108</v>
      </c>
      <c r="J13989" s="2">
        <v>0.31647141146303104</v>
      </c>
      <c r="K13989">
        <v>-1.2619761471062365</v>
      </c>
    </row>
    <row r="13990" spans="1:11" x14ac:dyDescent="0.25">
      <c r="A13990" s="3" t="s">
        <v>13987</v>
      </c>
      <c r="B13990">
        <v>3.1480000000000001</v>
      </c>
      <c r="C13990">
        <v>2.7269999999999999</v>
      </c>
      <c r="D13990">
        <v>3.6930000000000001</v>
      </c>
      <c r="E13990">
        <v>355.52199999999999</v>
      </c>
      <c r="F13990">
        <v>2.85</v>
      </c>
      <c r="G13990">
        <v>71.534999999999997</v>
      </c>
      <c r="H13990" s="2">
        <v>0.39929275033411799</v>
      </c>
      <c r="I13990">
        <v>-1.0298646482193103</v>
      </c>
      <c r="J13990" s="2">
        <v>0.3131945656138021</v>
      </c>
      <c r="K13990">
        <v>-1.2573700824263256</v>
      </c>
    </row>
    <row r="13991" spans="1:11" x14ac:dyDescent="0.25">
      <c r="A13991" s="3" t="s">
        <v>13988</v>
      </c>
      <c r="B13991">
        <v>3.1480000000000001</v>
      </c>
      <c r="C13991">
        <v>13.977</v>
      </c>
      <c r="D13991">
        <v>3.6840000000000002</v>
      </c>
      <c r="E13991">
        <v>6.7450000000000001</v>
      </c>
      <c r="F13991">
        <v>2.85</v>
      </c>
      <c r="G13991">
        <v>82.784999999999997</v>
      </c>
      <c r="H13991" s="2">
        <v>0.39929275033411782</v>
      </c>
      <c r="I13991">
        <v>-1.0298646482193103</v>
      </c>
      <c r="J13991" s="2">
        <v>0.31184018461347163</v>
      </c>
      <c r="K13991">
        <v>-1.2544529079053557</v>
      </c>
    </row>
    <row r="13992" spans="1:11" x14ac:dyDescent="0.25">
      <c r="A13992" s="3" t="s">
        <v>13989</v>
      </c>
      <c r="B13992">
        <v>3.1480000000000001</v>
      </c>
      <c r="C13992">
        <v>25.227</v>
      </c>
      <c r="D13992">
        <v>3.6749999999999998</v>
      </c>
      <c r="E13992">
        <v>18.021999999999998</v>
      </c>
      <c r="F13992">
        <v>2.85</v>
      </c>
      <c r="G13992">
        <v>94.034999999999997</v>
      </c>
      <c r="H13992" s="2">
        <v>0.39929275033411765</v>
      </c>
      <c r="I13992">
        <v>-1.0298646482193106</v>
      </c>
      <c r="J13992" s="2">
        <v>0.31166802833217527</v>
      </c>
      <c r="K13992">
        <v>-1.251241552373882</v>
      </c>
    </row>
    <row r="13993" spans="1:11" x14ac:dyDescent="0.25">
      <c r="A13993" s="3" t="s">
        <v>13990</v>
      </c>
      <c r="B13993">
        <v>3.1480000000000001</v>
      </c>
      <c r="C13993">
        <v>36.476999999999997</v>
      </c>
      <c r="D13993">
        <v>3.6589999999999998</v>
      </c>
      <c r="E13993">
        <v>29.343</v>
      </c>
      <c r="F13993">
        <v>2.85</v>
      </c>
      <c r="G13993">
        <v>105.285</v>
      </c>
      <c r="H13993" s="2">
        <v>0.39929275033411776</v>
      </c>
      <c r="I13993">
        <v>-1.0298646482193103</v>
      </c>
      <c r="J13993" s="2">
        <v>0.31185463532295749</v>
      </c>
      <c r="K13993">
        <v>-1.2454084812114143</v>
      </c>
    </row>
    <row r="13994" spans="1:11" x14ac:dyDescent="0.25">
      <c r="A13994" s="3" t="s">
        <v>13991</v>
      </c>
      <c r="B13994">
        <v>3.1480000000000001</v>
      </c>
      <c r="C13994">
        <v>47.726999999999997</v>
      </c>
      <c r="D13994">
        <v>3.65</v>
      </c>
      <c r="E13994">
        <v>40.819000000000003</v>
      </c>
      <c r="F13994">
        <v>2.85</v>
      </c>
      <c r="G13994">
        <v>116.535</v>
      </c>
      <c r="H13994" s="2">
        <v>0.39929275033411743</v>
      </c>
      <c r="I13994">
        <v>-1.0298646482193103</v>
      </c>
      <c r="J13994" s="2">
        <v>0.31598549839356249</v>
      </c>
      <c r="K13994">
        <v>-1.2411084354286936</v>
      </c>
    </row>
    <row r="13995" spans="1:11" x14ac:dyDescent="0.25">
      <c r="A13995" s="3" t="s">
        <v>13992</v>
      </c>
      <c r="B13995">
        <v>3.1480000000000001</v>
      </c>
      <c r="C13995">
        <v>58.976999999999997</v>
      </c>
      <c r="D13995">
        <v>3.6429999999999998</v>
      </c>
      <c r="E13995">
        <v>52.296999999999997</v>
      </c>
      <c r="F13995">
        <v>2.85</v>
      </c>
      <c r="G13995">
        <v>127.785</v>
      </c>
      <c r="H13995" s="2">
        <v>0.39929275033411765</v>
      </c>
      <c r="I13995">
        <v>-1.0298646482193106</v>
      </c>
      <c r="J13995" s="2">
        <v>0.32030632277996374</v>
      </c>
      <c r="K13995">
        <v>-1.2374634173934662</v>
      </c>
    </row>
    <row r="13996" spans="1:11" x14ac:dyDescent="0.25">
      <c r="A13996" s="3" t="s">
        <v>13993</v>
      </c>
      <c r="B13996">
        <v>3.1480000000000001</v>
      </c>
      <c r="C13996">
        <v>70.227000000000004</v>
      </c>
      <c r="D13996">
        <v>3.64</v>
      </c>
      <c r="E13996">
        <v>63.823</v>
      </c>
      <c r="F13996">
        <v>2.85</v>
      </c>
      <c r="G13996">
        <v>139.035</v>
      </c>
      <c r="H13996" s="2">
        <v>0.39929275033411765</v>
      </c>
      <c r="I13996">
        <v>-1.0298646482193103</v>
      </c>
      <c r="J13996" s="2">
        <v>0.32599490217421234</v>
      </c>
      <c r="K13996">
        <v>-1.2348883504963661</v>
      </c>
    </row>
    <row r="13997" spans="1:11" x14ac:dyDescent="0.25">
      <c r="A13997" s="3" t="s">
        <v>13994</v>
      </c>
      <c r="B13997">
        <v>3.1480000000000001</v>
      </c>
      <c r="C13997">
        <v>81.477000000000004</v>
      </c>
      <c r="D13997">
        <v>3.64</v>
      </c>
      <c r="E13997">
        <v>75.388000000000005</v>
      </c>
      <c r="F13997">
        <v>2.85</v>
      </c>
      <c r="G13997">
        <v>150.285</v>
      </c>
      <c r="H13997" s="2">
        <v>0.39929275033411799</v>
      </c>
      <c r="I13997">
        <v>-1.0298646482193103</v>
      </c>
      <c r="J13997" s="2">
        <v>0.33277909457682425</v>
      </c>
      <c r="K13997">
        <v>-1.2330774463300513</v>
      </c>
    </row>
    <row r="13998" spans="1:11" x14ac:dyDescent="0.25">
      <c r="A13998" s="3" t="s">
        <v>13995</v>
      </c>
      <c r="B13998">
        <v>3.1480000000000001</v>
      </c>
      <c r="C13998">
        <v>92.727000000000004</v>
      </c>
      <c r="D13998">
        <v>3.64</v>
      </c>
      <c r="E13998">
        <v>86.977000000000004</v>
      </c>
      <c r="F13998">
        <v>2.85</v>
      </c>
      <c r="G13998">
        <v>161.535</v>
      </c>
      <c r="H13998" s="2">
        <v>0.39929275033411799</v>
      </c>
      <c r="I13998">
        <v>-1.0298646482193103</v>
      </c>
      <c r="J13998" s="2">
        <v>0.34006893484312545</v>
      </c>
      <c r="K13998">
        <v>-1.2310869319385505</v>
      </c>
    </row>
    <row r="13999" spans="1:11" x14ac:dyDescent="0.25">
      <c r="A13999" s="3" t="s">
        <v>13996</v>
      </c>
      <c r="B13999">
        <v>3.1480000000000001</v>
      </c>
      <c r="C13999">
        <v>103.977</v>
      </c>
      <c r="D13999">
        <v>3.64</v>
      </c>
      <c r="E13999">
        <v>98.227000000000004</v>
      </c>
      <c r="F13999">
        <v>2.85</v>
      </c>
      <c r="G13999">
        <v>172.785</v>
      </c>
      <c r="H13999" s="2">
        <v>0.39929275033411799</v>
      </c>
      <c r="I13999">
        <v>-1.0298646482193103</v>
      </c>
      <c r="J13999" s="2">
        <v>0.34006893484312545</v>
      </c>
      <c r="K13999">
        <v>-1.2310869319385502</v>
      </c>
    </row>
    <row r="14000" spans="1:11" x14ac:dyDescent="0.25">
      <c r="A14000" s="3" t="s">
        <v>13997</v>
      </c>
      <c r="B14000">
        <v>3.1480000000000001</v>
      </c>
      <c r="C14000">
        <v>115.227</v>
      </c>
      <c r="D14000">
        <v>3.6360000000000001</v>
      </c>
      <c r="E14000">
        <v>109.477</v>
      </c>
      <c r="F14000">
        <v>2.85</v>
      </c>
      <c r="G14000">
        <v>184.035</v>
      </c>
      <c r="H14000" s="2">
        <v>0.39929275033411815</v>
      </c>
      <c r="I14000">
        <v>-1.0298646482193101</v>
      </c>
      <c r="J14000" s="2">
        <v>0.3396952327169242</v>
      </c>
      <c r="K14000">
        <v>-1.2297340891562003</v>
      </c>
    </row>
    <row r="14001" spans="1:11" x14ac:dyDescent="0.25">
      <c r="A14001" s="3" t="s">
        <v>13998</v>
      </c>
      <c r="B14001">
        <v>3.1480000000000001</v>
      </c>
      <c r="C14001">
        <v>126.477</v>
      </c>
      <c r="D14001">
        <v>3.6360000000000001</v>
      </c>
      <c r="E14001">
        <v>120.617</v>
      </c>
      <c r="F14001">
        <v>2.85</v>
      </c>
      <c r="G14001">
        <v>195.285</v>
      </c>
      <c r="H14001" s="2">
        <v>0.39929275033411726</v>
      </c>
      <c r="I14001">
        <v>-1.0298646482193106</v>
      </c>
      <c r="J14001" s="2">
        <v>0.33733368816531323</v>
      </c>
      <c r="K14001">
        <v>-1.2303839904648555</v>
      </c>
    </row>
    <row r="14002" spans="1:11" x14ac:dyDescent="0.25">
      <c r="A14002" s="3" t="s">
        <v>13999</v>
      </c>
      <c r="B14002">
        <v>3.1480000000000001</v>
      </c>
      <c r="C14002">
        <v>137.727</v>
      </c>
      <c r="D14002">
        <v>3.63</v>
      </c>
      <c r="E14002">
        <v>131.86699999999999</v>
      </c>
      <c r="F14002">
        <v>2.85</v>
      </c>
      <c r="G14002">
        <v>206.535</v>
      </c>
      <c r="H14002" s="2">
        <v>0.39929275033411782</v>
      </c>
      <c r="I14002">
        <v>-1.0298646482193103</v>
      </c>
      <c r="J14002" s="2">
        <v>0.33677703191421543</v>
      </c>
      <c r="K14002">
        <v>-1.2283536538469269</v>
      </c>
    </row>
    <row r="14003" spans="1:11" x14ac:dyDescent="0.25">
      <c r="A14003" s="3" t="s">
        <v>14000</v>
      </c>
      <c r="B14003">
        <v>3.1480000000000001</v>
      </c>
      <c r="C14003">
        <v>148.977</v>
      </c>
      <c r="D14003">
        <v>3.6230000000000002</v>
      </c>
      <c r="E14003">
        <v>143.03</v>
      </c>
      <c r="F14003">
        <v>2.85</v>
      </c>
      <c r="G14003">
        <v>217.785</v>
      </c>
      <c r="H14003" s="2">
        <v>0.39929275033411826</v>
      </c>
      <c r="I14003">
        <v>-1.0298646482193103</v>
      </c>
      <c r="J14003" s="2">
        <v>0.33426563263995429</v>
      </c>
      <c r="K14003">
        <v>-1.2264939026500628</v>
      </c>
    </row>
    <row r="14004" spans="1:11" x14ac:dyDescent="0.25">
      <c r="A14004" s="3" t="s">
        <v>14001</v>
      </c>
      <c r="B14004">
        <v>3.1480000000000001</v>
      </c>
      <c r="C14004">
        <v>160.227</v>
      </c>
      <c r="D14004">
        <v>3.6160000000000001</v>
      </c>
      <c r="E14004">
        <v>154.209</v>
      </c>
      <c r="F14004">
        <v>2.85</v>
      </c>
      <c r="G14004">
        <v>229.035</v>
      </c>
      <c r="H14004" s="2">
        <v>0.39929275033411776</v>
      </c>
      <c r="I14004">
        <v>-1.0298646482193106</v>
      </c>
      <c r="J14004" s="2">
        <v>0.3321026272618367</v>
      </c>
      <c r="K14004">
        <v>-1.2245366694699378</v>
      </c>
    </row>
    <row r="14005" spans="1:11" x14ac:dyDescent="0.25">
      <c r="A14005" s="3" t="s">
        <v>14002</v>
      </c>
      <c r="B14005">
        <v>3.1480000000000001</v>
      </c>
      <c r="C14005">
        <v>171.477</v>
      </c>
      <c r="D14005">
        <v>3.6080000000000001</v>
      </c>
      <c r="E14005">
        <v>165.40799999999999</v>
      </c>
      <c r="F14005">
        <v>2.85</v>
      </c>
      <c r="G14005">
        <v>240.285</v>
      </c>
      <c r="H14005" s="2">
        <v>0.39929275033411821</v>
      </c>
      <c r="I14005">
        <v>-1.0298646482193103</v>
      </c>
      <c r="J14005" s="2">
        <v>0.33028018523992486</v>
      </c>
      <c r="K14005">
        <v>-1.2221219899681726</v>
      </c>
    </row>
    <row r="14006" spans="1:11" x14ac:dyDescent="0.25">
      <c r="A14006" s="3" t="s">
        <v>14003</v>
      </c>
      <c r="B14006">
        <v>3.1480000000000001</v>
      </c>
      <c r="C14006">
        <v>182.727</v>
      </c>
      <c r="D14006">
        <v>3.6</v>
      </c>
      <c r="E14006">
        <v>176.62799999999999</v>
      </c>
      <c r="F14006">
        <v>2.85</v>
      </c>
      <c r="G14006">
        <v>251.535</v>
      </c>
      <c r="H14006" s="2">
        <v>0.39929275033411765</v>
      </c>
      <c r="I14006">
        <v>-1.0298646482193103</v>
      </c>
      <c r="J14006" s="2">
        <v>0.32890932879794049</v>
      </c>
      <c r="K14006">
        <v>-1.219584568804353</v>
      </c>
    </row>
    <row r="14007" spans="1:11" x14ac:dyDescent="0.25">
      <c r="A14007" s="3" t="s">
        <v>14004</v>
      </c>
      <c r="B14007">
        <v>3.1480000000000001</v>
      </c>
      <c r="C14007">
        <v>193.977</v>
      </c>
      <c r="D14007">
        <v>3.5840000000000001</v>
      </c>
      <c r="E14007">
        <v>187.87100000000001</v>
      </c>
      <c r="F14007">
        <v>2.85</v>
      </c>
      <c r="G14007">
        <v>262.78500000000003</v>
      </c>
      <c r="H14007" s="2">
        <v>0.39929275033411726</v>
      </c>
      <c r="I14007">
        <v>-1.0298646482193103</v>
      </c>
      <c r="J14007" s="2">
        <v>0.32729916897563871</v>
      </c>
      <c r="K14007">
        <v>-1.214204189141624</v>
      </c>
    </row>
    <row r="14008" spans="1:11" x14ac:dyDescent="0.25">
      <c r="A14008" s="3" t="s">
        <v>14005</v>
      </c>
      <c r="B14008">
        <v>3.1480000000000001</v>
      </c>
      <c r="C14008">
        <v>205.227</v>
      </c>
      <c r="D14008">
        <v>3.5680000000000001</v>
      </c>
      <c r="E14008">
        <v>199.154</v>
      </c>
      <c r="F14008">
        <v>2.85</v>
      </c>
      <c r="G14008">
        <v>274.03500000000003</v>
      </c>
      <c r="H14008" s="2">
        <v>0.39929275033411726</v>
      </c>
      <c r="I14008">
        <v>-1.0298646482193106</v>
      </c>
      <c r="J14008" s="2">
        <v>0.32653416728215201</v>
      </c>
      <c r="K14008">
        <v>-1.2085957650197596</v>
      </c>
    </row>
    <row r="14009" spans="1:11" x14ac:dyDescent="0.25">
      <c r="A14009" s="3" t="s">
        <v>14006</v>
      </c>
      <c r="B14009">
        <v>3.1389999999999998</v>
      </c>
      <c r="C14009">
        <v>216.477</v>
      </c>
      <c r="D14009">
        <v>3.5459999999999998</v>
      </c>
      <c r="E14009">
        <v>210.482</v>
      </c>
      <c r="F14009">
        <v>2.85</v>
      </c>
      <c r="G14009">
        <v>285.28500000000003</v>
      </c>
      <c r="H14009" s="2">
        <v>0.39815118910380964</v>
      </c>
      <c r="I14009">
        <v>-1.0269203083737026</v>
      </c>
      <c r="J14009" s="2">
        <v>0.32615566785341099</v>
      </c>
      <c r="K14009">
        <v>-1.2007007596075341</v>
      </c>
    </row>
    <row r="14010" spans="1:11" x14ac:dyDescent="0.25">
      <c r="A14010" s="3" t="s">
        <v>14007</v>
      </c>
      <c r="B14010">
        <v>3.1389999999999998</v>
      </c>
      <c r="C14010">
        <v>227.84</v>
      </c>
      <c r="D14010">
        <v>3.532</v>
      </c>
      <c r="E14010">
        <v>221.91399999999999</v>
      </c>
      <c r="F14010">
        <v>2.85</v>
      </c>
      <c r="G14010">
        <v>296.53500000000003</v>
      </c>
      <c r="H14010" s="2">
        <v>0.40017572833540299</v>
      </c>
      <c r="I14010">
        <v>-1.0261330691417891</v>
      </c>
      <c r="J14010" s="2">
        <v>0.32866529070720035</v>
      </c>
      <c r="K14010">
        <v>-1.1949222854505546</v>
      </c>
    </row>
    <row r="14011" spans="1:11" x14ac:dyDescent="0.25">
      <c r="A14011" s="3" t="s">
        <v>14008</v>
      </c>
      <c r="B14011">
        <v>3.1389999999999998</v>
      </c>
      <c r="C14011">
        <v>239.09</v>
      </c>
      <c r="D14011">
        <v>3.5209999999999999</v>
      </c>
      <c r="E14011">
        <v>233.32499999999999</v>
      </c>
      <c r="F14011">
        <v>2.85</v>
      </c>
      <c r="G14011">
        <v>307.78500000000003</v>
      </c>
      <c r="H14011" s="2">
        <v>0.40017572833540199</v>
      </c>
      <c r="I14011">
        <v>-1.0261330691417896</v>
      </c>
      <c r="J14011" s="2">
        <v>0.33098765390241069</v>
      </c>
      <c r="K14011">
        <v>-1.1902754717561785</v>
      </c>
    </row>
    <row r="14012" spans="1:11" x14ac:dyDescent="0.25">
      <c r="A14012" s="3" t="s">
        <v>14009</v>
      </c>
      <c r="B14012">
        <v>3.1389999999999998</v>
      </c>
      <c r="C14012">
        <v>250.34</v>
      </c>
      <c r="D14012">
        <v>3.516</v>
      </c>
      <c r="E14012">
        <v>244.768</v>
      </c>
      <c r="F14012">
        <v>2.85</v>
      </c>
      <c r="G14012">
        <v>319.03500000000003</v>
      </c>
      <c r="H14012" s="2">
        <v>0.40017572833540188</v>
      </c>
      <c r="I14012">
        <v>-1.0261330691417896</v>
      </c>
      <c r="J14012" s="2">
        <v>0.33451948382846941</v>
      </c>
      <c r="K14012">
        <v>-1.1874651347475738</v>
      </c>
    </row>
    <row r="14013" spans="1:11" x14ac:dyDescent="0.25">
      <c r="A14013" s="3" t="s">
        <v>14010</v>
      </c>
      <c r="B14013">
        <v>3.137</v>
      </c>
      <c r="C14013">
        <v>261.58999999999997</v>
      </c>
      <c r="D14013">
        <v>3.5070000000000001</v>
      </c>
      <c r="E14013">
        <v>256.12700000000001</v>
      </c>
      <c r="F14013">
        <v>2.85</v>
      </c>
      <c r="G14013">
        <v>330.28500000000003</v>
      </c>
      <c r="H14013" s="2">
        <v>0.39992075813576083</v>
      </c>
      <c r="I14013">
        <v>-1.0254792729843247</v>
      </c>
      <c r="J14013" s="2">
        <v>0.33591586182326549</v>
      </c>
      <c r="K14013">
        <v>-1.1837886414499628</v>
      </c>
    </row>
    <row r="14014" spans="1:11" x14ac:dyDescent="0.25">
      <c r="A14014" s="3" t="s">
        <v>14011</v>
      </c>
      <c r="B14014">
        <v>3.137</v>
      </c>
      <c r="C14014">
        <v>273.02699999999999</v>
      </c>
      <c r="D14014">
        <v>3.5009999999999999</v>
      </c>
      <c r="E14014">
        <v>267.72800000000001</v>
      </c>
      <c r="F14014">
        <v>2.85</v>
      </c>
      <c r="G14014">
        <v>341.53500000000003</v>
      </c>
      <c r="H14014" s="2">
        <v>0.40326554626288269</v>
      </c>
      <c r="I14014">
        <v>-1.0241685658648383</v>
      </c>
      <c r="J14014" s="2">
        <v>0.34257442477580219</v>
      </c>
      <c r="K14014">
        <v>-1.1796868423602951</v>
      </c>
    </row>
    <row r="14015" spans="1:11" x14ac:dyDescent="0.25">
      <c r="A14015" s="3" t="s">
        <v>14012</v>
      </c>
      <c r="B14015">
        <v>3.1349999999999998</v>
      </c>
      <c r="C14015">
        <v>284.27699999999999</v>
      </c>
      <c r="D14015">
        <v>3.5</v>
      </c>
      <c r="E14015">
        <v>279.33999999999997</v>
      </c>
      <c r="F14015">
        <v>2.85</v>
      </c>
      <c r="G14015">
        <v>352.78500000000003</v>
      </c>
      <c r="H14015" s="2">
        <v>0.40300844358754773</v>
      </c>
      <c r="I14015">
        <v>-1.0235156053510577</v>
      </c>
      <c r="J14015" s="2">
        <v>0.3499209301846834</v>
      </c>
      <c r="K14015">
        <v>-1.1771625624443172</v>
      </c>
    </row>
    <row r="14016" spans="1:11" x14ac:dyDescent="0.25">
      <c r="A14016" s="3" t="s">
        <v>14013</v>
      </c>
      <c r="B14016">
        <v>3.1349999999999998</v>
      </c>
      <c r="C14016">
        <v>295.34300000000002</v>
      </c>
      <c r="D14016">
        <v>3.5019999999999998</v>
      </c>
      <c r="E14016">
        <v>290.947</v>
      </c>
      <c r="F14016">
        <v>2.85</v>
      </c>
      <c r="G14016">
        <v>4.0350000000000001</v>
      </c>
      <c r="H14016" s="2">
        <v>0.39971944712473184</v>
      </c>
      <c r="I14016">
        <v>-1.0248045489703381</v>
      </c>
      <c r="J14016" s="2">
        <v>0.35745292681632101</v>
      </c>
      <c r="K14016">
        <v>-1.175630835183912</v>
      </c>
    </row>
    <row r="14017" spans="1:11" x14ac:dyDescent="0.25">
      <c r="A14017" s="3" t="s">
        <v>14014</v>
      </c>
      <c r="B14017">
        <v>3.1349999999999998</v>
      </c>
      <c r="C14017">
        <v>306.59300000000002</v>
      </c>
      <c r="D14017">
        <v>3.51</v>
      </c>
      <c r="E14017">
        <v>302.53300000000002</v>
      </c>
      <c r="F14017">
        <v>2.85</v>
      </c>
      <c r="G14017">
        <v>15.285</v>
      </c>
      <c r="H14017" s="2">
        <v>0.39971944712473112</v>
      </c>
      <c r="I14017">
        <v>-1.0248045489703386</v>
      </c>
      <c r="J14017" s="2">
        <v>0.36517330402390491</v>
      </c>
      <c r="K14017">
        <v>-1.1761952055799976</v>
      </c>
    </row>
    <row r="14018" spans="1:11" x14ac:dyDescent="0.25">
      <c r="A14018" s="3" t="s">
        <v>14015</v>
      </c>
      <c r="B14018">
        <v>3.1349999999999998</v>
      </c>
      <c r="C14018">
        <v>317.84300000000002</v>
      </c>
      <c r="D14018">
        <v>3.5219999999999998</v>
      </c>
      <c r="E14018">
        <v>314.18700000000001</v>
      </c>
      <c r="F14018">
        <v>2.85</v>
      </c>
      <c r="G14018">
        <v>26.535</v>
      </c>
      <c r="H14018" s="2">
        <v>0.39971944712473134</v>
      </c>
      <c r="I14018">
        <v>-1.0248045489703383</v>
      </c>
      <c r="J14018" s="2">
        <v>0.37473444125955246</v>
      </c>
      <c r="K14018">
        <v>-1.177603380515948</v>
      </c>
    </row>
    <row r="14019" spans="1:11" x14ac:dyDescent="0.25">
      <c r="A14019" s="3" t="s">
        <v>14016</v>
      </c>
      <c r="B14019">
        <v>3.1349999999999998</v>
      </c>
      <c r="C14019">
        <v>329.09300000000002</v>
      </c>
      <c r="D14019">
        <v>3.5390000000000001</v>
      </c>
      <c r="E14019">
        <v>325.779</v>
      </c>
      <c r="F14019">
        <v>2.85</v>
      </c>
      <c r="G14019">
        <v>37.784999999999997</v>
      </c>
      <c r="H14019" s="2">
        <v>0.39971944712473073</v>
      </c>
      <c r="I14019">
        <v>-1.0248045489703386</v>
      </c>
      <c r="J14019" s="2">
        <v>0.3835995342091772</v>
      </c>
      <c r="K14019">
        <v>-1.1810187773348899</v>
      </c>
    </row>
    <row r="14020" spans="1:11" x14ac:dyDescent="0.25">
      <c r="A14020" s="3" t="s">
        <v>14017</v>
      </c>
      <c r="B14020">
        <v>3.1349999999999998</v>
      </c>
      <c r="C14020">
        <v>340.34300000000002</v>
      </c>
      <c r="D14020">
        <v>3.5619999999999998</v>
      </c>
      <c r="E14020">
        <v>337.29500000000002</v>
      </c>
      <c r="F14020">
        <v>2.85</v>
      </c>
      <c r="G14020">
        <v>49.034999999999997</v>
      </c>
      <c r="H14020" s="2">
        <v>0.39971944712473084</v>
      </c>
      <c r="I14020">
        <v>-1.0248045489703388</v>
      </c>
      <c r="J14020" s="2">
        <v>0.39160697425218072</v>
      </c>
      <c r="K14020">
        <v>-1.1868889636375108</v>
      </c>
    </row>
    <row r="14021" spans="1:11" x14ac:dyDescent="0.25">
      <c r="A14021" s="3" t="s">
        <v>14018</v>
      </c>
      <c r="B14021">
        <v>3.1349999999999998</v>
      </c>
      <c r="C14021">
        <v>351.59300000000002</v>
      </c>
      <c r="D14021">
        <v>3.5870000000000002</v>
      </c>
      <c r="E14021">
        <v>348.77100000000002</v>
      </c>
      <c r="F14021">
        <v>2.85</v>
      </c>
      <c r="G14021">
        <v>60.284999999999997</v>
      </c>
      <c r="H14021" s="2">
        <v>0.39971944712473195</v>
      </c>
      <c r="I14021">
        <v>-1.0248045489703381</v>
      </c>
      <c r="J14021" s="2">
        <v>0.39906687433314486</v>
      </c>
      <c r="K14021">
        <v>-1.1936543710562049</v>
      </c>
    </row>
    <row r="14022" spans="1:11" x14ac:dyDescent="0.25">
      <c r="A14022" s="3" t="s">
        <v>14019</v>
      </c>
      <c r="B14022">
        <v>3.1349999999999998</v>
      </c>
      <c r="C14022">
        <v>2.843</v>
      </c>
      <c r="D14022">
        <v>3.613</v>
      </c>
      <c r="E14022">
        <v>0.13300000000000001</v>
      </c>
      <c r="F14022">
        <v>2.85</v>
      </c>
      <c r="G14022">
        <v>71.534999999999997</v>
      </c>
      <c r="H14022" s="2">
        <v>0.39971944712473118</v>
      </c>
      <c r="I14022">
        <v>-1.0248045489703383</v>
      </c>
      <c r="J14022" s="2">
        <v>0.40430893109376842</v>
      </c>
      <c r="K14022">
        <v>-1.2015184174128029</v>
      </c>
    </row>
    <row r="14023" spans="1:11" x14ac:dyDescent="0.25">
      <c r="A14023" s="3" t="s">
        <v>14020</v>
      </c>
      <c r="B14023">
        <v>3.1349999999999998</v>
      </c>
      <c r="C14023">
        <v>14.093</v>
      </c>
      <c r="D14023">
        <v>3.6379999999999999</v>
      </c>
      <c r="E14023">
        <v>11.382</v>
      </c>
      <c r="F14023">
        <v>2.85</v>
      </c>
      <c r="G14023">
        <v>82.784999999999997</v>
      </c>
      <c r="H14023" s="2">
        <v>0.39971944712473118</v>
      </c>
      <c r="I14023">
        <v>-1.0248045489703386</v>
      </c>
      <c r="J14023" s="2">
        <v>0.4070854139466506</v>
      </c>
      <c r="K14023">
        <v>-1.209839378220096</v>
      </c>
    </row>
    <row r="14024" spans="1:11" x14ac:dyDescent="0.25">
      <c r="A14024" s="3" t="s">
        <v>14021</v>
      </c>
      <c r="B14024">
        <v>3.1349999999999998</v>
      </c>
      <c r="C14024">
        <v>25.343</v>
      </c>
      <c r="D14024">
        <v>3.673</v>
      </c>
      <c r="E14024">
        <v>22.52</v>
      </c>
      <c r="F14024">
        <v>2.85</v>
      </c>
      <c r="G14024">
        <v>94.034999999999997</v>
      </c>
      <c r="H14024" s="2">
        <v>0.39971944712473106</v>
      </c>
      <c r="I14024">
        <v>-1.0248045489703386</v>
      </c>
      <c r="J14024" s="2">
        <v>0.4086133562483461</v>
      </c>
      <c r="K14024">
        <v>-1.2222799238305382</v>
      </c>
    </row>
    <row r="14025" spans="1:11" x14ac:dyDescent="0.25">
      <c r="A14025" s="3" t="s">
        <v>14022</v>
      </c>
      <c r="B14025">
        <v>3.1349999999999998</v>
      </c>
      <c r="C14025">
        <v>36.593000000000004</v>
      </c>
      <c r="D14025">
        <v>3.702</v>
      </c>
      <c r="E14025">
        <v>33.469000000000001</v>
      </c>
      <c r="F14025">
        <v>2.85</v>
      </c>
      <c r="G14025">
        <v>105.285</v>
      </c>
      <c r="H14025" s="2">
        <v>0.39971944712473123</v>
      </c>
      <c r="I14025">
        <v>-1.0248045489703386</v>
      </c>
      <c r="J14025" s="2">
        <v>0.40536201698339192</v>
      </c>
      <c r="K14025">
        <v>-1.2340769429476972</v>
      </c>
    </row>
    <row r="14026" spans="1:11" x14ac:dyDescent="0.25">
      <c r="A14026" s="3" t="s">
        <v>14023</v>
      </c>
      <c r="B14026">
        <v>3.1349999999999998</v>
      </c>
      <c r="C14026">
        <v>47.843000000000004</v>
      </c>
      <c r="D14026">
        <v>3.7280000000000002</v>
      </c>
      <c r="E14026">
        <v>44.290999999999997</v>
      </c>
      <c r="F14026">
        <v>2.8490000000000002</v>
      </c>
      <c r="G14026">
        <v>116.535</v>
      </c>
      <c r="H14026" s="2">
        <v>0.39985974879097347</v>
      </c>
      <c r="I14026">
        <v>-1.025164255726734</v>
      </c>
      <c r="J14026" s="2">
        <v>0.39905437393384485</v>
      </c>
      <c r="K14026">
        <v>-1.2461960351102299</v>
      </c>
    </row>
    <row r="14027" spans="1:11" x14ac:dyDescent="0.25">
      <c r="A14027" s="3" t="s">
        <v>14024</v>
      </c>
      <c r="B14027">
        <v>3.1349999999999998</v>
      </c>
      <c r="C14027">
        <v>59.093000000000004</v>
      </c>
      <c r="D14027">
        <v>3.746</v>
      </c>
      <c r="E14027">
        <v>55.003999999999998</v>
      </c>
      <c r="F14027">
        <v>2.8490000000000002</v>
      </c>
      <c r="G14027">
        <v>127.717</v>
      </c>
      <c r="H14027" s="2">
        <v>0.4010761563252247</v>
      </c>
      <c r="I14027">
        <v>-1.0246889707371269</v>
      </c>
      <c r="J14027" s="2">
        <v>0.39071771141293954</v>
      </c>
      <c r="K14027">
        <v>-1.2554533568991835</v>
      </c>
    </row>
    <row r="14028" spans="1:11" x14ac:dyDescent="0.25">
      <c r="A14028" s="3" t="s">
        <v>14025</v>
      </c>
      <c r="B14028">
        <v>3.1349999999999998</v>
      </c>
      <c r="C14028">
        <v>70.343000000000004</v>
      </c>
      <c r="D14028">
        <v>3.754</v>
      </c>
      <c r="E14028">
        <v>65.628</v>
      </c>
      <c r="F14028">
        <v>2.8490000000000002</v>
      </c>
      <c r="G14028">
        <v>138.96700000000001</v>
      </c>
      <c r="H14028" s="2">
        <v>0.40107615632522486</v>
      </c>
      <c r="I14028">
        <v>-1.0246889707371269</v>
      </c>
      <c r="J14028" s="2">
        <v>0.37778295887371988</v>
      </c>
      <c r="K14028">
        <v>-1.2623373448210877</v>
      </c>
    </row>
    <row r="14029" spans="1:11" x14ac:dyDescent="0.25">
      <c r="A14029" s="3" t="s">
        <v>14026</v>
      </c>
      <c r="B14029">
        <v>3.1360000000000001</v>
      </c>
      <c r="C14029">
        <v>81.593000000000004</v>
      </c>
      <c r="D14029">
        <v>3.7549999999999999</v>
      </c>
      <c r="E14029">
        <v>76.284999999999997</v>
      </c>
      <c r="F14029">
        <v>2.8490000000000002</v>
      </c>
      <c r="G14029">
        <v>150.21700000000001</v>
      </c>
      <c r="H14029" s="2">
        <v>0.40120409130331897</v>
      </c>
      <c r="I14029">
        <v>-1.0250158252732473</v>
      </c>
      <c r="J14029" s="2">
        <v>0.3647951655635947</v>
      </c>
      <c r="K14029">
        <v>-1.2665169329645778</v>
      </c>
    </row>
    <row r="14030" spans="1:11" x14ac:dyDescent="0.25">
      <c r="A14030" s="3" t="s">
        <v>14027</v>
      </c>
      <c r="B14030">
        <v>3.1360000000000001</v>
      </c>
      <c r="C14030">
        <v>92.656000000000006</v>
      </c>
      <c r="D14030">
        <v>3.7519999999999998</v>
      </c>
      <c r="E14030">
        <v>86.905000000000001</v>
      </c>
      <c r="F14030">
        <v>2.8490000000000002</v>
      </c>
      <c r="G14030">
        <v>161.46700000000001</v>
      </c>
      <c r="H14030" s="2">
        <v>0.39785654890438094</v>
      </c>
      <c r="I14030">
        <v>-1.0263197997861164</v>
      </c>
      <c r="J14030" s="2">
        <v>0.35056700891447135</v>
      </c>
      <c r="K14030">
        <v>-1.2694364148294726</v>
      </c>
    </row>
    <row r="14031" spans="1:11" x14ac:dyDescent="0.25">
      <c r="A14031" s="3" t="s">
        <v>14028</v>
      </c>
      <c r="B14031">
        <v>3.1389999999999998</v>
      </c>
      <c r="C14031">
        <v>103.90600000000001</v>
      </c>
      <c r="D14031">
        <v>3.742</v>
      </c>
      <c r="E14031">
        <v>97.614999999999995</v>
      </c>
      <c r="F14031">
        <v>2.8490000000000002</v>
      </c>
      <c r="G14031">
        <v>172.71700000000001</v>
      </c>
      <c r="H14031" s="2">
        <v>0.39823715147029703</v>
      </c>
      <c r="I14031">
        <v>-1.0273016108190751</v>
      </c>
      <c r="J14031" s="2">
        <v>0.33768504139306177</v>
      </c>
      <c r="K14031">
        <v>-1.2692919878610738</v>
      </c>
    </row>
    <row r="14032" spans="1:11" x14ac:dyDescent="0.25">
      <c r="A14032" s="3" t="s">
        <v>14029</v>
      </c>
      <c r="B14032">
        <v>3.1389999999999998</v>
      </c>
      <c r="C14032">
        <v>115.34</v>
      </c>
      <c r="D14032">
        <v>3.73</v>
      </c>
      <c r="E14032">
        <v>108.328</v>
      </c>
      <c r="F14032">
        <v>2.8490000000000002</v>
      </c>
      <c r="G14032">
        <v>183.96700000000001</v>
      </c>
      <c r="H14032" s="2">
        <v>0.40153417464183944</v>
      </c>
      <c r="I14032">
        <v>-1.0260174145682615</v>
      </c>
      <c r="J14032" s="2">
        <v>0.32472934332357606</v>
      </c>
      <c r="K14032">
        <v>-1.268320730200436</v>
      </c>
    </row>
    <row r="14033" spans="1:11" x14ac:dyDescent="0.25">
      <c r="A14033" s="3" t="s">
        <v>14030</v>
      </c>
      <c r="B14033">
        <v>3.1389999999999998</v>
      </c>
      <c r="C14033">
        <v>126.59</v>
      </c>
      <c r="D14033">
        <v>3.7130000000000001</v>
      </c>
      <c r="E14033">
        <v>119.166</v>
      </c>
      <c r="F14033">
        <v>2.8490000000000002</v>
      </c>
      <c r="G14033">
        <v>195.21700000000001</v>
      </c>
      <c r="H14033" s="2">
        <v>0.40153417464183988</v>
      </c>
      <c r="I14033">
        <v>-1.0260174145682612</v>
      </c>
      <c r="J14033" s="2">
        <v>0.31416244575722213</v>
      </c>
      <c r="K14033">
        <v>-1.2648319263201853</v>
      </c>
    </row>
    <row r="14034" spans="1:11" x14ac:dyDescent="0.25">
      <c r="A14034" s="3" t="s">
        <v>14031</v>
      </c>
      <c r="B14034">
        <v>3.1389999999999998</v>
      </c>
      <c r="C14034">
        <v>137.84</v>
      </c>
      <c r="D14034">
        <v>3.6960000000000002</v>
      </c>
      <c r="E14034">
        <v>130.035</v>
      </c>
      <c r="F14034">
        <v>2.8490000000000002</v>
      </c>
      <c r="G14034">
        <v>206.46700000000001</v>
      </c>
      <c r="H14034" s="2">
        <v>0.40153417464183899</v>
      </c>
      <c r="I14034">
        <v>-1.0260174145682615</v>
      </c>
      <c r="J14034" s="2">
        <v>0.30434494836055098</v>
      </c>
      <c r="K14034">
        <v>-1.2610925540904148</v>
      </c>
    </row>
    <row r="14035" spans="1:11" x14ac:dyDescent="0.25">
      <c r="A14035" s="3" t="s">
        <v>14032</v>
      </c>
      <c r="B14035">
        <v>3.1389999999999998</v>
      </c>
      <c r="C14035">
        <v>149.09</v>
      </c>
      <c r="D14035">
        <v>3.677</v>
      </c>
      <c r="E14035">
        <v>141.03399999999999</v>
      </c>
      <c r="F14035">
        <v>2.8490000000000002</v>
      </c>
      <c r="G14035">
        <v>217.71700000000001</v>
      </c>
      <c r="H14035" s="2">
        <v>0.40153417464183905</v>
      </c>
      <c r="I14035">
        <v>-1.0260174145682615</v>
      </c>
      <c r="J14035" s="2">
        <v>0.29728135230927016</v>
      </c>
      <c r="K14035">
        <v>-1.2559240351785912</v>
      </c>
    </row>
    <row r="14036" spans="1:11" x14ac:dyDescent="0.25">
      <c r="A14036" s="3" t="s">
        <v>14033</v>
      </c>
      <c r="B14036">
        <v>3.1389999999999998</v>
      </c>
      <c r="C14036">
        <v>160.34</v>
      </c>
      <c r="D14036">
        <v>3.649</v>
      </c>
      <c r="E14036">
        <v>152.077</v>
      </c>
      <c r="F14036">
        <v>2.8490000000000002</v>
      </c>
      <c r="G14036">
        <v>228.96700000000001</v>
      </c>
      <c r="H14036" s="2">
        <v>0.40153417464183927</v>
      </c>
      <c r="I14036">
        <v>-1.0260174145682612</v>
      </c>
      <c r="J14036" s="2">
        <v>0.29051277814629911</v>
      </c>
      <c r="K14036">
        <v>-1.247418007338277</v>
      </c>
    </row>
    <row r="14037" spans="1:11" x14ac:dyDescent="0.25">
      <c r="A14037" s="3" t="s">
        <v>14034</v>
      </c>
      <c r="B14037">
        <v>3.1389999999999998</v>
      </c>
      <c r="C14037">
        <v>171.59</v>
      </c>
      <c r="D14037">
        <v>3.6339999999999999</v>
      </c>
      <c r="E14037">
        <v>163.12</v>
      </c>
      <c r="F14037">
        <v>2.8490000000000002</v>
      </c>
      <c r="G14037">
        <v>240.21700000000001</v>
      </c>
      <c r="H14037" s="2">
        <v>0.40153417464183888</v>
      </c>
      <c r="I14037">
        <v>-1.0260174145682615</v>
      </c>
      <c r="J14037" s="2">
        <v>0.28482849909891983</v>
      </c>
      <c r="K14037">
        <v>-1.2433273765327888</v>
      </c>
    </row>
    <row r="14038" spans="1:11" x14ac:dyDescent="0.25">
      <c r="A14038" s="3" t="s">
        <v>14035</v>
      </c>
      <c r="B14038">
        <v>3.1389999999999998</v>
      </c>
      <c r="C14038">
        <v>182.84</v>
      </c>
      <c r="D14038">
        <v>3.6179999999999999</v>
      </c>
      <c r="E14038">
        <v>174.30500000000001</v>
      </c>
      <c r="F14038">
        <v>2.85</v>
      </c>
      <c r="G14038">
        <v>251.46700000000001</v>
      </c>
      <c r="H14038" s="2">
        <v>0.40139328545775371</v>
      </c>
      <c r="I14038">
        <v>-1.0256574084578869</v>
      </c>
      <c r="J14038" s="2">
        <v>0.2820709494964988</v>
      </c>
      <c r="K14038">
        <v>-1.2377396391621263</v>
      </c>
    </row>
    <row r="14039" spans="1:11" x14ac:dyDescent="0.25">
      <c r="A14039" s="3" t="s">
        <v>14036</v>
      </c>
      <c r="B14039">
        <v>3.1389999999999998</v>
      </c>
      <c r="C14039">
        <v>194.09</v>
      </c>
      <c r="D14039">
        <v>3.6030000000000002</v>
      </c>
      <c r="E14039">
        <v>185.53299999999999</v>
      </c>
      <c r="F14039">
        <v>2.85</v>
      </c>
      <c r="G14039">
        <v>262.64400000000001</v>
      </c>
      <c r="H14039" s="2">
        <v>0.40269973952271754</v>
      </c>
      <c r="I14039">
        <v>-1.0251451648051868</v>
      </c>
      <c r="J14039" s="2">
        <v>0.28199855620068937</v>
      </c>
      <c r="K14039">
        <v>-1.2323575248881198</v>
      </c>
    </row>
    <row r="14040" spans="1:11" x14ac:dyDescent="0.25">
      <c r="A14040" s="3" t="s">
        <v>14037</v>
      </c>
      <c r="B14040">
        <v>3.1389999999999998</v>
      </c>
      <c r="C14040">
        <v>205.34</v>
      </c>
      <c r="D14040">
        <v>3.5880000000000001</v>
      </c>
      <c r="E14040">
        <v>196.80500000000001</v>
      </c>
      <c r="F14040">
        <v>2.85</v>
      </c>
      <c r="G14040">
        <v>273.89400000000001</v>
      </c>
      <c r="H14040" s="2">
        <v>0.40269973952271693</v>
      </c>
      <c r="I14040">
        <v>-1.0251451648051872</v>
      </c>
      <c r="J14040" s="2">
        <v>0.28129574118096612</v>
      </c>
      <c r="K14040">
        <v>-1.2271190579759343</v>
      </c>
    </row>
    <row r="14041" spans="1:11" x14ac:dyDescent="0.25">
      <c r="A14041" s="3" t="s">
        <v>14038</v>
      </c>
      <c r="B14041">
        <v>3.1389999999999998</v>
      </c>
      <c r="C14041">
        <v>216.59</v>
      </c>
      <c r="D14041">
        <v>3.5750000000000002</v>
      </c>
      <c r="E14041">
        <v>208.12</v>
      </c>
      <c r="F14041">
        <v>2.85</v>
      </c>
      <c r="G14041">
        <v>285.14400000000001</v>
      </c>
      <c r="H14041" s="2">
        <v>0.40269973952271665</v>
      </c>
      <c r="I14041">
        <v>-1.0251451648051872</v>
      </c>
      <c r="J14041" s="2">
        <v>0.28166345154637529</v>
      </c>
      <c r="K14041">
        <v>-1.2223542240414178</v>
      </c>
    </row>
    <row r="14042" spans="1:11" x14ac:dyDescent="0.25">
      <c r="A14042" s="3" t="s">
        <v>14039</v>
      </c>
      <c r="B14042">
        <v>3.1389999999999998</v>
      </c>
      <c r="C14042">
        <v>227.84</v>
      </c>
      <c r="D14042">
        <v>3.5619999999999998</v>
      </c>
      <c r="E14042">
        <v>219.476</v>
      </c>
      <c r="F14042">
        <v>2.85</v>
      </c>
      <c r="G14042">
        <v>296.39400000000001</v>
      </c>
      <c r="H14042" s="2">
        <v>0.40269973952271793</v>
      </c>
      <c r="I14042">
        <v>-1.0251451648051868</v>
      </c>
      <c r="J14042" s="2">
        <v>0.28289193114944239</v>
      </c>
      <c r="K14042">
        <v>-1.2173880193175928</v>
      </c>
    </row>
    <row r="14043" spans="1:11" x14ac:dyDescent="0.25">
      <c r="A14043" s="3" t="s">
        <v>14040</v>
      </c>
      <c r="B14043">
        <v>3.1389999999999998</v>
      </c>
      <c r="C14043">
        <v>239.09</v>
      </c>
      <c r="D14043">
        <v>3.552</v>
      </c>
      <c r="E14043">
        <v>230.87</v>
      </c>
      <c r="F14043">
        <v>2.85</v>
      </c>
      <c r="G14043">
        <v>307.64400000000001</v>
      </c>
      <c r="H14043" s="2">
        <v>0.40269973952271704</v>
      </c>
      <c r="I14043">
        <v>-1.0251451648051868</v>
      </c>
      <c r="J14043" s="2">
        <v>0.28514788308287281</v>
      </c>
      <c r="K14043">
        <v>-1.213257487866763</v>
      </c>
    </row>
    <row r="14044" spans="1:11" x14ac:dyDescent="0.25">
      <c r="A14044" s="3" t="s">
        <v>14041</v>
      </c>
      <c r="B14044">
        <v>3.1389999999999998</v>
      </c>
      <c r="C14044">
        <v>250.34</v>
      </c>
      <c r="D14044">
        <v>3.54</v>
      </c>
      <c r="E14044">
        <v>242.29499999999999</v>
      </c>
      <c r="F14044">
        <v>2.85</v>
      </c>
      <c r="G14044">
        <v>318.89400000000001</v>
      </c>
      <c r="H14044" s="2">
        <v>0.40269973952271693</v>
      </c>
      <c r="I14044">
        <v>-1.0251451648051868</v>
      </c>
      <c r="J14044" s="2">
        <v>0.28787637925154164</v>
      </c>
      <c r="K14044">
        <v>-1.2082850139903105</v>
      </c>
    </row>
    <row r="14045" spans="1:11" x14ac:dyDescent="0.25">
      <c r="A14045" s="3" t="s">
        <v>14042</v>
      </c>
      <c r="B14045">
        <v>3.141</v>
      </c>
      <c r="C14045">
        <v>261.58999999999997</v>
      </c>
      <c r="D14045">
        <v>3.5369999999999999</v>
      </c>
      <c r="E14045">
        <v>253.84700000000001</v>
      </c>
      <c r="F14045">
        <v>2.85</v>
      </c>
      <c r="G14045">
        <v>330.14400000000001</v>
      </c>
      <c r="H14045" s="2">
        <v>0.40295631788494796</v>
      </c>
      <c r="I14045">
        <v>-1.0257983315237638</v>
      </c>
      <c r="J14045" s="2">
        <v>0.29399173661692468</v>
      </c>
      <c r="K14045">
        <v>-1.2057282003627496</v>
      </c>
    </row>
    <row r="14046" spans="1:11" x14ac:dyDescent="0.25">
      <c r="A14046" s="3" t="s">
        <v>14043</v>
      </c>
      <c r="B14046">
        <v>3.141</v>
      </c>
      <c r="C14046">
        <v>272.65199999999999</v>
      </c>
      <c r="D14046">
        <v>3.5350000000000001</v>
      </c>
      <c r="E14046">
        <v>265.20600000000002</v>
      </c>
      <c r="F14046">
        <v>2.85</v>
      </c>
      <c r="G14046">
        <v>341.39400000000001</v>
      </c>
      <c r="H14046" s="2">
        <v>0.39958828576338973</v>
      </c>
      <c r="I14046">
        <v>-1.0271149950034844</v>
      </c>
      <c r="J14046" s="2">
        <v>0.29611745664392247</v>
      </c>
      <c r="K14046">
        <v>-1.2044852636807706</v>
      </c>
    </row>
    <row r="14047" spans="1:11" x14ac:dyDescent="0.25">
      <c r="A14047" s="3" t="s">
        <v>14044</v>
      </c>
      <c r="B14047">
        <v>3.1429999999999998</v>
      </c>
      <c r="C14047">
        <v>283.90199999999999</v>
      </c>
      <c r="D14047">
        <v>3.5350000000000001</v>
      </c>
      <c r="E14047">
        <v>276.68299999999999</v>
      </c>
      <c r="F14047">
        <v>2.85</v>
      </c>
      <c r="G14047">
        <v>352.64400000000001</v>
      </c>
      <c r="H14047" s="2">
        <v>0.39984271956521111</v>
      </c>
      <c r="I14047">
        <v>-1.0277690000942228</v>
      </c>
      <c r="J14047" s="2">
        <v>0.30088716717652231</v>
      </c>
      <c r="K14047">
        <v>-1.2033026265997631</v>
      </c>
    </row>
    <row r="14048" spans="1:11" x14ac:dyDescent="0.25">
      <c r="A14048" s="3" t="s">
        <v>14045</v>
      </c>
      <c r="B14048">
        <v>3.1429999999999998</v>
      </c>
      <c r="C14048">
        <v>295.33600000000001</v>
      </c>
      <c r="D14048">
        <v>3.5369999999999999</v>
      </c>
      <c r="E14048">
        <v>288.15899999999999</v>
      </c>
      <c r="F14048">
        <v>2.85</v>
      </c>
      <c r="G14048">
        <v>3.8940000000000001</v>
      </c>
      <c r="H14048" s="2">
        <v>0.40314123543160785</v>
      </c>
      <c r="I14048">
        <v>-1.0264796453114204</v>
      </c>
      <c r="J14048" s="2">
        <v>0.3058040913448265</v>
      </c>
      <c r="K14048">
        <v>-1.2027865529950836</v>
      </c>
    </row>
    <row r="14049" spans="1:11" x14ac:dyDescent="0.25">
      <c r="A14049" s="3" t="s">
        <v>14046</v>
      </c>
      <c r="B14049">
        <v>3.1429999999999998</v>
      </c>
      <c r="C14049">
        <v>306.58600000000001</v>
      </c>
      <c r="D14049">
        <v>3.54</v>
      </c>
      <c r="E14049">
        <v>299.62400000000002</v>
      </c>
      <c r="F14049">
        <v>2.85</v>
      </c>
      <c r="G14049">
        <v>15.144</v>
      </c>
      <c r="H14049" s="2">
        <v>0.40314123543160796</v>
      </c>
      <c r="I14049">
        <v>-1.0264796453114204</v>
      </c>
      <c r="J14049" s="2">
        <v>0.31057853579252759</v>
      </c>
      <c r="K14049">
        <v>-1.2026497652556676</v>
      </c>
    </row>
    <row r="14050" spans="1:11" x14ac:dyDescent="0.25">
      <c r="A14050" s="3" t="s">
        <v>14047</v>
      </c>
      <c r="B14050">
        <v>3.1429999999999998</v>
      </c>
      <c r="C14050">
        <v>317.83600000000001</v>
      </c>
      <c r="D14050">
        <v>3.5430000000000001</v>
      </c>
      <c r="E14050">
        <v>310.97300000000001</v>
      </c>
      <c r="F14050">
        <v>2.85</v>
      </c>
      <c r="G14050">
        <v>26.393999999999998</v>
      </c>
      <c r="H14050" s="2">
        <v>0.40314123543160835</v>
      </c>
      <c r="I14050">
        <v>-1.0264796453114202</v>
      </c>
      <c r="J14050" s="2">
        <v>0.31292106354822835</v>
      </c>
      <c r="K14050">
        <v>-1.2031300674633574</v>
      </c>
    </row>
    <row r="14051" spans="1:11" x14ac:dyDescent="0.25">
      <c r="A14051" s="3" t="s">
        <v>14048</v>
      </c>
      <c r="B14051">
        <v>3.1429999999999998</v>
      </c>
      <c r="C14051">
        <v>329.08600000000001</v>
      </c>
      <c r="D14051">
        <v>3.5430000000000001</v>
      </c>
      <c r="E14051">
        <v>322.30799999999999</v>
      </c>
      <c r="F14051">
        <v>2.85</v>
      </c>
      <c r="G14051">
        <v>37.643999999999998</v>
      </c>
      <c r="H14051" s="2">
        <v>0.40314123543160751</v>
      </c>
      <c r="I14051">
        <v>-1.0264796453114207</v>
      </c>
      <c r="J14051" s="2">
        <v>0.31470559793131192</v>
      </c>
      <c r="K14051">
        <v>-1.202664515930038</v>
      </c>
    </row>
    <row r="14052" spans="1:11" x14ac:dyDescent="0.25">
      <c r="A14052" s="3" t="s">
        <v>14049</v>
      </c>
      <c r="B14052">
        <v>3.1429999999999998</v>
      </c>
      <c r="C14052">
        <v>340.33600000000001</v>
      </c>
      <c r="D14052">
        <v>3.5430000000000001</v>
      </c>
      <c r="E14052">
        <v>333.55799999999999</v>
      </c>
      <c r="F14052">
        <v>2.85</v>
      </c>
      <c r="G14052">
        <v>48.893999999999998</v>
      </c>
      <c r="H14052" s="2">
        <v>0.40314123543160796</v>
      </c>
      <c r="I14052">
        <v>-1.0264796453114204</v>
      </c>
      <c r="J14052" s="2">
        <v>0.31470559793131253</v>
      </c>
      <c r="K14052">
        <v>-1.202664515930038</v>
      </c>
    </row>
    <row r="14053" spans="1:11" x14ac:dyDescent="0.25">
      <c r="A14053" s="3" t="s">
        <v>14050</v>
      </c>
      <c r="B14053">
        <v>3.1429999999999998</v>
      </c>
      <c r="C14053">
        <v>351.58600000000001</v>
      </c>
      <c r="D14053">
        <v>3.5430000000000001</v>
      </c>
      <c r="E14053">
        <v>344.80799999999999</v>
      </c>
      <c r="F14053">
        <v>2.85</v>
      </c>
      <c r="G14053">
        <v>60.143999999999998</v>
      </c>
      <c r="H14053" s="2">
        <v>0.40314123543160735</v>
      </c>
      <c r="I14053">
        <v>-1.0264796453114207</v>
      </c>
      <c r="J14053" s="2">
        <v>0.31470559793131292</v>
      </c>
      <c r="K14053">
        <v>-1.202664515930038</v>
      </c>
    </row>
    <row r="14054" spans="1:11" x14ac:dyDescent="0.25">
      <c r="A14054" s="3" t="s">
        <v>14051</v>
      </c>
      <c r="B14054">
        <v>3.1429999999999998</v>
      </c>
      <c r="C14054">
        <v>2.8359999999999999</v>
      </c>
      <c r="D14054">
        <v>3.5379999999999998</v>
      </c>
      <c r="E14054">
        <v>356.05799999999999</v>
      </c>
      <c r="F14054">
        <v>2.85</v>
      </c>
      <c r="G14054">
        <v>71.394000000000005</v>
      </c>
      <c r="H14054" s="2">
        <v>0.4031412354316079</v>
      </c>
      <c r="I14054">
        <v>-1.0264796453114204</v>
      </c>
      <c r="J14054" s="2">
        <v>0.31426147487467826</v>
      </c>
      <c r="K14054">
        <v>-1.2009672755745056</v>
      </c>
    </row>
    <row r="14055" spans="1:11" x14ac:dyDescent="0.25">
      <c r="A14055" s="3" t="s">
        <v>14052</v>
      </c>
      <c r="B14055">
        <v>3.1429999999999998</v>
      </c>
      <c r="C14055">
        <v>14.086</v>
      </c>
      <c r="D14055">
        <v>3.5379999999999998</v>
      </c>
      <c r="E14055">
        <v>7.3</v>
      </c>
      <c r="F14055">
        <v>2.85</v>
      </c>
      <c r="G14055">
        <v>82.644000000000005</v>
      </c>
      <c r="H14055" s="2">
        <v>0.40314123543160763</v>
      </c>
      <c r="I14055">
        <v>-1.0264796453114204</v>
      </c>
      <c r="J14055" s="2">
        <v>0.31409378514653807</v>
      </c>
      <c r="K14055">
        <v>-1.2010111430472155</v>
      </c>
    </row>
    <row r="14056" spans="1:11" x14ac:dyDescent="0.25">
      <c r="A14056" s="3" t="s">
        <v>14053</v>
      </c>
      <c r="B14056">
        <v>3.1429999999999998</v>
      </c>
      <c r="C14056">
        <v>25.335999999999999</v>
      </c>
      <c r="D14056">
        <v>3.5259999999999998</v>
      </c>
      <c r="E14056">
        <v>18.55</v>
      </c>
      <c r="F14056">
        <v>2.85</v>
      </c>
      <c r="G14056">
        <v>93.894000000000005</v>
      </c>
      <c r="H14056" s="2">
        <v>0.40314123543160785</v>
      </c>
      <c r="I14056">
        <v>-1.0264796453114204</v>
      </c>
      <c r="J14056" s="2">
        <v>0.31302845857170558</v>
      </c>
      <c r="K14056">
        <v>-1.1969376174065804</v>
      </c>
    </row>
    <row r="14057" spans="1:11" x14ac:dyDescent="0.25">
      <c r="A14057" s="3" t="s">
        <v>14054</v>
      </c>
      <c r="B14057">
        <v>3.1509999999999998</v>
      </c>
      <c r="C14057">
        <v>36.585999999999999</v>
      </c>
      <c r="D14057">
        <v>3.516</v>
      </c>
      <c r="E14057">
        <v>29.873000000000001</v>
      </c>
      <c r="F14057">
        <v>2.85</v>
      </c>
      <c r="G14057">
        <v>105.14400000000001</v>
      </c>
      <c r="H14057" s="2">
        <v>0.40416736647947687</v>
      </c>
      <c r="I14057">
        <v>-1.0290923838295534</v>
      </c>
      <c r="J14057" s="2">
        <v>0.3136611143041837</v>
      </c>
      <c r="K14057">
        <v>-1.1931443486332225</v>
      </c>
    </row>
    <row r="14058" spans="1:11" x14ac:dyDescent="0.25">
      <c r="A14058" s="3" t="s">
        <v>14055</v>
      </c>
      <c r="B14058">
        <v>3.1509999999999998</v>
      </c>
      <c r="C14058">
        <v>47.722999999999999</v>
      </c>
      <c r="D14058">
        <v>3.508</v>
      </c>
      <c r="E14058">
        <v>41.237000000000002</v>
      </c>
      <c r="F14058">
        <v>2.85</v>
      </c>
      <c r="G14058">
        <v>116.39400000000001</v>
      </c>
      <c r="H14058" s="2">
        <v>0.40213698306291989</v>
      </c>
      <c r="I14058">
        <v>-1.0298874896977832</v>
      </c>
      <c r="J14058" s="2">
        <v>0.31531538449853536</v>
      </c>
      <c r="K14058">
        <v>-1.1898045522281848</v>
      </c>
    </row>
    <row r="14059" spans="1:11" x14ac:dyDescent="0.25">
      <c r="A14059" s="3" t="s">
        <v>14056</v>
      </c>
      <c r="B14059">
        <v>3.1509999999999998</v>
      </c>
      <c r="C14059">
        <v>58.972999999999999</v>
      </c>
      <c r="D14059">
        <v>3.5009999999999999</v>
      </c>
      <c r="E14059">
        <v>52.637999999999998</v>
      </c>
      <c r="F14059">
        <v>2.85</v>
      </c>
      <c r="G14059">
        <v>127.64400000000001</v>
      </c>
      <c r="H14059" s="2">
        <v>0.40213698306292006</v>
      </c>
      <c r="I14059">
        <v>-1.0298874896977832</v>
      </c>
      <c r="J14059" s="2">
        <v>0.3178145054311205</v>
      </c>
      <c r="K14059">
        <v>-1.1865969082574119</v>
      </c>
    </row>
    <row r="14060" spans="1:11" x14ac:dyDescent="0.25">
      <c r="A14060" s="3" t="s">
        <v>14057</v>
      </c>
      <c r="B14060">
        <v>3.1509999999999998</v>
      </c>
      <c r="C14060">
        <v>70.222999999999999</v>
      </c>
      <c r="D14060">
        <v>3.4990000000000001</v>
      </c>
      <c r="E14060">
        <v>64.070999999999998</v>
      </c>
      <c r="F14060">
        <v>2.85</v>
      </c>
      <c r="G14060">
        <v>138.89400000000001</v>
      </c>
      <c r="H14060" s="2">
        <v>0.40213698306291984</v>
      </c>
      <c r="I14060">
        <v>-1.029887489697783</v>
      </c>
      <c r="J14060" s="2">
        <v>0.32141909157767595</v>
      </c>
      <c r="K14060">
        <v>-1.1848984947471597</v>
      </c>
    </row>
    <row r="14061" spans="1:11" x14ac:dyDescent="0.25">
      <c r="A14061" s="3" t="s">
        <v>14058</v>
      </c>
      <c r="B14061">
        <v>3.15</v>
      </c>
      <c r="C14061">
        <v>81.472999999999999</v>
      </c>
      <c r="D14061">
        <v>3.4980000000000002</v>
      </c>
      <c r="E14061">
        <v>75.424000000000007</v>
      </c>
      <c r="F14061">
        <v>2.85</v>
      </c>
      <c r="G14061">
        <v>150.14400000000001</v>
      </c>
      <c r="H14061" s="2">
        <v>0.40200936104354107</v>
      </c>
      <c r="I14061">
        <v>-1.0295606450485613</v>
      </c>
      <c r="J14061" s="2">
        <v>0.32345618132016285</v>
      </c>
      <c r="K14061">
        <v>-1.1839802953440601</v>
      </c>
    </row>
    <row r="14062" spans="1:11" x14ac:dyDescent="0.25">
      <c r="A14062" s="3" t="s">
        <v>14059</v>
      </c>
      <c r="B14062">
        <v>3.15</v>
      </c>
      <c r="C14062">
        <v>92.91</v>
      </c>
      <c r="D14062">
        <v>3.4990000000000001</v>
      </c>
      <c r="E14062">
        <v>86.897000000000006</v>
      </c>
      <c r="F14062">
        <v>2.85</v>
      </c>
      <c r="G14062">
        <v>161.39400000000001</v>
      </c>
      <c r="H14062" s="2">
        <v>0.40536745866510732</v>
      </c>
      <c r="I14062">
        <v>-1.0282430994929352</v>
      </c>
      <c r="J14062" s="2">
        <v>0.32815565637343797</v>
      </c>
      <c r="K14062">
        <v>-1.1830505232131134</v>
      </c>
    </row>
    <row r="14063" spans="1:11" x14ac:dyDescent="0.25">
      <c r="A14063" s="3" t="s">
        <v>14060</v>
      </c>
      <c r="B14063">
        <v>3.1469999999999998</v>
      </c>
      <c r="C14063">
        <v>104.16</v>
      </c>
      <c r="D14063">
        <v>3.5019999999999998</v>
      </c>
      <c r="E14063">
        <v>98.376999999999995</v>
      </c>
      <c r="F14063">
        <v>2.85</v>
      </c>
      <c r="G14063">
        <v>172.64400000000001</v>
      </c>
      <c r="H14063" s="2">
        <v>0.40498139441875924</v>
      </c>
      <c r="I14063">
        <v>-1.0272638203505613</v>
      </c>
      <c r="J14063" s="2">
        <v>0.33318749498501188</v>
      </c>
      <c r="K14063">
        <v>-1.1827368890460757</v>
      </c>
    </row>
    <row r="14064" spans="1:11" x14ac:dyDescent="0.25">
      <c r="A14064" s="3" t="s">
        <v>14061</v>
      </c>
      <c r="B14064">
        <v>3.1469999999999998</v>
      </c>
      <c r="C14064">
        <v>115.227</v>
      </c>
      <c r="D14064">
        <v>3.508</v>
      </c>
      <c r="E14064">
        <v>109.855</v>
      </c>
      <c r="F14064">
        <v>2.85</v>
      </c>
      <c r="G14064">
        <v>183.89400000000001</v>
      </c>
      <c r="H14064" s="2">
        <v>0.40169830244484334</v>
      </c>
      <c r="I14064">
        <v>-1.0285520697755286</v>
      </c>
      <c r="J14064" s="2">
        <v>0.33847028091818604</v>
      </c>
      <c r="K14064">
        <v>-1.1834257615666202</v>
      </c>
    </row>
    <row r="14065" spans="1:11" x14ac:dyDescent="0.25">
      <c r="A14065" s="3" t="s">
        <v>14062</v>
      </c>
      <c r="B14065">
        <v>3.1469999999999998</v>
      </c>
      <c r="C14065">
        <v>126.477</v>
      </c>
      <c r="D14065">
        <v>3.512</v>
      </c>
      <c r="E14065">
        <v>121.321</v>
      </c>
      <c r="F14065">
        <v>2.85</v>
      </c>
      <c r="G14065">
        <v>195.14400000000001</v>
      </c>
      <c r="H14065" s="2">
        <v>0.40169830244484339</v>
      </c>
      <c r="I14065">
        <v>-1.0285520697755284</v>
      </c>
      <c r="J14065" s="2">
        <v>0.34332030055807727</v>
      </c>
      <c r="K14065">
        <v>-1.1834892898294402</v>
      </c>
    </row>
    <row r="14066" spans="1:11" x14ac:dyDescent="0.25">
      <c r="A14066" s="3" t="s">
        <v>14063</v>
      </c>
      <c r="B14066">
        <v>3.1469999999999998</v>
      </c>
      <c r="C14066">
        <v>137.727</v>
      </c>
      <c r="D14066">
        <v>3.5070000000000001</v>
      </c>
      <c r="E14066">
        <v>132.66900000000001</v>
      </c>
      <c r="F14066">
        <v>2.85</v>
      </c>
      <c r="G14066">
        <v>206.39400000000001</v>
      </c>
      <c r="H14066" s="2">
        <v>0.40169830244484289</v>
      </c>
      <c r="I14066">
        <v>-1.0285520697755286</v>
      </c>
      <c r="J14066" s="2">
        <v>0.34485240131731987</v>
      </c>
      <c r="K14066">
        <v>-1.1812162524940526</v>
      </c>
    </row>
    <row r="14067" spans="1:11" x14ac:dyDescent="0.25">
      <c r="A14067" s="3" t="s">
        <v>14064</v>
      </c>
      <c r="B14067">
        <v>3.1469999999999998</v>
      </c>
      <c r="C14067">
        <v>148.977</v>
      </c>
      <c r="D14067">
        <v>3.5009999999999999</v>
      </c>
      <c r="E14067">
        <v>143.834</v>
      </c>
      <c r="F14067">
        <v>2.85</v>
      </c>
      <c r="G14067">
        <v>217.64400000000001</v>
      </c>
      <c r="H14067" s="2">
        <v>0.40169830244484356</v>
      </c>
      <c r="I14067">
        <v>-1.0285520697755286</v>
      </c>
      <c r="J14067" s="2">
        <v>0.34251265604761133</v>
      </c>
      <c r="K14067">
        <v>-1.1797047778981344</v>
      </c>
    </row>
    <row r="14068" spans="1:11" x14ac:dyDescent="0.25">
      <c r="A14068" s="3" t="s">
        <v>14065</v>
      </c>
      <c r="B14068">
        <v>3.1469999999999998</v>
      </c>
      <c r="C14068">
        <v>160.227</v>
      </c>
      <c r="D14068">
        <v>3.4940000000000002</v>
      </c>
      <c r="E14068">
        <v>155.01599999999999</v>
      </c>
      <c r="F14068">
        <v>2.85</v>
      </c>
      <c r="G14068">
        <v>228.89400000000001</v>
      </c>
      <c r="H14068" s="2">
        <v>0.40169830244484328</v>
      </c>
      <c r="I14068">
        <v>-1.0285520697755286</v>
      </c>
      <c r="J14068" s="2">
        <v>0.34043028357687566</v>
      </c>
      <c r="K14068">
        <v>-1.1777509024268233</v>
      </c>
    </row>
    <row r="14069" spans="1:11" x14ac:dyDescent="0.25">
      <c r="A14069" s="3" t="s">
        <v>14066</v>
      </c>
      <c r="B14069">
        <v>3.1469999999999998</v>
      </c>
      <c r="C14069">
        <v>171.477</v>
      </c>
      <c r="D14069">
        <v>3.4870000000000001</v>
      </c>
      <c r="E14069">
        <v>166.21799999999999</v>
      </c>
      <c r="F14069">
        <v>2.85</v>
      </c>
      <c r="G14069">
        <v>240.14400000000001</v>
      </c>
      <c r="H14069" s="2">
        <v>0.4016983024448435</v>
      </c>
      <c r="I14069">
        <v>-1.0285520697755286</v>
      </c>
      <c r="J14069" s="2">
        <v>0.33876344114733065</v>
      </c>
      <c r="K14069">
        <v>-1.1756755700154897</v>
      </c>
    </row>
    <row r="14070" spans="1:11" x14ac:dyDescent="0.25">
      <c r="A14070" s="3" t="s">
        <v>14067</v>
      </c>
      <c r="B14070">
        <v>3.1469999999999998</v>
      </c>
      <c r="C14070">
        <v>182.727</v>
      </c>
      <c r="D14070">
        <v>3.4790000000000001</v>
      </c>
      <c r="E14070">
        <v>177.44</v>
      </c>
      <c r="F14070">
        <v>2.85</v>
      </c>
      <c r="G14070">
        <v>251.39400000000001</v>
      </c>
      <c r="H14070" s="2">
        <v>0.40169830244484295</v>
      </c>
      <c r="I14070">
        <v>-1.0285520697755284</v>
      </c>
      <c r="J14070" s="2">
        <v>0.33741297228804201</v>
      </c>
      <c r="K14070">
        <v>-1.1731433242757345</v>
      </c>
    </row>
    <row r="14071" spans="1:11" x14ac:dyDescent="0.25">
      <c r="A14071" s="3" t="s">
        <v>14068</v>
      </c>
      <c r="B14071">
        <v>3.1469999999999998</v>
      </c>
      <c r="C14071">
        <v>193.977</v>
      </c>
      <c r="D14071">
        <v>3.4790000000000001</v>
      </c>
      <c r="E14071">
        <v>188.685</v>
      </c>
      <c r="F14071">
        <v>2.85</v>
      </c>
      <c r="G14071">
        <v>262.64400000000001</v>
      </c>
      <c r="H14071" s="2">
        <v>0.40169830244484345</v>
      </c>
      <c r="I14071">
        <v>-1.0285520697755284</v>
      </c>
      <c r="J14071" s="2">
        <v>0.33731059493536825</v>
      </c>
      <c r="K14071">
        <v>-1.173172764645225</v>
      </c>
    </row>
    <row r="14072" spans="1:11" x14ac:dyDescent="0.25">
      <c r="A14072" s="3" t="s">
        <v>14069</v>
      </c>
      <c r="B14072">
        <v>3.1469999999999998</v>
      </c>
      <c r="C14072">
        <v>205.227</v>
      </c>
      <c r="D14072">
        <v>3.4710000000000001</v>
      </c>
      <c r="E14072">
        <v>199.935</v>
      </c>
      <c r="F14072">
        <v>2.85</v>
      </c>
      <c r="G14072">
        <v>273.89400000000001</v>
      </c>
      <c r="H14072" s="2">
        <v>0.40169830244484345</v>
      </c>
      <c r="I14072">
        <v>-1.0285520697755286</v>
      </c>
      <c r="J14072" s="2">
        <v>0.33653494539254419</v>
      </c>
      <c r="K14072">
        <v>-1.1704750405529107</v>
      </c>
    </row>
    <row r="14073" spans="1:11" x14ac:dyDescent="0.25">
      <c r="A14073" s="3" t="s">
        <v>14070</v>
      </c>
      <c r="B14073">
        <v>3.1560000000000001</v>
      </c>
      <c r="C14073">
        <v>216.477</v>
      </c>
      <c r="D14073">
        <v>3.4710000000000001</v>
      </c>
      <c r="E14073">
        <v>211.22399999999999</v>
      </c>
      <c r="F14073">
        <v>2.85</v>
      </c>
      <c r="G14073">
        <v>285.14400000000001</v>
      </c>
      <c r="H14073" s="2">
        <v>0.40284710597900364</v>
      </c>
      <c r="I14073">
        <v>-1.0314935914240766</v>
      </c>
      <c r="J14073" s="2">
        <v>0.33733158445634975</v>
      </c>
      <c r="K14073">
        <v>-1.1702456973455915</v>
      </c>
    </row>
    <row r="14074" spans="1:11" x14ac:dyDescent="0.25">
      <c r="A14074" s="3" t="s">
        <v>14071</v>
      </c>
      <c r="B14074">
        <v>3.1560000000000001</v>
      </c>
      <c r="C14074">
        <v>227.61500000000001</v>
      </c>
      <c r="D14074">
        <v>3.4710000000000001</v>
      </c>
      <c r="E14074">
        <v>222.47399999999999</v>
      </c>
      <c r="F14074">
        <v>2.85</v>
      </c>
      <c r="G14074">
        <v>296.39400000000001</v>
      </c>
      <c r="H14074" s="2">
        <v>0.40083000614864639</v>
      </c>
      <c r="I14074">
        <v>-1.0322790931310555</v>
      </c>
      <c r="J14074" s="2">
        <v>0.33733158445635053</v>
      </c>
      <c r="K14074">
        <v>-1.170245697345591</v>
      </c>
    </row>
    <row r="14075" spans="1:11" x14ac:dyDescent="0.25">
      <c r="A14075" s="3" t="s">
        <v>14072</v>
      </c>
      <c r="B14075">
        <v>3.1560000000000001</v>
      </c>
      <c r="C14075">
        <v>238.86500000000001</v>
      </c>
      <c r="D14075">
        <v>3.4710000000000001</v>
      </c>
      <c r="E14075">
        <v>233.72399999999999</v>
      </c>
      <c r="F14075">
        <v>2.85</v>
      </c>
      <c r="G14075">
        <v>307.64400000000001</v>
      </c>
      <c r="H14075" s="2">
        <v>0.40083000614864556</v>
      </c>
      <c r="I14075">
        <v>-1.0322790931310557</v>
      </c>
      <c r="J14075" s="2">
        <v>0.33733158445635059</v>
      </c>
      <c r="K14075">
        <v>-1.170245697345591</v>
      </c>
    </row>
    <row r="14076" spans="1:11" x14ac:dyDescent="0.25">
      <c r="A14076" s="3" t="s">
        <v>14073</v>
      </c>
      <c r="B14076">
        <v>3.1560000000000001</v>
      </c>
      <c r="C14076">
        <v>250.11500000000001</v>
      </c>
      <c r="D14076">
        <v>3.4750000000000001</v>
      </c>
      <c r="E14076">
        <v>244.97399999999999</v>
      </c>
      <c r="F14076">
        <v>2.85</v>
      </c>
      <c r="G14076">
        <v>318.89400000000001</v>
      </c>
      <c r="H14076" s="2">
        <v>0.40083000614864644</v>
      </c>
      <c r="I14076">
        <v>-1.0322790931310555</v>
      </c>
      <c r="J14076" s="2">
        <v>0.33772032727911694</v>
      </c>
      <c r="K14076">
        <v>-1.1715942950953411</v>
      </c>
    </row>
    <row r="14077" spans="1:11" x14ac:dyDescent="0.25">
      <c r="A14077" s="3" t="s">
        <v>14074</v>
      </c>
      <c r="B14077">
        <v>3.1539999999999999</v>
      </c>
      <c r="C14077">
        <v>261.36500000000001</v>
      </c>
      <c r="D14077">
        <v>3.4750000000000001</v>
      </c>
      <c r="E14077">
        <v>256.11900000000003</v>
      </c>
      <c r="F14077">
        <v>2.85</v>
      </c>
      <c r="G14077">
        <v>330.14400000000001</v>
      </c>
      <c r="H14077" s="2">
        <v>0.40057599473790501</v>
      </c>
      <c r="I14077">
        <v>-1.0316249238705164</v>
      </c>
      <c r="J14077" s="2">
        <v>0.33557270269545986</v>
      </c>
      <c r="K14077">
        <v>-1.1722112322287006</v>
      </c>
    </row>
    <row r="14078" spans="1:11" x14ac:dyDescent="0.25">
      <c r="A14078" s="3" t="s">
        <v>14075</v>
      </c>
      <c r="B14078">
        <v>3.1539999999999999</v>
      </c>
      <c r="C14078">
        <v>272.80099999999999</v>
      </c>
      <c r="D14078">
        <v>3.476</v>
      </c>
      <c r="E14078">
        <v>267.36900000000003</v>
      </c>
      <c r="F14078">
        <v>2.85</v>
      </c>
      <c r="G14078">
        <v>341.39400000000001</v>
      </c>
      <c r="H14078" s="2">
        <v>0.4039228549051101</v>
      </c>
      <c r="I14078">
        <v>-1.0303190954245274</v>
      </c>
      <c r="J14078" s="2">
        <v>0.3356692703796898</v>
      </c>
      <c r="K14078">
        <v>-1.1725485592020033</v>
      </c>
    </row>
    <row r="14079" spans="1:11" x14ac:dyDescent="0.25">
      <c r="A14079" s="3" t="s">
        <v>14076</v>
      </c>
      <c r="B14079">
        <v>3.1520000000000001</v>
      </c>
      <c r="C14079">
        <v>284.05099999999999</v>
      </c>
      <c r="D14079">
        <v>3.476</v>
      </c>
      <c r="E14079">
        <v>278.50400000000002</v>
      </c>
      <c r="F14079">
        <v>2.85</v>
      </c>
      <c r="G14079">
        <v>352.64400000000001</v>
      </c>
      <c r="H14079" s="2">
        <v>0.4036667211987639</v>
      </c>
      <c r="I14079">
        <v>-1.0296657542099281</v>
      </c>
      <c r="J14079" s="2">
        <v>0.3333151400325669</v>
      </c>
      <c r="K14079">
        <v>-1.1732199283122486</v>
      </c>
    </row>
    <row r="14080" spans="1:11" x14ac:dyDescent="0.25">
      <c r="A14080" s="3" t="s">
        <v>14077</v>
      </c>
      <c r="B14080">
        <v>3.1520000000000001</v>
      </c>
      <c r="C14080">
        <v>295.11799999999999</v>
      </c>
      <c r="D14080">
        <v>3.4750000000000001</v>
      </c>
      <c r="E14080">
        <v>289.63900000000001</v>
      </c>
      <c r="F14080">
        <v>2.85</v>
      </c>
      <c r="G14080">
        <v>3.8940000000000001</v>
      </c>
      <c r="H14080" s="2">
        <v>0.40037596428086597</v>
      </c>
      <c r="I14080">
        <v>-1.0309497923867228</v>
      </c>
      <c r="J14080" s="2">
        <v>0.33086445411151388</v>
      </c>
      <c r="K14080">
        <v>-1.1735488591289898</v>
      </c>
    </row>
    <row r="14081" spans="1:11" x14ac:dyDescent="0.25">
      <c r="A14081" s="3" t="s">
        <v>14078</v>
      </c>
      <c r="B14081">
        <v>3.1520000000000001</v>
      </c>
      <c r="C14081">
        <v>306.36799999999999</v>
      </c>
      <c r="D14081">
        <v>3.4750000000000001</v>
      </c>
      <c r="E14081">
        <v>300.77999999999997</v>
      </c>
      <c r="F14081">
        <v>2.85</v>
      </c>
      <c r="G14081">
        <v>15.144</v>
      </c>
      <c r="H14081" s="2">
        <v>0.4003759642808653</v>
      </c>
      <c r="I14081">
        <v>-1.0309497923867232</v>
      </c>
      <c r="J14081" s="2">
        <v>0.32863128695653149</v>
      </c>
      <c r="K14081">
        <v>-1.1741761745967927</v>
      </c>
    </row>
    <row r="14082" spans="1:11" x14ac:dyDescent="0.25">
      <c r="A14082" s="3" t="s">
        <v>14079</v>
      </c>
      <c r="B14082">
        <v>3.1520000000000001</v>
      </c>
      <c r="C14082">
        <v>317.61799999999999</v>
      </c>
      <c r="D14082">
        <v>3.4750000000000001</v>
      </c>
      <c r="E14082">
        <v>312.02999999999997</v>
      </c>
      <c r="F14082">
        <v>2.85</v>
      </c>
      <c r="G14082">
        <v>26.393999999999998</v>
      </c>
      <c r="H14082" s="2">
        <v>0.40037596428086653</v>
      </c>
      <c r="I14082">
        <v>-1.0309497923867228</v>
      </c>
      <c r="J14082" s="2">
        <v>0.32863128695653193</v>
      </c>
      <c r="K14082">
        <v>-1.1741761745967922</v>
      </c>
    </row>
    <row r="14083" spans="1:11" x14ac:dyDescent="0.25">
      <c r="A14083" s="3" t="s">
        <v>14080</v>
      </c>
      <c r="B14083">
        <v>3.1520000000000001</v>
      </c>
      <c r="C14083">
        <v>328.86799999999999</v>
      </c>
      <c r="D14083">
        <v>3.4750000000000001</v>
      </c>
      <c r="E14083">
        <v>323.27999999999997</v>
      </c>
      <c r="F14083">
        <v>2.85</v>
      </c>
      <c r="G14083">
        <v>37.643999999999998</v>
      </c>
      <c r="H14083" s="2">
        <v>0.40037596428086569</v>
      </c>
      <c r="I14083">
        <v>-1.030949792386723</v>
      </c>
      <c r="J14083" s="2">
        <v>0.32863128695653204</v>
      </c>
      <c r="K14083">
        <v>-1.1741761745967925</v>
      </c>
    </row>
    <row r="14084" spans="1:11" x14ac:dyDescent="0.25">
      <c r="A14084" s="3" t="s">
        <v>14081</v>
      </c>
      <c r="B14084">
        <v>3.1520000000000001</v>
      </c>
      <c r="C14084">
        <v>340.11799999999999</v>
      </c>
      <c r="D14084">
        <v>3.47</v>
      </c>
      <c r="E14084">
        <v>334.53</v>
      </c>
      <c r="F14084">
        <v>2.85</v>
      </c>
      <c r="G14084">
        <v>48.893999999999998</v>
      </c>
      <c r="H14084" s="2">
        <v>0.40037596428086608</v>
      </c>
      <c r="I14084">
        <v>-1.030949792386723</v>
      </c>
      <c r="J14084" s="2">
        <v>0.32815843618393209</v>
      </c>
      <c r="K14084">
        <v>-1.1724867124750709</v>
      </c>
    </row>
    <row r="14085" spans="1:11" x14ac:dyDescent="0.25">
      <c r="A14085" s="3" t="s">
        <v>14082</v>
      </c>
      <c r="B14085">
        <v>3.1520000000000001</v>
      </c>
      <c r="C14085">
        <v>351.36799999999999</v>
      </c>
      <c r="D14085">
        <v>3.464</v>
      </c>
      <c r="E14085">
        <v>345.73</v>
      </c>
      <c r="F14085">
        <v>2.85</v>
      </c>
      <c r="G14085">
        <v>60.143999999999998</v>
      </c>
      <c r="H14085" s="2">
        <v>0.40037596428086564</v>
      </c>
      <c r="I14085">
        <v>-1.0309497923867232</v>
      </c>
      <c r="J14085" s="2">
        <v>0.32656947217122057</v>
      </c>
      <c r="K14085">
        <v>-1.1707447893056697</v>
      </c>
    </row>
    <row r="14086" spans="1:11" x14ac:dyDescent="0.25">
      <c r="A14086" s="3" t="s">
        <v>14083</v>
      </c>
      <c r="B14086">
        <v>3.1520000000000001</v>
      </c>
      <c r="C14086">
        <v>2.6179999999999999</v>
      </c>
      <c r="D14086">
        <v>3.464</v>
      </c>
      <c r="E14086">
        <v>356.95100000000002</v>
      </c>
      <c r="F14086">
        <v>2.85</v>
      </c>
      <c r="G14086">
        <v>71.394000000000005</v>
      </c>
      <c r="H14086" s="2">
        <v>0.40037596428086647</v>
      </c>
      <c r="I14086">
        <v>-1.0309497923867228</v>
      </c>
      <c r="J14086" s="2">
        <v>0.32597686317876223</v>
      </c>
      <c r="K14086">
        <v>-1.1709099309992641</v>
      </c>
    </row>
    <row r="14087" spans="1:11" x14ac:dyDescent="0.25">
      <c r="A14087" s="3" t="s">
        <v>14084</v>
      </c>
      <c r="B14087">
        <v>3.1520000000000001</v>
      </c>
      <c r="C14087">
        <v>13.868</v>
      </c>
      <c r="D14087">
        <v>3.4580000000000002</v>
      </c>
      <c r="E14087">
        <v>8.2010000000000005</v>
      </c>
      <c r="F14087">
        <v>2.85</v>
      </c>
      <c r="G14087">
        <v>82.644000000000005</v>
      </c>
      <c r="H14087" s="2">
        <v>0.40037596428086608</v>
      </c>
      <c r="I14087">
        <v>-1.0309497923867228</v>
      </c>
      <c r="J14087" s="2">
        <v>0.32541223812706749</v>
      </c>
      <c r="K14087">
        <v>-1.1688817960148539</v>
      </c>
    </row>
    <row r="14088" spans="1:11" x14ac:dyDescent="0.25">
      <c r="A14088" s="3" t="s">
        <v>14085</v>
      </c>
      <c r="B14088">
        <v>3.1520000000000001</v>
      </c>
      <c r="C14088">
        <v>25.117999999999999</v>
      </c>
      <c r="D14088">
        <v>3.4529999999999998</v>
      </c>
      <c r="E14088">
        <v>19.468</v>
      </c>
      <c r="F14088">
        <v>2.85</v>
      </c>
      <c r="G14088">
        <v>93.894000000000005</v>
      </c>
      <c r="H14088" s="2">
        <v>0.4003759642808663</v>
      </c>
      <c r="I14088">
        <v>-1.0309497923867228</v>
      </c>
      <c r="J14088" s="2">
        <v>0.3252880156864944</v>
      </c>
      <c r="K14088">
        <v>-1.1670952200043978</v>
      </c>
    </row>
    <row r="14089" spans="1:11" x14ac:dyDescent="0.25">
      <c r="A14089" s="3" t="s">
        <v>14086</v>
      </c>
      <c r="B14089">
        <v>3.1440000000000001</v>
      </c>
      <c r="C14089">
        <v>36.368000000000002</v>
      </c>
      <c r="D14089">
        <v>3.4529999999999998</v>
      </c>
      <c r="E14089">
        <v>30.757000000000001</v>
      </c>
      <c r="F14089">
        <v>2.85</v>
      </c>
      <c r="G14089">
        <v>105.14400000000001</v>
      </c>
      <c r="H14089" s="2">
        <v>0.39935978163040731</v>
      </c>
      <c r="I14089">
        <v>-1.0283331685481778</v>
      </c>
      <c r="J14089" s="2">
        <v>0.32608235678508807</v>
      </c>
      <c r="K14089">
        <v>-1.1668735331216717</v>
      </c>
    </row>
    <row r="14090" spans="1:11" x14ac:dyDescent="0.25">
      <c r="A14090" s="3" t="s">
        <v>14087</v>
      </c>
      <c r="B14090">
        <v>3.1440000000000001</v>
      </c>
      <c r="C14090">
        <v>47.73</v>
      </c>
      <c r="D14090">
        <v>3.4529999999999998</v>
      </c>
      <c r="E14090">
        <v>42.006999999999998</v>
      </c>
      <c r="F14090">
        <v>2.85</v>
      </c>
      <c r="G14090">
        <v>116.39400000000001</v>
      </c>
      <c r="H14090" s="2">
        <v>0.40136917090451701</v>
      </c>
      <c r="I14090">
        <v>-1.0275505483272549</v>
      </c>
      <c r="J14090" s="2">
        <v>0.32608235678508818</v>
      </c>
      <c r="K14090">
        <v>-1.1668735331216717</v>
      </c>
    </row>
    <row r="14091" spans="1:11" x14ac:dyDescent="0.25">
      <c r="A14091" s="3" t="s">
        <v>14088</v>
      </c>
      <c r="B14091">
        <v>3.1440000000000001</v>
      </c>
      <c r="C14091">
        <v>58.98</v>
      </c>
      <c r="D14091">
        <v>3.4529999999999998</v>
      </c>
      <c r="E14091">
        <v>53.256999999999998</v>
      </c>
      <c r="F14091">
        <v>2.85</v>
      </c>
      <c r="G14091">
        <v>127.64400000000001</v>
      </c>
      <c r="H14091" s="2">
        <v>0.40136917090451713</v>
      </c>
      <c r="I14091">
        <v>-1.0275505483272547</v>
      </c>
      <c r="J14091" s="2">
        <v>0.32608235678508829</v>
      </c>
      <c r="K14091">
        <v>-1.1668735331216717</v>
      </c>
    </row>
    <row r="14092" spans="1:11" x14ac:dyDescent="0.25">
      <c r="A14092" s="3" t="s">
        <v>14089</v>
      </c>
      <c r="B14092">
        <v>3.1440000000000001</v>
      </c>
      <c r="C14092">
        <v>70.23</v>
      </c>
      <c r="D14092">
        <v>3.4510000000000001</v>
      </c>
      <c r="E14092">
        <v>64.507000000000005</v>
      </c>
      <c r="F14092">
        <v>2.85</v>
      </c>
      <c r="G14092">
        <v>138.89400000000001</v>
      </c>
      <c r="H14092" s="2">
        <v>0.40136917090451724</v>
      </c>
      <c r="I14092">
        <v>-1.0275505483272549</v>
      </c>
      <c r="J14092" s="2">
        <v>0.32589348776870541</v>
      </c>
      <c r="K14092">
        <v>-1.1661976724016478</v>
      </c>
    </row>
    <row r="14093" spans="1:11" x14ac:dyDescent="0.25">
      <c r="A14093" s="3" t="s">
        <v>14090</v>
      </c>
      <c r="B14093">
        <v>3.145</v>
      </c>
      <c r="C14093">
        <v>81.48</v>
      </c>
      <c r="D14093">
        <v>3.4510000000000001</v>
      </c>
      <c r="E14093">
        <v>75.861999999999995</v>
      </c>
      <c r="F14093">
        <v>2.85</v>
      </c>
      <c r="G14093">
        <v>150.14400000000001</v>
      </c>
      <c r="H14093" s="2">
        <v>0.40149683285455073</v>
      </c>
      <c r="I14093">
        <v>-1.0278773773820662</v>
      </c>
      <c r="J14093" s="2">
        <v>0.32803010818793044</v>
      </c>
      <c r="K14093">
        <v>-1.1655984834441433</v>
      </c>
    </row>
    <row r="14094" spans="1:11" x14ac:dyDescent="0.25">
      <c r="A14094" s="3" t="s">
        <v>14091</v>
      </c>
      <c r="B14094">
        <v>3.145</v>
      </c>
      <c r="C14094">
        <v>92.543000000000006</v>
      </c>
      <c r="D14094">
        <v>3.452</v>
      </c>
      <c r="E14094">
        <v>87.111999999999995</v>
      </c>
      <c r="F14094">
        <v>2.85</v>
      </c>
      <c r="G14094">
        <v>161.39400000000001</v>
      </c>
      <c r="H14094" s="2">
        <v>0.39813994947740378</v>
      </c>
      <c r="I14094">
        <v>-1.0291822920922222</v>
      </c>
      <c r="J14094" s="2">
        <v>0.32812516182692991</v>
      </c>
      <c r="K14094">
        <v>-1.1659362401765236</v>
      </c>
    </row>
    <row r="14095" spans="1:11" x14ac:dyDescent="0.25">
      <c r="A14095" s="3" t="s">
        <v>14092</v>
      </c>
      <c r="B14095">
        <v>3.145</v>
      </c>
      <c r="C14095">
        <v>103.79300000000001</v>
      </c>
      <c r="D14095">
        <v>3.4540000000000002</v>
      </c>
      <c r="E14095">
        <v>98.478999999999999</v>
      </c>
      <c r="F14095">
        <v>2.85</v>
      </c>
      <c r="G14095">
        <v>172.64400000000001</v>
      </c>
      <c r="H14095" s="2">
        <v>0.39813994947740322</v>
      </c>
      <c r="I14095">
        <v>-1.0291822920922222</v>
      </c>
      <c r="J14095" s="2">
        <v>0.33069684522196113</v>
      </c>
      <c r="K14095">
        <v>-1.1659388904319457</v>
      </c>
    </row>
    <row r="14096" spans="1:11" x14ac:dyDescent="0.25">
      <c r="A14096" s="3" t="s">
        <v>14093</v>
      </c>
      <c r="B14096">
        <v>3.145</v>
      </c>
      <c r="C14096">
        <v>115.04300000000001</v>
      </c>
      <c r="D14096">
        <v>3.4569999999999999</v>
      </c>
      <c r="E14096">
        <v>109.845</v>
      </c>
      <c r="F14096">
        <v>2.85</v>
      </c>
      <c r="G14096">
        <v>183.89400000000001</v>
      </c>
      <c r="H14096" s="2">
        <v>0.39813994947740344</v>
      </c>
      <c r="I14096">
        <v>-1.029182292092222</v>
      </c>
      <c r="J14096" s="2">
        <v>0.33334598379909497</v>
      </c>
      <c r="K14096">
        <v>-1.166279080661782</v>
      </c>
    </row>
    <row r="14097" spans="1:11" x14ac:dyDescent="0.25">
      <c r="A14097" s="3" t="s">
        <v>14094</v>
      </c>
      <c r="B14097">
        <v>3.145</v>
      </c>
      <c r="C14097">
        <v>126.29300000000001</v>
      </c>
      <c r="D14097">
        <v>3.4620000000000002</v>
      </c>
      <c r="E14097">
        <v>121.205</v>
      </c>
      <c r="F14097">
        <v>2.85</v>
      </c>
      <c r="G14097">
        <v>195.14400000000001</v>
      </c>
      <c r="H14097" s="2">
        <v>0.39813994947740383</v>
      </c>
      <c r="I14097">
        <v>-1.029182292092222</v>
      </c>
      <c r="J14097" s="2">
        <v>0.33606983267050061</v>
      </c>
      <c r="K14097">
        <v>-1.1673228615668798</v>
      </c>
    </row>
    <row r="14098" spans="1:11" x14ac:dyDescent="0.25">
      <c r="A14098" s="3" t="s">
        <v>14095</v>
      </c>
      <c r="B14098">
        <v>3.145</v>
      </c>
      <c r="C14098">
        <v>137.54300000000001</v>
      </c>
      <c r="D14098">
        <v>3.4729999999999999</v>
      </c>
      <c r="E14098">
        <v>132.55500000000001</v>
      </c>
      <c r="F14098">
        <v>2.85</v>
      </c>
      <c r="G14098">
        <v>206.39400000000001</v>
      </c>
      <c r="H14098" s="2">
        <v>0.39813994947740305</v>
      </c>
      <c r="I14098">
        <v>-1.029182292092222</v>
      </c>
      <c r="J14098" s="2">
        <v>0.33918096717369917</v>
      </c>
      <c r="K14098">
        <v>-1.170441660203736</v>
      </c>
    </row>
    <row r="14099" spans="1:11" x14ac:dyDescent="0.25">
      <c r="A14099" s="3" t="s">
        <v>14096</v>
      </c>
      <c r="B14099">
        <v>3.145</v>
      </c>
      <c r="C14099">
        <v>148.79300000000001</v>
      </c>
      <c r="D14099">
        <v>3.4860000000000002</v>
      </c>
      <c r="E14099">
        <v>143.976</v>
      </c>
      <c r="F14099">
        <v>2.85</v>
      </c>
      <c r="G14099">
        <v>217.64400000000001</v>
      </c>
      <c r="H14099" s="2">
        <v>0.39813994947740355</v>
      </c>
      <c r="I14099">
        <v>-1.0291822920922222</v>
      </c>
      <c r="J14099" s="2">
        <v>0.34395532884833308</v>
      </c>
      <c r="K14099">
        <v>-1.173801502475567</v>
      </c>
    </row>
    <row r="14100" spans="1:11" x14ac:dyDescent="0.25">
      <c r="A14100" s="3" t="s">
        <v>14097</v>
      </c>
      <c r="B14100">
        <v>3.145</v>
      </c>
      <c r="C14100">
        <v>160.04300000000001</v>
      </c>
      <c r="D14100">
        <v>3.5070000000000001</v>
      </c>
      <c r="E14100">
        <v>155.363</v>
      </c>
      <c r="F14100">
        <v>2.85</v>
      </c>
      <c r="G14100">
        <v>228.89400000000001</v>
      </c>
      <c r="H14100" s="2">
        <v>0.3981399494774035</v>
      </c>
      <c r="I14100">
        <v>-1.0291822920922222</v>
      </c>
      <c r="J14100" s="2">
        <v>0.3488499427629978</v>
      </c>
      <c r="K14100">
        <v>-1.1800418345485337</v>
      </c>
    </row>
    <row r="14101" spans="1:11" x14ac:dyDescent="0.25">
      <c r="A14101" s="3" t="s">
        <v>14098</v>
      </c>
      <c r="B14101">
        <v>3.145</v>
      </c>
      <c r="C14101">
        <v>171.29300000000001</v>
      </c>
      <c r="D14101">
        <v>3.5219999999999998</v>
      </c>
      <c r="E14101">
        <v>166.75700000000001</v>
      </c>
      <c r="F14101">
        <v>2.85</v>
      </c>
      <c r="G14101">
        <v>240.14400000000001</v>
      </c>
      <c r="H14101" s="2">
        <v>0.39813994947740355</v>
      </c>
      <c r="I14101">
        <v>-1.029182292092222</v>
      </c>
      <c r="J14101" s="2">
        <v>0.35331937383475603</v>
      </c>
      <c r="K14101">
        <v>-1.1842048147772892</v>
      </c>
    </row>
    <row r="14102" spans="1:11" x14ac:dyDescent="0.25">
      <c r="A14102" s="3" t="s">
        <v>14099</v>
      </c>
      <c r="B14102">
        <v>3.145</v>
      </c>
      <c r="C14102">
        <v>182.54300000000001</v>
      </c>
      <c r="D14102">
        <v>3.5379999999999998</v>
      </c>
      <c r="E14102">
        <v>178.06</v>
      </c>
      <c r="F14102">
        <v>2.85</v>
      </c>
      <c r="G14102">
        <v>251.39400000000001</v>
      </c>
      <c r="H14102" s="2">
        <v>0.39813994947740344</v>
      </c>
      <c r="I14102">
        <v>-1.0291822920922222</v>
      </c>
      <c r="J14102" s="2">
        <v>0.35602470182055046</v>
      </c>
      <c r="K14102">
        <v>-1.1892556845711717</v>
      </c>
    </row>
    <row r="14103" spans="1:11" x14ac:dyDescent="0.25">
      <c r="A14103" s="3" t="s">
        <v>14100</v>
      </c>
      <c r="B14103">
        <v>3.145</v>
      </c>
      <c r="C14103">
        <v>193.79300000000001</v>
      </c>
      <c r="D14103">
        <v>3.5529999999999999</v>
      </c>
      <c r="E14103">
        <v>189.31800000000001</v>
      </c>
      <c r="F14103">
        <v>2.85</v>
      </c>
      <c r="G14103">
        <v>262.64400000000001</v>
      </c>
      <c r="H14103" s="2">
        <v>0.398139949477404</v>
      </c>
      <c r="I14103">
        <v>-1.0291822920922222</v>
      </c>
      <c r="J14103" s="2">
        <v>0.35770088579051501</v>
      </c>
      <c r="K14103">
        <v>-1.1942478193752162</v>
      </c>
    </row>
    <row r="14104" spans="1:11" x14ac:dyDescent="0.25">
      <c r="A14104" s="3" t="s">
        <v>14101</v>
      </c>
      <c r="B14104">
        <v>3.145</v>
      </c>
      <c r="C14104">
        <v>205.04300000000001</v>
      </c>
      <c r="D14104">
        <v>3.5830000000000002</v>
      </c>
      <c r="E14104">
        <v>200.53100000000001</v>
      </c>
      <c r="F14104">
        <v>2.85</v>
      </c>
      <c r="G14104">
        <v>273.89400000000001</v>
      </c>
      <c r="H14104" s="2">
        <v>0.39813994947740344</v>
      </c>
      <c r="I14104">
        <v>-1.029182292092222</v>
      </c>
      <c r="J14104" s="2">
        <v>0.35994335930490601</v>
      </c>
      <c r="K14104">
        <v>-1.2045642254480515</v>
      </c>
    </row>
    <row r="14105" spans="1:11" x14ac:dyDescent="0.25">
      <c r="A14105" s="3" t="s">
        <v>14102</v>
      </c>
      <c r="B14105">
        <v>3.1360000000000001</v>
      </c>
      <c r="C14105">
        <v>216.29300000000001</v>
      </c>
      <c r="D14105">
        <v>3.6040000000000001</v>
      </c>
      <c r="E14105">
        <v>211.62200000000001</v>
      </c>
      <c r="F14105">
        <v>2.85</v>
      </c>
      <c r="G14105">
        <v>285.14400000000001</v>
      </c>
      <c r="H14105" s="2">
        <v>0.39700059827063194</v>
      </c>
      <c r="I14105">
        <v>-1.0262370963437866</v>
      </c>
      <c r="J14105" s="2">
        <v>0.35868925508496952</v>
      </c>
      <c r="K14105">
        <v>-1.2126242458118117</v>
      </c>
    </row>
    <row r="14106" spans="1:11" x14ac:dyDescent="0.25">
      <c r="A14106" s="3" t="s">
        <v>14103</v>
      </c>
      <c r="B14106">
        <v>3.1360000000000001</v>
      </c>
      <c r="C14106">
        <v>227.65600000000001</v>
      </c>
      <c r="D14106">
        <v>3.6219999999999999</v>
      </c>
      <c r="E14106">
        <v>222.69499999999999</v>
      </c>
      <c r="F14106">
        <v>2.85</v>
      </c>
      <c r="G14106">
        <v>296.39400000000001</v>
      </c>
      <c r="H14106" s="2">
        <v>0.39902379229496693</v>
      </c>
      <c r="I14106">
        <v>-1.0254521276597504</v>
      </c>
      <c r="J14106" s="2">
        <v>0.35671420857547942</v>
      </c>
      <c r="K14106">
        <v>-1.2197884296234887</v>
      </c>
    </row>
    <row r="14107" spans="1:11" x14ac:dyDescent="0.25">
      <c r="A14107" s="3" t="s">
        <v>14104</v>
      </c>
      <c r="B14107">
        <v>3.13</v>
      </c>
      <c r="C14107">
        <v>238.90600000000001</v>
      </c>
      <c r="D14107">
        <v>3.6379999999999999</v>
      </c>
      <c r="E14107">
        <v>233.71600000000001</v>
      </c>
      <c r="F14107">
        <v>2.85</v>
      </c>
      <c r="G14107">
        <v>307.64400000000001</v>
      </c>
      <c r="H14107" s="2">
        <v>0.39826035391685172</v>
      </c>
      <c r="I14107">
        <v>-1.0234901656808093</v>
      </c>
      <c r="J14107" s="2">
        <v>0.35339033522188307</v>
      </c>
      <c r="K14107">
        <v>-1.2265990079532385</v>
      </c>
    </row>
    <row r="14108" spans="1:11" x14ac:dyDescent="0.25">
      <c r="A14108" s="3" t="s">
        <v>14105</v>
      </c>
      <c r="B14108">
        <v>3.13</v>
      </c>
      <c r="C14108">
        <v>250.31800000000001</v>
      </c>
      <c r="D14108">
        <v>3.6459999999999999</v>
      </c>
      <c r="E14108">
        <v>244.696</v>
      </c>
      <c r="F14108">
        <v>2.85</v>
      </c>
      <c r="G14108">
        <v>318.89400000000001</v>
      </c>
      <c r="H14108" s="2">
        <v>0.40115260840691208</v>
      </c>
      <c r="I14108">
        <v>-1.0223600214775797</v>
      </c>
      <c r="J14108" s="2">
        <v>0.34837061088439314</v>
      </c>
      <c r="K14108">
        <v>-1.230951631341858</v>
      </c>
    </row>
    <row r="14109" spans="1:11" x14ac:dyDescent="0.25">
      <c r="A14109" s="3" t="s">
        <v>14106</v>
      </c>
      <c r="B14109">
        <v>3.13</v>
      </c>
      <c r="C14109">
        <v>261.56799999999998</v>
      </c>
      <c r="D14109">
        <v>3.6509999999999998</v>
      </c>
      <c r="E14109">
        <v>255.744</v>
      </c>
      <c r="F14109">
        <v>2.85</v>
      </c>
      <c r="G14109">
        <v>330.14400000000001</v>
      </c>
      <c r="H14109" s="2">
        <v>0.40115260840691125</v>
      </c>
      <c r="I14109">
        <v>-1.0223600214775801</v>
      </c>
      <c r="J14109" s="2">
        <v>0.34450044388292467</v>
      </c>
      <c r="K14109">
        <v>-1.2338619408344735</v>
      </c>
    </row>
    <row r="14110" spans="1:11" x14ac:dyDescent="0.25">
      <c r="A14110" s="3" t="s">
        <v>14107</v>
      </c>
      <c r="B14110">
        <v>3.13</v>
      </c>
      <c r="C14110">
        <v>272.81799999999998</v>
      </c>
      <c r="D14110">
        <v>3.6539999999999999</v>
      </c>
      <c r="E14110">
        <v>266.77800000000002</v>
      </c>
      <c r="F14110">
        <v>2.85</v>
      </c>
      <c r="G14110">
        <v>341.39400000000001</v>
      </c>
      <c r="H14110" s="2">
        <v>0.40115260840691114</v>
      </c>
      <c r="I14110">
        <v>-1.0223600214775801</v>
      </c>
      <c r="J14110" s="2">
        <v>0.34012570626182026</v>
      </c>
      <c r="K14110">
        <v>-1.2361668211681918</v>
      </c>
    </row>
    <row r="14111" spans="1:11" x14ac:dyDescent="0.25">
      <c r="A14111" s="3" t="s">
        <v>14108</v>
      </c>
      <c r="B14111">
        <v>3.1320000000000001</v>
      </c>
      <c r="C14111">
        <v>284.06799999999998</v>
      </c>
      <c r="D14111">
        <v>3.6539999999999999</v>
      </c>
      <c r="E14111">
        <v>277.80500000000001</v>
      </c>
      <c r="F14111">
        <v>2.85</v>
      </c>
      <c r="G14111">
        <v>352.64400000000001</v>
      </c>
      <c r="H14111" s="2">
        <v>0.40140893595221827</v>
      </c>
      <c r="I14111">
        <v>-1.0230132866670234</v>
      </c>
      <c r="J14111" s="2">
        <v>0.33531187685297059</v>
      </c>
      <c r="K14111">
        <v>-1.2374812528109314</v>
      </c>
    </row>
    <row r="14112" spans="1:11" x14ac:dyDescent="0.25">
      <c r="A14112" s="3" t="s">
        <v>14109</v>
      </c>
      <c r="B14112">
        <v>3.1320000000000001</v>
      </c>
      <c r="C14112">
        <v>295.50299999999999</v>
      </c>
      <c r="D14112">
        <v>3.653</v>
      </c>
      <c r="E14112">
        <v>288.94499999999999</v>
      </c>
      <c r="F14112">
        <v>2.85</v>
      </c>
      <c r="G14112">
        <v>3.8940000000000001</v>
      </c>
      <c r="H14112" s="2">
        <v>0.40471000354044362</v>
      </c>
      <c r="I14112">
        <v>-1.0217118632930964</v>
      </c>
      <c r="J14112" s="2">
        <v>0.33284435155827674</v>
      </c>
      <c r="K14112">
        <v>-1.2377838840347049</v>
      </c>
    </row>
    <row r="14113" spans="1:11" x14ac:dyDescent="0.25">
      <c r="A14113" s="3" t="s">
        <v>14110</v>
      </c>
      <c r="B14113">
        <v>3.1320000000000001</v>
      </c>
      <c r="C14113">
        <v>306.75299999999999</v>
      </c>
      <c r="D14113">
        <v>3.649</v>
      </c>
      <c r="E14113">
        <v>300.089</v>
      </c>
      <c r="F14113">
        <v>2.85</v>
      </c>
      <c r="G14113">
        <v>15.144</v>
      </c>
      <c r="H14113" s="2">
        <v>0.40471000354044384</v>
      </c>
      <c r="I14113">
        <v>-1.0217118632930964</v>
      </c>
      <c r="J14113" s="2">
        <v>0.33019186914053955</v>
      </c>
      <c r="K14113">
        <v>-1.2370415103311274</v>
      </c>
    </row>
    <row r="14114" spans="1:11" x14ac:dyDescent="0.25">
      <c r="A14114" s="3" t="s">
        <v>14111</v>
      </c>
      <c r="B14114">
        <v>3.1320000000000001</v>
      </c>
      <c r="C14114">
        <v>318.00299999999999</v>
      </c>
      <c r="D14114">
        <v>3.6419999999999999</v>
      </c>
      <c r="E14114">
        <v>311.14600000000002</v>
      </c>
      <c r="F14114">
        <v>2.85</v>
      </c>
      <c r="G14114">
        <v>26.393999999999998</v>
      </c>
      <c r="H14114" s="2">
        <v>0.40471000354044318</v>
      </c>
      <c r="I14114">
        <v>-1.0217118632930966</v>
      </c>
      <c r="J14114" s="2">
        <v>0.32539762636479863</v>
      </c>
      <c r="K14114">
        <v>-1.235771557855621</v>
      </c>
    </row>
    <row r="14115" spans="1:11" x14ac:dyDescent="0.25">
      <c r="A14115" s="3" t="s">
        <v>14112</v>
      </c>
      <c r="B14115">
        <v>3.1320000000000001</v>
      </c>
      <c r="C14115">
        <v>329.25299999999999</v>
      </c>
      <c r="D14115">
        <v>3.633</v>
      </c>
      <c r="E14115">
        <v>322.22699999999998</v>
      </c>
      <c r="F14115">
        <v>2.85</v>
      </c>
      <c r="G14115">
        <v>37.643999999999998</v>
      </c>
      <c r="H14115" s="2">
        <v>0.40471000354044423</v>
      </c>
      <c r="I14115">
        <v>-1.0217118632930962</v>
      </c>
      <c r="J14115" s="2">
        <v>0.3209560746483881</v>
      </c>
      <c r="K14115">
        <v>-1.2336698159421737</v>
      </c>
    </row>
    <row r="14116" spans="1:11" x14ac:dyDescent="0.25">
      <c r="A14116" s="3" t="s">
        <v>14113</v>
      </c>
      <c r="B14116">
        <v>3.1320000000000001</v>
      </c>
      <c r="C14116">
        <v>340.50299999999999</v>
      </c>
      <c r="D14116">
        <v>3.629</v>
      </c>
      <c r="E14116">
        <v>333.339</v>
      </c>
      <c r="F14116">
        <v>2.85</v>
      </c>
      <c r="G14116">
        <v>48.893999999999998</v>
      </c>
      <c r="H14116" s="2">
        <v>0.40471000354044279</v>
      </c>
      <c r="I14116">
        <v>-1.0217118632930966</v>
      </c>
      <c r="J14116" s="2">
        <v>0.31763367973116324</v>
      </c>
      <c r="K14116">
        <v>-1.2330801366003017</v>
      </c>
    </row>
    <row r="14117" spans="1:11" x14ac:dyDescent="0.25">
      <c r="A14117" s="3" t="s">
        <v>14114</v>
      </c>
      <c r="B14117">
        <v>3.1320000000000001</v>
      </c>
      <c r="C14117">
        <v>351.75299999999999</v>
      </c>
      <c r="D14117">
        <v>3.629</v>
      </c>
      <c r="E14117">
        <v>344.53899999999999</v>
      </c>
      <c r="F14117">
        <v>2.85</v>
      </c>
      <c r="G14117">
        <v>60.143999999999998</v>
      </c>
      <c r="H14117" s="2">
        <v>0.40471000354044406</v>
      </c>
      <c r="I14117">
        <v>-1.0217118632930962</v>
      </c>
      <c r="J14117" s="2">
        <v>0.31655749350557905</v>
      </c>
      <c r="K14117">
        <v>-1.2333568547193643</v>
      </c>
    </row>
    <row r="14118" spans="1:11" x14ac:dyDescent="0.25">
      <c r="A14118" s="3" t="s">
        <v>14115</v>
      </c>
      <c r="B14118">
        <v>3.1320000000000001</v>
      </c>
      <c r="C14118">
        <v>3.0030000000000001</v>
      </c>
      <c r="D14118">
        <v>3.629</v>
      </c>
      <c r="E14118">
        <v>355.78899999999999</v>
      </c>
      <c r="F14118">
        <v>2.85</v>
      </c>
      <c r="G14118">
        <v>71.394000000000005</v>
      </c>
      <c r="H14118" s="2">
        <v>0.40471000354044401</v>
      </c>
      <c r="I14118">
        <v>-1.0217118632930964</v>
      </c>
      <c r="J14118" s="2">
        <v>0.31655749350557905</v>
      </c>
      <c r="K14118">
        <v>-1.2333568547193643</v>
      </c>
    </row>
    <row r="14119" spans="1:11" x14ac:dyDescent="0.25">
      <c r="A14119" s="3" t="s">
        <v>14116</v>
      </c>
      <c r="B14119">
        <v>3.1320000000000001</v>
      </c>
      <c r="C14119">
        <v>14.253</v>
      </c>
      <c r="D14119">
        <v>3.6230000000000002</v>
      </c>
      <c r="E14119">
        <v>7.0389999999999997</v>
      </c>
      <c r="F14119">
        <v>2.85</v>
      </c>
      <c r="G14119">
        <v>82.644000000000005</v>
      </c>
      <c r="H14119" s="2">
        <v>0.40471000354044367</v>
      </c>
      <c r="I14119">
        <v>-1.0217118632930964</v>
      </c>
      <c r="J14119" s="2">
        <v>0.31603411379738527</v>
      </c>
      <c r="K14119">
        <v>-1.2313176865936228</v>
      </c>
    </row>
    <row r="14120" spans="1:11" x14ac:dyDescent="0.25">
      <c r="A14120" s="3" t="s">
        <v>14117</v>
      </c>
      <c r="B14120">
        <v>3.1320000000000001</v>
      </c>
      <c r="C14120">
        <v>25.503</v>
      </c>
      <c r="D14120">
        <v>3.6230000000000002</v>
      </c>
      <c r="E14120">
        <v>18.303000000000001</v>
      </c>
      <c r="F14120">
        <v>2.85</v>
      </c>
      <c r="G14120">
        <v>93.819000000000003</v>
      </c>
      <c r="H14120" s="2">
        <v>0.40604707413031232</v>
      </c>
      <c r="I14120">
        <v>-1.0211812239508566</v>
      </c>
      <c r="J14120" s="2">
        <v>0.31794639050440421</v>
      </c>
      <c r="K14120">
        <v>-1.2308252918945037</v>
      </c>
    </row>
    <row r="14121" spans="1:11" x14ac:dyDescent="0.25">
      <c r="A14121" s="3" t="s">
        <v>14118</v>
      </c>
      <c r="B14121">
        <v>3.1320000000000001</v>
      </c>
      <c r="C14121">
        <v>36.753</v>
      </c>
      <c r="D14121">
        <v>3.6190000000000002</v>
      </c>
      <c r="E14121">
        <v>29.553000000000001</v>
      </c>
      <c r="F14121">
        <v>2.85</v>
      </c>
      <c r="G14121">
        <v>105.069</v>
      </c>
      <c r="H14121" s="2">
        <v>0.40604707413031221</v>
      </c>
      <c r="I14121">
        <v>-1.0211812239508564</v>
      </c>
      <c r="J14121" s="2">
        <v>0.31759535943567169</v>
      </c>
      <c r="K14121">
        <v>-1.2294663901093594</v>
      </c>
    </row>
    <row r="14122" spans="1:11" x14ac:dyDescent="0.25">
      <c r="A14122" s="3" t="s">
        <v>14119</v>
      </c>
      <c r="B14122">
        <v>3.1320000000000001</v>
      </c>
      <c r="C14122">
        <v>48.003</v>
      </c>
      <c r="D14122">
        <v>3.6110000000000002</v>
      </c>
      <c r="E14122">
        <v>40.857999999999997</v>
      </c>
      <c r="F14122">
        <v>2.85</v>
      </c>
      <c r="G14122">
        <v>116.319</v>
      </c>
      <c r="H14122" s="2">
        <v>0.40604707413031227</v>
      </c>
      <c r="I14122">
        <v>-1.0211812239508566</v>
      </c>
      <c r="J14122" s="2">
        <v>0.31807074522000861</v>
      </c>
      <c r="K14122">
        <v>-1.2264438256533916</v>
      </c>
    </row>
    <row r="14123" spans="1:11" x14ac:dyDescent="0.25">
      <c r="A14123" s="3" t="s">
        <v>14120</v>
      </c>
      <c r="B14123">
        <v>3.1320000000000001</v>
      </c>
      <c r="C14123">
        <v>59.253</v>
      </c>
      <c r="D14123">
        <v>3.6080000000000001</v>
      </c>
      <c r="E14123">
        <v>52.256999999999998</v>
      </c>
      <c r="F14123">
        <v>2.85</v>
      </c>
      <c r="G14123">
        <v>127.569</v>
      </c>
      <c r="H14123" s="2">
        <v>0.40604707413031271</v>
      </c>
      <c r="I14123">
        <v>-1.0211812239508564</v>
      </c>
      <c r="J14123" s="2">
        <v>0.32099218267028667</v>
      </c>
      <c r="K14123">
        <v>-1.2245942910982601</v>
      </c>
    </row>
    <row r="14124" spans="1:11" x14ac:dyDescent="0.25">
      <c r="A14124" s="3" t="s">
        <v>14121</v>
      </c>
      <c r="B14124">
        <v>3.1320000000000001</v>
      </c>
      <c r="C14124">
        <v>70.503</v>
      </c>
      <c r="D14124">
        <v>3.6070000000000002</v>
      </c>
      <c r="E14124">
        <v>63.595999999999997</v>
      </c>
      <c r="F14124">
        <v>2.85</v>
      </c>
      <c r="G14124">
        <v>138.81899999999999</v>
      </c>
      <c r="H14124" s="2">
        <v>0.40604707413031249</v>
      </c>
      <c r="I14124">
        <v>-1.0211812239508562</v>
      </c>
      <c r="J14124" s="2">
        <v>0.32280451575523167</v>
      </c>
      <c r="K14124">
        <v>-1.2237549307026505</v>
      </c>
    </row>
    <row r="14125" spans="1:11" x14ac:dyDescent="0.25">
      <c r="A14125" s="3" t="s">
        <v>14122</v>
      </c>
      <c r="B14125">
        <v>3.1320000000000001</v>
      </c>
      <c r="C14125">
        <v>81.753</v>
      </c>
      <c r="D14125">
        <v>3.6059999999999999</v>
      </c>
      <c r="E14125">
        <v>74.947999999999993</v>
      </c>
      <c r="F14125">
        <v>2.85</v>
      </c>
      <c r="G14125">
        <v>150.06899999999999</v>
      </c>
      <c r="H14125" s="2">
        <v>0.40604707413031238</v>
      </c>
      <c r="I14125">
        <v>-1.0211812239508564</v>
      </c>
      <c r="J14125" s="2">
        <v>0.32489247771801688</v>
      </c>
      <c r="K14125">
        <v>-1.2228392112816835</v>
      </c>
    </row>
    <row r="14126" spans="1:11" x14ac:dyDescent="0.25">
      <c r="A14126" s="3" t="s">
        <v>14123</v>
      </c>
      <c r="B14126">
        <v>3.1320000000000001</v>
      </c>
      <c r="C14126">
        <v>93.003</v>
      </c>
      <c r="D14126">
        <v>3.6070000000000002</v>
      </c>
      <c r="E14126">
        <v>86.308000000000007</v>
      </c>
      <c r="F14126">
        <v>2.85</v>
      </c>
      <c r="G14126">
        <v>161.31899999999999</v>
      </c>
      <c r="H14126" s="2">
        <v>0.40604707413031293</v>
      </c>
      <c r="I14126">
        <v>-1.0211812239508564</v>
      </c>
      <c r="J14126" s="2">
        <v>0.32733030890081272</v>
      </c>
      <c r="K14126">
        <v>-1.2225521480435577</v>
      </c>
    </row>
    <row r="14127" spans="1:11" x14ac:dyDescent="0.25">
      <c r="A14127" s="3" t="s">
        <v>14124</v>
      </c>
      <c r="B14127">
        <v>3.1320000000000001</v>
      </c>
      <c r="C14127">
        <v>104.253</v>
      </c>
      <c r="D14127">
        <v>3.61</v>
      </c>
      <c r="E14127">
        <v>97.671999999999997</v>
      </c>
      <c r="F14127">
        <v>2.85</v>
      </c>
      <c r="G14127">
        <v>172.56899999999999</v>
      </c>
      <c r="H14127" s="2">
        <v>0.40604707413031244</v>
      </c>
      <c r="I14127">
        <v>-1.0211812239508566</v>
      </c>
      <c r="J14127" s="2">
        <v>0.33003640973141052</v>
      </c>
      <c r="K14127">
        <v>-1.2229147201240342</v>
      </c>
    </row>
    <row r="14128" spans="1:11" x14ac:dyDescent="0.25">
      <c r="A14128" s="3" t="s">
        <v>14125</v>
      </c>
      <c r="B14128">
        <v>3.1320000000000001</v>
      </c>
      <c r="C14128">
        <v>115.503</v>
      </c>
      <c r="D14128">
        <v>3.613</v>
      </c>
      <c r="E14128">
        <v>109.03400000000001</v>
      </c>
      <c r="F14128">
        <v>2.85</v>
      </c>
      <c r="G14128">
        <v>183.81899999999999</v>
      </c>
      <c r="H14128" s="2">
        <v>0.40604707413031271</v>
      </c>
      <c r="I14128">
        <v>-1.0211812239508564</v>
      </c>
      <c r="J14128" s="2">
        <v>0.33270254768570701</v>
      </c>
      <c r="K14128">
        <v>-1.2232829737668192</v>
      </c>
    </row>
    <row r="14129" spans="1:11" x14ac:dyDescent="0.25">
      <c r="A14129" s="3" t="s">
        <v>14126</v>
      </c>
      <c r="B14129">
        <v>3.1320000000000001</v>
      </c>
      <c r="C14129">
        <v>126.753</v>
      </c>
      <c r="D14129">
        <v>3.6219999999999999</v>
      </c>
      <c r="E14129">
        <v>120.392</v>
      </c>
      <c r="F14129">
        <v>2.85</v>
      </c>
      <c r="G14129">
        <v>195.06899999999999</v>
      </c>
      <c r="H14129" s="2">
        <v>0.40604707413031266</v>
      </c>
      <c r="I14129">
        <v>-1.0211812239508564</v>
      </c>
      <c r="J14129" s="2">
        <v>0.33584229532650745</v>
      </c>
      <c r="K14129">
        <v>-1.2256993074619853</v>
      </c>
    </row>
    <row r="14130" spans="1:11" x14ac:dyDescent="0.25">
      <c r="A14130" s="3" t="s">
        <v>14127</v>
      </c>
      <c r="B14130">
        <v>3.1320000000000001</v>
      </c>
      <c r="C14130">
        <v>138.00299999999999</v>
      </c>
      <c r="D14130">
        <v>3.6339999999999999</v>
      </c>
      <c r="E14130">
        <v>131.83699999999999</v>
      </c>
      <c r="F14130">
        <v>2.85</v>
      </c>
      <c r="G14130">
        <v>206.31899999999999</v>
      </c>
      <c r="H14130" s="2">
        <v>0.40604707413031182</v>
      </c>
      <c r="I14130">
        <v>-1.0211812239508569</v>
      </c>
      <c r="J14130" s="2">
        <v>0.34113836632630384</v>
      </c>
      <c r="K14130">
        <v>-1.2286062456806177</v>
      </c>
    </row>
    <row r="14131" spans="1:11" x14ac:dyDescent="0.25">
      <c r="A14131" s="3" t="s">
        <v>14128</v>
      </c>
      <c r="B14131">
        <v>3.1320000000000001</v>
      </c>
      <c r="C14131">
        <v>149.25299999999999</v>
      </c>
      <c r="D14131">
        <v>3.64</v>
      </c>
      <c r="E14131">
        <v>143.256</v>
      </c>
      <c r="F14131">
        <v>2.85</v>
      </c>
      <c r="G14131">
        <v>217.56899999999999</v>
      </c>
      <c r="H14131" s="2">
        <v>0.40604707413031227</v>
      </c>
      <c r="I14131">
        <v>-1.0211812239508566</v>
      </c>
      <c r="J14131" s="2">
        <v>0.34533000726644991</v>
      </c>
      <c r="K14131">
        <v>-1.2296215273475672</v>
      </c>
    </row>
    <row r="14132" spans="1:11" x14ac:dyDescent="0.25">
      <c r="A14132" s="3" t="s">
        <v>14129</v>
      </c>
      <c r="B14132">
        <v>3.1320000000000001</v>
      </c>
      <c r="C14132">
        <v>160.50299999999999</v>
      </c>
      <c r="D14132">
        <v>3.64</v>
      </c>
      <c r="E14132">
        <v>154.57300000000001</v>
      </c>
      <c r="F14132">
        <v>2.85</v>
      </c>
      <c r="G14132">
        <v>228.81899999999999</v>
      </c>
      <c r="H14132" s="2">
        <v>0.40604707413031221</v>
      </c>
      <c r="I14132">
        <v>-1.0211812239508566</v>
      </c>
      <c r="J14132" s="2">
        <v>0.346767654093662</v>
      </c>
      <c r="K14132">
        <v>-1.2292168679730966</v>
      </c>
    </row>
    <row r="14133" spans="1:11" x14ac:dyDescent="0.25">
      <c r="A14133" s="3" t="s">
        <v>14130</v>
      </c>
      <c r="B14133">
        <v>3.1320000000000001</v>
      </c>
      <c r="C14133">
        <v>171.75299999999999</v>
      </c>
      <c r="D14133">
        <v>3.64</v>
      </c>
      <c r="E14133">
        <v>165.82300000000001</v>
      </c>
      <c r="F14133">
        <v>2.85</v>
      </c>
      <c r="G14133">
        <v>240.06899999999999</v>
      </c>
      <c r="H14133" s="2">
        <v>0.40604707413031227</v>
      </c>
      <c r="I14133">
        <v>-1.0211812239508566</v>
      </c>
      <c r="J14133" s="2">
        <v>0.34676765409366145</v>
      </c>
      <c r="K14133">
        <v>-1.2292168679730968</v>
      </c>
    </row>
    <row r="14134" spans="1:11" x14ac:dyDescent="0.25">
      <c r="A14134" s="3" t="s">
        <v>14131</v>
      </c>
      <c r="B14134">
        <v>3.1320000000000001</v>
      </c>
      <c r="C14134">
        <v>183.00299999999999</v>
      </c>
      <c r="D14134">
        <v>3.64</v>
      </c>
      <c r="E14134">
        <v>177.07300000000001</v>
      </c>
      <c r="F14134">
        <v>2.85</v>
      </c>
      <c r="G14134">
        <v>251.31899999999999</v>
      </c>
      <c r="H14134" s="2">
        <v>0.40604707413031188</v>
      </c>
      <c r="I14134">
        <v>-1.0211812239508569</v>
      </c>
      <c r="J14134" s="2">
        <v>0.34676765409366161</v>
      </c>
      <c r="K14134">
        <v>-1.2292168679730966</v>
      </c>
    </row>
    <row r="14135" spans="1:11" x14ac:dyDescent="0.25">
      <c r="A14135" s="3" t="s">
        <v>14132</v>
      </c>
      <c r="B14135">
        <v>3.1320000000000001</v>
      </c>
      <c r="C14135">
        <v>194.25299999999999</v>
      </c>
      <c r="D14135">
        <v>3.64</v>
      </c>
      <c r="E14135">
        <v>188.32300000000001</v>
      </c>
      <c r="F14135">
        <v>2.85</v>
      </c>
      <c r="G14135">
        <v>262.56900000000002</v>
      </c>
      <c r="H14135" s="2">
        <v>0.40604707413031227</v>
      </c>
      <c r="I14135">
        <v>-1.0211812239508566</v>
      </c>
      <c r="J14135" s="2">
        <v>0.346767654093661</v>
      </c>
      <c r="K14135">
        <v>-1.2292168679730968</v>
      </c>
    </row>
    <row r="14136" spans="1:11" x14ac:dyDescent="0.25">
      <c r="A14136" s="3" t="s">
        <v>14133</v>
      </c>
      <c r="B14136">
        <v>3.1320000000000001</v>
      </c>
      <c r="C14136">
        <v>205.50299999999999</v>
      </c>
      <c r="D14136">
        <v>3.6320000000000001</v>
      </c>
      <c r="E14136">
        <v>199.57300000000001</v>
      </c>
      <c r="F14136">
        <v>2.85</v>
      </c>
      <c r="G14136">
        <v>273.81900000000002</v>
      </c>
      <c r="H14136" s="2">
        <v>0.40604707413031277</v>
      </c>
      <c r="I14136">
        <v>-1.0211812239508566</v>
      </c>
      <c r="J14136" s="2">
        <v>0.34600552738136831</v>
      </c>
      <c r="K14136">
        <v>-1.2265152924390899</v>
      </c>
    </row>
    <row r="14137" spans="1:11" x14ac:dyDescent="0.25">
      <c r="A14137" s="3" t="s">
        <v>14134</v>
      </c>
      <c r="B14137">
        <v>3.1320000000000001</v>
      </c>
      <c r="C14137">
        <v>216.75299999999999</v>
      </c>
      <c r="D14137">
        <v>3.6320000000000001</v>
      </c>
      <c r="E14137">
        <v>210.86099999999999</v>
      </c>
      <c r="F14137">
        <v>2.85</v>
      </c>
      <c r="G14137">
        <v>284.99200000000002</v>
      </c>
      <c r="H14137" s="2">
        <v>0.40741907608673705</v>
      </c>
      <c r="I14137">
        <v>-1.0206346138556079</v>
      </c>
      <c r="J14137" s="2">
        <v>0.34846660274635438</v>
      </c>
      <c r="K14137">
        <v>-1.225818344754156</v>
      </c>
    </row>
    <row r="14138" spans="1:11" x14ac:dyDescent="0.25">
      <c r="A14138" s="3" t="s">
        <v>14135</v>
      </c>
      <c r="B14138">
        <v>3.1320000000000001</v>
      </c>
      <c r="C14138">
        <v>228.00299999999999</v>
      </c>
      <c r="D14138">
        <v>3.6320000000000001</v>
      </c>
      <c r="E14138">
        <v>222.11099999999999</v>
      </c>
      <c r="F14138">
        <v>2.85</v>
      </c>
      <c r="G14138">
        <v>296.24200000000002</v>
      </c>
      <c r="H14138" s="2">
        <v>0.40741907608673689</v>
      </c>
      <c r="I14138">
        <v>-1.0206346138556084</v>
      </c>
      <c r="J14138" s="2">
        <v>0.34846660274635366</v>
      </c>
      <c r="K14138">
        <v>-1.2258183447541566</v>
      </c>
    </row>
    <row r="14139" spans="1:11" x14ac:dyDescent="0.25">
      <c r="A14139" s="3" t="s">
        <v>14136</v>
      </c>
      <c r="B14139">
        <v>3.1379999999999999</v>
      </c>
      <c r="C14139">
        <v>239.25299999999999</v>
      </c>
      <c r="D14139">
        <v>3.6320000000000001</v>
      </c>
      <c r="E14139">
        <v>233.36099999999999</v>
      </c>
      <c r="F14139">
        <v>2.85</v>
      </c>
      <c r="G14139">
        <v>307.49200000000002</v>
      </c>
      <c r="H14139" s="2">
        <v>0.40819957240107901</v>
      </c>
      <c r="I14139">
        <v>-1.0225898525794694</v>
      </c>
      <c r="J14139" s="2">
        <v>0.34846660274635322</v>
      </c>
      <c r="K14139">
        <v>-1.2258183447541564</v>
      </c>
    </row>
    <row r="14140" spans="1:11" x14ac:dyDescent="0.25">
      <c r="A14140" s="3" t="s">
        <v>14137</v>
      </c>
      <c r="B14140">
        <v>3.1379999999999999</v>
      </c>
      <c r="C14140">
        <v>250.34</v>
      </c>
      <c r="D14140">
        <v>3.6320000000000001</v>
      </c>
      <c r="E14140">
        <v>244.61099999999999</v>
      </c>
      <c r="F14140">
        <v>2.85</v>
      </c>
      <c r="G14140">
        <v>318.74200000000002</v>
      </c>
      <c r="H14140" s="2">
        <v>0.40528877221769027</v>
      </c>
      <c r="I14140">
        <v>-1.0237469944381776</v>
      </c>
      <c r="J14140" s="2">
        <v>0.34846660274635433</v>
      </c>
      <c r="K14140">
        <v>-1.2258183447541562</v>
      </c>
    </row>
    <row r="14141" spans="1:11" x14ac:dyDescent="0.25">
      <c r="A14141" s="3" t="s">
        <v>14138</v>
      </c>
      <c r="B14141">
        <v>3.1379999999999999</v>
      </c>
      <c r="C14141">
        <v>261.58999999999997</v>
      </c>
      <c r="D14141">
        <v>3.6320000000000001</v>
      </c>
      <c r="E14141">
        <v>255.86099999999999</v>
      </c>
      <c r="F14141">
        <v>2.85</v>
      </c>
      <c r="G14141">
        <v>329.99200000000002</v>
      </c>
      <c r="H14141" s="2">
        <v>0.4052887722176895</v>
      </c>
      <c r="I14141">
        <v>-1.0237469944381781</v>
      </c>
      <c r="J14141" s="2">
        <v>0.34846660274635438</v>
      </c>
      <c r="K14141">
        <v>-1.2258183447541564</v>
      </c>
    </row>
    <row r="14142" spans="1:11" x14ac:dyDescent="0.25">
      <c r="A14142" s="3" t="s">
        <v>14139</v>
      </c>
      <c r="B14142">
        <v>3.1379999999999999</v>
      </c>
      <c r="C14142">
        <v>272.83999999999997</v>
      </c>
      <c r="D14142">
        <v>3.6339999999999999</v>
      </c>
      <c r="E14142">
        <v>267.11099999999999</v>
      </c>
      <c r="F14142">
        <v>2.85</v>
      </c>
      <c r="G14142">
        <v>341.24200000000002</v>
      </c>
      <c r="H14142" s="2">
        <v>0.40528877221768944</v>
      </c>
      <c r="I14142">
        <v>-1.0237469944381781</v>
      </c>
      <c r="J14142" s="2">
        <v>0.34865848964213858</v>
      </c>
      <c r="K14142">
        <v>-1.2264933548558934</v>
      </c>
    </row>
    <row r="14143" spans="1:11" x14ac:dyDescent="0.25">
      <c r="A14143" s="3" t="s">
        <v>14140</v>
      </c>
      <c r="B14143">
        <v>3.1360000000000001</v>
      </c>
      <c r="C14143">
        <v>284.08999999999997</v>
      </c>
      <c r="D14143">
        <v>3.6349999999999998</v>
      </c>
      <c r="E14143">
        <v>278.24799999999999</v>
      </c>
      <c r="F14143">
        <v>2.85</v>
      </c>
      <c r="G14143">
        <v>352.49200000000002</v>
      </c>
      <c r="H14143" s="2">
        <v>0.40503046197408255</v>
      </c>
      <c r="I14143">
        <v>-1.0230945106941132</v>
      </c>
      <c r="J14143" s="2">
        <v>0.34633417351139445</v>
      </c>
      <c r="K14143">
        <v>-1.2275162946689109</v>
      </c>
    </row>
    <row r="14144" spans="1:11" x14ac:dyDescent="0.25">
      <c r="A14144" s="3" t="s">
        <v>14141</v>
      </c>
      <c r="B14144">
        <v>3.1360000000000001</v>
      </c>
      <c r="C14144">
        <v>295.15600000000001</v>
      </c>
      <c r="D14144">
        <v>3.633</v>
      </c>
      <c r="E14144">
        <v>289.274</v>
      </c>
      <c r="F14144">
        <v>2.85</v>
      </c>
      <c r="G14144">
        <v>3.742</v>
      </c>
      <c r="H14144" s="2">
        <v>0.40174280738811857</v>
      </c>
      <c r="I14144">
        <v>-1.024389949995254</v>
      </c>
      <c r="J14144" s="2">
        <v>0.34134460460205829</v>
      </c>
      <c r="K14144">
        <v>-1.2281847896507929</v>
      </c>
    </row>
    <row r="14145" spans="1:11" x14ac:dyDescent="0.25">
      <c r="A14145" s="3" t="s">
        <v>14142</v>
      </c>
      <c r="B14145">
        <v>3.1360000000000001</v>
      </c>
      <c r="C14145">
        <v>306.40600000000001</v>
      </c>
      <c r="D14145">
        <v>3.6309999999999998</v>
      </c>
      <c r="E14145">
        <v>300.31</v>
      </c>
      <c r="F14145">
        <v>2.85</v>
      </c>
      <c r="G14145">
        <v>14.992000000000001</v>
      </c>
      <c r="H14145" s="2">
        <v>0.40174280738811791</v>
      </c>
      <c r="I14145">
        <v>-1.0243899499952542</v>
      </c>
      <c r="J14145" s="2">
        <v>0.33656957179956742</v>
      </c>
      <c r="K14145">
        <v>-1.2287743194250829</v>
      </c>
    </row>
    <row r="14146" spans="1:11" x14ac:dyDescent="0.25">
      <c r="A14146" s="3" t="s">
        <v>14143</v>
      </c>
      <c r="B14146">
        <v>3.1360000000000001</v>
      </c>
      <c r="C14146">
        <v>317.65600000000001</v>
      </c>
      <c r="D14146">
        <v>3.6280000000000001</v>
      </c>
      <c r="E14146">
        <v>311.46199999999999</v>
      </c>
      <c r="F14146">
        <v>2.8540000000000001</v>
      </c>
      <c r="G14146">
        <v>26.242000000000001</v>
      </c>
      <c r="H14146" s="2">
        <v>0.40117974809254953</v>
      </c>
      <c r="I14146">
        <v>-1.0229542247675103</v>
      </c>
      <c r="J14146" s="2">
        <v>0.33372263123503931</v>
      </c>
      <c r="K14146">
        <v>-1.2266109283178841</v>
      </c>
    </row>
    <row r="14147" spans="1:11" x14ac:dyDescent="0.25">
      <c r="A14147" s="3" t="s">
        <v>14144</v>
      </c>
      <c r="B14147">
        <v>3.1360000000000001</v>
      </c>
      <c r="C14147">
        <v>328.90600000000001</v>
      </c>
      <c r="D14147">
        <v>3.625</v>
      </c>
      <c r="E14147">
        <v>322.62700000000001</v>
      </c>
      <c r="F14147">
        <v>2.8540000000000001</v>
      </c>
      <c r="G14147">
        <v>37.459000000000003</v>
      </c>
      <c r="H14147" s="2">
        <v>0.40176886085616548</v>
      </c>
      <c r="I14147">
        <v>-1.0227229921614351</v>
      </c>
      <c r="J14147" s="2">
        <v>0.33233422196276718</v>
      </c>
      <c r="K14147">
        <v>-1.2258987632505827</v>
      </c>
    </row>
    <row r="14148" spans="1:11" x14ac:dyDescent="0.25">
      <c r="A14148" s="3" t="s">
        <v>14145</v>
      </c>
      <c r="B14148">
        <v>3.1360000000000001</v>
      </c>
      <c r="C14148">
        <v>340.15600000000001</v>
      </c>
      <c r="D14148">
        <v>3.62</v>
      </c>
      <c r="E14148">
        <v>333.80799999999999</v>
      </c>
      <c r="F14148">
        <v>2.8540000000000001</v>
      </c>
      <c r="G14148">
        <v>48.709000000000003</v>
      </c>
      <c r="H14148" s="2">
        <v>0.40176886085616381</v>
      </c>
      <c r="I14148">
        <v>-1.0227229921614358</v>
      </c>
      <c r="J14148" s="2">
        <v>0.33040130402759066</v>
      </c>
      <c r="K14148">
        <v>-1.2246066510738307</v>
      </c>
    </row>
    <row r="14149" spans="1:11" x14ac:dyDescent="0.25">
      <c r="A14149" s="3" t="s">
        <v>14146</v>
      </c>
      <c r="B14149">
        <v>3.1360000000000001</v>
      </c>
      <c r="C14149">
        <v>351.40600000000001</v>
      </c>
      <c r="D14149">
        <v>3.61</v>
      </c>
      <c r="E14149">
        <v>345.00799999999998</v>
      </c>
      <c r="F14149">
        <v>2.8540000000000001</v>
      </c>
      <c r="G14149">
        <v>59.959000000000003</v>
      </c>
      <c r="H14149" s="2">
        <v>0.40176886085616498</v>
      </c>
      <c r="I14149">
        <v>-1.0227229921614354</v>
      </c>
      <c r="J14149" s="2">
        <v>0.3284227491427204</v>
      </c>
      <c r="K14149">
        <v>-1.2215108277685107</v>
      </c>
    </row>
    <row r="14150" spans="1:11" x14ac:dyDescent="0.25">
      <c r="A14150" s="3" t="s">
        <v>14147</v>
      </c>
      <c r="B14150">
        <v>3.1360000000000001</v>
      </c>
      <c r="C14150">
        <v>2.6560000000000001</v>
      </c>
      <c r="D14150">
        <v>3.5939999999999999</v>
      </c>
      <c r="E14150">
        <v>356.19900000000001</v>
      </c>
      <c r="F14150">
        <v>2.855</v>
      </c>
      <c r="G14150">
        <v>71.209000000000003</v>
      </c>
      <c r="H14150" s="2">
        <v>0.40162813621138121</v>
      </c>
      <c r="I14150">
        <v>-1.0223647704478935</v>
      </c>
      <c r="J14150" s="2">
        <v>0.32560060817970266</v>
      </c>
      <c r="K14150">
        <v>-1.2160069059807419</v>
      </c>
    </row>
    <row r="14151" spans="1:11" x14ac:dyDescent="0.25">
      <c r="A14151" s="3" t="s">
        <v>14148</v>
      </c>
      <c r="B14151">
        <v>3.1459999999999999</v>
      </c>
      <c r="C14151">
        <v>13.906000000000001</v>
      </c>
      <c r="D14151">
        <v>3.5840000000000001</v>
      </c>
      <c r="E14151">
        <v>7.4260000000000002</v>
      </c>
      <c r="F14151">
        <v>2.8540000000000001</v>
      </c>
      <c r="G14151">
        <v>82.385999999999996</v>
      </c>
      <c r="H14151" s="2">
        <v>0.40435688067591158</v>
      </c>
      <c r="I14151">
        <v>-1.0254698714564248</v>
      </c>
      <c r="J14151" s="2">
        <v>0.32586688096972477</v>
      </c>
      <c r="K14151">
        <v>-1.2127644448710109</v>
      </c>
    </row>
    <row r="14152" spans="1:11" x14ac:dyDescent="0.25">
      <c r="A14152" s="3" t="s">
        <v>14149</v>
      </c>
      <c r="B14152">
        <v>3.1459999999999999</v>
      </c>
      <c r="C14152">
        <v>25.11</v>
      </c>
      <c r="D14152">
        <v>3.57</v>
      </c>
      <c r="E14152">
        <v>18.706</v>
      </c>
      <c r="F14152">
        <v>2.8540000000000001</v>
      </c>
      <c r="G14152">
        <v>93.712000000000003</v>
      </c>
      <c r="H14152" s="2">
        <v>0.40217243093652905</v>
      </c>
      <c r="I14152">
        <v>-1.0263285438929448</v>
      </c>
      <c r="J14152" s="2">
        <v>0.32362399265531039</v>
      </c>
      <c r="K14152">
        <v>-1.2082872951371224</v>
      </c>
    </row>
    <row r="14153" spans="1:11" x14ac:dyDescent="0.25">
      <c r="A14153" s="3" t="s">
        <v>14150</v>
      </c>
      <c r="B14153">
        <v>3.1459999999999999</v>
      </c>
      <c r="C14153">
        <v>36.36</v>
      </c>
      <c r="D14153">
        <v>3.5569999999999999</v>
      </c>
      <c r="E14153">
        <v>30.067</v>
      </c>
      <c r="F14153">
        <v>2.8540000000000001</v>
      </c>
      <c r="G14153">
        <v>104.962</v>
      </c>
      <c r="H14153" s="2">
        <v>0.40217243093652932</v>
      </c>
      <c r="I14153">
        <v>-1.0263285438929446</v>
      </c>
      <c r="J14153" s="2">
        <v>0.3247772330029019</v>
      </c>
      <c r="K14153">
        <v>-1.2032604318809514</v>
      </c>
    </row>
    <row r="14154" spans="1:11" x14ac:dyDescent="0.25">
      <c r="A14154" s="3" t="s">
        <v>14151</v>
      </c>
      <c r="B14154">
        <v>3.1459999999999999</v>
      </c>
      <c r="C14154">
        <v>47.61</v>
      </c>
      <c r="D14154">
        <v>3.55</v>
      </c>
      <c r="E14154">
        <v>41.493000000000002</v>
      </c>
      <c r="F14154">
        <v>2.8540000000000001</v>
      </c>
      <c r="G14154">
        <v>116.212</v>
      </c>
      <c r="H14154" s="2">
        <v>0.40217243093652932</v>
      </c>
      <c r="I14154">
        <v>-1.0263285438929448</v>
      </c>
      <c r="J14154" s="2">
        <v>0.32782542928868202</v>
      </c>
      <c r="K14154">
        <v>-1.1998911300234363</v>
      </c>
    </row>
    <row r="14155" spans="1:11" x14ac:dyDescent="0.25">
      <c r="A14155" s="3" t="s">
        <v>14152</v>
      </c>
      <c r="B14155">
        <v>3.1459999999999999</v>
      </c>
      <c r="C14155">
        <v>58.86</v>
      </c>
      <c r="D14155">
        <v>3.5409999999999999</v>
      </c>
      <c r="E14155">
        <v>52.898000000000003</v>
      </c>
      <c r="F14155">
        <v>2.8540000000000001</v>
      </c>
      <c r="G14155">
        <v>127.462</v>
      </c>
      <c r="H14155" s="2">
        <v>0.40217243093652916</v>
      </c>
      <c r="I14155">
        <v>-1.026328543892945</v>
      </c>
      <c r="J14155" s="2">
        <v>0.33023091062086929</v>
      </c>
      <c r="K14155">
        <v>-1.1959601692894486</v>
      </c>
    </row>
    <row r="14156" spans="1:11" x14ac:dyDescent="0.25">
      <c r="A14156" s="3" t="s">
        <v>14153</v>
      </c>
      <c r="B14156">
        <v>3.1459999999999999</v>
      </c>
      <c r="C14156">
        <v>70.11</v>
      </c>
      <c r="D14156">
        <v>3.5369999999999999</v>
      </c>
      <c r="E14156">
        <v>64.524000000000001</v>
      </c>
      <c r="F14156">
        <v>2.8540000000000001</v>
      </c>
      <c r="G14156">
        <v>138.71199999999999</v>
      </c>
      <c r="H14156" s="2">
        <v>0.40217243093652943</v>
      </c>
      <c r="I14156">
        <v>-1.0263285438929448</v>
      </c>
      <c r="J14156" s="2">
        <v>0.33769026340677344</v>
      </c>
      <c r="K14156">
        <v>-1.1924188040132839</v>
      </c>
    </row>
    <row r="14157" spans="1:11" x14ac:dyDescent="0.25">
      <c r="A14157" s="3" t="s">
        <v>14154</v>
      </c>
      <c r="B14157">
        <v>3.1459999999999999</v>
      </c>
      <c r="C14157">
        <v>81.36</v>
      </c>
      <c r="D14157">
        <v>3.5379999999999998</v>
      </c>
      <c r="E14157">
        <v>76.093999999999994</v>
      </c>
      <c r="F14157">
        <v>2.8540000000000001</v>
      </c>
      <c r="G14157">
        <v>149.96199999999999</v>
      </c>
      <c r="H14157" s="2">
        <v>0.4021724309365296</v>
      </c>
      <c r="I14157">
        <v>-1.0263285438929446</v>
      </c>
      <c r="J14157" s="2">
        <v>0.34444203999728712</v>
      </c>
      <c r="K14157">
        <v>-1.1908507868788221</v>
      </c>
    </row>
    <row r="14158" spans="1:11" x14ac:dyDescent="0.25">
      <c r="A14158" s="3" t="s">
        <v>14155</v>
      </c>
      <c r="B14158">
        <v>3.1459999999999999</v>
      </c>
      <c r="C14158">
        <v>92.61</v>
      </c>
      <c r="D14158">
        <v>3.54</v>
      </c>
      <c r="E14158">
        <v>87.688000000000002</v>
      </c>
      <c r="F14158">
        <v>2.8540000000000001</v>
      </c>
      <c r="G14158">
        <v>161.21199999999999</v>
      </c>
      <c r="H14158" s="2">
        <v>0.40217243093652943</v>
      </c>
      <c r="I14158">
        <v>-1.026328543892945</v>
      </c>
      <c r="J14158" s="2">
        <v>0.35178432507359714</v>
      </c>
      <c r="K14158">
        <v>-1.1894333253722045</v>
      </c>
    </row>
    <row r="14159" spans="1:11" x14ac:dyDescent="0.25">
      <c r="A14159" s="3" t="s">
        <v>14156</v>
      </c>
      <c r="B14159">
        <v>3.1459999999999999</v>
      </c>
      <c r="C14159">
        <v>103.86</v>
      </c>
      <c r="D14159">
        <v>3.548</v>
      </c>
      <c r="E14159">
        <v>99.174000000000007</v>
      </c>
      <c r="F14159">
        <v>2.8540000000000001</v>
      </c>
      <c r="G14159">
        <v>172.46199999999999</v>
      </c>
      <c r="H14159" s="2">
        <v>0.40217243093652888</v>
      </c>
      <c r="I14159">
        <v>-1.026328543892945</v>
      </c>
      <c r="J14159" s="2">
        <v>0.35748663339241421</v>
      </c>
      <c r="K14159">
        <v>-1.1906589355475012</v>
      </c>
    </row>
    <row r="14160" spans="1:11" x14ac:dyDescent="0.25">
      <c r="A14160" s="3" t="s">
        <v>14157</v>
      </c>
      <c r="B14160">
        <v>3.1459999999999999</v>
      </c>
      <c r="C14160">
        <v>115.11</v>
      </c>
      <c r="D14160">
        <v>3.56</v>
      </c>
      <c r="E14160">
        <v>110.774</v>
      </c>
      <c r="F14160">
        <v>2.8540000000000001</v>
      </c>
      <c r="G14160">
        <v>183.71199999999999</v>
      </c>
      <c r="H14160" s="2">
        <v>0.40217243093652916</v>
      </c>
      <c r="I14160">
        <v>-1.026328543892945</v>
      </c>
      <c r="J14160" s="2">
        <v>0.36598690352079133</v>
      </c>
      <c r="K14160">
        <v>-1.1924725428961953</v>
      </c>
    </row>
    <row r="14161" spans="1:11" x14ac:dyDescent="0.25">
      <c r="A14161" s="3" t="s">
        <v>14158</v>
      </c>
      <c r="B14161">
        <v>3.1459999999999999</v>
      </c>
      <c r="C14161">
        <v>126.36</v>
      </c>
      <c r="D14161">
        <v>3.5760000000000001</v>
      </c>
      <c r="E14161">
        <v>122.355</v>
      </c>
      <c r="F14161">
        <v>2.8540000000000001</v>
      </c>
      <c r="G14161">
        <v>194.96199999999999</v>
      </c>
      <c r="H14161" s="2">
        <v>0.4021724309365296</v>
      </c>
      <c r="I14161">
        <v>-1.0263285438929446</v>
      </c>
      <c r="J14161" s="2">
        <v>0.37454553829359655</v>
      </c>
      <c r="K14161">
        <v>-1.1956881701063178</v>
      </c>
    </row>
    <row r="14162" spans="1:11" x14ac:dyDescent="0.25">
      <c r="A14162" s="3" t="s">
        <v>14159</v>
      </c>
      <c r="B14162">
        <v>3.1459999999999999</v>
      </c>
      <c r="C14162">
        <v>137.61000000000001</v>
      </c>
      <c r="D14162">
        <v>3.5950000000000002</v>
      </c>
      <c r="E14162">
        <v>133.90299999999999</v>
      </c>
      <c r="F14162">
        <v>2.8540000000000001</v>
      </c>
      <c r="G14162">
        <v>206.21199999999999</v>
      </c>
      <c r="H14162" s="2">
        <v>0.40217243093652955</v>
      </c>
      <c r="I14162">
        <v>-1.0263285438929446</v>
      </c>
      <c r="J14162" s="2">
        <v>0.38278236558782053</v>
      </c>
      <c r="K14162">
        <v>-1.2000664578529949</v>
      </c>
    </row>
    <row r="14163" spans="1:11" x14ac:dyDescent="0.25">
      <c r="A14163" s="3" t="s">
        <v>14160</v>
      </c>
      <c r="B14163">
        <v>3.1459999999999999</v>
      </c>
      <c r="C14163">
        <v>148.86000000000001</v>
      </c>
      <c r="D14163">
        <v>3.6230000000000002</v>
      </c>
      <c r="E14163">
        <v>145.40600000000001</v>
      </c>
      <c r="F14163">
        <v>2.8540000000000001</v>
      </c>
      <c r="G14163">
        <v>217.46199999999999</v>
      </c>
      <c r="H14163" s="2">
        <v>0.4021724309365296</v>
      </c>
      <c r="I14163">
        <v>-1.026328543892945</v>
      </c>
      <c r="J14163" s="2">
        <v>0.39110031001480433</v>
      </c>
      <c r="K14163">
        <v>-1.2076980943951821</v>
      </c>
    </row>
    <row r="14164" spans="1:11" x14ac:dyDescent="0.25">
      <c r="A14164" s="3" t="s">
        <v>14161</v>
      </c>
      <c r="B14164">
        <v>3.1459999999999999</v>
      </c>
      <c r="C14164">
        <v>160.11000000000001</v>
      </c>
      <c r="D14164">
        <v>3.653</v>
      </c>
      <c r="E14164">
        <v>156.91999999999999</v>
      </c>
      <c r="F14164">
        <v>2.8570000000000002</v>
      </c>
      <c r="G14164">
        <v>228.71199999999999</v>
      </c>
      <c r="H14164" s="2">
        <v>0.40175012876893779</v>
      </c>
      <c r="I14164">
        <v>-1.0252508450369142</v>
      </c>
      <c r="J14164" s="2">
        <v>0.39952537074418176</v>
      </c>
      <c r="K14164">
        <v>-1.2145917264261961</v>
      </c>
    </row>
    <row r="14165" spans="1:11" x14ac:dyDescent="0.25">
      <c r="A14165" s="3" t="s">
        <v>14162</v>
      </c>
      <c r="B14165">
        <v>3.1459999999999999</v>
      </c>
      <c r="C14165">
        <v>171.36</v>
      </c>
      <c r="D14165">
        <v>3.6930000000000001</v>
      </c>
      <c r="E14165">
        <v>168.35</v>
      </c>
      <c r="F14165">
        <v>2.8570000000000002</v>
      </c>
      <c r="G14165">
        <v>239.905</v>
      </c>
      <c r="H14165" s="2">
        <v>0.40276988795982954</v>
      </c>
      <c r="I14165">
        <v>-1.0248506615929909</v>
      </c>
      <c r="J14165" s="2">
        <v>0.40897575260062879</v>
      </c>
      <c r="K14165">
        <v>-1.2262101848239459</v>
      </c>
    </row>
    <row r="14166" spans="1:11" x14ac:dyDescent="0.25">
      <c r="A14166" s="3" t="s">
        <v>14163</v>
      </c>
      <c r="B14166">
        <v>3.1459999999999999</v>
      </c>
      <c r="C14166">
        <v>182.61</v>
      </c>
      <c r="D14166">
        <v>3.7250000000000001</v>
      </c>
      <c r="E14166">
        <v>179.71600000000001</v>
      </c>
      <c r="F14166">
        <v>2.8570000000000002</v>
      </c>
      <c r="G14166">
        <v>251.155</v>
      </c>
      <c r="H14166" s="2">
        <v>0.40276988795983032</v>
      </c>
      <c r="I14166">
        <v>-1.0248506615929907</v>
      </c>
      <c r="J14166" s="2">
        <v>0.41502277200487198</v>
      </c>
      <c r="K14166">
        <v>-1.235997633643658</v>
      </c>
    </row>
    <row r="14167" spans="1:11" x14ac:dyDescent="0.25">
      <c r="A14167" s="3" t="s">
        <v>14164</v>
      </c>
      <c r="B14167">
        <v>3.1459999999999999</v>
      </c>
      <c r="C14167">
        <v>193.86</v>
      </c>
      <c r="D14167">
        <v>3.7570000000000001</v>
      </c>
      <c r="E14167">
        <v>190.96799999999999</v>
      </c>
      <c r="F14167">
        <v>2.8570000000000002</v>
      </c>
      <c r="G14167">
        <v>262.40499999999997</v>
      </c>
      <c r="H14167" s="2">
        <v>0.40276988795982999</v>
      </c>
      <c r="I14167">
        <v>-1.0248506615929909</v>
      </c>
      <c r="J14167" s="2">
        <v>0.41863158313971083</v>
      </c>
      <c r="K14167">
        <v>-1.2466009876529276</v>
      </c>
    </row>
    <row r="14168" spans="1:11" x14ac:dyDescent="0.25">
      <c r="A14168" s="3" t="s">
        <v>14165</v>
      </c>
      <c r="B14168">
        <v>3.1459999999999999</v>
      </c>
      <c r="C14168">
        <v>205.11</v>
      </c>
      <c r="D14168">
        <v>3.7789999999999999</v>
      </c>
      <c r="E14168">
        <v>202.13200000000001</v>
      </c>
      <c r="F14168">
        <v>2.8570000000000002</v>
      </c>
      <c r="G14168">
        <v>273.65499999999997</v>
      </c>
      <c r="H14168" s="2">
        <v>0.40276988795982954</v>
      </c>
      <c r="I14168">
        <v>-1.0248506615929911</v>
      </c>
      <c r="J14168" s="2">
        <v>0.41920042161038606</v>
      </c>
      <c r="K14168">
        <v>-1.2545313796176332</v>
      </c>
    </row>
    <row r="14169" spans="1:11" x14ac:dyDescent="0.25">
      <c r="A14169" s="3" t="s">
        <v>14166</v>
      </c>
      <c r="B14169">
        <v>3.1459999999999999</v>
      </c>
      <c r="C14169">
        <v>216.36</v>
      </c>
      <c r="D14169">
        <v>3.794</v>
      </c>
      <c r="E14169">
        <v>213.256</v>
      </c>
      <c r="F14169">
        <v>2.8570000000000002</v>
      </c>
      <c r="G14169">
        <v>284.90499999999997</v>
      </c>
      <c r="H14169" s="2">
        <v>0.40276988795983099</v>
      </c>
      <c r="I14169">
        <v>-1.0248506615929904</v>
      </c>
      <c r="J14169" s="2">
        <v>0.41809353075694267</v>
      </c>
      <c r="K14169">
        <v>-1.26043347885002</v>
      </c>
    </row>
    <row r="14170" spans="1:11" x14ac:dyDescent="0.25">
      <c r="A14170" s="3" t="s">
        <v>14167</v>
      </c>
      <c r="B14170">
        <v>3.1459999999999999</v>
      </c>
      <c r="C14170">
        <v>227.61</v>
      </c>
      <c r="D14170">
        <v>3.806</v>
      </c>
      <c r="E14170">
        <v>224.38399999999999</v>
      </c>
      <c r="F14170">
        <v>2.8570000000000002</v>
      </c>
      <c r="G14170">
        <v>296.15499999999997</v>
      </c>
      <c r="H14170" s="2">
        <v>0.40276988795983049</v>
      </c>
      <c r="I14170">
        <v>-1.0248506615929904</v>
      </c>
      <c r="J14170" s="2">
        <v>0.41672263349472832</v>
      </c>
      <c r="K14170">
        <v>-1.265310285694297</v>
      </c>
    </row>
    <row r="14171" spans="1:11" x14ac:dyDescent="0.25">
      <c r="A14171" s="3" t="s">
        <v>14168</v>
      </c>
      <c r="B14171">
        <v>3.1459999999999999</v>
      </c>
      <c r="C14171">
        <v>238.86</v>
      </c>
      <c r="D14171">
        <v>3.8170000000000002</v>
      </c>
      <c r="E14171">
        <v>235.47800000000001</v>
      </c>
      <c r="F14171">
        <v>2.8570000000000002</v>
      </c>
      <c r="G14171">
        <v>307.40499999999997</v>
      </c>
      <c r="H14171" s="2">
        <v>0.40276988795983004</v>
      </c>
      <c r="I14171">
        <v>-1.0248506615929909</v>
      </c>
      <c r="J14171" s="2">
        <v>0.41447045492078854</v>
      </c>
      <c r="K14171">
        <v>-1.2701004425338238</v>
      </c>
    </row>
    <row r="14172" spans="1:11" x14ac:dyDescent="0.25">
      <c r="A14172" s="3" t="s">
        <v>14169</v>
      </c>
      <c r="B14172">
        <v>3.1459999999999999</v>
      </c>
      <c r="C14172">
        <v>250.11</v>
      </c>
      <c r="D14172">
        <v>3.8260000000000001</v>
      </c>
      <c r="E14172">
        <v>246.54599999999999</v>
      </c>
      <c r="F14172">
        <v>2.8570000000000002</v>
      </c>
      <c r="G14172">
        <v>318.65499999999997</v>
      </c>
      <c r="H14172" s="2">
        <v>0.40276988795983082</v>
      </c>
      <c r="I14172">
        <v>-1.0248506615929904</v>
      </c>
      <c r="J14172" s="2">
        <v>0.41140164845655347</v>
      </c>
      <c r="K14172">
        <v>-1.2744084219660679</v>
      </c>
    </row>
    <row r="14173" spans="1:11" x14ac:dyDescent="0.25">
      <c r="A14173" s="3" t="s">
        <v>14170</v>
      </c>
      <c r="B14173">
        <v>3.1459999999999999</v>
      </c>
      <c r="C14173">
        <v>261.36</v>
      </c>
      <c r="D14173">
        <v>3.8319999999999999</v>
      </c>
      <c r="E14173">
        <v>257.59199999999998</v>
      </c>
      <c r="F14173">
        <v>2.8570000000000002</v>
      </c>
      <c r="G14173">
        <v>329.90499999999997</v>
      </c>
      <c r="H14173" s="2">
        <v>0.40276988795983087</v>
      </c>
      <c r="I14173">
        <v>-1.0248506615929907</v>
      </c>
      <c r="J14173" s="2">
        <v>0.40749960269242819</v>
      </c>
      <c r="K14173">
        <v>-1.2778659589493506</v>
      </c>
    </row>
    <row r="14174" spans="1:11" x14ac:dyDescent="0.25">
      <c r="A14174" s="3" t="s">
        <v>14171</v>
      </c>
      <c r="B14174">
        <v>3.1459999999999999</v>
      </c>
      <c r="C14174">
        <v>272.61</v>
      </c>
      <c r="D14174">
        <v>3.8340000000000001</v>
      </c>
      <c r="E14174">
        <v>268.62599999999998</v>
      </c>
      <c r="F14174">
        <v>2.8570000000000002</v>
      </c>
      <c r="G14174">
        <v>341.15499999999997</v>
      </c>
      <c r="H14174" s="2">
        <v>0.40276988795982993</v>
      </c>
      <c r="I14174">
        <v>-1.0248506615929907</v>
      </c>
      <c r="J14174" s="2">
        <v>0.4028894438345178</v>
      </c>
      <c r="K14174">
        <v>-1.2800608536760392</v>
      </c>
    </row>
    <row r="14175" spans="1:11" x14ac:dyDescent="0.25">
      <c r="A14175" s="3" t="s">
        <v>14172</v>
      </c>
      <c r="B14175">
        <v>3.1459999999999999</v>
      </c>
      <c r="C14175">
        <v>283.86</v>
      </c>
      <c r="D14175">
        <v>3.8340000000000001</v>
      </c>
      <c r="E14175">
        <v>279.76600000000002</v>
      </c>
      <c r="F14175">
        <v>2.8570000000000002</v>
      </c>
      <c r="G14175">
        <v>352.40499999999997</v>
      </c>
      <c r="H14175" s="2">
        <v>0.40276988795983093</v>
      </c>
      <c r="I14175">
        <v>-1.0248506615929904</v>
      </c>
      <c r="J14175" s="2">
        <v>0.40043116242774973</v>
      </c>
      <c r="K14175">
        <v>-1.2808319863369584</v>
      </c>
    </row>
    <row r="14176" spans="1:11" x14ac:dyDescent="0.25">
      <c r="A14176" s="3" t="s">
        <v>14173</v>
      </c>
      <c r="B14176">
        <v>3.1459999999999999</v>
      </c>
      <c r="C14176">
        <v>295.11</v>
      </c>
      <c r="D14176">
        <v>3.8340000000000001</v>
      </c>
      <c r="E14176">
        <v>290.90600000000001</v>
      </c>
      <c r="F14176">
        <v>2.8570000000000002</v>
      </c>
      <c r="G14176">
        <v>3.6549999999999998</v>
      </c>
      <c r="H14176" s="2">
        <v>0.40276988795982976</v>
      </c>
      <c r="I14176">
        <v>-1.0248506615929911</v>
      </c>
      <c r="J14176" s="2">
        <v>0.39797140508391171</v>
      </c>
      <c r="K14176">
        <v>-1.2815983980181367</v>
      </c>
    </row>
    <row r="14177" spans="1:11" x14ac:dyDescent="0.25">
      <c r="A14177" s="3" t="s">
        <v>14174</v>
      </c>
      <c r="B14177">
        <v>3.1459999999999999</v>
      </c>
      <c r="C14177">
        <v>306.36</v>
      </c>
      <c r="D14177">
        <v>3.8330000000000002</v>
      </c>
      <c r="E14177">
        <v>302.15600000000001</v>
      </c>
      <c r="F14177">
        <v>2.8570000000000002</v>
      </c>
      <c r="G14177">
        <v>14.904999999999999</v>
      </c>
      <c r="H14177" s="2">
        <v>0.40276988795982993</v>
      </c>
      <c r="I14177">
        <v>-1.0248506615929909</v>
      </c>
      <c r="J14177" s="2">
        <v>0.39786760450877173</v>
      </c>
      <c r="K14177">
        <v>-1.2812641261355031</v>
      </c>
    </row>
    <row r="14178" spans="1:11" x14ac:dyDescent="0.25">
      <c r="A14178" s="3" t="s">
        <v>14175</v>
      </c>
      <c r="B14178">
        <v>3.1459999999999999</v>
      </c>
      <c r="C14178">
        <v>317.61</v>
      </c>
      <c r="D14178">
        <v>3.827</v>
      </c>
      <c r="E14178">
        <v>313.31299999999999</v>
      </c>
      <c r="F14178">
        <v>2.8570000000000002</v>
      </c>
      <c r="G14178">
        <v>26.155000000000001</v>
      </c>
      <c r="H14178" s="2">
        <v>0.40276988795982921</v>
      </c>
      <c r="I14178">
        <v>-1.0248506615929913</v>
      </c>
      <c r="J14178" s="2">
        <v>0.39516784230921476</v>
      </c>
      <c r="K14178">
        <v>-1.2799015997301408</v>
      </c>
    </row>
    <row r="14179" spans="1:11" x14ac:dyDescent="0.25">
      <c r="A14179" s="3" t="s">
        <v>14176</v>
      </c>
      <c r="B14179">
        <v>3.1459999999999999</v>
      </c>
      <c r="C14179">
        <v>328.86</v>
      </c>
      <c r="D14179">
        <v>3.8239999999999998</v>
      </c>
      <c r="E14179">
        <v>324.40100000000001</v>
      </c>
      <c r="F14179">
        <v>2.8570000000000002</v>
      </c>
      <c r="G14179">
        <v>37.405000000000001</v>
      </c>
      <c r="H14179" s="2">
        <v>0.40276988795982949</v>
      </c>
      <c r="I14179">
        <v>-1.0248506615929911</v>
      </c>
      <c r="J14179" s="2">
        <v>0.39124049551921436</v>
      </c>
      <c r="K14179">
        <v>-1.2800096013536906</v>
      </c>
    </row>
    <row r="14180" spans="1:11" x14ac:dyDescent="0.25">
      <c r="A14180" s="3" t="s">
        <v>14177</v>
      </c>
      <c r="B14180">
        <v>3.1459999999999999</v>
      </c>
      <c r="C14180">
        <v>340.11</v>
      </c>
      <c r="D14180">
        <v>3.82</v>
      </c>
      <c r="E14180">
        <v>335.58600000000001</v>
      </c>
      <c r="F14180">
        <v>2.8570000000000002</v>
      </c>
      <c r="G14180">
        <v>48.655000000000001</v>
      </c>
      <c r="H14180" s="2">
        <v>0.40276988795982893</v>
      </c>
      <c r="I14180">
        <v>-1.0248506615929913</v>
      </c>
      <c r="J14180" s="2">
        <v>0.3893803910775383</v>
      </c>
      <c r="K14180">
        <v>-1.2791132402379253</v>
      </c>
    </row>
    <row r="14181" spans="1:11" x14ac:dyDescent="0.25">
      <c r="A14181" s="3" t="s">
        <v>14178</v>
      </c>
      <c r="B14181">
        <v>3.1459999999999999</v>
      </c>
      <c r="C14181">
        <v>351.36</v>
      </c>
      <c r="D14181">
        <v>3.82</v>
      </c>
      <c r="E14181">
        <v>346.79</v>
      </c>
      <c r="F14181">
        <v>2.8570000000000002</v>
      </c>
      <c r="G14181">
        <v>59.905000000000001</v>
      </c>
      <c r="H14181" s="2">
        <v>0.40276988795982982</v>
      </c>
      <c r="I14181">
        <v>-1.0248506615929907</v>
      </c>
      <c r="J14181" s="2">
        <v>0.38835332776911013</v>
      </c>
      <c r="K14181">
        <v>-1.2794254425789406</v>
      </c>
    </row>
    <row r="14182" spans="1:11" x14ac:dyDescent="0.25">
      <c r="A14182" s="3" t="s">
        <v>14179</v>
      </c>
      <c r="B14182">
        <v>3.1459999999999999</v>
      </c>
      <c r="C14182">
        <v>2.61</v>
      </c>
      <c r="D14182">
        <v>3.82</v>
      </c>
      <c r="E14182">
        <v>358.04</v>
      </c>
      <c r="F14182">
        <v>2.8570000000000002</v>
      </c>
      <c r="G14182">
        <v>71.155000000000001</v>
      </c>
      <c r="H14182" s="2">
        <v>0.40276988795982965</v>
      </c>
      <c r="I14182">
        <v>-1.0248506615929909</v>
      </c>
      <c r="J14182" s="2">
        <v>0.38835332776910941</v>
      </c>
      <c r="K14182">
        <v>-1.2794254425789411</v>
      </c>
    </row>
    <row r="14183" spans="1:11" x14ac:dyDescent="0.25">
      <c r="A14183" s="3" t="s">
        <v>14180</v>
      </c>
      <c r="B14183">
        <v>3.1360000000000001</v>
      </c>
      <c r="C14183">
        <v>13.86</v>
      </c>
      <c r="D14183">
        <v>3.82</v>
      </c>
      <c r="E14183">
        <v>9.2899999999999991</v>
      </c>
      <c r="F14183">
        <v>2.8570000000000002</v>
      </c>
      <c r="G14183">
        <v>82.405000000000001</v>
      </c>
      <c r="H14183" s="2">
        <v>0.40148962766752261</v>
      </c>
      <c r="I14183">
        <v>-1.0215930307551242</v>
      </c>
      <c r="J14183" s="2">
        <v>0.38835332776910925</v>
      </c>
      <c r="K14183">
        <v>-1.2794254425789413</v>
      </c>
    </row>
    <row r="14184" spans="1:11" x14ac:dyDescent="0.25">
      <c r="A14184" s="3" t="s">
        <v>14181</v>
      </c>
      <c r="B14184">
        <v>3.1360000000000001</v>
      </c>
      <c r="C14184">
        <v>25.155999999999999</v>
      </c>
      <c r="D14184">
        <v>3.8239999999999998</v>
      </c>
      <c r="E14184">
        <v>20.54</v>
      </c>
      <c r="F14184">
        <v>2.8570000000000002</v>
      </c>
      <c r="G14184">
        <v>93.578999999999994</v>
      </c>
      <c r="H14184" s="2">
        <v>0.40366399562629868</v>
      </c>
      <c r="I14184">
        <v>-1.0207358229468861</v>
      </c>
      <c r="J14184" s="2">
        <v>0.39045850920088415</v>
      </c>
      <c r="K14184">
        <v>-1.2802483577354735</v>
      </c>
    </row>
    <row r="14185" spans="1:11" x14ac:dyDescent="0.25">
      <c r="A14185" s="3" t="s">
        <v>14182</v>
      </c>
      <c r="B14185">
        <v>3.1360000000000001</v>
      </c>
      <c r="C14185">
        <v>36.405999999999999</v>
      </c>
      <c r="D14185">
        <v>3.8319999999999999</v>
      </c>
      <c r="E14185">
        <v>31.751000000000001</v>
      </c>
      <c r="F14185">
        <v>2.8570000000000002</v>
      </c>
      <c r="G14185">
        <v>104.82899999999999</v>
      </c>
      <c r="H14185" s="2">
        <v>0.40366399562629846</v>
      </c>
      <c r="I14185">
        <v>-1.0207358229468864</v>
      </c>
      <c r="J14185" s="2">
        <v>0.39040201692555471</v>
      </c>
      <c r="K14185">
        <v>-1.2831927370494616</v>
      </c>
    </row>
    <row r="14186" spans="1:11" x14ac:dyDescent="0.25">
      <c r="A14186" s="3" t="s">
        <v>14183</v>
      </c>
      <c r="B14186">
        <v>3.1360000000000001</v>
      </c>
      <c r="C14186">
        <v>47.655999999999999</v>
      </c>
      <c r="D14186">
        <v>3.8380000000000001</v>
      </c>
      <c r="E14186">
        <v>42.884</v>
      </c>
      <c r="F14186">
        <v>2.8570000000000002</v>
      </c>
      <c r="G14186">
        <v>116.07899999999999</v>
      </c>
      <c r="H14186" s="2">
        <v>0.40366399562629851</v>
      </c>
      <c r="I14186">
        <v>-1.0207358229468861</v>
      </c>
      <c r="J14186" s="2">
        <v>0.38838805257525932</v>
      </c>
      <c r="K14186">
        <v>-1.2859976942592515</v>
      </c>
    </row>
    <row r="14187" spans="1:11" x14ac:dyDescent="0.25">
      <c r="A14187" s="3" t="s">
        <v>14184</v>
      </c>
      <c r="B14187">
        <v>3.1360000000000001</v>
      </c>
      <c r="C14187">
        <v>58.905999999999999</v>
      </c>
      <c r="D14187">
        <v>3.8439999999999999</v>
      </c>
      <c r="E14187">
        <v>53.984000000000002</v>
      </c>
      <c r="F14187">
        <v>2.8570000000000002</v>
      </c>
      <c r="G14187">
        <v>127.32899999999999</v>
      </c>
      <c r="H14187" s="2">
        <v>0.40366399562629857</v>
      </c>
      <c r="I14187">
        <v>-1.0207358229468864</v>
      </c>
      <c r="J14187" s="2">
        <v>0.38562189857616325</v>
      </c>
      <c r="K14187">
        <v>-1.2890220847724756</v>
      </c>
    </row>
    <row r="14188" spans="1:11" x14ac:dyDescent="0.25">
      <c r="A14188" s="3" t="s">
        <v>14185</v>
      </c>
      <c r="B14188">
        <v>3.1360000000000001</v>
      </c>
      <c r="C14188">
        <v>70.156000000000006</v>
      </c>
      <c r="D14188">
        <v>3.8479999999999999</v>
      </c>
      <c r="E14188">
        <v>64.966999999999999</v>
      </c>
      <c r="F14188">
        <v>2.8570000000000002</v>
      </c>
      <c r="G14188">
        <v>138.57900000000001</v>
      </c>
      <c r="H14188" s="2">
        <v>0.4036639956262984</v>
      </c>
      <c r="I14188">
        <v>-1.0207358229468864</v>
      </c>
      <c r="J14188" s="2">
        <v>0.38000586933370706</v>
      </c>
      <c r="K14188">
        <v>-1.2921482809263289</v>
      </c>
    </row>
    <row r="14189" spans="1:11" x14ac:dyDescent="0.25">
      <c r="A14189" s="3" t="s">
        <v>14186</v>
      </c>
      <c r="B14189">
        <v>3.1360000000000001</v>
      </c>
      <c r="C14189">
        <v>81.406000000000006</v>
      </c>
      <c r="D14189">
        <v>3.847</v>
      </c>
      <c r="E14189">
        <v>75.918000000000006</v>
      </c>
      <c r="F14189">
        <v>2.8570000000000002</v>
      </c>
      <c r="G14189">
        <v>149.82900000000001</v>
      </c>
      <c r="H14189" s="2">
        <v>0.40366399562629823</v>
      </c>
      <c r="I14189">
        <v>-1.0207358229468864</v>
      </c>
      <c r="J14189" s="2">
        <v>0.37316060482904984</v>
      </c>
      <c r="K14189">
        <v>-1.2937774429405278</v>
      </c>
    </row>
    <row r="14190" spans="1:11" x14ac:dyDescent="0.25">
      <c r="A14190" s="3" t="s">
        <v>14187</v>
      </c>
      <c r="B14190">
        <v>3.1360000000000001</v>
      </c>
      <c r="C14190">
        <v>92.656000000000006</v>
      </c>
      <c r="D14190">
        <v>3.8439999999999999</v>
      </c>
      <c r="E14190">
        <v>86.847999999999999</v>
      </c>
      <c r="F14190">
        <v>2.8570000000000002</v>
      </c>
      <c r="G14190">
        <v>161.07900000000001</v>
      </c>
      <c r="H14190" s="2">
        <v>0.4036639956262979</v>
      </c>
      <c r="I14190">
        <v>-1.0207358229468864</v>
      </c>
      <c r="J14190" s="2">
        <v>0.36564364422454759</v>
      </c>
      <c r="K14190">
        <v>-1.2948308418982211</v>
      </c>
    </row>
    <row r="14191" spans="1:11" x14ac:dyDescent="0.25">
      <c r="A14191" s="3" t="s">
        <v>14188</v>
      </c>
      <c r="B14191">
        <v>3.1360000000000001</v>
      </c>
      <c r="C14191">
        <v>103.90600000000001</v>
      </c>
      <c r="D14191">
        <v>3.8340000000000001</v>
      </c>
      <c r="E14191">
        <v>97.77</v>
      </c>
      <c r="F14191">
        <v>2.8570000000000002</v>
      </c>
      <c r="G14191">
        <v>172.32900000000001</v>
      </c>
      <c r="H14191" s="2">
        <v>0.4036639956262984</v>
      </c>
      <c r="I14191">
        <v>-1.0207358229468864</v>
      </c>
      <c r="J14191" s="2">
        <v>0.35729329375240654</v>
      </c>
      <c r="K14191">
        <v>-1.2935289696433836</v>
      </c>
    </row>
    <row r="14192" spans="1:11" x14ac:dyDescent="0.25">
      <c r="A14192" s="3" t="s">
        <v>14189</v>
      </c>
      <c r="B14192">
        <v>3.1360000000000001</v>
      </c>
      <c r="C14192">
        <v>115.15600000000001</v>
      </c>
      <c r="D14192">
        <v>3.82</v>
      </c>
      <c r="E14192">
        <v>108.584</v>
      </c>
      <c r="F14192">
        <v>2.8570000000000002</v>
      </c>
      <c r="G14192">
        <v>183.57900000000001</v>
      </c>
      <c r="H14192" s="2">
        <v>0.40366399562629834</v>
      </c>
      <c r="I14192">
        <v>-1.0207358229468864</v>
      </c>
      <c r="J14192" s="2">
        <v>0.34617107018521132</v>
      </c>
      <c r="K14192">
        <v>-1.2914772009116098</v>
      </c>
    </row>
    <row r="14193" spans="1:11" x14ac:dyDescent="0.25">
      <c r="A14193" s="3" t="s">
        <v>14190</v>
      </c>
      <c r="B14193">
        <v>3.1360000000000001</v>
      </c>
      <c r="C14193">
        <v>126.40600000000001</v>
      </c>
      <c r="D14193">
        <v>3.7970000000000002</v>
      </c>
      <c r="E14193">
        <v>119.417</v>
      </c>
      <c r="F14193">
        <v>2.8570000000000002</v>
      </c>
      <c r="G14193">
        <v>194.82900000000001</v>
      </c>
      <c r="H14193" s="2">
        <v>0.40366399562629846</v>
      </c>
      <c r="I14193">
        <v>-1.0207358229468864</v>
      </c>
      <c r="J14193" s="2">
        <v>0.33473495605904224</v>
      </c>
      <c r="K14193">
        <v>-1.2861715421160178</v>
      </c>
    </row>
    <row r="14194" spans="1:11" x14ac:dyDescent="0.25">
      <c r="A14194" s="3" t="s">
        <v>14191</v>
      </c>
      <c r="B14194">
        <v>3.1360000000000001</v>
      </c>
      <c r="C14194">
        <v>137.65600000000001</v>
      </c>
      <c r="D14194">
        <v>3.7679999999999998</v>
      </c>
      <c r="E14194">
        <v>130.185</v>
      </c>
      <c r="F14194">
        <v>2.8570000000000002</v>
      </c>
      <c r="G14194">
        <v>206.07900000000001</v>
      </c>
      <c r="H14194" s="2">
        <v>0.40366399562629801</v>
      </c>
      <c r="I14194">
        <v>-1.0207358229468866</v>
      </c>
      <c r="J14194" s="2">
        <v>0.32142949086149852</v>
      </c>
      <c r="K14194">
        <v>-1.2790975173119672</v>
      </c>
    </row>
    <row r="14195" spans="1:11" x14ac:dyDescent="0.25">
      <c r="A14195" s="3" t="s">
        <v>14192</v>
      </c>
      <c r="B14195">
        <v>3.1360000000000001</v>
      </c>
      <c r="C14195">
        <v>148.90600000000001</v>
      </c>
      <c r="D14195">
        <v>3.7349999999999999</v>
      </c>
      <c r="E14195">
        <v>141.01</v>
      </c>
      <c r="F14195">
        <v>2.8570000000000002</v>
      </c>
      <c r="G14195">
        <v>217.32900000000001</v>
      </c>
      <c r="H14195" s="2">
        <v>0.4036639956262984</v>
      </c>
      <c r="I14195">
        <v>-1.0207358229468866</v>
      </c>
      <c r="J14195" s="2">
        <v>0.30920094243076179</v>
      </c>
      <c r="K14195">
        <v>-1.2702236979263937</v>
      </c>
    </row>
    <row r="14196" spans="1:11" x14ac:dyDescent="0.25">
      <c r="A14196" s="3" t="s">
        <v>14193</v>
      </c>
      <c r="B14196">
        <v>3.1360000000000001</v>
      </c>
      <c r="C14196">
        <v>160.15600000000001</v>
      </c>
      <c r="D14196">
        <v>3.6920000000000002</v>
      </c>
      <c r="E14196">
        <v>151.90700000000001</v>
      </c>
      <c r="F14196">
        <v>2.8570000000000002</v>
      </c>
      <c r="G14196">
        <v>228.57900000000001</v>
      </c>
      <c r="H14196" s="2">
        <v>0.40366399562629857</v>
      </c>
      <c r="I14196">
        <v>-1.0207358229468864</v>
      </c>
      <c r="J14196" s="2">
        <v>0.29789968068433875</v>
      </c>
      <c r="K14196">
        <v>-1.2574591885450439</v>
      </c>
    </row>
    <row r="14197" spans="1:11" x14ac:dyDescent="0.25">
      <c r="A14197" s="3" t="s">
        <v>14194</v>
      </c>
      <c r="B14197">
        <v>3.1360000000000001</v>
      </c>
      <c r="C14197">
        <v>171.40600000000001</v>
      </c>
      <c r="D14197">
        <v>3.6440000000000001</v>
      </c>
      <c r="E14197">
        <v>162.83600000000001</v>
      </c>
      <c r="F14197">
        <v>2.8570000000000002</v>
      </c>
      <c r="G14197">
        <v>239.82900000000001</v>
      </c>
      <c r="H14197" s="2">
        <v>0.4036639956262984</v>
      </c>
      <c r="I14197">
        <v>-1.0207358229468864</v>
      </c>
      <c r="J14197" s="2">
        <v>0.28706875186733299</v>
      </c>
      <c r="K14197">
        <v>-1.2427386565235603</v>
      </c>
    </row>
    <row r="14198" spans="1:11" x14ac:dyDescent="0.25">
      <c r="A14198" s="3" t="s">
        <v>14195</v>
      </c>
      <c r="B14198">
        <v>3.1360000000000001</v>
      </c>
      <c r="C14198">
        <v>182.65600000000001</v>
      </c>
      <c r="D14198">
        <v>3.5960000000000001</v>
      </c>
      <c r="E14198">
        <v>173.88300000000001</v>
      </c>
      <c r="F14198">
        <v>2.8570000000000002</v>
      </c>
      <c r="G14198">
        <v>251.07900000000001</v>
      </c>
      <c r="H14198" s="2">
        <v>0.40366399562629796</v>
      </c>
      <c r="I14198">
        <v>-1.0207358229468866</v>
      </c>
      <c r="J14198" s="2">
        <v>0.27894056876047024</v>
      </c>
      <c r="K14198">
        <v>-1.2273648758119697</v>
      </c>
    </row>
    <row r="14199" spans="1:11" x14ac:dyDescent="0.25">
      <c r="A14199" s="3" t="s">
        <v>14196</v>
      </c>
      <c r="B14199">
        <v>3.1360000000000001</v>
      </c>
      <c r="C14199">
        <v>193.90600000000001</v>
      </c>
      <c r="D14199">
        <v>3.5470000000000002</v>
      </c>
      <c r="E14199">
        <v>185.059</v>
      </c>
      <c r="F14199">
        <v>2.8570000000000002</v>
      </c>
      <c r="G14199">
        <v>262.32900000000001</v>
      </c>
      <c r="H14199" s="2">
        <v>0.40366399562629846</v>
      </c>
      <c r="I14199">
        <v>-1.0207358229468864</v>
      </c>
      <c r="J14199" s="2">
        <v>0.27357583036661698</v>
      </c>
      <c r="K14199">
        <v>-1.2109948385146909</v>
      </c>
    </row>
    <row r="14200" spans="1:11" x14ac:dyDescent="0.25">
      <c r="A14200" s="3" t="s">
        <v>14197</v>
      </c>
      <c r="B14200">
        <v>3.1360000000000001</v>
      </c>
      <c r="C14200">
        <v>205.15600000000001</v>
      </c>
      <c r="D14200">
        <v>3.5009999999999999</v>
      </c>
      <c r="E14200">
        <v>196.37100000000001</v>
      </c>
      <c r="F14200">
        <v>2.8570000000000002</v>
      </c>
      <c r="G14200">
        <v>273.57900000000001</v>
      </c>
      <c r="H14200" s="2">
        <v>0.40366399562629895</v>
      </c>
      <c r="I14200">
        <v>-1.0207358229468861</v>
      </c>
      <c r="J14200" s="2">
        <v>0.27132117556035323</v>
      </c>
      <c r="K14200">
        <v>-1.1949969044799524</v>
      </c>
    </row>
    <row r="14201" spans="1:11" x14ac:dyDescent="0.25">
      <c r="A14201" s="3" t="s">
        <v>14198</v>
      </c>
      <c r="B14201">
        <v>3.1360000000000001</v>
      </c>
      <c r="C14201">
        <v>216.40600000000001</v>
      </c>
      <c r="D14201">
        <v>3.4569999999999999</v>
      </c>
      <c r="E14201">
        <v>207.822</v>
      </c>
      <c r="F14201">
        <v>2.8559999999999999</v>
      </c>
      <c r="G14201">
        <v>284.82900000000001</v>
      </c>
      <c r="H14201" s="2">
        <v>0.40380533456034134</v>
      </c>
      <c r="I14201">
        <v>-1.0210932234451171</v>
      </c>
      <c r="J14201" s="2">
        <v>0.27214434933421311</v>
      </c>
      <c r="K14201">
        <v>-1.179444081723396</v>
      </c>
    </row>
    <row r="14202" spans="1:11" x14ac:dyDescent="0.25">
      <c r="A14202" s="3" t="s">
        <v>14199</v>
      </c>
      <c r="B14202">
        <v>3.1360000000000001</v>
      </c>
      <c r="C14202">
        <v>227.65600000000001</v>
      </c>
      <c r="D14202">
        <v>3.411</v>
      </c>
      <c r="E14202">
        <v>219.40899999999999</v>
      </c>
      <c r="F14202">
        <v>2.8559999999999999</v>
      </c>
      <c r="G14202">
        <v>296.00599999999997</v>
      </c>
      <c r="H14202" s="2">
        <v>0.40510597148503208</v>
      </c>
      <c r="I14202">
        <v>-1.0205779103292885</v>
      </c>
      <c r="J14202" s="2">
        <v>0.27684377978346164</v>
      </c>
      <c r="K14202">
        <v>-1.1617987135694439</v>
      </c>
    </row>
    <row r="14203" spans="1:11" x14ac:dyDescent="0.25">
      <c r="A14203" s="3" t="s">
        <v>14200</v>
      </c>
      <c r="B14203">
        <v>3.1360000000000001</v>
      </c>
      <c r="C14203">
        <v>238.90600000000001</v>
      </c>
      <c r="D14203">
        <v>3.3780000000000001</v>
      </c>
      <c r="E14203">
        <v>231.19900000000001</v>
      </c>
      <c r="F14203">
        <v>2.8559999999999999</v>
      </c>
      <c r="G14203">
        <v>307.25599999999997</v>
      </c>
      <c r="H14203" s="2">
        <v>0.40510597148503297</v>
      </c>
      <c r="I14203">
        <v>-1.020577910329288</v>
      </c>
      <c r="J14203" s="2">
        <v>0.28499685604244929</v>
      </c>
      <c r="K14203">
        <v>-1.1479237866670085</v>
      </c>
    </row>
    <row r="14204" spans="1:11" x14ac:dyDescent="0.25">
      <c r="A14204" s="3" t="s">
        <v>14201</v>
      </c>
      <c r="B14204">
        <v>3.1360000000000001</v>
      </c>
      <c r="C14204">
        <v>250.15600000000001</v>
      </c>
      <c r="D14204">
        <v>3.3519999999999999</v>
      </c>
      <c r="E14204">
        <v>243.02199999999999</v>
      </c>
      <c r="F14204">
        <v>2.8559999999999999</v>
      </c>
      <c r="G14204">
        <v>318.50599999999997</v>
      </c>
      <c r="H14204" s="2">
        <v>0.4051059714850323</v>
      </c>
      <c r="I14204">
        <v>-1.0205779103292887</v>
      </c>
      <c r="J14204" s="2">
        <v>0.29418066536379539</v>
      </c>
      <c r="K14204">
        <v>-1.1362032193854252</v>
      </c>
    </row>
    <row r="14205" spans="1:11" x14ac:dyDescent="0.25">
      <c r="A14205" s="3" t="s">
        <v>14202</v>
      </c>
      <c r="B14205">
        <v>3.1360000000000001</v>
      </c>
      <c r="C14205">
        <v>261.40600000000001</v>
      </c>
      <c r="D14205">
        <v>3.3340000000000001</v>
      </c>
      <c r="E14205">
        <v>254.93100000000001</v>
      </c>
      <c r="F14205">
        <v>2.8559999999999999</v>
      </c>
      <c r="G14205">
        <v>329.75599999999997</v>
      </c>
      <c r="H14205" s="2">
        <v>0.40510597148503213</v>
      </c>
      <c r="I14205">
        <v>-1.0205779103292885</v>
      </c>
      <c r="J14205" s="2">
        <v>0.30557941110377634</v>
      </c>
      <c r="K14205">
        <v>-1.1266618001605098</v>
      </c>
    </row>
    <row r="14206" spans="1:11" x14ac:dyDescent="0.25">
      <c r="A14206" s="3" t="s">
        <v>14203</v>
      </c>
      <c r="B14206">
        <v>3.1360000000000001</v>
      </c>
      <c r="C14206">
        <v>272.65600000000001</v>
      </c>
      <c r="D14206">
        <v>3.3239999999999998</v>
      </c>
      <c r="E14206">
        <v>266.89699999999999</v>
      </c>
      <c r="F14206">
        <v>2.8559999999999999</v>
      </c>
      <c r="G14206">
        <v>341.00599999999997</v>
      </c>
      <c r="H14206" s="2">
        <v>0.40510597148503208</v>
      </c>
      <c r="I14206">
        <v>-1.0205779103292885</v>
      </c>
      <c r="J14206" s="2">
        <v>0.31867586663705005</v>
      </c>
      <c r="K14206">
        <v>-1.119387645857137</v>
      </c>
    </row>
    <row r="14207" spans="1:11" x14ac:dyDescent="0.25">
      <c r="A14207" s="3" t="s">
        <v>14204</v>
      </c>
      <c r="B14207">
        <v>3.1360000000000001</v>
      </c>
      <c r="C14207">
        <v>283.90600000000001</v>
      </c>
      <c r="D14207">
        <v>3.323</v>
      </c>
      <c r="E14207">
        <v>278.88799999999998</v>
      </c>
      <c r="F14207">
        <v>2.8559999999999999</v>
      </c>
      <c r="G14207">
        <v>352.25599999999997</v>
      </c>
      <c r="H14207" s="2">
        <v>0.40510597148503313</v>
      </c>
      <c r="I14207">
        <v>-1.0205779103292882</v>
      </c>
      <c r="J14207" s="2">
        <v>0.33302551132891967</v>
      </c>
      <c r="K14207">
        <v>-1.1148372568144276</v>
      </c>
    </row>
    <row r="14208" spans="1:11" x14ac:dyDescent="0.25">
      <c r="A14208" s="3" t="s">
        <v>14205</v>
      </c>
      <c r="B14208">
        <v>3.1360000000000001</v>
      </c>
      <c r="C14208">
        <v>295.15600000000001</v>
      </c>
      <c r="D14208">
        <v>3.3290000000000002</v>
      </c>
      <c r="E14208">
        <v>290.74799999999999</v>
      </c>
      <c r="F14208">
        <v>2.8559999999999999</v>
      </c>
      <c r="G14208">
        <v>3.5059999999999998</v>
      </c>
      <c r="H14208" s="2">
        <v>0.40510597148503186</v>
      </c>
      <c r="I14208">
        <v>-1.0205779103292887</v>
      </c>
      <c r="J14208" s="2">
        <v>0.34549824399133466</v>
      </c>
      <c r="K14208">
        <v>-1.1132350144962151</v>
      </c>
    </row>
    <row r="14209" spans="1:11" x14ac:dyDescent="0.25">
      <c r="A14209" s="3" t="s">
        <v>14206</v>
      </c>
      <c r="B14209">
        <v>3.1360000000000001</v>
      </c>
      <c r="C14209">
        <v>306.40600000000001</v>
      </c>
      <c r="D14209">
        <v>3.3410000000000002</v>
      </c>
      <c r="E14209">
        <v>302.57400000000001</v>
      </c>
      <c r="F14209">
        <v>2.8559999999999999</v>
      </c>
      <c r="G14209">
        <v>14.756</v>
      </c>
      <c r="H14209" s="2">
        <v>0.40510597148503119</v>
      </c>
      <c r="I14209">
        <v>-1.0205779103292891</v>
      </c>
      <c r="J14209" s="2">
        <v>0.35795774659968105</v>
      </c>
      <c r="K14209">
        <v>-1.1137056318343848</v>
      </c>
    </row>
    <row r="14210" spans="1:11" x14ac:dyDescent="0.25">
      <c r="A14210" s="3" t="s">
        <v>14207</v>
      </c>
      <c r="B14210">
        <v>3.1360000000000001</v>
      </c>
      <c r="C14210">
        <v>317.65600000000001</v>
      </c>
      <c r="D14210">
        <v>3.3610000000000002</v>
      </c>
      <c r="E14210">
        <v>314.339</v>
      </c>
      <c r="F14210">
        <v>2.8530000000000002</v>
      </c>
      <c r="G14210">
        <v>26.006</v>
      </c>
      <c r="H14210" s="2">
        <v>0.40553195042455281</v>
      </c>
      <c r="I14210">
        <v>-1.021651073221328</v>
      </c>
      <c r="J14210" s="2">
        <v>0.37054551853716722</v>
      </c>
      <c r="K14210">
        <v>-1.1182652209770623</v>
      </c>
    </row>
    <row r="14211" spans="1:11" x14ac:dyDescent="0.25">
      <c r="A14211" s="3" t="s">
        <v>14208</v>
      </c>
      <c r="B14211">
        <v>3.1360000000000001</v>
      </c>
      <c r="C14211">
        <v>328.90600000000001</v>
      </c>
      <c r="D14211">
        <v>3.379</v>
      </c>
      <c r="E14211">
        <v>326.10899999999998</v>
      </c>
      <c r="F14211">
        <v>2.8530000000000002</v>
      </c>
      <c r="G14211">
        <v>37.289000000000001</v>
      </c>
      <c r="H14211" s="2">
        <v>0.40494345441773227</v>
      </c>
      <c r="I14211">
        <v>-1.0218844733890748</v>
      </c>
      <c r="J14211" s="2">
        <v>0.38207230440819817</v>
      </c>
      <c r="K14211">
        <v>-1.1210471590485376</v>
      </c>
    </row>
    <row r="14212" spans="1:11" x14ac:dyDescent="0.25">
      <c r="A14212" s="3" t="s">
        <v>14209</v>
      </c>
      <c r="B14212">
        <v>3.1360000000000001</v>
      </c>
      <c r="C14212">
        <v>340.15600000000001</v>
      </c>
      <c r="D14212">
        <v>3.3980000000000001</v>
      </c>
      <c r="E14212">
        <v>337.62799999999999</v>
      </c>
      <c r="F14212">
        <v>2.8530000000000002</v>
      </c>
      <c r="G14212">
        <v>48.539000000000001</v>
      </c>
      <c r="H14212" s="2">
        <v>0.40494345441773072</v>
      </c>
      <c r="I14212">
        <v>-1.0218844733890757</v>
      </c>
      <c r="J14212" s="2">
        <v>0.38950926908797145</v>
      </c>
      <c r="K14212">
        <v>-1.1255344588864165</v>
      </c>
    </row>
    <row r="14213" spans="1:11" x14ac:dyDescent="0.25">
      <c r="A14213" s="3" t="s">
        <v>14210</v>
      </c>
      <c r="B14213">
        <v>3.1360000000000001</v>
      </c>
      <c r="C14213">
        <v>351.40600000000001</v>
      </c>
      <c r="D14213">
        <v>3.4209999999999998</v>
      </c>
      <c r="E14213">
        <v>349.06</v>
      </c>
      <c r="F14213">
        <v>2.8530000000000002</v>
      </c>
      <c r="G14213">
        <v>59.789000000000001</v>
      </c>
      <c r="H14213" s="2">
        <v>0.404943454417732</v>
      </c>
      <c r="I14213">
        <v>-1.0218844733890751</v>
      </c>
      <c r="J14213" s="2">
        <v>0.39574321030365789</v>
      </c>
      <c r="K14213">
        <v>-1.1319014844971049</v>
      </c>
    </row>
    <row r="14214" spans="1:11" x14ac:dyDescent="0.25">
      <c r="A14214" s="3" t="s">
        <v>14211</v>
      </c>
      <c r="B14214">
        <v>3.1360000000000001</v>
      </c>
      <c r="C14214">
        <v>2.6560000000000001</v>
      </c>
      <c r="D14214">
        <v>3.4489999999999998</v>
      </c>
      <c r="E14214">
        <v>0.39900000000000002</v>
      </c>
      <c r="F14214">
        <v>2.8530000000000002</v>
      </c>
      <c r="G14214">
        <v>71.039000000000001</v>
      </c>
      <c r="H14214" s="2">
        <v>0.40494345441773155</v>
      </c>
      <c r="I14214">
        <v>-1.0218844733890753</v>
      </c>
      <c r="J14214" s="2">
        <v>0.40075440599751461</v>
      </c>
      <c r="K14214">
        <v>-1.1405446725096784</v>
      </c>
    </row>
    <row r="14215" spans="1:11" x14ac:dyDescent="0.25">
      <c r="A14215" s="3" t="s">
        <v>14212</v>
      </c>
      <c r="B14215">
        <v>3.1459999999999999</v>
      </c>
      <c r="C14215">
        <v>13.906000000000001</v>
      </c>
      <c r="D14215">
        <v>3.4710000000000001</v>
      </c>
      <c r="E14215">
        <v>11.645</v>
      </c>
      <c r="F14215">
        <v>2.8530000000000002</v>
      </c>
      <c r="G14215">
        <v>82.289000000000001</v>
      </c>
      <c r="H14215" s="2">
        <v>0.40623472818819623</v>
      </c>
      <c r="I14215">
        <v>-1.0251430335720761</v>
      </c>
      <c r="J14215" s="2">
        <v>0.40323054836668237</v>
      </c>
      <c r="K14215">
        <v>-1.1478479733394393</v>
      </c>
    </row>
    <row r="14216" spans="1:11" x14ac:dyDescent="0.25">
      <c r="A14216" s="3" t="s">
        <v>14213</v>
      </c>
      <c r="B14216">
        <v>3.1459999999999999</v>
      </c>
      <c r="C14216">
        <v>25.11</v>
      </c>
      <c r="D14216">
        <v>3.492</v>
      </c>
      <c r="E14216">
        <v>22.800999999999998</v>
      </c>
      <c r="F14216">
        <v>2.8530000000000002</v>
      </c>
      <c r="G14216">
        <v>93.539000000000001</v>
      </c>
      <c r="H14216" s="2">
        <v>0.4054115597761408</v>
      </c>
      <c r="I14216">
        <v>-1.0254688492915685</v>
      </c>
      <c r="J14216" s="2">
        <v>0.40377503665021552</v>
      </c>
      <c r="K14216">
        <v>-1.1554565942670421</v>
      </c>
    </row>
    <row r="14217" spans="1:11" x14ac:dyDescent="0.25">
      <c r="A14217" s="3" t="s">
        <v>14214</v>
      </c>
      <c r="B14217">
        <v>3.1459999999999999</v>
      </c>
      <c r="C14217">
        <v>36.36</v>
      </c>
      <c r="D14217">
        <v>3.5059999999999998</v>
      </c>
      <c r="E14217">
        <v>33.872</v>
      </c>
      <c r="F14217">
        <v>2.8530000000000002</v>
      </c>
      <c r="G14217">
        <v>104.789</v>
      </c>
      <c r="H14217" s="2">
        <v>0.40541155977614118</v>
      </c>
      <c r="I14217">
        <v>-1.025468849291568</v>
      </c>
      <c r="J14217" s="2">
        <v>0.40176758470158525</v>
      </c>
      <c r="K14217">
        <v>-1.1613498524302013</v>
      </c>
    </row>
    <row r="14218" spans="1:11" x14ac:dyDescent="0.25">
      <c r="A14218" s="3" t="s">
        <v>14215</v>
      </c>
      <c r="B14218">
        <v>3.1459999999999999</v>
      </c>
      <c r="C14218">
        <v>47.61</v>
      </c>
      <c r="D14218">
        <v>3.5179999999999998</v>
      </c>
      <c r="E14218">
        <v>44.93</v>
      </c>
      <c r="F14218">
        <v>2.8530000000000002</v>
      </c>
      <c r="G14218">
        <v>116.039</v>
      </c>
      <c r="H14218" s="2">
        <v>0.40541155977614113</v>
      </c>
      <c r="I14218">
        <v>-1.0254688492915682</v>
      </c>
      <c r="J14218" s="2">
        <v>0.39923541906032617</v>
      </c>
      <c r="K14218">
        <v>-1.1666692078687797</v>
      </c>
    </row>
    <row r="14219" spans="1:11" x14ac:dyDescent="0.25">
      <c r="A14219" s="3" t="s">
        <v>14216</v>
      </c>
      <c r="B14219">
        <v>3.1459999999999999</v>
      </c>
      <c r="C14219">
        <v>58.86</v>
      </c>
      <c r="D14219">
        <v>3.5270000000000001</v>
      </c>
      <c r="E14219">
        <v>55.938000000000002</v>
      </c>
      <c r="F14219">
        <v>2.8530000000000002</v>
      </c>
      <c r="G14219">
        <v>127.289</v>
      </c>
      <c r="H14219" s="2">
        <v>0.4054115597761408</v>
      </c>
      <c r="I14219">
        <v>-1.0254688492915682</v>
      </c>
      <c r="J14219" s="2">
        <v>0.39531295295968477</v>
      </c>
      <c r="K14219">
        <v>-1.1713339898833015</v>
      </c>
    </row>
    <row r="14220" spans="1:11" x14ac:dyDescent="0.25">
      <c r="A14220" s="3" t="s">
        <v>14217</v>
      </c>
      <c r="B14220">
        <v>3.1459999999999999</v>
      </c>
      <c r="C14220">
        <v>70.11</v>
      </c>
      <c r="D14220">
        <v>3.5310000000000001</v>
      </c>
      <c r="E14220">
        <v>66.905000000000001</v>
      </c>
      <c r="F14220">
        <v>2.8530000000000002</v>
      </c>
      <c r="G14220">
        <v>138.53899999999999</v>
      </c>
      <c r="H14220" s="2">
        <v>0.40541155977614163</v>
      </c>
      <c r="I14220">
        <v>-1.025468849291568</v>
      </c>
      <c r="J14220" s="2">
        <v>0.38996436655171018</v>
      </c>
      <c r="K14220">
        <v>-1.1746028736248684</v>
      </c>
    </row>
    <row r="14221" spans="1:11" x14ac:dyDescent="0.25">
      <c r="A14221" s="3" t="s">
        <v>14218</v>
      </c>
      <c r="B14221">
        <v>3.145</v>
      </c>
      <c r="C14221">
        <v>81.36</v>
      </c>
      <c r="D14221">
        <v>3.532</v>
      </c>
      <c r="E14221">
        <v>77.944999999999993</v>
      </c>
      <c r="F14221">
        <v>2.8530000000000002</v>
      </c>
      <c r="G14221">
        <v>149.78899999999999</v>
      </c>
      <c r="H14221" s="2">
        <v>0.40528269405466144</v>
      </c>
      <c r="I14221">
        <v>-1.0251428897081951</v>
      </c>
      <c r="J14221" s="2">
        <v>0.38576583271475701</v>
      </c>
      <c r="K14221">
        <v>-1.1763573319006619</v>
      </c>
    </row>
    <row r="14222" spans="1:11" x14ac:dyDescent="0.25">
      <c r="A14222" s="3" t="s">
        <v>14219</v>
      </c>
      <c r="B14222">
        <v>3.145</v>
      </c>
      <c r="C14222">
        <v>92.796999999999997</v>
      </c>
      <c r="D14222">
        <v>3.5310000000000001</v>
      </c>
      <c r="E14222">
        <v>88.861999999999995</v>
      </c>
      <c r="F14222">
        <v>2.8530000000000002</v>
      </c>
      <c r="G14222">
        <v>161.03899999999999</v>
      </c>
      <c r="H14222" s="2">
        <v>0.40862635574944062</v>
      </c>
      <c r="I14222">
        <v>-1.0238146843088376</v>
      </c>
      <c r="J14222" s="2">
        <v>0.37881514743299777</v>
      </c>
      <c r="K14222">
        <v>-1.1782458156018172</v>
      </c>
    </row>
    <row r="14223" spans="1:11" x14ac:dyDescent="0.25">
      <c r="A14223" s="3" t="s">
        <v>14220</v>
      </c>
      <c r="B14223">
        <v>3.145</v>
      </c>
      <c r="C14223">
        <v>104.047</v>
      </c>
      <c r="D14223">
        <v>3.5270000000000001</v>
      </c>
      <c r="E14223">
        <v>99.884</v>
      </c>
      <c r="F14223">
        <v>2.8530000000000002</v>
      </c>
      <c r="G14223">
        <v>172.28899999999999</v>
      </c>
      <c r="H14223" s="2">
        <v>0.40862635574944017</v>
      </c>
      <c r="I14223">
        <v>-1.0238146843088376</v>
      </c>
      <c r="J14223" s="2">
        <v>0.37369969126941888</v>
      </c>
      <c r="K14223">
        <v>-1.1784074793460799</v>
      </c>
    </row>
    <row r="14224" spans="1:11" x14ac:dyDescent="0.25">
      <c r="A14224" s="3" t="s">
        <v>14221</v>
      </c>
      <c r="B14224">
        <v>3.145</v>
      </c>
      <c r="C14224">
        <v>115.297</v>
      </c>
      <c r="D14224">
        <v>3.5209999999999999</v>
      </c>
      <c r="E14224">
        <v>110.91</v>
      </c>
      <c r="F14224">
        <v>2.8530000000000002</v>
      </c>
      <c r="G14224">
        <v>183.53899999999999</v>
      </c>
      <c r="H14224" s="2">
        <v>0.40862635574944056</v>
      </c>
      <c r="I14224">
        <v>-1.0238146843088374</v>
      </c>
      <c r="J14224" s="2">
        <v>0.36846193710146397</v>
      </c>
      <c r="K14224">
        <v>-1.1778523302991659</v>
      </c>
    </row>
    <row r="14225" spans="1:11" x14ac:dyDescent="0.25">
      <c r="A14225" s="3" t="s">
        <v>14222</v>
      </c>
      <c r="B14225">
        <v>3.145</v>
      </c>
      <c r="C14225">
        <v>126.547</v>
      </c>
      <c r="D14225">
        <v>3.512</v>
      </c>
      <c r="E14225">
        <v>121.947</v>
      </c>
      <c r="F14225">
        <v>2.8530000000000002</v>
      </c>
      <c r="G14225">
        <v>194.78899999999999</v>
      </c>
      <c r="H14225" s="2">
        <v>0.40862635574944062</v>
      </c>
      <c r="I14225">
        <v>-1.0238146843088374</v>
      </c>
      <c r="J14225" s="2">
        <v>0.36315005090719826</v>
      </c>
      <c r="K14225">
        <v>-1.176199784835998</v>
      </c>
    </row>
    <row r="14226" spans="1:11" x14ac:dyDescent="0.25">
      <c r="A14226" s="3" t="s">
        <v>14223</v>
      </c>
      <c r="B14226">
        <v>3.145</v>
      </c>
      <c r="C14226">
        <v>137.797</v>
      </c>
      <c r="D14226">
        <v>3.5009999999999999</v>
      </c>
      <c r="E14226">
        <v>133.00399999999999</v>
      </c>
      <c r="F14226">
        <v>2.8530000000000002</v>
      </c>
      <c r="G14226">
        <v>206.03899999999999</v>
      </c>
      <c r="H14226" s="2">
        <v>0.40862635574944034</v>
      </c>
      <c r="I14226">
        <v>-1.0238146843088376</v>
      </c>
      <c r="J14226" s="2">
        <v>0.35806097320157876</v>
      </c>
      <c r="K14226">
        <v>-1.1737285676509299</v>
      </c>
    </row>
    <row r="14227" spans="1:11" x14ac:dyDescent="0.25">
      <c r="A14227" s="3" t="s">
        <v>14224</v>
      </c>
      <c r="B14227">
        <v>3.145</v>
      </c>
      <c r="C14227">
        <v>149.047</v>
      </c>
      <c r="D14227">
        <v>3.488</v>
      </c>
      <c r="E14227">
        <v>144.08600000000001</v>
      </c>
      <c r="F14227">
        <v>2.8530000000000002</v>
      </c>
      <c r="G14227">
        <v>217.28899999999999</v>
      </c>
      <c r="H14227" s="2">
        <v>0.40862635574944095</v>
      </c>
      <c r="I14227">
        <v>-1.0238146843088372</v>
      </c>
      <c r="J14227" s="2">
        <v>0.35330111107647039</v>
      </c>
      <c r="K14227">
        <v>-1.1704112124268593</v>
      </c>
    </row>
    <row r="14228" spans="1:11" x14ac:dyDescent="0.25">
      <c r="A14228" s="3" t="s">
        <v>14225</v>
      </c>
      <c r="B14228">
        <v>3.145</v>
      </c>
      <c r="C14228">
        <v>160.297</v>
      </c>
      <c r="D14228">
        <v>3.488</v>
      </c>
      <c r="E14228">
        <v>155.202</v>
      </c>
      <c r="F14228">
        <v>2.8530000000000002</v>
      </c>
      <c r="G14228">
        <v>228.53899999999999</v>
      </c>
      <c r="H14228" s="2">
        <v>0.40862635574944095</v>
      </c>
      <c r="I14228">
        <v>-1.0238146843088372</v>
      </c>
      <c r="J14228" s="2">
        <v>0.35056285842417412</v>
      </c>
      <c r="K14228">
        <v>-1.1712342906335402</v>
      </c>
    </row>
    <row r="14229" spans="1:11" x14ac:dyDescent="0.25">
      <c r="A14229" s="3" t="s">
        <v>14226</v>
      </c>
      <c r="B14229">
        <v>3.145</v>
      </c>
      <c r="C14229">
        <v>171.547</v>
      </c>
      <c r="D14229">
        <v>3.4729999999999999</v>
      </c>
      <c r="E14229">
        <v>166.452</v>
      </c>
      <c r="F14229">
        <v>2.8530000000000002</v>
      </c>
      <c r="G14229">
        <v>239.78899999999999</v>
      </c>
      <c r="H14229" s="2">
        <v>0.40862635574944089</v>
      </c>
      <c r="I14229">
        <v>-1.0238146843088372</v>
      </c>
      <c r="J14229" s="2">
        <v>0.34905527732429947</v>
      </c>
      <c r="K14229">
        <v>-1.1661974459203799</v>
      </c>
    </row>
    <row r="14230" spans="1:11" x14ac:dyDescent="0.25">
      <c r="A14230" s="3" t="s">
        <v>14227</v>
      </c>
      <c r="B14230">
        <v>3.145</v>
      </c>
      <c r="C14230">
        <v>182.797</v>
      </c>
      <c r="D14230">
        <v>3.4660000000000002</v>
      </c>
      <c r="E14230">
        <v>177.64699999999999</v>
      </c>
      <c r="F14230">
        <v>2.8530000000000002</v>
      </c>
      <c r="G14230">
        <v>251.03899999999999</v>
      </c>
      <c r="H14230" s="2">
        <v>0.40862635574944106</v>
      </c>
      <c r="I14230">
        <v>-1.0238146843088376</v>
      </c>
      <c r="J14230" s="2">
        <v>0.34723436631251692</v>
      </c>
      <c r="K14230">
        <v>-1.1641807757770808</v>
      </c>
    </row>
    <row r="14231" spans="1:11" x14ac:dyDescent="0.25">
      <c r="A14231" s="3" t="s">
        <v>14228</v>
      </c>
      <c r="B14231">
        <v>3.145</v>
      </c>
      <c r="C14231">
        <v>194.047</v>
      </c>
      <c r="D14231">
        <v>3.4580000000000002</v>
      </c>
      <c r="E14231">
        <v>188.893</v>
      </c>
      <c r="F14231">
        <v>2.8530000000000002</v>
      </c>
      <c r="G14231">
        <v>262.28899999999999</v>
      </c>
      <c r="H14231" s="2">
        <v>0.40862635574944101</v>
      </c>
      <c r="I14231">
        <v>-1.0238146843088372</v>
      </c>
      <c r="J14231" s="2">
        <v>0.34635181370812274</v>
      </c>
      <c r="K14231">
        <v>-1.1615178707570155</v>
      </c>
    </row>
    <row r="14232" spans="1:11" x14ac:dyDescent="0.25">
      <c r="A14232" s="3" t="s">
        <v>14229</v>
      </c>
      <c r="B14232">
        <v>3.145</v>
      </c>
      <c r="C14232">
        <v>205.297</v>
      </c>
      <c r="D14232">
        <v>3.4510000000000001</v>
      </c>
      <c r="E14232">
        <v>200.161</v>
      </c>
      <c r="F14232">
        <v>2.8530000000000002</v>
      </c>
      <c r="G14232">
        <v>273.53899999999999</v>
      </c>
      <c r="H14232" s="2">
        <v>0.40862635574944051</v>
      </c>
      <c r="I14232">
        <v>-1.0238146843088374</v>
      </c>
      <c r="J14232" s="2">
        <v>0.34601484254692549</v>
      </c>
      <c r="K14232">
        <v>-1.1590579734367636</v>
      </c>
    </row>
    <row r="14233" spans="1:11" x14ac:dyDescent="0.25">
      <c r="A14233" s="3" t="s">
        <v>14230</v>
      </c>
      <c r="B14233">
        <v>3.145</v>
      </c>
      <c r="C14233">
        <v>216.547</v>
      </c>
      <c r="D14233">
        <v>3.4510000000000001</v>
      </c>
      <c r="E14233">
        <v>211.45099999999999</v>
      </c>
      <c r="F14233">
        <v>2.8530000000000002</v>
      </c>
      <c r="G14233">
        <v>284.78899999999999</v>
      </c>
      <c r="H14233" s="2">
        <v>0.40862635574944023</v>
      </c>
      <c r="I14233">
        <v>-1.0238146843088376</v>
      </c>
      <c r="J14233" s="2">
        <v>0.34682393327379823</v>
      </c>
      <c r="K14233">
        <v>-1.1588161270704698</v>
      </c>
    </row>
    <row r="14234" spans="1:11" x14ac:dyDescent="0.25">
      <c r="A14234" s="3" t="s">
        <v>14231</v>
      </c>
      <c r="B14234">
        <v>3.145</v>
      </c>
      <c r="C14234">
        <v>227.797</v>
      </c>
      <c r="D14234">
        <v>3.4510000000000001</v>
      </c>
      <c r="E14234">
        <v>222.70099999999999</v>
      </c>
      <c r="F14234">
        <v>2.8530000000000002</v>
      </c>
      <c r="G14234">
        <v>296.03899999999999</v>
      </c>
      <c r="H14234" s="2">
        <v>0.40862635574944062</v>
      </c>
      <c r="I14234">
        <v>-1.0238146843088376</v>
      </c>
      <c r="J14234" s="2">
        <v>0.34682393327379868</v>
      </c>
      <c r="K14234">
        <v>-1.1588161270704695</v>
      </c>
    </row>
    <row r="14235" spans="1:11" x14ac:dyDescent="0.25">
      <c r="A14235" s="3" t="s">
        <v>14232</v>
      </c>
      <c r="B14235">
        <v>3.145</v>
      </c>
      <c r="C14235">
        <v>239.047</v>
      </c>
      <c r="D14235">
        <v>3.4460000000000002</v>
      </c>
      <c r="E14235">
        <v>233.95099999999999</v>
      </c>
      <c r="F14235">
        <v>2.8530000000000002</v>
      </c>
      <c r="G14235">
        <v>307.28899999999999</v>
      </c>
      <c r="H14235" s="2">
        <v>0.4086263557494404</v>
      </c>
      <c r="I14235">
        <v>-1.0238146843088374</v>
      </c>
      <c r="J14235" s="2">
        <v>0.34632143554375838</v>
      </c>
      <c r="K14235">
        <v>-1.1571371700622539</v>
      </c>
    </row>
    <row r="14236" spans="1:11" x14ac:dyDescent="0.25">
      <c r="A14236" s="3" t="s">
        <v>14233</v>
      </c>
      <c r="B14236">
        <v>3.145</v>
      </c>
      <c r="C14236">
        <v>250.297</v>
      </c>
      <c r="D14236">
        <v>3.4430000000000001</v>
      </c>
      <c r="E14236">
        <v>245.29400000000001</v>
      </c>
      <c r="F14236">
        <v>2.8530000000000002</v>
      </c>
      <c r="G14236">
        <v>318.53899999999999</v>
      </c>
      <c r="H14236" s="2">
        <v>0.40862635574944045</v>
      </c>
      <c r="I14236">
        <v>-1.0238146843088374</v>
      </c>
      <c r="J14236" s="2">
        <v>0.34789605951470015</v>
      </c>
      <c r="K14236">
        <v>-1.1555666287062341</v>
      </c>
    </row>
    <row r="14237" spans="1:11" x14ac:dyDescent="0.25">
      <c r="A14237" s="3" t="s">
        <v>14234</v>
      </c>
      <c r="B14237">
        <v>3.145</v>
      </c>
      <c r="C14237">
        <v>261.54700000000003</v>
      </c>
      <c r="D14237">
        <v>3.4430000000000001</v>
      </c>
      <c r="E14237">
        <v>256.64999999999998</v>
      </c>
      <c r="F14237">
        <v>2.8530000000000002</v>
      </c>
      <c r="G14237">
        <v>329.78899999999999</v>
      </c>
      <c r="H14237" s="2">
        <v>0.40862635574944139</v>
      </c>
      <c r="I14237">
        <v>-1.0238146843088369</v>
      </c>
      <c r="J14237" s="2">
        <v>0.35003331782075597</v>
      </c>
      <c r="K14237">
        <v>-1.1549210267463055</v>
      </c>
    </row>
    <row r="14238" spans="1:11" x14ac:dyDescent="0.25">
      <c r="A14238" s="3" t="s">
        <v>14235</v>
      </c>
      <c r="B14238">
        <v>3.145</v>
      </c>
      <c r="C14238">
        <v>272.79700000000003</v>
      </c>
      <c r="D14238">
        <v>3.4430000000000001</v>
      </c>
      <c r="E14238">
        <v>267.89999999999998</v>
      </c>
      <c r="F14238">
        <v>2.8530000000000002</v>
      </c>
      <c r="G14238">
        <v>341.03899999999999</v>
      </c>
      <c r="H14238" s="2">
        <v>0.40862635574944139</v>
      </c>
      <c r="I14238">
        <v>-1.0238146843088372</v>
      </c>
      <c r="J14238" s="2">
        <v>0.35003331782075597</v>
      </c>
      <c r="K14238">
        <v>-1.1549210267463055</v>
      </c>
    </row>
    <row r="14239" spans="1:11" x14ac:dyDescent="0.25">
      <c r="A14239" s="3" t="s">
        <v>14236</v>
      </c>
      <c r="B14239">
        <v>3.145</v>
      </c>
      <c r="C14239">
        <v>284.04700000000003</v>
      </c>
      <c r="D14239">
        <v>3.4430000000000001</v>
      </c>
      <c r="E14239">
        <v>279.14999999999998</v>
      </c>
      <c r="F14239">
        <v>2.8530000000000002</v>
      </c>
      <c r="G14239">
        <v>352.28899999999999</v>
      </c>
      <c r="H14239" s="2">
        <v>0.40862635574944145</v>
      </c>
      <c r="I14239">
        <v>-1.0238146843088372</v>
      </c>
      <c r="J14239" s="2">
        <v>0.35003331782075608</v>
      </c>
      <c r="K14239">
        <v>-1.1549210267463057</v>
      </c>
    </row>
    <row r="14240" spans="1:11" x14ac:dyDescent="0.25">
      <c r="A14240" s="3" t="s">
        <v>14237</v>
      </c>
      <c r="B14240">
        <v>3.145</v>
      </c>
      <c r="C14240">
        <v>295.29700000000003</v>
      </c>
      <c r="D14240">
        <v>3.4409999999999998</v>
      </c>
      <c r="E14240">
        <v>290.51499999999999</v>
      </c>
      <c r="F14240">
        <v>2.8530000000000002</v>
      </c>
      <c r="G14240">
        <v>3.5390000000000001</v>
      </c>
      <c r="H14240" s="2">
        <v>0.40862635574944023</v>
      </c>
      <c r="I14240">
        <v>-1.0238146843088378</v>
      </c>
      <c r="J14240" s="2">
        <v>0.3521460097148405</v>
      </c>
      <c r="K14240">
        <v>-1.1535456678027771</v>
      </c>
    </row>
    <row r="14241" spans="1:11" x14ac:dyDescent="0.25">
      <c r="A14241" s="3" t="s">
        <v>14238</v>
      </c>
      <c r="B14241">
        <v>3.145</v>
      </c>
      <c r="C14241">
        <v>306.54700000000003</v>
      </c>
      <c r="D14241">
        <v>3.4409999999999998</v>
      </c>
      <c r="E14241">
        <v>301.65600000000001</v>
      </c>
      <c r="F14241">
        <v>2.8530000000000002</v>
      </c>
      <c r="G14241">
        <v>14.789</v>
      </c>
      <c r="H14241" s="2">
        <v>0.40862635574944051</v>
      </c>
      <c r="I14241">
        <v>-1.0238146843088374</v>
      </c>
      <c r="J14241" s="2">
        <v>0.34995085827514505</v>
      </c>
      <c r="K14241">
        <v>-1.1542135056639775</v>
      </c>
    </row>
    <row r="14242" spans="1:11" x14ac:dyDescent="0.25">
      <c r="A14242" s="3" t="s">
        <v>14239</v>
      </c>
      <c r="B14242">
        <v>3.145</v>
      </c>
      <c r="C14242">
        <v>317.79700000000003</v>
      </c>
      <c r="D14242">
        <v>3.4409999999999998</v>
      </c>
      <c r="E14242">
        <v>312.90600000000001</v>
      </c>
      <c r="F14242">
        <v>2.8530000000000002</v>
      </c>
      <c r="G14242">
        <v>26.039000000000001</v>
      </c>
      <c r="H14242" s="2">
        <v>0.40862635574944078</v>
      </c>
      <c r="I14242">
        <v>-1.0238146843088376</v>
      </c>
      <c r="J14242" s="2">
        <v>0.34995085827514621</v>
      </c>
      <c r="K14242">
        <v>-1.1542135056639771</v>
      </c>
    </row>
    <row r="14243" spans="1:11" x14ac:dyDescent="0.25">
      <c r="A14243" s="3" t="s">
        <v>14240</v>
      </c>
      <c r="B14243">
        <v>3.145</v>
      </c>
      <c r="C14243">
        <v>329.04700000000003</v>
      </c>
      <c r="D14243">
        <v>3.4460000000000002</v>
      </c>
      <c r="E14243">
        <v>324.15600000000001</v>
      </c>
      <c r="F14243">
        <v>2.8530000000000002</v>
      </c>
      <c r="G14243">
        <v>37.289000000000001</v>
      </c>
      <c r="H14243" s="2">
        <v>0.40862635574944078</v>
      </c>
      <c r="I14243">
        <v>-1.0238146843088372</v>
      </c>
      <c r="J14243" s="2">
        <v>0.35045935995819555</v>
      </c>
      <c r="K14243">
        <v>-1.1558906540302429</v>
      </c>
    </row>
    <row r="14244" spans="1:11" x14ac:dyDescent="0.25">
      <c r="A14244" s="3" t="s">
        <v>14241</v>
      </c>
      <c r="B14244">
        <v>3.145</v>
      </c>
      <c r="C14244">
        <v>340.29700000000003</v>
      </c>
      <c r="D14244">
        <v>3.452</v>
      </c>
      <c r="E14244">
        <v>335.47399999999999</v>
      </c>
      <c r="F14244">
        <v>2.8530000000000002</v>
      </c>
      <c r="G14244">
        <v>48.539000000000001</v>
      </c>
      <c r="H14244" s="2">
        <v>0.40862635574944028</v>
      </c>
      <c r="I14244">
        <v>-1.0238146843088376</v>
      </c>
      <c r="J14244" s="2">
        <v>0.35244354162528974</v>
      </c>
      <c r="K14244">
        <v>-1.15748575894114</v>
      </c>
    </row>
    <row r="14245" spans="1:11" x14ac:dyDescent="0.25">
      <c r="A14245" s="3" t="s">
        <v>14242</v>
      </c>
      <c r="B14245">
        <v>3.145</v>
      </c>
      <c r="C14245">
        <v>351.54700000000003</v>
      </c>
      <c r="D14245">
        <v>3.452</v>
      </c>
      <c r="E14245">
        <v>346.77199999999999</v>
      </c>
      <c r="F14245">
        <v>2.8530000000000002</v>
      </c>
      <c r="G14245">
        <v>59.789000000000001</v>
      </c>
      <c r="H14245" s="2">
        <v>0.40862635574944145</v>
      </c>
      <c r="I14245">
        <v>-1.0238146843088372</v>
      </c>
      <c r="J14245" s="2">
        <v>0.3534131108344859</v>
      </c>
      <c r="K14245">
        <v>-1.1571900903806667</v>
      </c>
    </row>
    <row r="14246" spans="1:11" x14ac:dyDescent="0.25">
      <c r="A14246" s="3" t="s">
        <v>14243</v>
      </c>
      <c r="B14246">
        <v>3.145</v>
      </c>
      <c r="C14246">
        <v>2.7970000000000002</v>
      </c>
      <c r="D14246">
        <v>3.452</v>
      </c>
      <c r="E14246">
        <v>358.02199999999999</v>
      </c>
      <c r="F14246">
        <v>2.8530000000000002</v>
      </c>
      <c r="G14246">
        <v>71.039000000000001</v>
      </c>
      <c r="H14246" s="2">
        <v>0.40862635574944062</v>
      </c>
      <c r="I14246">
        <v>-1.0238146843088374</v>
      </c>
      <c r="J14246" s="2">
        <v>0.35341311083448612</v>
      </c>
      <c r="K14246">
        <v>-1.1571900903806667</v>
      </c>
    </row>
    <row r="14247" spans="1:11" x14ac:dyDescent="0.25">
      <c r="A14247" s="3" t="s">
        <v>14244</v>
      </c>
      <c r="B14247">
        <v>3.145</v>
      </c>
      <c r="C14247">
        <v>14.047000000000001</v>
      </c>
      <c r="D14247">
        <v>3.4580000000000002</v>
      </c>
      <c r="E14247">
        <v>9.2720000000000002</v>
      </c>
      <c r="F14247">
        <v>2.8530000000000002</v>
      </c>
      <c r="G14247">
        <v>82.289000000000001</v>
      </c>
      <c r="H14247" s="2">
        <v>0.40862635574944056</v>
      </c>
      <c r="I14247">
        <v>-1.0238146843088374</v>
      </c>
      <c r="J14247" s="2">
        <v>0.35402738622991153</v>
      </c>
      <c r="K14247">
        <v>-1.1592014288923362</v>
      </c>
    </row>
    <row r="14248" spans="1:11" x14ac:dyDescent="0.25">
      <c r="A14248" s="3" t="s">
        <v>14245</v>
      </c>
      <c r="B14248">
        <v>3.145</v>
      </c>
      <c r="C14248">
        <v>25.297000000000001</v>
      </c>
      <c r="D14248">
        <v>3.4580000000000002</v>
      </c>
      <c r="E14248">
        <v>20.503</v>
      </c>
      <c r="F14248">
        <v>2.8530000000000002</v>
      </c>
      <c r="G14248">
        <v>93.539000000000001</v>
      </c>
      <c r="H14248" s="2">
        <v>0.4086263557494404</v>
      </c>
      <c r="I14248">
        <v>-1.0238146843088376</v>
      </c>
      <c r="J14248" s="2">
        <v>0.35364296102037979</v>
      </c>
      <c r="K14248">
        <v>-1.1593187650804051</v>
      </c>
    </row>
    <row r="14249" spans="1:11" x14ac:dyDescent="0.25">
      <c r="A14249" s="3" t="s">
        <v>14246</v>
      </c>
      <c r="B14249">
        <v>3.145</v>
      </c>
      <c r="C14249">
        <v>36.546999999999997</v>
      </c>
      <c r="D14249">
        <v>3.4580000000000002</v>
      </c>
      <c r="E14249">
        <v>31.753</v>
      </c>
      <c r="F14249">
        <v>2.8530000000000002</v>
      </c>
      <c r="G14249">
        <v>104.789</v>
      </c>
      <c r="H14249" s="2">
        <v>0.4086263557494404</v>
      </c>
      <c r="I14249">
        <v>-1.0238146843088374</v>
      </c>
      <c r="J14249" s="2">
        <v>0.35364296102038012</v>
      </c>
      <c r="K14249">
        <v>-1.1593187650804049</v>
      </c>
    </row>
    <row r="14250" spans="1:11" x14ac:dyDescent="0.25">
      <c r="A14250" s="3" t="s">
        <v>14247</v>
      </c>
      <c r="B14250">
        <v>3.145</v>
      </c>
      <c r="C14250">
        <v>47.796999999999997</v>
      </c>
      <c r="D14250">
        <v>3.4529999999999998</v>
      </c>
      <c r="E14250">
        <v>43.003</v>
      </c>
      <c r="F14250">
        <v>2.8530000000000002</v>
      </c>
      <c r="G14250">
        <v>116.039</v>
      </c>
      <c r="H14250" s="2">
        <v>0.40862635574944034</v>
      </c>
      <c r="I14250">
        <v>-1.0238146843088376</v>
      </c>
      <c r="J14250" s="2">
        <v>0.35313162070658533</v>
      </c>
      <c r="K14250">
        <v>-1.1576424799949792</v>
      </c>
    </row>
    <row r="14251" spans="1:11" x14ac:dyDescent="0.25">
      <c r="A14251" s="3" t="s">
        <v>14248</v>
      </c>
      <c r="B14251">
        <v>3.145</v>
      </c>
      <c r="C14251">
        <v>59.046999999999997</v>
      </c>
      <c r="D14251">
        <v>3.4529999999999998</v>
      </c>
      <c r="E14251">
        <v>54.332000000000001</v>
      </c>
      <c r="F14251">
        <v>2.8530000000000002</v>
      </c>
      <c r="G14251">
        <v>127.289</v>
      </c>
      <c r="H14251" s="2">
        <v>0.40862635574944028</v>
      </c>
      <c r="I14251">
        <v>-1.0238146843088376</v>
      </c>
      <c r="J14251" s="2">
        <v>0.35472745368268022</v>
      </c>
      <c r="K14251">
        <v>-1.1571544782938825</v>
      </c>
    </row>
    <row r="14252" spans="1:11" x14ac:dyDescent="0.25">
      <c r="A14252" s="3" t="s">
        <v>14249</v>
      </c>
      <c r="B14252">
        <v>3.1480000000000001</v>
      </c>
      <c r="C14252">
        <v>70.296999999999997</v>
      </c>
      <c r="D14252">
        <v>3.4529999999999998</v>
      </c>
      <c r="E14252">
        <v>65.581999999999994</v>
      </c>
      <c r="F14252">
        <v>2.8530000000000002</v>
      </c>
      <c r="G14252">
        <v>138.53899999999999</v>
      </c>
      <c r="H14252" s="2">
        <v>0.40901614241629258</v>
      </c>
      <c r="I14252">
        <v>-1.024791296090372</v>
      </c>
      <c r="J14252" s="2">
        <v>0.35472745368268072</v>
      </c>
      <c r="K14252">
        <v>-1.1571544782938823</v>
      </c>
    </row>
    <row r="14253" spans="1:11" x14ac:dyDescent="0.25">
      <c r="A14253" s="3" t="s">
        <v>14250</v>
      </c>
      <c r="B14253">
        <v>3.149</v>
      </c>
      <c r="C14253">
        <v>81.369</v>
      </c>
      <c r="D14253">
        <v>3.4529999999999998</v>
      </c>
      <c r="E14253">
        <v>76.831999999999994</v>
      </c>
      <c r="F14253">
        <v>2.8530000000000002</v>
      </c>
      <c r="G14253">
        <v>149.78899999999999</v>
      </c>
      <c r="H14253" s="2">
        <v>0.40595938580859003</v>
      </c>
      <c r="I14253">
        <v>-1.0263829727532363</v>
      </c>
      <c r="J14253" s="2">
        <v>0.35472745368268083</v>
      </c>
      <c r="K14253">
        <v>-1.1571544782938823</v>
      </c>
    </row>
    <row r="14254" spans="1:11" x14ac:dyDescent="0.25">
      <c r="A14254" s="3" t="s">
        <v>14251</v>
      </c>
      <c r="B14254">
        <v>3.149</v>
      </c>
      <c r="C14254">
        <v>92.432000000000002</v>
      </c>
      <c r="D14254">
        <v>3.4529999999999998</v>
      </c>
      <c r="E14254">
        <v>88.194999999999993</v>
      </c>
      <c r="F14254">
        <v>2.8530000000000002</v>
      </c>
      <c r="G14254">
        <v>161.03899999999999</v>
      </c>
      <c r="H14254" s="2">
        <v>0.40260735604144759</v>
      </c>
      <c r="I14254">
        <v>-1.0277024601241223</v>
      </c>
      <c r="J14254" s="2">
        <v>0.35700892790171368</v>
      </c>
      <c r="K14254">
        <v>-1.15645262697192</v>
      </c>
    </row>
    <row r="14255" spans="1:11" x14ac:dyDescent="0.25">
      <c r="A14255" s="3" t="s">
        <v>14252</v>
      </c>
      <c r="B14255">
        <v>3.149</v>
      </c>
      <c r="C14255">
        <v>103.682</v>
      </c>
      <c r="D14255">
        <v>3.4529999999999998</v>
      </c>
      <c r="E14255">
        <v>99.444999999999993</v>
      </c>
      <c r="F14255">
        <v>2.8530000000000002</v>
      </c>
      <c r="G14255">
        <v>172.28899999999999</v>
      </c>
      <c r="H14255" s="2">
        <v>0.40260735604144776</v>
      </c>
      <c r="I14255">
        <v>-1.0277024601241223</v>
      </c>
      <c r="J14255" s="2">
        <v>0.35700892790171346</v>
      </c>
      <c r="K14255">
        <v>-1.15645262697192</v>
      </c>
    </row>
    <row r="14256" spans="1:11" x14ac:dyDescent="0.25">
      <c r="A14256" s="3" t="s">
        <v>14253</v>
      </c>
      <c r="B14256">
        <v>3.149</v>
      </c>
      <c r="C14256">
        <v>114.932</v>
      </c>
      <c r="D14256">
        <v>3.4529999999999998</v>
      </c>
      <c r="E14256">
        <v>110.69499999999999</v>
      </c>
      <c r="F14256">
        <v>2.8530000000000002</v>
      </c>
      <c r="G14256">
        <v>183.53899999999999</v>
      </c>
      <c r="H14256" s="2">
        <v>0.40260735604144815</v>
      </c>
      <c r="I14256">
        <v>-1.027702460124122</v>
      </c>
      <c r="J14256" s="2">
        <v>0.3570089279017134</v>
      </c>
      <c r="K14256">
        <v>-1.15645262697192</v>
      </c>
    </row>
    <row r="14257" spans="1:11" x14ac:dyDescent="0.25">
      <c r="A14257" s="3" t="s">
        <v>14254</v>
      </c>
      <c r="B14257">
        <v>3.149</v>
      </c>
      <c r="C14257">
        <v>126.182</v>
      </c>
      <c r="D14257">
        <v>3.4569999999999999</v>
      </c>
      <c r="E14257">
        <v>121.94499999999999</v>
      </c>
      <c r="F14257">
        <v>2.8530000000000002</v>
      </c>
      <c r="G14257">
        <v>194.78899999999999</v>
      </c>
      <c r="H14257" s="2">
        <v>0.40260735604144821</v>
      </c>
      <c r="I14257">
        <v>-1.027702460124122</v>
      </c>
      <c r="J14257" s="2">
        <v>0.3574224916757095</v>
      </c>
      <c r="K14257">
        <v>-1.1577922766990811</v>
      </c>
    </row>
    <row r="14258" spans="1:11" x14ac:dyDescent="0.25">
      <c r="A14258" s="3" t="s">
        <v>14255</v>
      </c>
      <c r="B14258">
        <v>3.149</v>
      </c>
      <c r="C14258">
        <v>137.43199999999999</v>
      </c>
      <c r="D14258">
        <v>3.4620000000000002</v>
      </c>
      <c r="E14258">
        <v>133.29300000000001</v>
      </c>
      <c r="F14258">
        <v>2.8530000000000002</v>
      </c>
      <c r="G14258">
        <v>206.03899999999999</v>
      </c>
      <c r="H14258" s="2">
        <v>0.40260735604144759</v>
      </c>
      <c r="I14258">
        <v>-1.0277024601241223</v>
      </c>
      <c r="J14258" s="2">
        <v>0.35992210020501264</v>
      </c>
      <c r="K14258">
        <v>-1.1588529153778426</v>
      </c>
    </row>
    <row r="14259" spans="1:11" x14ac:dyDescent="0.25">
      <c r="A14259" s="3" t="s">
        <v>14256</v>
      </c>
      <c r="B14259">
        <v>3.149</v>
      </c>
      <c r="C14259">
        <v>148.68199999999999</v>
      </c>
      <c r="D14259">
        <v>3.4689999999999999</v>
      </c>
      <c r="E14259">
        <v>144.62700000000001</v>
      </c>
      <c r="F14259">
        <v>2.8530000000000002</v>
      </c>
      <c r="G14259">
        <v>217.28899999999999</v>
      </c>
      <c r="H14259" s="2">
        <v>0.40260735604144771</v>
      </c>
      <c r="I14259">
        <v>-1.0277024601241223</v>
      </c>
      <c r="J14259" s="2">
        <v>0.36235185978519929</v>
      </c>
      <c r="K14259">
        <v>-1.1606660730504477</v>
      </c>
    </row>
    <row r="14260" spans="1:11" x14ac:dyDescent="0.25">
      <c r="A14260" s="3" t="s">
        <v>14257</v>
      </c>
      <c r="B14260">
        <v>3.149</v>
      </c>
      <c r="C14260">
        <v>159.93199999999999</v>
      </c>
      <c r="D14260">
        <v>3.4689999999999999</v>
      </c>
      <c r="E14260">
        <v>155.94399999999999</v>
      </c>
      <c r="F14260">
        <v>2.8530000000000002</v>
      </c>
      <c r="G14260">
        <v>228.53899999999999</v>
      </c>
      <c r="H14260" s="2">
        <v>0.40260735604144804</v>
      </c>
      <c r="I14260">
        <v>-1.027702460124122</v>
      </c>
      <c r="J14260" s="2">
        <v>0.36370886051182938</v>
      </c>
      <c r="K14260">
        <v>-1.1602415559724304</v>
      </c>
    </row>
    <row r="14261" spans="1:11" x14ac:dyDescent="0.25">
      <c r="A14261" s="3" t="s">
        <v>14258</v>
      </c>
      <c r="B14261">
        <v>3.149</v>
      </c>
      <c r="C14261">
        <v>171.18199999999999</v>
      </c>
      <c r="D14261">
        <v>3.484</v>
      </c>
      <c r="E14261">
        <v>167.19399999999999</v>
      </c>
      <c r="F14261">
        <v>2.8530000000000002</v>
      </c>
      <c r="G14261">
        <v>239.78899999999999</v>
      </c>
      <c r="H14261" s="2">
        <v>0.40260735604144815</v>
      </c>
      <c r="I14261">
        <v>-1.027702460124122</v>
      </c>
      <c r="J14261" s="2">
        <v>0.36528154223788223</v>
      </c>
      <c r="K14261">
        <v>-1.1652584551766925</v>
      </c>
    </row>
    <row r="14262" spans="1:11" x14ac:dyDescent="0.25">
      <c r="A14262" s="3" t="s">
        <v>14259</v>
      </c>
      <c r="B14262">
        <v>3.149</v>
      </c>
      <c r="C14262">
        <v>182.43199999999999</v>
      </c>
      <c r="D14262">
        <v>3.4990000000000001</v>
      </c>
      <c r="E14262">
        <v>178.495</v>
      </c>
      <c r="F14262">
        <v>2.8530000000000002</v>
      </c>
      <c r="G14262">
        <v>251.03899999999999</v>
      </c>
      <c r="H14262" s="2">
        <v>0.40260735604144815</v>
      </c>
      <c r="I14262">
        <v>-1.027702460124122</v>
      </c>
      <c r="J14262" s="2">
        <v>0.36789576155780412</v>
      </c>
      <c r="K14262">
        <v>-1.1699483472954928</v>
      </c>
    </row>
    <row r="14263" spans="1:11" x14ac:dyDescent="0.25">
      <c r="A14263" s="3" t="s">
        <v>14260</v>
      </c>
      <c r="B14263">
        <v>3.149</v>
      </c>
      <c r="C14263">
        <v>193.68199999999999</v>
      </c>
      <c r="D14263">
        <v>3.5139999999999998</v>
      </c>
      <c r="E14263">
        <v>189.751</v>
      </c>
      <c r="F14263">
        <v>2.8530000000000002</v>
      </c>
      <c r="G14263">
        <v>262.28899999999999</v>
      </c>
      <c r="H14263" s="2">
        <v>0.40260735604144771</v>
      </c>
      <c r="I14263">
        <v>-1.0277024601241223</v>
      </c>
      <c r="J14263" s="2">
        <v>0.36959594819211744</v>
      </c>
      <c r="K14263">
        <v>-1.174925147085417</v>
      </c>
    </row>
    <row r="14264" spans="1:11" x14ac:dyDescent="0.25">
      <c r="A14264" s="3" t="s">
        <v>14261</v>
      </c>
      <c r="B14264">
        <v>3.149</v>
      </c>
      <c r="C14264">
        <v>204.93199999999999</v>
      </c>
      <c r="D14264">
        <v>3.528</v>
      </c>
      <c r="E14264">
        <v>200.96299999999999</v>
      </c>
      <c r="F14264">
        <v>2.8530000000000002</v>
      </c>
      <c r="G14264">
        <v>273.53899999999999</v>
      </c>
      <c r="H14264" s="2">
        <v>0.40260735604144726</v>
      </c>
      <c r="I14264">
        <v>-1.0277024601241223</v>
      </c>
      <c r="J14264" s="2">
        <v>0.37028601604850481</v>
      </c>
      <c r="K14264">
        <v>-1.1798519662241751</v>
      </c>
    </row>
    <row r="14265" spans="1:11" x14ac:dyDescent="0.25">
      <c r="A14265" s="3" t="s">
        <v>14262</v>
      </c>
      <c r="B14265">
        <v>3.149</v>
      </c>
      <c r="C14265">
        <v>216.18199999999999</v>
      </c>
      <c r="D14265">
        <v>3.5350000000000001</v>
      </c>
      <c r="E14265">
        <v>212.131</v>
      </c>
      <c r="F14265">
        <v>2.8530000000000002</v>
      </c>
      <c r="G14265">
        <v>284.78899999999999</v>
      </c>
      <c r="H14265" s="2">
        <v>0.40260735604144759</v>
      </c>
      <c r="I14265">
        <v>-1.0277024601241223</v>
      </c>
      <c r="J14265" s="2">
        <v>0.36932841207380768</v>
      </c>
      <c r="K14265">
        <v>-1.1827227251600108</v>
      </c>
    </row>
    <row r="14266" spans="1:11" x14ac:dyDescent="0.25">
      <c r="A14266" s="3" t="s">
        <v>14263</v>
      </c>
      <c r="B14266">
        <v>3.149</v>
      </c>
      <c r="C14266">
        <v>227.43199999999999</v>
      </c>
      <c r="D14266">
        <v>3.5470000000000002</v>
      </c>
      <c r="E14266">
        <v>223.321</v>
      </c>
      <c r="F14266">
        <v>2.8530000000000002</v>
      </c>
      <c r="G14266">
        <v>296.03899999999999</v>
      </c>
      <c r="H14266" s="2">
        <v>0.40260735604144815</v>
      </c>
      <c r="I14266">
        <v>-1.027702460124122</v>
      </c>
      <c r="J14266" s="2">
        <v>0.36933919189736442</v>
      </c>
      <c r="K14266">
        <v>-1.1871250474407264</v>
      </c>
    </row>
    <row r="14267" spans="1:11" x14ac:dyDescent="0.25">
      <c r="A14267" s="3" t="s">
        <v>14264</v>
      </c>
      <c r="B14267">
        <v>3.149</v>
      </c>
      <c r="C14267">
        <v>238.68199999999999</v>
      </c>
      <c r="D14267">
        <v>3.556</v>
      </c>
      <c r="E14267">
        <v>234.416</v>
      </c>
      <c r="F14267">
        <v>2.8530000000000002</v>
      </c>
      <c r="G14267">
        <v>307.28899999999999</v>
      </c>
      <c r="H14267" s="2">
        <v>0.40260735604144743</v>
      </c>
      <c r="I14267">
        <v>-1.0277024601241223</v>
      </c>
      <c r="J14267" s="2">
        <v>0.36705535475566614</v>
      </c>
      <c r="K14267">
        <v>-1.1911345434225942</v>
      </c>
    </row>
    <row r="14268" spans="1:11" x14ac:dyDescent="0.25">
      <c r="A14268" s="3" t="s">
        <v>14265</v>
      </c>
      <c r="B14268">
        <v>3.149</v>
      </c>
      <c r="C14268">
        <v>249.93199999999999</v>
      </c>
      <c r="D14268">
        <v>3.5630000000000002</v>
      </c>
      <c r="E14268">
        <v>245.482</v>
      </c>
      <c r="F14268">
        <v>2.85</v>
      </c>
      <c r="G14268">
        <v>318.53899999999999</v>
      </c>
      <c r="H14268" s="2">
        <v>0.40303115325833327</v>
      </c>
      <c r="I14268">
        <v>-1.0287842521874107</v>
      </c>
      <c r="J14268" s="2">
        <v>0.3643263666001807</v>
      </c>
      <c r="K14268">
        <v>-1.195911755051283</v>
      </c>
    </row>
    <row r="14269" spans="1:11" x14ac:dyDescent="0.25">
      <c r="A14269" s="3" t="s">
        <v>14266</v>
      </c>
      <c r="B14269">
        <v>3.149</v>
      </c>
      <c r="C14269">
        <v>261.18200000000002</v>
      </c>
      <c r="D14269">
        <v>3.5680000000000001</v>
      </c>
      <c r="E14269">
        <v>256.52699999999999</v>
      </c>
      <c r="F14269">
        <v>2.85</v>
      </c>
      <c r="G14269">
        <v>329.738</v>
      </c>
      <c r="H14269" s="2">
        <v>0.40394673277179083</v>
      </c>
      <c r="I14269">
        <v>-1.0284250994255963</v>
      </c>
      <c r="J14269" s="2">
        <v>0.36161742530070118</v>
      </c>
      <c r="K14269">
        <v>-1.1985662782446527</v>
      </c>
    </row>
    <row r="14270" spans="1:11" x14ac:dyDescent="0.25">
      <c r="A14270" s="3" t="s">
        <v>14267</v>
      </c>
      <c r="B14270">
        <v>3.149</v>
      </c>
      <c r="C14270">
        <v>272.43200000000002</v>
      </c>
      <c r="D14270">
        <v>3.57</v>
      </c>
      <c r="E14270">
        <v>267.55900000000003</v>
      </c>
      <c r="F14270">
        <v>2.85</v>
      </c>
      <c r="G14270">
        <v>340.988</v>
      </c>
      <c r="H14270" s="2">
        <v>0.40394673277179183</v>
      </c>
      <c r="I14270">
        <v>-1.0284250994255961</v>
      </c>
      <c r="J14270" s="2">
        <v>0.35725463518411615</v>
      </c>
      <c r="K14270">
        <v>-1.2006060961929359</v>
      </c>
    </row>
    <row r="14271" spans="1:11" x14ac:dyDescent="0.25">
      <c r="A14271" s="3" t="s">
        <v>14268</v>
      </c>
      <c r="B14271">
        <v>3.149</v>
      </c>
      <c r="C14271">
        <v>283.68200000000002</v>
      </c>
      <c r="D14271">
        <v>3.569</v>
      </c>
      <c r="E14271">
        <v>278.584</v>
      </c>
      <c r="F14271">
        <v>2.85</v>
      </c>
      <c r="G14271">
        <v>352.238</v>
      </c>
      <c r="H14271" s="2">
        <v>0.40394673277179088</v>
      </c>
      <c r="I14271">
        <v>-1.0284250994255963</v>
      </c>
      <c r="J14271" s="2">
        <v>0.35243837363872538</v>
      </c>
      <c r="K14271">
        <v>-1.2016630762295011</v>
      </c>
    </row>
    <row r="14272" spans="1:11" x14ac:dyDescent="0.25">
      <c r="A14272" s="3" t="s">
        <v>14269</v>
      </c>
      <c r="B14272">
        <v>3.149</v>
      </c>
      <c r="C14272">
        <v>294.93200000000002</v>
      </c>
      <c r="D14272">
        <v>3.5680000000000001</v>
      </c>
      <c r="E14272">
        <v>289.61099999999999</v>
      </c>
      <c r="F14272">
        <v>2.85</v>
      </c>
      <c r="G14272">
        <v>3.488</v>
      </c>
      <c r="H14272" s="2">
        <v>0.40394673277179177</v>
      </c>
      <c r="I14272">
        <v>-1.0284250994255959</v>
      </c>
      <c r="J14272" s="2">
        <v>0.34766130340834261</v>
      </c>
      <c r="K14272">
        <v>-1.2026886146209079</v>
      </c>
    </row>
    <row r="14273" spans="1:11" x14ac:dyDescent="0.25">
      <c r="A14273" s="3" t="s">
        <v>14270</v>
      </c>
      <c r="B14273">
        <v>3.149</v>
      </c>
      <c r="C14273">
        <v>306.18200000000002</v>
      </c>
      <c r="D14273">
        <v>3.5649999999999999</v>
      </c>
      <c r="E14273">
        <v>300.755</v>
      </c>
      <c r="F14273">
        <v>2.85</v>
      </c>
      <c r="G14273">
        <v>14.738</v>
      </c>
      <c r="H14273" s="2">
        <v>0.40394673277179116</v>
      </c>
      <c r="I14273">
        <v>-1.0284250994255963</v>
      </c>
      <c r="J14273" s="2">
        <v>0.34514523203795888</v>
      </c>
      <c r="K14273">
        <v>-1.2023179782092308</v>
      </c>
    </row>
    <row r="14274" spans="1:11" x14ac:dyDescent="0.25">
      <c r="A14274" s="3" t="s">
        <v>14271</v>
      </c>
      <c r="B14274">
        <v>3.149</v>
      </c>
      <c r="C14274">
        <v>317.43200000000002</v>
      </c>
      <c r="D14274">
        <v>3.5619999999999998</v>
      </c>
      <c r="E14274">
        <v>311.90800000000002</v>
      </c>
      <c r="F14274">
        <v>2.8540000000000001</v>
      </c>
      <c r="G14274">
        <v>25.988</v>
      </c>
      <c r="H14274" s="2">
        <v>0.4033805845829031</v>
      </c>
      <c r="I14274">
        <v>-1.0269837187676767</v>
      </c>
      <c r="J14274" s="2">
        <v>0.3423400421372419</v>
      </c>
      <c r="K14274">
        <v>-1.2002038200908962</v>
      </c>
    </row>
    <row r="14275" spans="1:11" x14ac:dyDescent="0.25">
      <c r="A14275" s="3" t="s">
        <v>14272</v>
      </c>
      <c r="B14275">
        <v>3.149</v>
      </c>
      <c r="C14275">
        <v>328.68200000000002</v>
      </c>
      <c r="D14275">
        <v>3.5529999999999999</v>
      </c>
      <c r="E14275">
        <v>323.07400000000001</v>
      </c>
      <c r="F14275">
        <v>2.8540000000000001</v>
      </c>
      <c r="G14275">
        <v>37.204999999999998</v>
      </c>
      <c r="H14275" s="2">
        <v>0.40397201780328601</v>
      </c>
      <c r="I14275">
        <v>-1.0267512179025025</v>
      </c>
      <c r="J14275" s="2">
        <v>0.34040930292013422</v>
      </c>
      <c r="K14275">
        <v>-1.1974747793785272</v>
      </c>
    </row>
    <row r="14276" spans="1:11" x14ac:dyDescent="0.25">
      <c r="A14276" s="3" t="s">
        <v>14273</v>
      </c>
      <c r="B14276">
        <v>3.149</v>
      </c>
      <c r="C14276">
        <v>339.93200000000002</v>
      </c>
      <c r="D14276">
        <v>3.5419999999999998</v>
      </c>
      <c r="E14276">
        <v>334.18799999999999</v>
      </c>
      <c r="F14276">
        <v>2.8540000000000001</v>
      </c>
      <c r="G14276">
        <v>48.454999999999998</v>
      </c>
      <c r="H14276" s="2">
        <v>0.40397201780328734</v>
      </c>
      <c r="I14276">
        <v>-1.0267512179025022</v>
      </c>
      <c r="J14276" s="2">
        <v>0.33652086740555043</v>
      </c>
      <c r="K14276">
        <v>-1.1945695736036934</v>
      </c>
    </row>
    <row r="14277" spans="1:11" x14ac:dyDescent="0.25">
      <c r="A14277" s="3" t="s">
        <v>14274</v>
      </c>
      <c r="B14277">
        <v>3.149</v>
      </c>
      <c r="C14277">
        <v>351.18200000000002</v>
      </c>
      <c r="D14277">
        <v>3.5369999999999999</v>
      </c>
      <c r="E14277">
        <v>345.339</v>
      </c>
      <c r="F14277">
        <v>2.8540000000000001</v>
      </c>
      <c r="G14277">
        <v>59.704999999999998</v>
      </c>
      <c r="H14277" s="2">
        <v>0.40397201780328745</v>
      </c>
      <c r="I14277">
        <v>-1.026751217902502</v>
      </c>
      <c r="J14277" s="2">
        <v>0.33398416887221866</v>
      </c>
      <c r="K14277">
        <v>-1.193462145653116</v>
      </c>
    </row>
    <row r="14278" spans="1:11" x14ac:dyDescent="0.25">
      <c r="A14278" s="3" t="s">
        <v>14275</v>
      </c>
      <c r="B14278">
        <v>3.149</v>
      </c>
      <c r="C14278">
        <v>2.4319999999999999</v>
      </c>
      <c r="D14278">
        <v>3.5310000000000001</v>
      </c>
      <c r="E14278">
        <v>356.56</v>
      </c>
      <c r="F14278">
        <v>2.8540000000000001</v>
      </c>
      <c r="G14278">
        <v>70.954999999999998</v>
      </c>
      <c r="H14278" s="2">
        <v>0.40397201780328684</v>
      </c>
      <c r="I14278">
        <v>-1.0267512179025022</v>
      </c>
      <c r="J14278" s="2">
        <v>0.33281453043005432</v>
      </c>
      <c r="K14278">
        <v>-1.1916062179501059</v>
      </c>
    </row>
    <row r="14279" spans="1:11" x14ac:dyDescent="0.25">
      <c r="A14279" s="3" t="s">
        <v>14276</v>
      </c>
      <c r="B14279">
        <v>3.149</v>
      </c>
      <c r="C14279">
        <v>13.682</v>
      </c>
      <c r="D14279">
        <v>3.5190000000000001</v>
      </c>
      <c r="E14279">
        <v>7.8029999999999999</v>
      </c>
      <c r="F14279">
        <v>2.8540000000000001</v>
      </c>
      <c r="G14279">
        <v>82.204999999999998</v>
      </c>
      <c r="H14279" s="2">
        <v>0.40397201780328695</v>
      </c>
      <c r="I14279">
        <v>-1.0267512179025022</v>
      </c>
      <c r="J14279" s="2">
        <v>0.33153838012223041</v>
      </c>
      <c r="K14279">
        <v>-1.187597093063933</v>
      </c>
    </row>
    <row r="14280" spans="1:11" x14ac:dyDescent="0.25">
      <c r="A14280" s="3" t="s">
        <v>14277</v>
      </c>
      <c r="B14280">
        <v>3.149</v>
      </c>
      <c r="C14280">
        <v>24.931999999999999</v>
      </c>
      <c r="D14280">
        <v>3.5129999999999999</v>
      </c>
      <c r="E14280">
        <v>19.084</v>
      </c>
      <c r="F14280">
        <v>2.8540000000000001</v>
      </c>
      <c r="G14280">
        <v>93.454999999999998</v>
      </c>
      <c r="H14280" s="2">
        <v>0.40397201780328668</v>
      </c>
      <c r="I14280">
        <v>-1.0267512179025027</v>
      </c>
      <c r="J14280" s="2">
        <v>0.33161450510947904</v>
      </c>
      <c r="K14280">
        <v>-1.1853929573840438</v>
      </c>
    </row>
    <row r="14281" spans="1:11" x14ac:dyDescent="0.25">
      <c r="A14281" s="3" t="s">
        <v>14278</v>
      </c>
      <c r="B14281">
        <v>3.1560000000000001</v>
      </c>
      <c r="C14281">
        <v>36.182000000000002</v>
      </c>
      <c r="D14281">
        <v>3.5129999999999999</v>
      </c>
      <c r="E14281">
        <v>30.372</v>
      </c>
      <c r="F14281">
        <v>2.8540000000000001</v>
      </c>
      <c r="G14281">
        <v>104.705</v>
      </c>
      <c r="H14281" s="2">
        <v>0.40487001847798454</v>
      </c>
      <c r="I14281">
        <v>-1.0290336118451249</v>
      </c>
      <c r="J14281" s="2">
        <v>0.33240061449999464</v>
      </c>
      <c r="K14281">
        <v>-1.1851727616236882</v>
      </c>
    </row>
    <row r="14282" spans="1:11" x14ac:dyDescent="0.25">
      <c r="A14282" s="3" t="s">
        <v>14279</v>
      </c>
      <c r="B14282">
        <v>3.1560000000000001</v>
      </c>
      <c r="C14282">
        <v>47.320999999999998</v>
      </c>
      <c r="D14282">
        <v>3.5129999999999999</v>
      </c>
      <c r="E14282">
        <v>41.622</v>
      </c>
      <c r="F14282">
        <v>2.8540000000000001</v>
      </c>
      <c r="G14282">
        <v>115.955</v>
      </c>
      <c r="H14282" s="2">
        <v>0.40287569721287497</v>
      </c>
      <c r="I14282">
        <v>-1.0298160412251434</v>
      </c>
      <c r="J14282" s="2">
        <v>0.33240061449999481</v>
      </c>
      <c r="K14282">
        <v>-1.1851727616236882</v>
      </c>
    </row>
    <row r="14283" spans="1:11" x14ac:dyDescent="0.25">
      <c r="A14283" s="3" t="s">
        <v>14280</v>
      </c>
      <c r="B14283">
        <v>3.1560000000000001</v>
      </c>
      <c r="C14283">
        <v>58.570999999999998</v>
      </c>
      <c r="D14283">
        <v>3.51</v>
      </c>
      <c r="E14283">
        <v>52.872</v>
      </c>
      <c r="F14283">
        <v>2.8540000000000001</v>
      </c>
      <c r="G14283">
        <v>127.205</v>
      </c>
      <c r="H14283" s="2">
        <v>0.40287569721287458</v>
      </c>
      <c r="I14283">
        <v>-1.0298160412251436</v>
      </c>
      <c r="J14283" s="2">
        <v>0.33211675402646779</v>
      </c>
      <c r="K14283">
        <v>-1.1841606584967679</v>
      </c>
    </row>
    <row r="14284" spans="1:11" x14ac:dyDescent="0.25">
      <c r="A14284" s="3" t="s">
        <v>14281</v>
      </c>
      <c r="B14284">
        <v>3.1560000000000001</v>
      </c>
      <c r="C14284">
        <v>69.820999999999998</v>
      </c>
      <c r="D14284">
        <v>3.51</v>
      </c>
      <c r="E14284">
        <v>64.213999999999999</v>
      </c>
      <c r="F14284">
        <v>2.8540000000000001</v>
      </c>
      <c r="G14284">
        <v>138.45500000000001</v>
      </c>
      <c r="H14284" s="2">
        <v>0.40287569721287425</v>
      </c>
      <c r="I14284">
        <v>-1.0298160412251436</v>
      </c>
      <c r="J14284" s="2">
        <v>0.33401773528162804</v>
      </c>
      <c r="K14284">
        <v>-1.183625851337283</v>
      </c>
    </row>
    <row r="14285" spans="1:11" x14ac:dyDescent="0.25">
      <c r="A14285" s="3" t="s">
        <v>14282</v>
      </c>
      <c r="B14285">
        <v>3.1560000000000001</v>
      </c>
      <c r="C14285">
        <v>81.070999999999998</v>
      </c>
      <c r="D14285">
        <v>3.51</v>
      </c>
      <c r="E14285">
        <v>75.463999999999999</v>
      </c>
      <c r="F14285">
        <v>2.8540000000000001</v>
      </c>
      <c r="G14285">
        <v>149.70500000000001</v>
      </c>
      <c r="H14285" s="2">
        <v>0.40287569721287436</v>
      </c>
      <c r="I14285">
        <v>-1.0298160412251436</v>
      </c>
      <c r="J14285" s="2">
        <v>0.33401773528162793</v>
      </c>
      <c r="K14285">
        <v>-1.1836258513372833</v>
      </c>
    </row>
    <row r="14286" spans="1:11" x14ac:dyDescent="0.25">
      <c r="A14286" s="3" t="s">
        <v>14283</v>
      </c>
      <c r="B14286">
        <v>3.1560000000000001</v>
      </c>
      <c r="C14286">
        <v>92.320999999999998</v>
      </c>
      <c r="D14286">
        <v>3.5110000000000001</v>
      </c>
      <c r="E14286">
        <v>86.713999999999999</v>
      </c>
      <c r="F14286">
        <v>2.8540000000000001</v>
      </c>
      <c r="G14286">
        <v>160.95500000000001</v>
      </c>
      <c r="H14286" s="2">
        <v>0.40287569721287447</v>
      </c>
      <c r="I14286">
        <v>-1.0298160412251436</v>
      </c>
      <c r="J14286" s="2">
        <v>0.33411289702957148</v>
      </c>
      <c r="K14286">
        <v>-1.1839630666795447</v>
      </c>
    </row>
    <row r="14287" spans="1:11" x14ac:dyDescent="0.25">
      <c r="A14287" s="3" t="s">
        <v>14284</v>
      </c>
      <c r="B14287">
        <v>3.1560000000000001</v>
      </c>
      <c r="C14287">
        <v>103.571</v>
      </c>
      <c r="D14287">
        <v>3.5150000000000001</v>
      </c>
      <c r="E14287">
        <v>98.078000000000003</v>
      </c>
      <c r="F14287">
        <v>2.8540000000000001</v>
      </c>
      <c r="G14287">
        <v>172.20500000000001</v>
      </c>
      <c r="H14287" s="2">
        <v>0.40287569721287481</v>
      </c>
      <c r="I14287">
        <v>-1.0298160412251434</v>
      </c>
      <c r="J14287" s="2">
        <v>0.33685126628970907</v>
      </c>
      <c r="K14287">
        <v>-1.184644048718958</v>
      </c>
    </row>
    <row r="14288" spans="1:11" x14ac:dyDescent="0.25">
      <c r="A14288" s="3" t="s">
        <v>14285</v>
      </c>
      <c r="B14288">
        <v>3.1560000000000001</v>
      </c>
      <c r="C14288">
        <v>114.821</v>
      </c>
      <c r="D14288">
        <v>3.5209999999999999</v>
      </c>
      <c r="E14288">
        <v>109.556</v>
      </c>
      <c r="F14288">
        <v>2.8540000000000001</v>
      </c>
      <c r="G14288">
        <v>183.45500000000001</v>
      </c>
      <c r="H14288" s="2">
        <v>0.40287569721287431</v>
      </c>
      <c r="I14288">
        <v>-1.0298160412251436</v>
      </c>
      <c r="J14288" s="2">
        <v>0.34214573823811795</v>
      </c>
      <c r="K14288">
        <v>-1.1853140712839314</v>
      </c>
    </row>
    <row r="14289" spans="1:11" x14ac:dyDescent="0.25">
      <c r="A14289" s="3" t="s">
        <v>14286</v>
      </c>
      <c r="B14289">
        <v>3.1560000000000001</v>
      </c>
      <c r="C14289">
        <v>126.071</v>
      </c>
      <c r="D14289">
        <v>3.53</v>
      </c>
      <c r="E14289">
        <v>121.02200000000001</v>
      </c>
      <c r="F14289">
        <v>2.8540000000000001</v>
      </c>
      <c r="G14289">
        <v>194.70500000000001</v>
      </c>
      <c r="H14289" s="2">
        <v>0.40287569721287431</v>
      </c>
      <c r="I14289">
        <v>-1.0298160412251434</v>
      </c>
      <c r="J14289" s="2">
        <v>0.34749779682355497</v>
      </c>
      <c r="K14289">
        <v>-1.1870422456431557</v>
      </c>
    </row>
    <row r="14290" spans="1:11" x14ac:dyDescent="0.25">
      <c r="A14290" s="3" t="s">
        <v>14287</v>
      </c>
      <c r="B14290">
        <v>3.1560000000000001</v>
      </c>
      <c r="C14290">
        <v>137.321</v>
      </c>
      <c r="D14290">
        <v>3.5409999999999999</v>
      </c>
      <c r="E14290">
        <v>132.46799999999999</v>
      </c>
      <c r="F14290">
        <v>2.8540000000000001</v>
      </c>
      <c r="G14290">
        <v>205.95500000000001</v>
      </c>
      <c r="H14290" s="2">
        <v>0.40287569721287442</v>
      </c>
      <c r="I14290">
        <v>-1.0298160412251436</v>
      </c>
      <c r="J14290" s="2">
        <v>0.35265194525709703</v>
      </c>
      <c r="K14290">
        <v>-1.1895418388449901</v>
      </c>
    </row>
    <row r="14291" spans="1:11" x14ac:dyDescent="0.25">
      <c r="A14291" s="3" t="s">
        <v>14288</v>
      </c>
      <c r="B14291">
        <v>3.1560000000000001</v>
      </c>
      <c r="C14291">
        <v>148.571</v>
      </c>
      <c r="D14291">
        <v>3.5609999999999999</v>
      </c>
      <c r="E14291">
        <v>143.887</v>
      </c>
      <c r="F14291">
        <v>2.8540000000000001</v>
      </c>
      <c r="G14291">
        <v>217.20500000000001</v>
      </c>
      <c r="H14291" s="2">
        <v>0.40287569721287481</v>
      </c>
      <c r="I14291">
        <v>-1.0298160412251436</v>
      </c>
      <c r="J14291" s="2">
        <v>0.35817071633775249</v>
      </c>
      <c r="K14291">
        <v>-1.1952092544190065</v>
      </c>
    </row>
    <row r="14292" spans="1:11" x14ac:dyDescent="0.25">
      <c r="A14292" s="3" t="s">
        <v>14289</v>
      </c>
      <c r="B14292">
        <v>3.1560000000000001</v>
      </c>
      <c r="C14292">
        <v>159.821</v>
      </c>
      <c r="D14292">
        <v>3.5830000000000002</v>
      </c>
      <c r="E14292">
        <v>155.33699999999999</v>
      </c>
      <c r="F14292">
        <v>2.8540000000000001</v>
      </c>
      <c r="G14292">
        <v>228.45500000000001</v>
      </c>
      <c r="H14292" s="2">
        <v>0.40287569721287397</v>
      </c>
      <c r="I14292">
        <v>-1.0298160412251438</v>
      </c>
      <c r="J14292" s="2">
        <v>0.36457914774771927</v>
      </c>
      <c r="K14292">
        <v>-1.2013280050367627</v>
      </c>
    </row>
    <row r="14293" spans="1:11" x14ac:dyDescent="0.25">
      <c r="A14293" s="3" t="s">
        <v>14290</v>
      </c>
      <c r="B14293">
        <v>3.1560000000000001</v>
      </c>
      <c r="C14293">
        <v>171.071</v>
      </c>
      <c r="D14293">
        <v>3.5979999999999999</v>
      </c>
      <c r="E14293">
        <v>166.72900000000001</v>
      </c>
      <c r="F14293">
        <v>2.8540000000000001</v>
      </c>
      <c r="G14293">
        <v>239.70500000000001</v>
      </c>
      <c r="H14293" s="2">
        <v>0.40287569721287431</v>
      </c>
      <c r="I14293">
        <v>-1.0298160412251436</v>
      </c>
      <c r="J14293" s="2">
        <v>0.36909410431276379</v>
      </c>
      <c r="K14293">
        <v>-1.2054462399794672</v>
      </c>
    </row>
    <row r="14294" spans="1:11" x14ac:dyDescent="0.25">
      <c r="A14294" s="3" t="s">
        <v>14291</v>
      </c>
      <c r="B14294">
        <v>3.1560000000000001</v>
      </c>
      <c r="C14294">
        <v>182.321</v>
      </c>
      <c r="D14294">
        <v>3.6139999999999999</v>
      </c>
      <c r="E14294">
        <v>178.03100000000001</v>
      </c>
      <c r="F14294">
        <v>2.8540000000000001</v>
      </c>
      <c r="G14294">
        <v>250.95500000000001</v>
      </c>
      <c r="H14294" s="2">
        <v>0.40287569721287486</v>
      </c>
      <c r="I14294">
        <v>-1.0298160412251434</v>
      </c>
      <c r="J14294" s="2">
        <v>0.37183417492333887</v>
      </c>
      <c r="K14294">
        <v>-1.2104697894658318</v>
      </c>
    </row>
    <row r="14295" spans="1:11" x14ac:dyDescent="0.25">
      <c r="A14295" s="3" t="s">
        <v>14292</v>
      </c>
      <c r="B14295">
        <v>3.1560000000000001</v>
      </c>
      <c r="C14295">
        <v>193.571</v>
      </c>
      <c r="D14295">
        <v>3.637</v>
      </c>
      <c r="E14295">
        <v>189.28800000000001</v>
      </c>
      <c r="F14295">
        <v>2.8540000000000001</v>
      </c>
      <c r="G14295">
        <v>262.20499999999998</v>
      </c>
      <c r="H14295" s="2">
        <v>0.40287569721287481</v>
      </c>
      <c r="I14295">
        <v>-1.0298160412251434</v>
      </c>
      <c r="J14295" s="2">
        <v>0.3743494046299668</v>
      </c>
      <c r="K14295">
        <v>-1.2181276616987917</v>
      </c>
    </row>
    <row r="14296" spans="1:11" x14ac:dyDescent="0.25">
      <c r="A14296" s="3" t="s">
        <v>14293</v>
      </c>
      <c r="B14296">
        <v>3.1560000000000001</v>
      </c>
      <c r="C14296">
        <v>204.821</v>
      </c>
      <c r="D14296">
        <v>3.6589999999999998</v>
      </c>
      <c r="E14296">
        <v>200.48400000000001</v>
      </c>
      <c r="F14296">
        <v>2.8540000000000001</v>
      </c>
      <c r="G14296">
        <v>273.45499999999998</v>
      </c>
      <c r="H14296" s="2">
        <v>0.40287569721287531</v>
      </c>
      <c r="I14296">
        <v>-1.0298160412251431</v>
      </c>
      <c r="J14296" s="2">
        <v>0.37545865234837189</v>
      </c>
      <c r="K14296">
        <v>-1.225850450415475</v>
      </c>
    </row>
    <row r="14297" spans="1:11" x14ac:dyDescent="0.25">
      <c r="A14297" s="3" t="s">
        <v>14294</v>
      </c>
      <c r="B14297">
        <v>3.1560000000000001</v>
      </c>
      <c r="C14297">
        <v>216.071</v>
      </c>
      <c r="D14297">
        <v>3.68</v>
      </c>
      <c r="E14297">
        <v>211.61799999999999</v>
      </c>
      <c r="F14297">
        <v>2.8540000000000001</v>
      </c>
      <c r="G14297">
        <v>284.70499999999998</v>
      </c>
      <c r="H14297" s="2">
        <v>0.40287569721287481</v>
      </c>
      <c r="I14297">
        <v>-1.0298160412251434</v>
      </c>
      <c r="J14297" s="2">
        <v>0.37511666126294751</v>
      </c>
      <c r="K14297">
        <v>-1.2336479230534281</v>
      </c>
    </row>
    <row r="14298" spans="1:11" x14ac:dyDescent="0.25">
      <c r="A14298" s="3" t="s">
        <v>14295</v>
      </c>
      <c r="B14298">
        <v>3.1560000000000001</v>
      </c>
      <c r="C14298">
        <v>227.321</v>
      </c>
      <c r="D14298">
        <v>3.6920000000000002</v>
      </c>
      <c r="E14298">
        <v>222.69399999999999</v>
      </c>
      <c r="F14298">
        <v>2.8540000000000001</v>
      </c>
      <c r="G14298">
        <v>295.95499999999998</v>
      </c>
      <c r="H14298" s="2">
        <v>0.40287569721287519</v>
      </c>
      <c r="I14298">
        <v>-1.0298160412251431</v>
      </c>
      <c r="J14298" s="2">
        <v>0.37257948956066672</v>
      </c>
      <c r="K14298">
        <v>-1.2388078753435963</v>
      </c>
    </row>
    <row r="14299" spans="1:11" x14ac:dyDescent="0.25">
      <c r="A14299" s="3" t="s">
        <v>14296</v>
      </c>
      <c r="B14299">
        <v>3.1509999999999998</v>
      </c>
      <c r="C14299">
        <v>238.571</v>
      </c>
      <c r="D14299">
        <v>3.702</v>
      </c>
      <c r="E14299">
        <v>233.79499999999999</v>
      </c>
      <c r="F14299">
        <v>2.8540000000000001</v>
      </c>
      <c r="G14299">
        <v>307.20499999999998</v>
      </c>
      <c r="H14299" s="2">
        <v>0.40223742773059845</v>
      </c>
      <c r="I14299">
        <v>-1.0281845202472835</v>
      </c>
      <c r="J14299" s="2">
        <v>0.37035708752419755</v>
      </c>
      <c r="K14299">
        <v>-1.2431305906994465</v>
      </c>
    </row>
    <row r="14300" spans="1:11" x14ac:dyDescent="0.25">
      <c r="A14300" s="3" t="s">
        <v>14297</v>
      </c>
      <c r="B14300">
        <v>3.1509999999999998</v>
      </c>
      <c r="C14300">
        <v>249.982</v>
      </c>
      <c r="D14300">
        <v>3.7130000000000001</v>
      </c>
      <c r="E14300">
        <v>244.86799999999999</v>
      </c>
      <c r="F14300">
        <v>2.8540000000000001</v>
      </c>
      <c r="G14300">
        <v>318.45499999999998</v>
      </c>
      <c r="H14300" s="2">
        <v>0.40512501393512645</v>
      </c>
      <c r="I14300">
        <v>-1.027050183305338</v>
      </c>
      <c r="J14300" s="2">
        <v>0.36760405717581002</v>
      </c>
      <c r="K14300">
        <v>-1.2479659552851312</v>
      </c>
    </row>
    <row r="14301" spans="1:11" x14ac:dyDescent="0.25">
      <c r="A14301" s="3" t="s">
        <v>14298</v>
      </c>
      <c r="B14301">
        <v>3.1509999999999998</v>
      </c>
      <c r="C14301">
        <v>261.23200000000003</v>
      </c>
      <c r="D14301">
        <v>3.718</v>
      </c>
      <c r="E14301">
        <v>255.821</v>
      </c>
      <c r="F14301">
        <v>2.8540000000000001</v>
      </c>
      <c r="G14301">
        <v>329.70499999999998</v>
      </c>
      <c r="H14301" s="2">
        <v>0.40512501393512645</v>
      </c>
      <c r="I14301">
        <v>-1.027050183305338</v>
      </c>
      <c r="J14301" s="2">
        <v>0.36161646136506437</v>
      </c>
      <c r="K14301">
        <v>-1.2515377823267344</v>
      </c>
    </row>
    <row r="14302" spans="1:11" x14ac:dyDescent="0.25">
      <c r="A14302" s="3" t="s">
        <v>14299</v>
      </c>
      <c r="B14302">
        <v>3.1509999999999998</v>
      </c>
      <c r="C14302">
        <v>272.48200000000003</v>
      </c>
      <c r="D14302">
        <v>3.7210000000000001</v>
      </c>
      <c r="E14302">
        <v>266.85899999999998</v>
      </c>
      <c r="F14302">
        <v>2.8540000000000001</v>
      </c>
      <c r="G14302">
        <v>340.95499999999998</v>
      </c>
      <c r="H14302" s="2">
        <v>0.40512501393512645</v>
      </c>
      <c r="I14302">
        <v>-1.027050183305338</v>
      </c>
      <c r="J14302" s="2">
        <v>0.35727122860269694</v>
      </c>
      <c r="K14302">
        <v>-1.2538781487066906</v>
      </c>
    </row>
    <row r="14303" spans="1:11" x14ac:dyDescent="0.25">
      <c r="A14303" s="3" t="s">
        <v>14300</v>
      </c>
      <c r="B14303">
        <v>3.1509999999999998</v>
      </c>
      <c r="C14303">
        <v>283.73200000000003</v>
      </c>
      <c r="D14303">
        <v>3.7210000000000001</v>
      </c>
      <c r="E14303">
        <v>277.89</v>
      </c>
      <c r="F14303">
        <v>2.8540000000000001</v>
      </c>
      <c r="G14303">
        <v>352.20499999999998</v>
      </c>
      <c r="H14303" s="2">
        <v>0.40512501393512645</v>
      </c>
      <c r="I14303">
        <v>-1.0270501833053378</v>
      </c>
      <c r="J14303" s="2">
        <v>0.35247596829014327</v>
      </c>
      <c r="K14303">
        <v>-1.2552345734440733</v>
      </c>
    </row>
    <row r="14304" spans="1:11" x14ac:dyDescent="0.25">
      <c r="A14304" s="3" t="s">
        <v>14301</v>
      </c>
      <c r="B14304">
        <v>3.1509999999999998</v>
      </c>
      <c r="C14304">
        <v>294.98200000000003</v>
      </c>
      <c r="D14304">
        <v>3.72</v>
      </c>
      <c r="E14304">
        <v>289.03199999999998</v>
      </c>
      <c r="F14304">
        <v>2.8540000000000001</v>
      </c>
      <c r="G14304">
        <v>3.4550000000000001</v>
      </c>
      <c r="H14304" s="2">
        <v>0.40512501393512657</v>
      </c>
      <c r="I14304">
        <v>-1.0270501833053378</v>
      </c>
      <c r="J14304" s="2">
        <v>0.35001519197369957</v>
      </c>
      <c r="K14304">
        <v>-1.2555592287167605</v>
      </c>
    </row>
    <row r="14305" spans="1:11" x14ac:dyDescent="0.25">
      <c r="A14305" s="3" t="s">
        <v>14302</v>
      </c>
      <c r="B14305">
        <v>3.1509999999999998</v>
      </c>
      <c r="C14305">
        <v>306.23200000000003</v>
      </c>
      <c r="D14305">
        <v>3.718</v>
      </c>
      <c r="E14305">
        <v>300.178</v>
      </c>
      <c r="F14305">
        <v>2.8540000000000001</v>
      </c>
      <c r="G14305">
        <v>14.705</v>
      </c>
      <c r="H14305" s="2">
        <v>0.40512501393512595</v>
      </c>
      <c r="I14305">
        <v>-1.0270501833053385</v>
      </c>
      <c r="J14305" s="2">
        <v>0.34754864317849848</v>
      </c>
      <c r="K14305">
        <v>-1.2555171151148425</v>
      </c>
    </row>
    <row r="14306" spans="1:11" x14ac:dyDescent="0.25">
      <c r="A14306" s="3" t="s">
        <v>14303</v>
      </c>
      <c r="B14306">
        <v>3.1509999999999998</v>
      </c>
      <c r="C14306">
        <v>317.48200000000003</v>
      </c>
      <c r="D14306">
        <v>3.7149999999999999</v>
      </c>
      <c r="E14306">
        <v>311.33300000000003</v>
      </c>
      <c r="F14306">
        <v>2.8540000000000001</v>
      </c>
      <c r="G14306">
        <v>25.954999999999998</v>
      </c>
      <c r="H14306" s="2">
        <v>0.40512501393512701</v>
      </c>
      <c r="I14306">
        <v>-1.0270501833053378</v>
      </c>
      <c r="J14306" s="2">
        <v>0.34518768835241931</v>
      </c>
      <c r="K14306">
        <v>-1.2550781244689724</v>
      </c>
    </row>
    <row r="14307" spans="1:11" x14ac:dyDescent="0.25">
      <c r="A14307" s="3" t="s">
        <v>14304</v>
      </c>
      <c r="B14307">
        <v>3.1509999999999998</v>
      </c>
      <c r="C14307">
        <v>328.73200000000003</v>
      </c>
      <c r="D14307">
        <v>3.7109999999999999</v>
      </c>
      <c r="E14307">
        <v>322.50099999999998</v>
      </c>
      <c r="F14307">
        <v>2.8540000000000001</v>
      </c>
      <c r="G14307">
        <v>37.204999999999998</v>
      </c>
      <c r="H14307" s="2">
        <v>0.40512501393512623</v>
      </c>
      <c r="I14307">
        <v>-1.0270501833053378</v>
      </c>
      <c r="J14307" s="2">
        <v>0.34302137060523896</v>
      </c>
      <c r="K14307">
        <v>-1.2542189679488656</v>
      </c>
    </row>
    <row r="14308" spans="1:11" x14ac:dyDescent="0.25">
      <c r="A14308" s="3" t="s">
        <v>14305</v>
      </c>
      <c r="B14308">
        <v>3.1509999999999998</v>
      </c>
      <c r="C14308">
        <v>339.98200000000003</v>
      </c>
      <c r="D14308">
        <v>3.706</v>
      </c>
      <c r="E14308">
        <v>333.68400000000003</v>
      </c>
      <c r="F14308">
        <v>2.8559999999999999</v>
      </c>
      <c r="G14308">
        <v>48.454999999999998</v>
      </c>
      <c r="H14308" s="2">
        <v>0.40484131294497577</v>
      </c>
      <c r="I14308">
        <v>-1.0263309604878972</v>
      </c>
      <c r="J14308" s="2">
        <v>0.34085543608969715</v>
      </c>
      <c r="K14308">
        <v>-1.2520514224391373</v>
      </c>
    </row>
    <row r="14309" spans="1:11" x14ac:dyDescent="0.25">
      <c r="A14309" s="3" t="s">
        <v>14306</v>
      </c>
      <c r="B14309">
        <v>3.1509999999999998</v>
      </c>
      <c r="C14309">
        <v>351.23200000000003</v>
      </c>
      <c r="D14309">
        <v>3.6960000000000002</v>
      </c>
      <c r="E14309">
        <v>344.88499999999999</v>
      </c>
      <c r="F14309">
        <v>2.8559999999999999</v>
      </c>
      <c r="G14309">
        <v>59.648000000000003</v>
      </c>
      <c r="H14309" s="2">
        <v>0.40586214514555735</v>
      </c>
      <c r="I14309">
        <v>-1.0259277012835106</v>
      </c>
      <c r="J14309" s="2">
        <v>0.34011004097453584</v>
      </c>
      <c r="K14309">
        <v>-1.2486255020851389</v>
      </c>
    </row>
    <row r="14310" spans="1:11" x14ac:dyDescent="0.25">
      <c r="A14310" s="3" t="s">
        <v>14307</v>
      </c>
      <c r="B14310">
        <v>3.1509999999999998</v>
      </c>
      <c r="C14310">
        <v>2.4820000000000002</v>
      </c>
      <c r="D14310">
        <v>3.6850000000000001</v>
      </c>
      <c r="E14310">
        <v>356.07799999999997</v>
      </c>
      <c r="F14310">
        <v>2.8559999999999999</v>
      </c>
      <c r="G14310">
        <v>70.897999999999996</v>
      </c>
      <c r="H14310" s="2">
        <v>0.40586214514555746</v>
      </c>
      <c r="I14310">
        <v>-1.0259277012835106</v>
      </c>
      <c r="J14310" s="2">
        <v>0.33785915838476716</v>
      </c>
      <c r="K14310">
        <v>-1.2452460859324253</v>
      </c>
    </row>
    <row r="14311" spans="1:11" x14ac:dyDescent="0.25">
      <c r="A14311" s="3" t="s">
        <v>14308</v>
      </c>
      <c r="B14311">
        <v>3.1509999999999998</v>
      </c>
      <c r="C14311">
        <v>13.731999999999999</v>
      </c>
      <c r="D14311">
        <v>3.68</v>
      </c>
      <c r="E14311">
        <v>7.3129999999999997</v>
      </c>
      <c r="F14311">
        <v>2.8559999999999999</v>
      </c>
      <c r="G14311">
        <v>82.147999999999996</v>
      </c>
      <c r="H14311" s="2">
        <v>0.40586214514555741</v>
      </c>
      <c r="I14311">
        <v>-1.0259277012835104</v>
      </c>
      <c r="J14311" s="2">
        <v>0.33707515959348949</v>
      </c>
      <c r="K14311">
        <v>-1.243644759850274</v>
      </c>
    </row>
    <row r="14312" spans="1:11" x14ac:dyDescent="0.25">
      <c r="A14312" s="3" t="s">
        <v>14309</v>
      </c>
      <c r="B14312">
        <v>3.1509999999999998</v>
      </c>
      <c r="C14312">
        <v>24.981999999999999</v>
      </c>
      <c r="D14312">
        <v>3.67</v>
      </c>
      <c r="E14312">
        <v>18.577000000000002</v>
      </c>
      <c r="F14312">
        <v>2.8559999999999999</v>
      </c>
      <c r="G14312">
        <v>93.397999999999996</v>
      </c>
      <c r="H14312" s="2">
        <v>0.40586214514555752</v>
      </c>
      <c r="I14312">
        <v>-1.0259277012835109</v>
      </c>
      <c r="J14312" s="2">
        <v>0.33646223842850631</v>
      </c>
      <c r="K14312">
        <v>-1.2401831141833832</v>
      </c>
    </row>
    <row r="14313" spans="1:11" x14ac:dyDescent="0.25">
      <c r="A14313" s="3" t="s">
        <v>14310</v>
      </c>
      <c r="B14313">
        <v>3.1509999999999998</v>
      </c>
      <c r="C14313">
        <v>36.231999999999999</v>
      </c>
      <c r="D14313">
        <v>3.6560000000000001</v>
      </c>
      <c r="E14313">
        <v>29.898</v>
      </c>
      <c r="F14313">
        <v>2.8559999999999999</v>
      </c>
      <c r="G14313">
        <v>104.572</v>
      </c>
      <c r="H14313" s="2">
        <v>0.40722262973225715</v>
      </c>
      <c r="I14313">
        <v>-1.025388442960504</v>
      </c>
      <c r="J14313" s="2">
        <v>0.33834734271617567</v>
      </c>
      <c r="K14313">
        <v>-1.2345881592518364</v>
      </c>
    </row>
    <row r="14314" spans="1:11" x14ac:dyDescent="0.25">
      <c r="A14314" s="3" t="s">
        <v>14311</v>
      </c>
      <c r="B14314">
        <v>3.1509999999999998</v>
      </c>
      <c r="C14314">
        <v>47.481999999999999</v>
      </c>
      <c r="D14314">
        <v>3.649</v>
      </c>
      <c r="E14314">
        <v>41.314999999999998</v>
      </c>
      <c r="F14314">
        <v>2.8559999999999999</v>
      </c>
      <c r="G14314">
        <v>115.822</v>
      </c>
      <c r="H14314" s="2">
        <v>0.40722262973225737</v>
      </c>
      <c r="I14314">
        <v>-1.0253884429605038</v>
      </c>
      <c r="J14314" s="2">
        <v>0.34128964687317381</v>
      </c>
      <c r="K14314">
        <v>-1.2312348161446609</v>
      </c>
    </row>
    <row r="14315" spans="1:11" x14ac:dyDescent="0.25">
      <c r="A14315" s="3" t="s">
        <v>14312</v>
      </c>
      <c r="B14315">
        <v>3.1509999999999998</v>
      </c>
      <c r="C14315">
        <v>58.731999999999999</v>
      </c>
      <c r="D14315">
        <v>3.6429999999999998</v>
      </c>
      <c r="E14315">
        <v>52.713999999999999</v>
      </c>
      <c r="F14315">
        <v>2.8559999999999999</v>
      </c>
      <c r="G14315">
        <v>127.072</v>
      </c>
      <c r="H14315" s="2">
        <v>0.40722262973225748</v>
      </c>
      <c r="I14315">
        <v>-1.0253884429605038</v>
      </c>
      <c r="J14315" s="2">
        <v>0.34392392461446375</v>
      </c>
      <c r="K14315">
        <v>-1.2283200801734808</v>
      </c>
    </row>
    <row r="14316" spans="1:11" x14ac:dyDescent="0.25">
      <c r="A14316" s="3" t="s">
        <v>14313</v>
      </c>
      <c r="B14316">
        <v>3.1509999999999998</v>
      </c>
      <c r="C14316">
        <v>69.981999999999999</v>
      </c>
      <c r="D14316">
        <v>3.64</v>
      </c>
      <c r="E14316">
        <v>64.143000000000001</v>
      </c>
      <c r="F14316">
        <v>2.8559999999999999</v>
      </c>
      <c r="G14316">
        <v>138.322</v>
      </c>
      <c r="H14316" s="2">
        <v>0.40722262973225681</v>
      </c>
      <c r="I14316">
        <v>-1.025388442960504</v>
      </c>
      <c r="J14316" s="2">
        <v>0.34747330399601239</v>
      </c>
      <c r="K14316">
        <v>-1.2262289930116195</v>
      </c>
    </row>
    <row r="14317" spans="1:11" x14ac:dyDescent="0.25">
      <c r="A14317" s="3" t="s">
        <v>14314</v>
      </c>
      <c r="B14317">
        <v>3.1509999999999998</v>
      </c>
      <c r="C14317">
        <v>81.231999999999999</v>
      </c>
      <c r="D14317">
        <v>3.6389999999999998</v>
      </c>
      <c r="E14317">
        <v>75.596000000000004</v>
      </c>
      <c r="F14317">
        <v>2.8559999999999999</v>
      </c>
      <c r="G14317">
        <v>149.572</v>
      </c>
      <c r="H14317" s="2">
        <v>0.40722262973225715</v>
      </c>
      <c r="I14317">
        <v>-1.0253884429605042</v>
      </c>
      <c r="J14317" s="2">
        <v>0.3517190132029725</v>
      </c>
      <c r="K14317">
        <v>-1.2246536591108073</v>
      </c>
    </row>
    <row r="14318" spans="1:11" x14ac:dyDescent="0.25">
      <c r="A14318" s="3" t="s">
        <v>14315</v>
      </c>
      <c r="B14318">
        <v>3.15</v>
      </c>
      <c r="C14318">
        <v>92.481999999999999</v>
      </c>
      <c r="D14318">
        <v>3.641</v>
      </c>
      <c r="E14318">
        <v>87.064999999999998</v>
      </c>
      <c r="F14318">
        <v>2.8559999999999999</v>
      </c>
      <c r="G14318">
        <v>160.822</v>
      </c>
      <c r="H14318" s="2">
        <v>0.40709339373424597</v>
      </c>
      <c r="I14318">
        <v>-1.0250630261268132</v>
      </c>
      <c r="J14318" s="2">
        <v>0.3565932673401308</v>
      </c>
      <c r="K14318">
        <v>-1.2239726787989331</v>
      </c>
    </row>
    <row r="14319" spans="1:11" x14ac:dyDescent="0.25">
      <c r="A14319" s="3" t="s">
        <v>14316</v>
      </c>
      <c r="B14319">
        <v>3.15</v>
      </c>
      <c r="C14319">
        <v>103.544</v>
      </c>
      <c r="D14319">
        <v>3.6429999999999998</v>
      </c>
      <c r="E14319">
        <v>98.540999999999997</v>
      </c>
      <c r="F14319">
        <v>2.8559999999999999</v>
      </c>
      <c r="G14319">
        <v>172.072</v>
      </c>
      <c r="H14319" s="2">
        <v>0.40372775203570932</v>
      </c>
      <c r="I14319">
        <v>-1.0263932681923231</v>
      </c>
      <c r="J14319" s="2">
        <v>0.36161689957759208</v>
      </c>
      <c r="K14319">
        <v>-1.2232281484741476</v>
      </c>
    </row>
    <row r="14320" spans="1:11" x14ac:dyDescent="0.25">
      <c r="A14320" s="3" t="s">
        <v>14317</v>
      </c>
      <c r="B14320">
        <v>3.15</v>
      </c>
      <c r="C14320">
        <v>114.794</v>
      </c>
      <c r="D14320">
        <v>3.6459999999999999</v>
      </c>
      <c r="E14320">
        <v>109.90300000000001</v>
      </c>
      <c r="F14320">
        <v>2.8559999999999999</v>
      </c>
      <c r="G14320">
        <v>183.322</v>
      </c>
      <c r="H14320" s="2">
        <v>0.40372775203570915</v>
      </c>
      <c r="I14320">
        <v>-1.0263932681923233</v>
      </c>
      <c r="J14320" s="2">
        <v>0.36430709432928166</v>
      </c>
      <c r="K14320">
        <v>-1.2235256752734796</v>
      </c>
    </row>
    <row r="14321" spans="1:11" x14ac:dyDescent="0.25">
      <c r="A14321" s="3" t="s">
        <v>14318</v>
      </c>
      <c r="B14321">
        <v>3.15</v>
      </c>
      <c r="C14321">
        <v>126.044</v>
      </c>
      <c r="D14321">
        <v>3.6509999999999998</v>
      </c>
      <c r="E14321">
        <v>121.259</v>
      </c>
      <c r="F14321">
        <v>2.8559999999999999</v>
      </c>
      <c r="G14321">
        <v>194.572</v>
      </c>
      <c r="H14321" s="2">
        <v>0.40372775203570904</v>
      </c>
      <c r="I14321">
        <v>-1.0263932681923231</v>
      </c>
      <c r="J14321" s="2">
        <v>0.36707275370753711</v>
      </c>
      <c r="K14321">
        <v>-1.2245265700237362</v>
      </c>
    </row>
    <row r="14322" spans="1:11" x14ac:dyDescent="0.25">
      <c r="A14322" s="3" t="s">
        <v>14319</v>
      </c>
      <c r="B14322">
        <v>3.15</v>
      </c>
      <c r="C14322">
        <v>137.29400000000001</v>
      </c>
      <c r="D14322">
        <v>3.6629999999999998</v>
      </c>
      <c r="E14322">
        <v>132.60499999999999</v>
      </c>
      <c r="F14322">
        <v>2.8559999999999999</v>
      </c>
      <c r="G14322">
        <v>205.822</v>
      </c>
      <c r="H14322" s="2">
        <v>0.40372775203571004</v>
      </c>
      <c r="I14322">
        <v>-1.0263932681923229</v>
      </c>
      <c r="J14322" s="2">
        <v>0.37033717726281429</v>
      </c>
      <c r="K14322">
        <v>-1.227932526148344</v>
      </c>
    </row>
    <row r="14323" spans="1:11" x14ac:dyDescent="0.25">
      <c r="A14323" s="3" t="s">
        <v>14320</v>
      </c>
      <c r="B14323">
        <v>3.15</v>
      </c>
      <c r="C14323">
        <v>148.54400000000001</v>
      </c>
      <c r="D14323">
        <v>3.6629999999999998</v>
      </c>
      <c r="E14323">
        <v>144.02099999999999</v>
      </c>
      <c r="F14323">
        <v>2.8559999999999999</v>
      </c>
      <c r="G14323">
        <v>217.072</v>
      </c>
      <c r="H14323" s="2">
        <v>0.40372775203571004</v>
      </c>
      <c r="I14323">
        <v>-1.0263932681923231</v>
      </c>
      <c r="J14323" s="2">
        <v>0.37389324125988832</v>
      </c>
      <c r="K14323">
        <v>-1.2268544158848751</v>
      </c>
    </row>
    <row r="14324" spans="1:11" x14ac:dyDescent="0.25">
      <c r="A14324" s="3" t="s">
        <v>14321</v>
      </c>
      <c r="B14324">
        <v>3.15</v>
      </c>
      <c r="C14324">
        <v>159.79400000000001</v>
      </c>
      <c r="D14324">
        <v>3.6629999999999998</v>
      </c>
      <c r="E14324">
        <v>155.27099999999999</v>
      </c>
      <c r="F14324">
        <v>2.8559999999999999</v>
      </c>
      <c r="G14324">
        <v>228.322</v>
      </c>
      <c r="H14324" s="2">
        <v>0.40372775203570949</v>
      </c>
      <c r="I14324">
        <v>-1.0263932681923231</v>
      </c>
      <c r="J14324" s="2">
        <v>0.3738932412598876</v>
      </c>
      <c r="K14324">
        <v>-1.2268544158848751</v>
      </c>
    </row>
    <row r="14325" spans="1:11" x14ac:dyDescent="0.25">
      <c r="A14325" s="3" t="s">
        <v>14322</v>
      </c>
      <c r="B14325">
        <v>3.15</v>
      </c>
      <c r="C14325">
        <v>171.04400000000001</v>
      </c>
      <c r="D14325">
        <v>3.6709999999999998</v>
      </c>
      <c r="E14325">
        <v>166.52099999999999</v>
      </c>
      <c r="F14325">
        <v>2.8559999999999999</v>
      </c>
      <c r="G14325">
        <v>239.572</v>
      </c>
      <c r="H14325" s="2">
        <v>0.40372775203570999</v>
      </c>
      <c r="I14325">
        <v>-1.0263932681923229</v>
      </c>
      <c r="J14325" s="2">
        <v>0.37470982491538352</v>
      </c>
      <c r="K14325">
        <v>-1.2295338686086201</v>
      </c>
    </row>
    <row r="14326" spans="1:11" x14ac:dyDescent="0.25">
      <c r="A14326" s="3" t="s">
        <v>14323</v>
      </c>
      <c r="B14326">
        <v>3.15</v>
      </c>
      <c r="C14326">
        <v>182.29400000000001</v>
      </c>
      <c r="D14326">
        <v>3.6789999999999998</v>
      </c>
      <c r="E14326">
        <v>177.797</v>
      </c>
      <c r="F14326">
        <v>2.8559999999999999</v>
      </c>
      <c r="G14326">
        <v>250.822</v>
      </c>
      <c r="H14326" s="2">
        <v>0.40372775203570999</v>
      </c>
      <c r="I14326">
        <v>-1.0263932681923227</v>
      </c>
      <c r="J14326" s="2">
        <v>0.37608553055538058</v>
      </c>
      <c r="K14326">
        <v>-1.2320427859899832</v>
      </c>
    </row>
    <row r="14327" spans="1:11" x14ac:dyDescent="0.25">
      <c r="A14327" s="3" t="s">
        <v>14324</v>
      </c>
      <c r="B14327">
        <v>3.15</v>
      </c>
      <c r="C14327">
        <v>193.54400000000001</v>
      </c>
      <c r="D14327">
        <v>3.6789999999999998</v>
      </c>
      <c r="E14327">
        <v>189.05099999999999</v>
      </c>
      <c r="F14327">
        <v>2.8559999999999999</v>
      </c>
      <c r="G14327">
        <v>262.072</v>
      </c>
      <c r="H14327" s="2">
        <v>0.40372775203570949</v>
      </c>
      <c r="I14327">
        <v>-1.0263932681923231</v>
      </c>
      <c r="J14327" s="2">
        <v>0.37617154245137618</v>
      </c>
      <c r="K14327">
        <v>-1.2320165272644821</v>
      </c>
    </row>
    <row r="14328" spans="1:11" x14ac:dyDescent="0.25">
      <c r="A14328" s="3" t="s">
        <v>14325</v>
      </c>
      <c r="B14328">
        <v>3.15</v>
      </c>
      <c r="C14328">
        <v>204.79400000000001</v>
      </c>
      <c r="D14328">
        <v>3.6789999999999998</v>
      </c>
      <c r="E14328">
        <v>200.30099999999999</v>
      </c>
      <c r="F14328">
        <v>2.8559999999999999</v>
      </c>
      <c r="G14328">
        <v>273.322</v>
      </c>
      <c r="H14328" s="2">
        <v>0.40372775203570904</v>
      </c>
      <c r="I14328">
        <v>-1.0263932681923233</v>
      </c>
      <c r="J14328" s="2">
        <v>0.37617154245137624</v>
      </c>
      <c r="K14328">
        <v>-1.2320165272644821</v>
      </c>
    </row>
    <row r="14329" spans="1:11" x14ac:dyDescent="0.25">
      <c r="A14329" s="3" t="s">
        <v>14326</v>
      </c>
      <c r="B14329">
        <v>3.15</v>
      </c>
      <c r="C14329">
        <v>216.04400000000001</v>
      </c>
      <c r="D14329">
        <v>3.6859999999999999</v>
      </c>
      <c r="E14329">
        <v>211.55099999999999</v>
      </c>
      <c r="F14329">
        <v>2.8559999999999999</v>
      </c>
      <c r="G14329">
        <v>284.572</v>
      </c>
      <c r="H14329" s="2">
        <v>0.40372775203570954</v>
      </c>
      <c r="I14329">
        <v>-1.0263932681923231</v>
      </c>
      <c r="J14329" s="2">
        <v>0.37688728064033017</v>
      </c>
      <c r="K14329">
        <v>-1.2343606739594675</v>
      </c>
    </row>
    <row r="14330" spans="1:11" x14ac:dyDescent="0.25">
      <c r="A14330" s="3" t="s">
        <v>14327</v>
      </c>
      <c r="B14330">
        <v>3.15</v>
      </c>
      <c r="C14330">
        <v>227.29400000000001</v>
      </c>
      <c r="D14330">
        <v>3.6920000000000002</v>
      </c>
      <c r="E14330">
        <v>222.74299999999999</v>
      </c>
      <c r="F14330">
        <v>2.8559999999999999</v>
      </c>
      <c r="G14330">
        <v>295.822</v>
      </c>
      <c r="H14330" s="2">
        <v>0.40372775203570893</v>
      </c>
      <c r="I14330">
        <v>-1.0263932681923231</v>
      </c>
      <c r="J14330" s="2">
        <v>0.37624901118791948</v>
      </c>
      <c r="K14330">
        <v>-1.2367514496351295</v>
      </c>
    </row>
    <row r="14331" spans="1:11" x14ac:dyDescent="0.25">
      <c r="A14331" s="3" t="s">
        <v>14328</v>
      </c>
      <c r="B14331">
        <v>3.1560000000000001</v>
      </c>
      <c r="C14331">
        <v>238.54400000000001</v>
      </c>
      <c r="D14331">
        <v>3.7029999999999998</v>
      </c>
      <c r="E14331">
        <v>233.917</v>
      </c>
      <c r="F14331">
        <v>2.8559999999999999</v>
      </c>
      <c r="G14331">
        <v>307.072</v>
      </c>
      <c r="H14331" s="2">
        <v>0.40449675727768225</v>
      </c>
      <c r="I14331">
        <v>-1.0283483029888798</v>
      </c>
      <c r="J14331" s="2">
        <v>0.37572430466925877</v>
      </c>
      <c r="K14331">
        <v>-1.240935716534471</v>
      </c>
    </row>
    <row r="14332" spans="1:11" x14ac:dyDescent="0.25">
      <c r="A14332" s="3" t="s">
        <v>14329</v>
      </c>
      <c r="B14332">
        <v>3.1560000000000001</v>
      </c>
      <c r="C14332">
        <v>249.63300000000001</v>
      </c>
      <c r="D14332">
        <v>3.7069999999999999</v>
      </c>
      <c r="E14332">
        <v>244.98699999999999</v>
      </c>
      <c r="F14332">
        <v>2.8559999999999999</v>
      </c>
      <c r="G14332">
        <v>318.322</v>
      </c>
      <c r="H14332" s="2">
        <v>0.40160552586783393</v>
      </c>
      <c r="I14332">
        <v>-1.0294808694194808</v>
      </c>
      <c r="J14332" s="2">
        <v>0.37222558859840738</v>
      </c>
      <c r="K14332">
        <v>-1.243451697230918</v>
      </c>
    </row>
    <row r="14333" spans="1:11" x14ac:dyDescent="0.25">
      <c r="A14333" s="3" t="s">
        <v>14330</v>
      </c>
      <c r="B14333">
        <v>3.1560000000000001</v>
      </c>
      <c r="C14333">
        <v>260.88299999999998</v>
      </c>
      <c r="D14333">
        <v>3.71</v>
      </c>
      <c r="E14333">
        <v>256.13600000000002</v>
      </c>
      <c r="F14333">
        <v>2.8559999999999999</v>
      </c>
      <c r="G14333">
        <v>329.572</v>
      </c>
      <c r="H14333" s="2">
        <v>0.40160552586783388</v>
      </c>
      <c r="I14333">
        <v>-1.0294808694194808</v>
      </c>
      <c r="J14333" s="2">
        <v>0.37033253673190097</v>
      </c>
      <c r="K14333">
        <v>-1.2451127474243662</v>
      </c>
    </row>
    <row r="14334" spans="1:11" x14ac:dyDescent="0.25">
      <c r="A14334" s="3" t="s">
        <v>14331</v>
      </c>
      <c r="B14334">
        <v>3.1560000000000001</v>
      </c>
      <c r="C14334">
        <v>272.13299999999998</v>
      </c>
      <c r="D14334">
        <v>3.7120000000000002</v>
      </c>
      <c r="E14334">
        <v>267.27800000000002</v>
      </c>
      <c r="F14334">
        <v>2.8559999999999999</v>
      </c>
      <c r="G14334">
        <v>340.822</v>
      </c>
      <c r="H14334" s="2">
        <v>0.40160552586783388</v>
      </c>
      <c r="I14334">
        <v>-1.0294808694194808</v>
      </c>
      <c r="J14334" s="2">
        <v>0.36818327258746364</v>
      </c>
      <c r="K14334">
        <v>-1.246480190349216</v>
      </c>
    </row>
    <row r="14335" spans="1:11" x14ac:dyDescent="0.25">
      <c r="A14335" s="3" t="s">
        <v>14332</v>
      </c>
      <c r="B14335">
        <v>3.1560000000000001</v>
      </c>
      <c r="C14335">
        <v>283.38299999999998</v>
      </c>
      <c r="D14335">
        <v>3.7120000000000002</v>
      </c>
      <c r="E14335">
        <v>278.41699999999997</v>
      </c>
      <c r="F14335">
        <v>2.8559999999999999</v>
      </c>
      <c r="G14335">
        <v>352.072</v>
      </c>
      <c r="H14335" s="2">
        <v>0.40160552586783288</v>
      </c>
      <c r="I14335">
        <v>-1.0294808694194808</v>
      </c>
      <c r="J14335" s="2">
        <v>0.36576775781165793</v>
      </c>
      <c r="K14335">
        <v>-1.2471911379141785</v>
      </c>
    </row>
    <row r="14336" spans="1:11" x14ac:dyDescent="0.25">
      <c r="A14336" s="3" t="s">
        <v>14333</v>
      </c>
      <c r="B14336">
        <v>3.1560000000000001</v>
      </c>
      <c r="C14336">
        <v>294.63299999999998</v>
      </c>
      <c r="D14336">
        <v>3.7109999999999999</v>
      </c>
      <c r="E14336">
        <v>289.44600000000003</v>
      </c>
      <c r="F14336">
        <v>2.8559999999999999</v>
      </c>
      <c r="G14336">
        <v>3.3220000000000001</v>
      </c>
      <c r="H14336" s="2">
        <v>0.40160552586783399</v>
      </c>
      <c r="I14336">
        <v>-1.0294808694194808</v>
      </c>
      <c r="J14336" s="2">
        <v>0.36085717117808558</v>
      </c>
      <c r="K14336">
        <v>-1.2482563213398423</v>
      </c>
    </row>
    <row r="14337" spans="1:11" x14ac:dyDescent="0.25">
      <c r="A14337" s="3" t="s">
        <v>14334</v>
      </c>
      <c r="B14337">
        <v>3.1560000000000001</v>
      </c>
      <c r="C14337">
        <v>305.88299999999998</v>
      </c>
      <c r="D14337">
        <v>3.7050000000000001</v>
      </c>
      <c r="E14337">
        <v>300.48599999999999</v>
      </c>
      <c r="F14337">
        <v>2.8559999999999999</v>
      </c>
      <c r="G14337">
        <v>14.571999999999999</v>
      </c>
      <c r="H14337" s="2">
        <v>0.40160552586783321</v>
      </c>
      <c r="I14337">
        <v>-1.029480869419481</v>
      </c>
      <c r="J14337" s="2">
        <v>0.35570362099059455</v>
      </c>
      <c r="K14337">
        <v>-1.2475502204496398</v>
      </c>
    </row>
    <row r="14338" spans="1:11" x14ac:dyDescent="0.25">
      <c r="A14338" s="3" t="s">
        <v>14335</v>
      </c>
      <c r="B14338">
        <v>3.1560000000000001</v>
      </c>
      <c r="C14338">
        <v>317.13299999999998</v>
      </c>
      <c r="D14338">
        <v>3.6989999999999998</v>
      </c>
      <c r="E14338">
        <v>311.447</v>
      </c>
      <c r="F14338">
        <v>2.8559999999999999</v>
      </c>
      <c r="G14338">
        <v>25.821999999999999</v>
      </c>
      <c r="H14338" s="2">
        <v>0.40160552586783343</v>
      </c>
      <c r="I14338">
        <v>-1.0294808694194808</v>
      </c>
      <c r="J14338" s="2">
        <v>0.34884063710538626</v>
      </c>
      <c r="K14338">
        <v>-1.2473053083620496</v>
      </c>
    </row>
    <row r="14339" spans="1:11" x14ac:dyDescent="0.25">
      <c r="A14339" s="3" t="s">
        <v>14336</v>
      </c>
      <c r="B14339">
        <v>3.1560000000000001</v>
      </c>
      <c r="C14339">
        <v>328.38299999999998</v>
      </c>
      <c r="D14339">
        <v>3.6949999999999998</v>
      </c>
      <c r="E14339">
        <v>322.529</v>
      </c>
      <c r="F14339">
        <v>2.8559999999999999</v>
      </c>
      <c r="G14339">
        <v>37.072000000000003</v>
      </c>
      <c r="H14339" s="2">
        <v>0.40160552586783382</v>
      </c>
      <c r="I14339">
        <v>-1.0294808694194806</v>
      </c>
      <c r="J14339" s="2">
        <v>0.34480858212962906</v>
      </c>
      <c r="K14339">
        <v>-1.246972896203441</v>
      </c>
    </row>
    <row r="14340" spans="1:11" x14ac:dyDescent="0.25">
      <c r="A14340" s="3" t="s">
        <v>14337</v>
      </c>
      <c r="B14340">
        <v>3.1560000000000001</v>
      </c>
      <c r="C14340">
        <v>339.63299999999998</v>
      </c>
      <c r="D14340">
        <v>3.6909999999999998</v>
      </c>
      <c r="E14340">
        <v>333.71100000000001</v>
      </c>
      <c r="F14340">
        <v>2.8559999999999999</v>
      </c>
      <c r="G14340">
        <v>48.322000000000003</v>
      </c>
      <c r="H14340" s="2">
        <v>0.40160552586783405</v>
      </c>
      <c r="I14340">
        <v>-1.0294808694194808</v>
      </c>
      <c r="J14340" s="2">
        <v>0.34295673431714241</v>
      </c>
      <c r="K14340">
        <v>-1.2460308999028276</v>
      </c>
    </row>
    <row r="14341" spans="1:11" x14ac:dyDescent="0.25">
      <c r="A14341" s="3" t="s">
        <v>14338</v>
      </c>
      <c r="B14341">
        <v>3.1560000000000001</v>
      </c>
      <c r="C14341">
        <v>350.88299999999998</v>
      </c>
      <c r="D14341">
        <v>3.6909999999999998</v>
      </c>
      <c r="E14341">
        <v>344.911</v>
      </c>
      <c r="F14341">
        <v>2.8559999999999999</v>
      </c>
      <c r="G14341">
        <v>59.572000000000003</v>
      </c>
      <c r="H14341" s="2">
        <v>0.40160552586783321</v>
      </c>
      <c r="I14341">
        <v>-1.029480869419481</v>
      </c>
      <c r="J14341" s="2">
        <v>0.34186923677767356</v>
      </c>
      <c r="K14341">
        <v>-1.2463297116217602</v>
      </c>
    </row>
    <row r="14342" spans="1:11" x14ac:dyDescent="0.25">
      <c r="A14342" s="3" t="s">
        <v>14339</v>
      </c>
      <c r="B14342">
        <v>3.1560000000000001</v>
      </c>
      <c r="C14342">
        <v>2.133</v>
      </c>
      <c r="D14342">
        <v>3.6909999999999998</v>
      </c>
      <c r="E14342">
        <v>356.161</v>
      </c>
      <c r="F14342">
        <v>2.8559999999999999</v>
      </c>
      <c r="G14342">
        <v>70.822000000000003</v>
      </c>
      <c r="H14342" s="2">
        <v>0.40160552586783405</v>
      </c>
      <c r="I14342">
        <v>-1.0294808694194806</v>
      </c>
      <c r="J14342" s="2">
        <v>0.34186923677767489</v>
      </c>
      <c r="K14342">
        <v>-1.2463297116217598</v>
      </c>
    </row>
    <row r="14343" spans="1:11" x14ac:dyDescent="0.25">
      <c r="A14343" s="3" t="s">
        <v>14340</v>
      </c>
      <c r="B14343">
        <v>3.1560000000000001</v>
      </c>
      <c r="C14343">
        <v>13.382999999999999</v>
      </c>
      <c r="D14343">
        <v>3.6909999999999998</v>
      </c>
      <c r="E14343">
        <v>7.4109999999999996</v>
      </c>
      <c r="F14343">
        <v>2.8559999999999999</v>
      </c>
      <c r="G14343">
        <v>82.072000000000003</v>
      </c>
      <c r="H14343" s="2">
        <v>0.40160552586783388</v>
      </c>
      <c r="I14343">
        <v>-1.0294808694194808</v>
      </c>
      <c r="J14343" s="2">
        <v>0.3418692367776745</v>
      </c>
      <c r="K14343">
        <v>-1.24632971162176</v>
      </c>
    </row>
    <row r="14344" spans="1:11" x14ac:dyDescent="0.25">
      <c r="A14344" s="3" t="s">
        <v>14341</v>
      </c>
      <c r="B14344">
        <v>3.1560000000000001</v>
      </c>
      <c r="C14344">
        <v>24.632999999999999</v>
      </c>
      <c r="D14344">
        <v>3.6949999999999998</v>
      </c>
      <c r="E14344">
        <v>18.661000000000001</v>
      </c>
      <c r="F14344">
        <v>2.8559999999999999</v>
      </c>
      <c r="G14344">
        <v>93.322000000000003</v>
      </c>
      <c r="H14344" s="2">
        <v>0.40160552586783416</v>
      </c>
      <c r="I14344">
        <v>-1.0294808694194808</v>
      </c>
      <c r="J14344" s="2">
        <v>0.34223972633256805</v>
      </c>
      <c r="K14344">
        <v>-1.2476803805045795</v>
      </c>
    </row>
    <row r="14345" spans="1:11" x14ac:dyDescent="0.25">
      <c r="A14345" s="3" t="s">
        <v>14342</v>
      </c>
      <c r="B14345">
        <v>3.1560000000000001</v>
      </c>
      <c r="C14345">
        <v>35.883000000000003</v>
      </c>
      <c r="D14345">
        <v>3.7040000000000002</v>
      </c>
      <c r="E14345">
        <v>29.875</v>
      </c>
      <c r="F14345">
        <v>2.8559999999999999</v>
      </c>
      <c r="G14345">
        <v>104.572</v>
      </c>
      <c r="H14345" s="2">
        <v>0.40160552586783416</v>
      </c>
      <c r="I14345">
        <v>-1.0294808694194806</v>
      </c>
      <c r="J14345" s="2">
        <v>0.34228740999619395</v>
      </c>
      <c r="K14345">
        <v>-1.2509346979239089</v>
      </c>
    </row>
    <row r="14346" spans="1:11" x14ac:dyDescent="0.25">
      <c r="A14346" s="3" t="s">
        <v>14343</v>
      </c>
      <c r="B14346">
        <v>3.1560000000000001</v>
      </c>
      <c r="C14346">
        <v>47.133000000000003</v>
      </c>
      <c r="D14346">
        <v>3.7109999999999999</v>
      </c>
      <c r="E14346">
        <v>41.012999999999998</v>
      </c>
      <c r="F14346">
        <v>2.8559999999999999</v>
      </c>
      <c r="G14346">
        <v>115.822</v>
      </c>
      <c r="H14346" s="2">
        <v>0.40160552586783432</v>
      </c>
      <c r="I14346">
        <v>-1.0294808694194808</v>
      </c>
      <c r="J14346" s="2">
        <v>0.34048371851928272</v>
      </c>
      <c r="K14346">
        <v>-1.2539667376684314</v>
      </c>
    </row>
    <row r="14347" spans="1:11" x14ac:dyDescent="0.25">
      <c r="A14347" s="3" t="s">
        <v>14344</v>
      </c>
      <c r="B14347">
        <v>3.1560000000000001</v>
      </c>
      <c r="C14347">
        <v>58.383000000000003</v>
      </c>
      <c r="D14347">
        <v>3.72</v>
      </c>
      <c r="E14347">
        <v>52.116999999999997</v>
      </c>
      <c r="F14347">
        <v>2.8559999999999999</v>
      </c>
      <c r="G14347">
        <v>127.072</v>
      </c>
      <c r="H14347" s="2">
        <v>0.40160552586783416</v>
      </c>
      <c r="I14347">
        <v>-1.0294808694194806</v>
      </c>
      <c r="J14347" s="2">
        <v>0.33810527935350754</v>
      </c>
      <c r="K14347">
        <v>-1.2578735220225428</v>
      </c>
    </row>
    <row r="14348" spans="1:11" x14ac:dyDescent="0.25">
      <c r="A14348" s="3" t="s">
        <v>14345</v>
      </c>
      <c r="B14348">
        <v>3.153</v>
      </c>
      <c r="C14348">
        <v>69.632999999999996</v>
      </c>
      <c r="D14348">
        <v>3.7229999999999999</v>
      </c>
      <c r="E14348">
        <v>63.103999999999999</v>
      </c>
      <c r="F14348">
        <v>2.8559999999999999</v>
      </c>
      <c r="G14348">
        <v>138.322</v>
      </c>
      <c r="H14348" s="2">
        <v>0.40122377156567812</v>
      </c>
      <c r="I14348">
        <v>-1.0285022754371427</v>
      </c>
      <c r="J14348" s="2">
        <v>0.33259583291244615</v>
      </c>
      <c r="K14348">
        <v>-1.2604278961198181</v>
      </c>
    </row>
    <row r="14349" spans="1:11" x14ac:dyDescent="0.25">
      <c r="A14349" s="3" t="s">
        <v>14346</v>
      </c>
      <c r="B14349">
        <v>3.153</v>
      </c>
      <c r="C14349">
        <v>81.06</v>
      </c>
      <c r="D14349">
        <v>3.7240000000000002</v>
      </c>
      <c r="E14349">
        <v>74.156000000000006</v>
      </c>
      <c r="F14349">
        <v>2.8559999999999999</v>
      </c>
      <c r="G14349">
        <v>149.572</v>
      </c>
      <c r="H14349" s="2">
        <v>0.40439913494177171</v>
      </c>
      <c r="I14349">
        <v>-1.0272578961035612</v>
      </c>
      <c r="J14349" s="2">
        <v>0.32832629445223438</v>
      </c>
      <c r="K14349">
        <v>-1.26190859474969</v>
      </c>
    </row>
    <row r="14350" spans="1:11" x14ac:dyDescent="0.25">
      <c r="A14350" s="3" t="s">
        <v>14347</v>
      </c>
      <c r="B14350">
        <v>3.153</v>
      </c>
      <c r="C14350">
        <v>92.31</v>
      </c>
      <c r="D14350">
        <v>3.722</v>
      </c>
      <c r="E14350">
        <v>85.191999999999993</v>
      </c>
      <c r="F14350">
        <v>2.8559999999999999</v>
      </c>
      <c r="G14350">
        <v>160.822</v>
      </c>
      <c r="H14350" s="2">
        <v>0.40439913494177143</v>
      </c>
      <c r="I14350">
        <v>-1.0272578961035612</v>
      </c>
      <c r="J14350" s="2">
        <v>0.32343698347777244</v>
      </c>
      <c r="K14350">
        <v>-1.2624477195347754</v>
      </c>
    </row>
    <row r="14351" spans="1:11" x14ac:dyDescent="0.25">
      <c r="A14351" s="3" t="s">
        <v>14348</v>
      </c>
      <c r="B14351">
        <v>3.153</v>
      </c>
      <c r="C14351">
        <v>103.56</v>
      </c>
      <c r="D14351">
        <v>3.718</v>
      </c>
      <c r="E14351">
        <v>96.221999999999994</v>
      </c>
      <c r="F14351">
        <v>2.8559999999999999</v>
      </c>
      <c r="G14351">
        <v>172.072</v>
      </c>
      <c r="H14351" s="2">
        <v>0.40439913494177193</v>
      </c>
      <c r="I14351">
        <v>-1.027257896103561</v>
      </c>
      <c r="J14351" s="2">
        <v>0.31824477708160015</v>
      </c>
      <c r="K14351">
        <v>-1.2623222530198919</v>
      </c>
    </row>
    <row r="14352" spans="1:11" x14ac:dyDescent="0.25">
      <c r="A14352" s="3" t="s">
        <v>14349</v>
      </c>
      <c r="B14352">
        <v>3.1480000000000001</v>
      </c>
      <c r="C14352">
        <v>114.81</v>
      </c>
      <c r="D14352">
        <v>3.7120000000000002</v>
      </c>
      <c r="E14352">
        <v>107.251</v>
      </c>
      <c r="F14352">
        <v>2.8559999999999999</v>
      </c>
      <c r="G14352">
        <v>183.322</v>
      </c>
      <c r="H14352" s="2">
        <v>0.40375784230786432</v>
      </c>
      <c r="I14352">
        <v>-1.0256288794589314</v>
      </c>
      <c r="J14352" s="2">
        <v>0.31286770769658284</v>
      </c>
      <c r="K14352">
        <v>-1.2615013216905155</v>
      </c>
    </row>
    <row r="14353" spans="1:11" x14ac:dyDescent="0.25">
      <c r="A14353" s="3" t="s">
        <v>14350</v>
      </c>
      <c r="B14353">
        <v>3.1480000000000001</v>
      </c>
      <c r="C14353">
        <v>125.88800000000001</v>
      </c>
      <c r="D14353">
        <v>3.698</v>
      </c>
      <c r="E14353">
        <v>118.289</v>
      </c>
      <c r="F14353">
        <v>2.8559999999999999</v>
      </c>
      <c r="G14353">
        <v>194.572</v>
      </c>
      <c r="H14353" s="2">
        <v>0.40067712429460889</v>
      </c>
      <c r="I14353">
        <v>-1.026836323701245</v>
      </c>
      <c r="J14353" s="2">
        <v>0.30703551380737842</v>
      </c>
      <c r="K14353">
        <v>-1.2578881737992862</v>
      </c>
    </row>
    <row r="14354" spans="1:11" x14ac:dyDescent="0.25">
      <c r="A14354" s="3" t="s">
        <v>14351</v>
      </c>
      <c r="B14354">
        <v>3.1480000000000001</v>
      </c>
      <c r="C14354">
        <v>137.13800000000001</v>
      </c>
      <c r="D14354">
        <v>3.681</v>
      </c>
      <c r="E14354">
        <v>129.245</v>
      </c>
      <c r="F14354">
        <v>2.8559999999999999</v>
      </c>
      <c r="G14354">
        <v>205.822</v>
      </c>
      <c r="H14354" s="2">
        <v>0.40067712429460911</v>
      </c>
      <c r="I14354">
        <v>-1.026836323701245</v>
      </c>
      <c r="J14354" s="2">
        <v>0.29919516261329049</v>
      </c>
      <c r="K14354">
        <v>-1.2536573099926018</v>
      </c>
    </row>
    <row r="14355" spans="1:11" x14ac:dyDescent="0.25">
      <c r="A14355" s="3" t="s">
        <v>14352</v>
      </c>
      <c r="B14355">
        <v>3.1480000000000001</v>
      </c>
      <c r="C14355">
        <v>148.38800000000001</v>
      </c>
      <c r="D14355">
        <v>3.6619999999999999</v>
      </c>
      <c r="E14355">
        <v>140.23500000000001</v>
      </c>
      <c r="F14355">
        <v>2.8559999999999999</v>
      </c>
      <c r="G14355">
        <v>217.072</v>
      </c>
      <c r="H14355" s="2">
        <v>0.40067712429460944</v>
      </c>
      <c r="I14355">
        <v>-1.0268363237012448</v>
      </c>
      <c r="J14355" s="2">
        <v>0.29198822716101114</v>
      </c>
      <c r="K14355">
        <v>-1.2485242320653904</v>
      </c>
    </row>
    <row r="14356" spans="1:11" x14ac:dyDescent="0.25">
      <c r="A14356" s="3" t="s">
        <v>14353</v>
      </c>
      <c r="B14356">
        <v>3.1480000000000001</v>
      </c>
      <c r="C14356">
        <v>159.63800000000001</v>
      </c>
      <c r="D14356">
        <v>3.641</v>
      </c>
      <c r="E14356">
        <v>151.27000000000001</v>
      </c>
      <c r="F14356">
        <v>2.8559999999999999</v>
      </c>
      <c r="G14356">
        <v>228.322</v>
      </c>
      <c r="H14356" s="2">
        <v>0.4006771242946085</v>
      </c>
      <c r="I14356">
        <v>-1.0268363237012452</v>
      </c>
      <c r="J14356" s="2">
        <v>0.28565359890744207</v>
      </c>
      <c r="K14356">
        <v>-1.2424451288446396</v>
      </c>
    </row>
    <row r="14357" spans="1:11" x14ac:dyDescent="0.25">
      <c r="A14357" s="3" t="s">
        <v>14354</v>
      </c>
      <c r="B14357">
        <v>3.1480000000000001</v>
      </c>
      <c r="C14357">
        <v>170.88800000000001</v>
      </c>
      <c r="D14357">
        <v>3.6179999999999999</v>
      </c>
      <c r="E14357">
        <v>162.357</v>
      </c>
      <c r="F14357">
        <v>2.8559999999999999</v>
      </c>
      <c r="G14357">
        <v>239.572</v>
      </c>
      <c r="H14357" s="2">
        <v>0.40067712429460939</v>
      </c>
      <c r="I14357">
        <v>-1.0268363237012448</v>
      </c>
      <c r="J14357" s="2">
        <v>0.28033570904457605</v>
      </c>
      <c r="K14357">
        <v>-1.2353991917128291</v>
      </c>
    </row>
    <row r="14358" spans="1:11" x14ac:dyDescent="0.25">
      <c r="A14358" s="3" t="s">
        <v>14355</v>
      </c>
      <c r="B14358">
        <v>3.1480000000000001</v>
      </c>
      <c r="C14358">
        <v>182.13800000000001</v>
      </c>
      <c r="D14358">
        <v>3.5939999999999999</v>
      </c>
      <c r="E14358">
        <v>173.50399999999999</v>
      </c>
      <c r="F14358">
        <v>2.8559999999999999</v>
      </c>
      <c r="G14358">
        <v>250.822</v>
      </c>
      <c r="H14358" s="2">
        <v>0.400677124294609</v>
      </c>
      <c r="I14358">
        <v>-1.026836323701245</v>
      </c>
      <c r="J14358" s="2">
        <v>0.27626952196565935</v>
      </c>
      <c r="K14358">
        <v>-1.2277028024225152</v>
      </c>
    </row>
    <row r="14359" spans="1:11" x14ac:dyDescent="0.25">
      <c r="A14359" s="3" t="s">
        <v>14356</v>
      </c>
      <c r="B14359">
        <v>3.1480000000000001</v>
      </c>
      <c r="C14359">
        <v>193.38800000000001</v>
      </c>
      <c r="D14359">
        <v>3.57</v>
      </c>
      <c r="E14359">
        <v>184.71600000000001</v>
      </c>
      <c r="F14359">
        <v>2.8559999999999999</v>
      </c>
      <c r="G14359">
        <v>262.072</v>
      </c>
      <c r="H14359" s="2">
        <v>0.40067712429460856</v>
      </c>
      <c r="I14359">
        <v>-1.026836323701245</v>
      </c>
      <c r="J14359" s="2">
        <v>0.27361578408849069</v>
      </c>
      <c r="K14359">
        <v>-1.2196861902545426</v>
      </c>
    </row>
    <row r="14360" spans="1:11" x14ac:dyDescent="0.25">
      <c r="A14360" s="3" t="s">
        <v>14357</v>
      </c>
      <c r="B14360">
        <v>3.1480000000000001</v>
      </c>
      <c r="C14360">
        <v>204.63800000000001</v>
      </c>
      <c r="D14360">
        <v>3.5550000000000002</v>
      </c>
      <c r="E14360">
        <v>195.994</v>
      </c>
      <c r="F14360">
        <v>2.8559999999999999</v>
      </c>
      <c r="G14360">
        <v>273.322</v>
      </c>
      <c r="H14360" s="2">
        <v>0.40067712429460905</v>
      </c>
      <c r="I14360">
        <v>-1.026836323701245</v>
      </c>
      <c r="J14360" s="2">
        <v>0.27305965207769922</v>
      </c>
      <c r="K14360">
        <v>-1.2144281612634003</v>
      </c>
    </row>
    <row r="14361" spans="1:11" x14ac:dyDescent="0.25">
      <c r="A14361" s="3" t="s">
        <v>14358</v>
      </c>
      <c r="B14361">
        <v>3.1480000000000001</v>
      </c>
      <c r="C14361">
        <v>215.88800000000001</v>
      </c>
      <c r="D14361">
        <v>3.5329999999999999</v>
      </c>
      <c r="E14361">
        <v>207.30699999999999</v>
      </c>
      <c r="F14361">
        <v>2.8559999999999999</v>
      </c>
      <c r="G14361">
        <v>284.572</v>
      </c>
      <c r="H14361" s="2">
        <v>0.40067712429460939</v>
      </c>
      <c r="I14361">
        <v>-1.0268363237012448</v>
      </c>
      <c r="J14361" s="2">
        <v>0.2726967369710766</v>
      </c>
      <c r="K14361">
        <v>-1.2066135964780917</v>
      </c>
    </row>
    <row r="14362" spans="1:11" x14ac:dyDescent="0.25">
      <c r="A14362" s="3" t="s">
        <v>14359</v>
      </c>
      <c r="B14362">
        <v>3.1480000000000001</v>
      </c>
      <c r="C14362">
        <v>227.13800000000001</v>
      </c>
      <c r="D14362">
        <v>3.5270000000000001</v>
      </c>
      <c r="E14362">
        <v>218.71700000000001</v>
      </c>
      <c r="F14362">
        <v>2.8559999999999999</v>
      </c>
      <c r="G14362">
        <v>295.822</v>
      </c>
      <c r="H14362" s="2">
        <v>0.40067712429460794</v>
      </c>
      <c r="I14362">
        <v>-1.0268363237012452</v>
      </c>
      <c r="J14362" s="2">
        <v>0.27559633598785083</v>
      </c>
      <c r="K14362">
        <v>-1.2037995212569417</v>
      </c>
    </row>
    <row r="14363" spans="1:11" x14ac:dyDescent="0.25">
      <c r="A14363" s="3" t="s">
        <v>14360</v>
      </c>
      <c r="B14363">
        <v>3.1480000000000001</v>
      </c>
      <c r="C14363">
        <v>238.38800000000001</v>
      </c>
      <c r="D14363">
        <v>3.51</v>
      </c>
      <c r="E14363">
        <v>230.03899999999999</v>
      </c>
      <c r="F14363">
        <v>2.8559999999999999</v>
      </c>
      <c r="G14363">
        <v>307.072</v>
      </c>
      <c r="H14363" s="2">
        <v>0.400677124294609</v>
      </c>
      <c r="I14363">
        <v>-1.0268363237012448</v>
      </c>
      <c r="J14363" s="2">
        <v>0.27577320338892164</v>
      </c>
      <c r="K14363">
        <v>-1.1976516542388456</v>
      </c>
    </row>
    <row r="14364" spans="1:11" x14ac:dyDescent="0.25">
      <c r="A14364" s="3" t="s">
        <v>14361</v>
      </c>
      <c r="B14364">
        <v>3.1520000000000001</v>
      </c>
      <c r="C14364">
        <v>249.63800000000001</v>
      </c>
      <c r="D14364">
        <v>3.5009999999999999</v>
      </c>
      <c r="E14364">
        <v>241.55699999999999</v>
      </c>
      <c r="F14364">
        <v>2.8559999999999999</v>
      </c>
      <c r="G14364">
        <v>318.322</v>
      </c>
      <c r="H14364" s="2">
        <v>0.40118624389345858</v>
      </c>
      <c r="I14364">
        <v>-1.0281410712535972</v>
      </c>
      <c r="J14364" s="2">
        <v>0.28065069361755629</v>
      </c>
      <c r="K14364">
        <v>-1.1932810724494942</v>
      </c>
    </row>
    <row r="14365" spans="1:11" x14ac:dyDescent="0.25">
      <c r="A14365" s="3" t="s">
        <v>14362</v>
      </c>
      <c r="B14365">
        <v>3.1539999999999999</v>
      </c>
      <c r="C14365">
        <v>260.71100000000001</v>
      </c>
      <c r="D14365">
        <v>3.4950000000000001</v>
      </c>
      <c r="E14365">
        <v>253.01300000000001</v>
      </c>
      <c r="F14365">
        <v>2.8559999999999999</v>
      </c>
      <c r="G14365">
        <v>329.572</v>
      </c>
      <c r="H14365" s="2">
        <v>0.39826071077246078</v>
      </c>
      <c r="I14365">
        <v>-1.030028678076893</v>
      </c>
      <c r="J14365" s="2">
        <v>0.28445083962951329</v>
      </c>
      <c r="K14365">
        <v>-1.1902210187233251</v>
      </c>
    </row>
    <row r="14366" spans="1:11" x14ac:dyDescent="0.25">
      <c r="A14366" s="3" t="s">
        <v>14363</v>
      </c>
      <c r="B14366">
        <v>3.1539999999999999</v>
      </c>
      <c r="C14366">
        <v>271.77499999999998</v>
      </c>
      <c r="D14366">
        <v>3.492</v>
      </c>
      <c r="E14366">
        <v>264.48599999999999</v>
      </c>
      <c r="F14366">
        <v>2.8559999999999999</v>
      </c>
      <c r="G14366">
        <v>340.822</v>
      </c>
      <c r="H14366" s="2">
        <v>0.3949148232243912</v>
      </c>
      <c r="I14366">
        <v>-1.0313161269966959</v>
      </c>
      <c r="J14366" s="2">
        <v>0.28883297562479765</v>
      </c>
      <c r="K14366">
        <v>-1.1880842090766486</v>
      </c>
    </row>
    <row r="14367" spans="1:11" x14ac:dyDescent="0.25">
      <c r="A14367" s="3" t="s">
        <v>14364</v>
      </c>
      <c r="B14367">
        <v>3.1539999999999999</v>
      </c>
      <c r="C14367">
        <v>283.02499999999998</v>
      </c>
      <c r="D14367">
        <v>3.4910000000000001</v>
      </c>
      <c r="E14367">
        <v>275.96899999999999</v>
      </c>
      <c r="F14367">
        <v>2.8559999999999999</v>
      </c>
      <c r="G14367">
        <v>352.072</v>
      </c>
      <c r="H14367" s="2">
        <v>0.39491482322439009</v>
      </c>
      <c r="I14367">
        <v>-1.0313161269966962</v>
      </c>
      <c r="J14367" s="2">
        <v>0.29357796200685005</v>
      </c>
      <c r="K14367">
        <v>-1.1865599241692959</v>
      </c>
    </row>
    <row r="14368" spans="1:11" x14ac:dyDescent="0.25">
      <c r="A14368" s="3" t="s">
        <v>14365</v>
      </c>
      <c r="B14368">
        <v>3.1539999999999999</v>
      </c>
      <c r="C14368">
        <v>294.27499999999998</v>
      </c>
      <c r="D14368">
        <v>3.4929999999999999</v>
      </c>
      <c r="E14368">
        <v>287.45100000000002</v>
      </c>
      <c r="F14368">
        <v>2.8559999999999999</v>
      </c>
      <c r="G14368">
        <v>3.3220000000000001</v>
      </c>
      <c r="H14368" s="2">
        <v>0.39491482322439125</v>
      </c>
      <c r="I14368">
        <v>-1.0313161269966959</v>
      </c>
      <c r="J14368" s="2">
        <v>0.29855106022784522</v>
      </c>
      <c r="K14368">
        <v>-1.1860405505476308</v>
      </c>
    </row>
    <row r="14369" spans="1:11" x14ac:dyDescent="0.25">
      <c r="A14369" s="3" t="s">
        <v>14366</v>
      </c>
      <c r="B14369">
        <v>3.1539999999999999</v>
      </c>
      <c r="C14369">
        <v>305.52499999999998</v>
      </c>
      <c r="D14369">
        <v>3.4990000000000001</v>
      </c>
      <c r="E14369">
        <v>298.92399999999998</v>
      </c>
      <c r="F14369">
        <v>2.8559999999999999</v>
      </c>
      <c r="G14369">
        <v>14.571999999999999</v>
      </c>
      <c r="H14369" s="2">
        <v>0.39491482322439042</v>
      </c>
      <c r="I14369">
        <v>-1.0313161269966962</v>
      </c>
      <c r="J14369" s="2">
        <v>0.3036857098885859</v>
      </c>
      <c r="K14369">
        <v>-1.1869048599108765</v>
      </c>
    </row>
    <row r="14370" spans="1:11" x14ac:dyDescent="0.25">
      <c r="A14370" s="3" t="s">
        <v>14367</v>
      </c>
      <c r="B14370">
        <v>3.1539999999999999</v>
      </c>
      <c r="C14370">
        <v>316.77499999999998</v>
      </c>
      <c r="D14370">
        <v>3.5059999999999998</v>
      </c>
      <c r="E14370">
        <v>310.48</v>
      </c>
      <c r="F14370">
        <v>2.8559999999999999</v>
      </c>
      <c r="G14370">
        <v>25.821999999999999</v>
      </c>
      <c r="H14370" s="2">
        <v>0.39491482322439075</v>
      </c>
      <c r="I14370">
        <v>-1.0313161269966959</v>
      </c>
      <c r="J14370" s="2">
        <v>0.31064047815329049</v>
      </c>
      <c r="K14370">
        <v>-1.1876372535492825</v>
      </c>
    </row>
    <row r="14371" spans="1:11" x14ac:dyDescent="0.25">
      <c r="A14371" s="3" t="s">
        <v>14368</v>
      </c>
      <c r="B14371">
        <v>3.1539999999999999</v>
      </c>
      <c r="C14371">
        <v>328.02499999999998</v>
      </c>
      <c r="D14371">
        <v>3.5179999999999998</v>
      </c>
      <c r="E14371">
        <v>321.90600000000001</v>
      </c>
      <c r="F14371">
        <v>2.8559999999999999</v>
      </c>
      <c r="G14371">
        <v>37.072000000000003</v>
      </c>
      <c r="H14371" s="2">
        <v>0.39491482322439114</v>
      </c>
      <c r="I14371">
        <v>-1.0313161269966959</v>
      </c>
      <c r="J14371" s="2">
        <v>0.31536287851342859</v>
      </c>
      <c r="K14371">
        <v>-1.1907390783559137</v>
      </c>
    </row>
    <row r="14372" spans="1:11" x14ac:dyDescent="0.25">
      <c r="A14372" s="3" t="s">
        <v>14369</v>
      </c>
      <c r="B14372">
        <v>3.1539999999999999</v>
      </c>
      <c r="C14372">
        <v>339.27499999999998</v>
      </c>
      <c r="D14372">
        <v>3.5329999999999999</v>
      </c>
      <c r="E14372">
        <v>333.37</v>
      </c>
      <c r="F14372">
        <v>2.8559999999999999</v>
      </c>
      <c r="G14372">
        <v>48.322000000000003</v>
      </c>
      <c r="H14372" s="2">
        <v>0.39491482322439037</v>
      </c>
      <c r="I14372">
        <v>-1.0313161269966964</v>
      </c>
      <c r="J14372" s="2">
        <v>0.32117167772323052</v>
      </c>
      <c r="K14372">
        <v>-1.1946248930057135</v>
      </c>
    </row>
    <row r="14373" spans="1:11" x14ac:dyDescent="0.25">
      <c r="A14373" s="3" t="s">
        <v>14370</v>
      </c>
      <c r="B14373">
        <v>3.1539999999999999</v>
      </c>
      <c r="C14373">
        <v>350.52499999999998</v>
      </c>
      <c r="D14373">
        <v>3.5489999999999999</v>
      </c>
      <c r="E14373">
        <v>344.774</v>
      </c>
      <c r="F14373">
        <v>2.8559999999999999</v>
      </c>
      <c r="G14373">
        <v>59.572000000000003</v>
      </c>
      <c r="H14373" s="2">
        <v>0.39491482322439037</v>
      </c>
      <c r="I14373">
        <v>-1.0313161269966962</v>
      </c>
      <c r="J14373" s="2">
        <v>0.32585047059584804</v>
      </c>
      <c r="K14373">
        <v>-1.1991635349756231</v>
      </c>
    </row>
    <row r="14374" spans="1:11" x14ac:dyDescent="0.25">
      <c r="A14374" s="3" t="s">
        <v>14371</v>
      </c>
      <c r="B14374">
        <v>3.1539999999999999</v>
      </c>
      <c r="C14374">
        <v>1.7749999999999999</v>
      </c>
      <c r="D14374">
        <v>3.5659999999999998</v>
      </c>
      <c r="E14374">
        <v>356.11399999999998</v>
      </c>
      <c r="F14374">
        <v>2.8559999999999999</v>
      </c>
      <c r="G14374">
        <v>70.822000000000003</v>
      </c>
      <c r="H14374" s="2">
        <v>0.39491482322439148</v>
      </c>
      <c r="I14374">
        <v>-1.0313161269966957</v>
      </c>
      <c r="J14374" s="2">
        <v>0.32930358074401378</v>
      </c>
      <c r="K14374">
        <v>-1.2043918435118566</v>
      </c>
    </row>
    <row r="14375" spans="1:11" x14ac:dyDescent="0.25">
      <c r="A14375" s="3" t="s">
        <v>14372</v>
      </c>
      <c r="B14375">
        <v>3.1440000000000001</v>
      </c>
      <c r="C14375">
        <v>13.025</v>
      </c>
      <c r="D14375">
        <v>3.577</v>
      </c>
      <c r="E14375">
        <v>7.3869999999999996</v>
      </c>
      <c r="F14375">
        <v>2.8559999999999999</v>
      </c>
      <c r="G14375">
        <v>82.072000000000003</v>
      </c>
      <c r="H14375" s="2">
        <v>0.39366271535113712</v>
      </c>
      <c r="I14375">
        <v>-1.0280462597582791</v>
      </c>
      <c r="J14375" s="2">
        <v>0.33080431839889757</v>
      </c>
      <c r="K14375">
        <v>-1.2079743214215757</v>
      </c>
    </row>
    <row r="14376" spans="1:11" x14ac:dyDescent="0.25">
      <c r="A14376" s="3" t="s">
        <v>14373</v>
      </c>
      <c r="B14376">
        <v>3.1440000000000001</v>
      </c>
      <c r="C14376">
        <v>24.318000000000001</v>
      </c>
      <c r="D14376">
        <v>3.5880000000000001</v>
      </c>
      <c r="E14376">
        <v>18.608000000000001</v>
      </c>
      <c r="F14376">
        <v>2.8559999999999999</v>
      </c>
      <c r="G14376">
        <v>93.322000000000003</v>
      </c>
      <c r="H14376" s="2">
        <v>0.39443414447600311</v>
      </c>
      <c r="I14376">
        <v>-1.0277505297162832</v>
      </c>
      <c r="J14376" s="2">
        <v>0.33120827529084212</v>
      </c>
      <c r="K14376">
        <v>-1.2118568820908417</v>
      </c>
    </row>
    <row r="14377" spans="1:11" x14ac:dyDescent="0.25">
      <c r="A14377" s="3" t="s">
        <v>14374</v>
      </c>
      <c r="B14377">
        <v>3.1440000000000001</v>
      </c>
      <c r="C14377">
        <v>35.567999999999998</v>
      </c>
      <c r="D14377">
        <v>3.593</v>
      </c>
      <c r="E14377">
        <v>29.786000000000001</v>
      </c>
      <c r="F14377">
        <v>2.855</v>
      </c>
      <c r="G14377">
        <v>104.572</v>
      </c>
      <c r="H14377" s="2">
        <v>0.39457230004324506</v>
      </c>
      <c r="I14377">
        <v>-1.0281105123886882</v>
      </c>
      <c r="J14377" s="2">
        <v>0.33026021470542183</v>
      </c>
      <c r="K14377">
        <v>-1.2143866815904041</v>
      </c>
    </row>
    <row r="14378" spans="1:11" x14ac:dyDescent="0.25">
      <c r="A14378" s="3" t="s">
        <v>14375</v>
      </c>
      <c r="B14378">
        <v>3.1440000000000001</v>
      </c>
      <c r="C14378">
        <v>46.817999999999998</v>
      </c>
      <c r="D14378">
        <v>3.597</v>
      </c>
      <c r="E14378">
        <v>40.981000000000002</v>
      </c>
      <c r="F14378">
        <v>2.855</v>
      </c>
      <c r="G14378">
        <v>115.748</v>
      </c>
      <c r="H14378" s="2">
        <v>0.39589982018421466</v>
      </c>
      <c r="I14378">
        <v>-1.0276000476954321</v>
      </c>
      <c r="J14378" s="2">
        <v>0.33103102142480417</v>
      </c>
      <c r="K14378">
        <v>-1.2156289217096876</v>
      </c>
    </row>
    <row r="14379" spans="1:11" x14ac:dyDescent="0.25">
      <c r="A14379" s="3" t="s">
        <v>14376</v>
      </c>
      <c r="B14379">
        <v>3.1440000000000001</v>
      </c>
      <c r="C14379">
        <v>58.067999999999998</v>
      </c>
      <c r="D14379">
        <v>3.597</v>
      </c>
      <c r="E14379">
        <v>52.156999999999996</v>
      </c>
      <c r="F14379">
        <v>2.855</v>
      </c>
      <c r="G14379">
        <v>126.998</v>
      </c>
      <c r="H14379" s="2">
        <v>0.39589982018421438</v>
      </c>
      <c r="I14379">
        <v>-1.0276000476954323</v>
      </c>
      <c r="J14379" s="2">
        <v>0.32946070795708926</v>
      </c>
      <c r="K14379">
        <v>-1.2160554487172945</v>
      </c>
    </row>
    <row r="14380" spans="1:11" x14ac:dyDescent="0.25">
      <c r="A14380" s="3" t="s">
        <v>14377</v>
      </c>
      <c r="B14380">
        <v>3.1440000000000001</v>
      </c>
      <c r="C14380">
        <v>69.317999999999998</v>
      </c>
      <c r="D14380">
        <v>3.597</v>
      </c>
      <c r="E14380">
        <v>63.406999999999996</v>
      </c>
      <c r="F14380">
        <v>2.855</v>
      </c>
      <c r="G14380">
        <v>138.24799999999999</v>
      </c>
      <c r="H14380" s="2">
        <v>0.39589982018421521</v>
      </c>
      <c r="I14380">
        <v>-1.0276000476954319</v>
      </c>
      <c r="J14380" s="2">
        <v>0.32946070795709026</v>
      </c>
      <c r="K14380">
        <v>-1.2160554487172941</v>
      </c>
    </row>
    <row r="14381" spans="1:11" x14ac:dyDescent="0.25">
      <c r="A14381" s="3" t="s">
        <v>14378</v>
      </c>
      <c r="B14381">
        <v>3.1440000000000001</v>
      </c>
      <c r="C14381">
        <v>80.567999999999998</v>
      </c>
      <c r="D14381">
        <v>3.597</v>
      </c>
      <c r="E14381">
        <v>74.656999999999996</v>
      </c>
      <c r="F14381">
        <v>2.855</v>
      </c>
      <c r="G14381">
        <v>149.49799999999999</v>
      </c>
      <c r="H14381" s="2">
        <v>0.39589982018421477</v>
      </c>
      <c r="I14381">
        <v>-1.0276000476954321</v>
      </c>
      <c r="J14381" s="2">
        <v>0.32946070795708998</v>
      </c>
      <c r="K14381">
        <v>-1.2160554487172941</v>
      </c>
    </row>
    <row r="14382" spans="1:11" x14ac:dyDescent="0.25">
      <c r="A14382" s="3" t="s">
        <v>14379</v>
      </c>
      <c r="B14382">
        <v>3.145</v>
      </c>
      <c r="C14382">
        <v>91.817999999999998</v>
      </c>
      <c r="D14382">
        <v>3.597</v>
      </c>
      <c r="E14382">
        <v>86.015000000000001</v>
      </c>
      <c r="F14382">
        <v>2.855</v>
      </c>
      <c r="G14382">
        <v>160.74799999999999</v>
      </c>
      <c r="H14382" s="2">
        <v>0.39602574251887901</v>
      </c>
      <c r="I14382">
        <v>-1.0279268924943172</v>
      </c>
      <c r="J14382" s="2">
        <v>0.33175233182186609</v>
      </c>
      <c r="K14382">
        <v>-1.2154322699243103</v>
      </c>
    </row>
    <row r="14383" spans="1:11" x14ac:dyDescent="0.25">
      <c r="A14383" s="3" t="s">
        <v>14380</v>
      </c>
      <c r="B14383">
        <v>3.145</v>
      </c>
      <c r="C14383">
        <v>103.25700000000001</v>
      </c>
      <c r="D14383">
        <v>3.597</v>
      </c>
      <c r="E14383">
        <v>97.265000000000001</v>
      </c>
      <c r="F14383">
        <v>2.855</v>
      </c>
      <c r="G14383">
        <v>171.99799999999999</v>
      </c>
      <c r="H14383" s="2">
        <v>0.39941437569873023</v>
      </c>
      <c r="I14383">
        <v>-1.0266149431680052</v>
      </c>
      <c r="J14383" s="2">
        <v>0.33175233182186631</v>
      </c>
      <c r="K14383">
        <v>-1.2154322699243101</v>
      </c>
    </row>
    <row r="14384" spans="1:11" x14ac:dyDescent="0.25">
      <c r="A14384" s="3" t="s">
        <v>14381</v>
      </c>
      <c r="B14384">
        <v>3.15</v>
      </c>
      <c r="C14384">
        <v>114.50700000000001</v>
      </c>
      <c r="D14384">
        <v>3.597</v>
      </c>
      <c r="E14384">
        <v>108.515</v>
      </c>
      <c r="F14384">
        <v>2.855</v>
      </c>
      <c r="G14384">
        <v>183.24799999999999</v>
      </c>
      <c r="H14384" s="2">
        <v>0.40004937470620094</v>
      </c>
      <c r="I14384">
        <v>-1.0282470813924376</v>
      </c>
      <c r="J14384" s="2">
        <v>0.33175233182186636</v>
      </c>
      <c r="K14384">
        <v>-1.2154322699243105</v>
      </c>
    </row>
    <row r="14385" spans="1:11" x14ac:dyDescent="0.25">
      <c r="A14385" s="3" t="s">
        <v>14382</v>
      </c>
      <c r="B14385">
        <v>3.15</v>
      </c>
      <c r="C14385">
        <v>125.929</v>
      </c>
      <c r="D14385">
        <v>3.601</v>
      </c>
      <c r="E14385">
        <v>119.765</v>
      </c>
      <c r="F14385">
        <v>2.855</v>
      </c>
      <c r="G14385">
        <v>194.49799999999999</v>
      </c>
      <c r="H14385" s="2">
        <v>0.40313433058873593</v>
      </c>
      <c r="I14385">
        <v>-1.0270415152736816</v>
      </c>
      <c r="J14385" s="2">
        <v>0.33212125295817085</v>
      </c>
      <c r="K14385">
        <v>-1.2167838765630918</v>
      </c>
    </row>
    <row r="14386" spans="1:11" x14ac:dyDescent="0.25">
      <c r="A14386" s="3" t="s">
        <v>14383</v>
      </c>
      <c r="B14386">
        <v>3.15</v>
      </c>
      <c r="C14386">
        <v>137.179</v>
      </c>
      <c r="D14386">
        <v>3.601</v>
      </c>
      <c r="E14386">
        <v>131.113</v>
      </c>
      <c r="F14386">
        <v>2.855</v>
      </c>
      <c r="G14386">
        <v>205.74799999999999</v>
      </c>
      <c r="H14386" s="2">
        <v>0.40313433058873638</v>
      </c>
      <c r="I14386">
        <v>-1.0270415152736814</v>
      </c>
      <c r="J14386" s="2">
        <v>0.33420198084881447</v>
      </c>
      <c r="K14386">
        <v>-1.2162140292428547</v>
      </c>
    </row>
    <row r="14387" spans="1:11" x14ac:dyDescent="0.25">
      <c r="A14387" s="3" t="s">
        <v>14384</v>
      </c>
      <c r="B14387">
        <v>3.15</v>
      </c>
      <c r="C14387">
        <v>148.429</v>
      </c>
      <c r="D14387">
        <v>3.601</v>
      </c>
      <c r="E14387">
        <v>142.363</v>
      </c>
      <c r="F14387">
        <v>2.855</v>
      </c>
      <c r="G14387">
        <v>216.99799999999999</v>
      </c>
      <c r="H14387" s="2">
        <v>0.40313433058873688</v>
      </c>
      <c r="I14387">
        <v>-1.0270415152736811</v>
      </c>
      <c r="J14387" s="2">
        <v>0.33420198084881503</v>
      </c>
      <c r="K14387">
        <v>-1.2162140292428543</v>
      </c>
    </row>
    <row r="14388" spans="1:11" x14ac:dyDescent="0.25">
      <c r="A14388" s="3" t="s">
        <v>14385</v>
      </c>
      <c r="B14388">
        <v>3.15</v>
      </c>
      <c r="C14388">
        <v>159.679</v>
      </c>
      <c r="D14388">
        <v>3.601</v>
      </c>
      <c r="E14388">
        <v>153.613</v>
      </c>
      <c r="F14388">
        <v>2.855</v>
      </c>
      <c r="G14388">
        <v>228.24799999999999</v>
      </c>
      <c r="H14388" s="2">
        <v>0.40313433058873616</v>
      </c>
      <c r="I14388">
        <v>-1.0270415152736818</v>
      </c>
      <c r="J14388" s="2">
        <v>0.33420198084881408</v>
      </c>
      <c r="K14388">
        <v>-1.2162140292428549</v>
      </c>
    </row>
    <row r="14389" spans="1:11" x14ac:dyDescent="0.25">
      <c r="A14389" s="3" t="s">
        <v>14386</v>
      </c>
      <c r="B14389">
        <v>3.15</v>
      </c>
      <c r="C14389">
        <v>170.929</v>
      </c>
      <c r="D14389">
        <v>3.5939999999999999</v>
      </c>
      <c r="E14389">
        <v>164.863</v>
      </c>
      <c r="F14389">
        <v>2.855</v>
      </c>
      <c r="G14389">
        <v>239.49799999999999</v>
      </c>
      <c r="H14389" s="2">
        <v>0.4031343305887361</v>
      </c>
      <c r="I14389">
        <v>-1.0270415152736816</v>
      </c>
      <c r="J14389" s="2">
        <v>0.33355232412403135</v>
      </c>
      <c r="K14389">
        <v>-1.2138498253537406</v>
      </c>
    </row>
    <row r="14390" spans="1:11" x14ac:dyDescent="0.25">
      <c r="A14390" s="3" t="s">
        <v>14387</v>
      </c>
      <c r="B14390">
        <v>3.15</v>
      </c>
      <c r="C14390">
        <v>182.179</v>
      </c>
      <c r="D14390">
        <v>3.5859999999999999</v>
      </c>
      <c r="E14390">
        <v>176.083</v>
      </c>
      <c r="F14390">
        <v>2.855</v>
      </c>
      <c r="G14390">
        <v>250.74799999999999</v>
      </c>
      <c r="H14390" s="2">
        <v>0.40313433058873649</v>
      </c>
      <c r="I14390">
        <v>-1.0270415152736814</v>
      </c>
      <c r="J14390" s="2">
        <v>0.3321756581578143</v>
      </c>
      <c r="K14390">
        <v>-1.2113219708572376</v>
      </c>
    </row>
    <row r="14391" spans="1:11" x14ac:dyDescent="0.25">
      <c r="A14391" s="3" t="s">
        <v>14388</v>
      </c>
      <c r="B14391">
        <v>3.15</v>
      </c>
      <c r="C14391">
        <v>193.429</v>
      </c>
      <c r="D14391">
        <v>3.5779999999999998</v>
      </c>
      <c r="E14391">
        <v>187.32599999999999</v>
      </c>
      <c r="F14391">
        <v>2.855</v>
      </c>
      <c r="G14391">
        <v>261.99799999999999</v>
      </c>
      <c r="H14391" s="2">
        <v>0.4031343305887361</v>
      </c>
      <c r="I14391">
        <v>-1.0270415152736816</v>
      </c>
      <c r="J14391" s="2">
        <v>0.33128694495006261</v>
      </c>
      <c r="K14391">
        <v>-1.2086601185281038</v>
      </c>
    </row>
    <row r="14392" spans="1:11" x14ac:dyDescent="0.25">
      <c r="A14392" s="3" t="s">
        <v>14389</v>
      </c>
      <c r="B14392">
        <v>3.15</v>
      </c>
      <c r="C14392">
        <v>204.679</v>
      </c>
      <c r="D14392">
        <v>3.5640000000000001</v>
      </c>
      <c r="E14392">
        <v>198.59</v>
      </c>
      <c r="F14392">
        <v>2.855</v>
      </c>
      <c r="G14392">
        <v>273.24799999999999</v>
      </c>
      <c r="H14392" s="2">
        <v>0.4031343305887366</v>
      </c>
      <c r="I14392">
        <v>-1.0270415152736816</v>
      </c>
      <c r="J14392" s="2">
        <v>0.33028485119746731</v>
      </c>
      <c r="K14392">
        <v>-1.2038502048008712</v>
      </c>
    </row>
    <row r="14393" spans="1:11" x14ac:dyDescent="0.25">
      <c r="A14393" s="3" t="s">
        <v>14390</v>
      </c>
      <c r="B14393">
        <v>3.15</v>
      </c>
      <c r="C14393">
        <v>215.929</v>
      </c>
      <c r="D14393">
        <v>3.5569999999999999</v>
      </c>
      <c r="E14393">
        <v>209.91200000000001</v>
      </c>
      <c r="F14393">
        <v>2.855</v>
      </c>
      <c r="G14393">
        <v>284.49799999999999</v>
      </c>
      <c r="H14393" s="2">
        <v>0.40313433058873616</v>
      </c>
      <c r="I14393">
        <v>-1.0270415152736816</v>
      </c>
      <c r="J14393" s="2">
        <v>0.3311457144197299</v>
      </c>
      <c r="K14393">
        <v>-1.2010705587725503</v>
      </c>
    </row>
    <row r="14394" spans="1:11" x14ac:dyDescent="0.25">
      <c r="A14394" s="3" t="s">
        <v>14391</v>
      </c>
      <c r="B14394">
        <v>3.15</v>
      </c>
      <c r="C14394">
        <v>227.179</v>
      </c>
      <c r="D14394">
        <v>3.5390000000000001</v>
      </c>
      <c r="E14394">
        <v>221.21899999999999</v>
      </c>
      <c r="F14394">
        <v>2.855</v>
      </c>
      <c r="G14394">
        <v>295.74799999999999</v>
      </c>
      <c r="H14394" s="2">
        <v>0.40313433058873666</v>
      </c>
      <c r="I14394">
        <v>-1.0270415152736816</v>
      </c>
      <c r="J14394" s="2">
        <v>0.33065863044341043</v>
      </c>
      <c r="K14394">
        <v>-1.194664247808499</v>
      </c>
    </row>
    <row r="14395" spans="1:11" x14ac:dyDescent="0.25">
      <c r="A14395" s="3" t="s">
        <v>14392</v>
      </c>
      <c r="B14395">
        <v>3.15</v>
      </c>
      <c r="C14395">
        <v>238.429</v>
      </c>
      <c r="D14395">
        <v>3.5289999999999999</v>
      </c>
      <c r="E14395">
        <v>232.69399999999999</v>
      </c>
      <c r="F14395">
        <v>2.855</v>
      </c>
      <c r="G14395">
        <v>306.99799999999999</v>
      </c>
      <c r="H14395" s="2">
        <v>0.40313433058873571</v>
      </c>
      <c r="I14395">
        <v>-1.027041515273682</v>
      </c>
      <c r="J14395" s="2">
        <v>0.3343999273220129</v>
      </c>
      <c r="K14395">
        <v>-1.1899845299036811</v>
      </c>
    </row>
    <row r="14396" spans="1:11" x14ac:dyDescent="0.25">
      <c r="A14396" s="3" t="s">
        <v>14393</v>
      </c>
      <c r="B14396">
        <v>3.15</v>
      </c>
      <c r="C14396">
        <v>249.679</v>
      </c>
      <c r="D14396">
        <v>3.5169999999999999</v>
      </c>
      <c r="E14396">
        <v>244.126</v>
      </c>
      <c r="F14396">
        <v>2.855</v>
      </c>
      <c r="G14396">
        <v>318.24799999999999</v>
      </c>
      <c r="H14396" s="2">
        <v>0.4031343305887366</v>
      </c>
      <c r="I14396">
        <v>-1.0270415152736814</v>
      </c>
      <c r="J14396" s="2">
        <v>0.33702827874384816</v>
      </c>
      <c r="K14396">
        <v>-1.1848735199184901</v>
      </c>
    </row>
    <row r="14397" spans="1:11" x14ac:dyDescent="0.25">
      <c r="A14397" s="3" t="s">
        <v>14394</v>
      </c>
      <c r="B14397">
        <v>3.15</v>
      </c>
      <c r="C14397">
        <v>260.92899999999997</v>
      </c>
      <c r="D14397">
        <v>3.51</v>
      </c>
      <c r="E14397">
        <v>255.68600000000001</v>
      </c>
      <c r="F14397">
        <v>2.855</v>
      </c>
      <c r="G14397">
        <v>329.49799999999999</v>
      </c>
      <c r="H14397" s="2">
        <v>0.40313433058873549</v>
      </c>
      <c r="I14397">
        <v>-1.0270415152736818</v>
      </c>
      <c r="J14397" s="2">
        <v>0.34275054902054924</v>
      </c>
      <c r="K14397">
        <v>-1.1806780589415429</v>
      </c>
    </row>
    <row r="14398" spans="1:11" x14ac:dyDescent="0.25">
      <c r="A14398" s="3" t="s">
        <v>14395</v>
      </c>
      <c r="B14398">
        <v>3.15</v>
      </c>
      <c r="C14398">
        <v>272.17899999999997</v>
      </c>
      <c r="D14398">
        <v>3.5059999999999998</v>
      </c>
      <c r="E14398">
        <v>267.26900000000001</v>
      </c>
      <c r="F14398">
        <v>2.855</v>
      </c>
      <c r="G14398">
        <v>340.74799999999999</v>
      </c>
      <c r="H14398" s="2">
        <v>0.40313433058873566</v>
      </c>
      <c r="I14398">
        <v>-1.0270415152736818</v>
      </c>
      <c r="J14398" s="2">
        <v>0.34920834691135727</v>
      </c>
      <c r="K14398">
        <v>-1.177322872282762</v>
      </c>
    </row>
    <row r="14399" spans="1:11" x14ac:dyDescent="0.25">
      <c r="A14399" s="3" t="s">
        <v>14396</v>
      </c>
      <c r="B14399">
        <v>3.15</v>
      </c>
      <c r="C14399">
        <v>283.42899999999997</v>
      </c>
      <c r="D14399">
        <v>3.5059999999999998</v>
      </c>
      <c r="E14399">
        <v>278.97800000000001</v>
      </c>
      <c r="F14399">
        <v>2.855</v>
      </c>
      <c r="G14399">
        <v>351.99799999999999</v>
      </c>
      <c r="H14399" s="2">
        <v>0.40313433058873471</v>
      </c>
      <c r="I14399">
        <v>-1.0270415152736823</v>
      </c>
      <c r="J14399" s="2">
        <v>0.35862864615995349</v>
      </c>
      <c r="K14399">
        <v>-1.1744875943602702</v>
      </c>
    </row>
    <row r="14400" spans="1:11" x14ac:dyDescent="0.25">
      <c r="A14400" s="3" t="s">
        <v>14397</v>
      </c>
      <c r="B14400">
        <v>3.15</v>
      </c>
      <c r="C14400">
        <v>294.67899999999997</v>
      </c>
      <c r="D14400">
        <v>3.5129999999999999</v>
      </c>
      <c r="E14400">
        <v>290.68099999999998</v>
      </c>
      <c r="F14400">
        <v>2.855</v>
      </c>
      <c r="G14400">
        <v>3.2480000000000002</v>
      </c>
      <c r="H14400" s="2">
        <v>0.40313433058873588</v>
      </c>
      <c r="I14400">
        <v>-1.0270415152736818</v>
      </c>
      <c r="J14400" s="2">
        <v>0.36863778777324219</v>
      </c>
      <c r="K14400">
        <v>-1.173954695647994</v>
      </c>
    </row>
    <row r="14401" spans="1:11" x14ac:dyDescent="0.25">
      <c r="A14401" s="3" t="s">
        <v>14398</v>
      </c>
      <c r="B14401">
        <v>3.15</v>
      </c>
      <c r="C14401">
        <v>305.92899999999997</v>
      </c>
      <c r="D14401">
        <v>3.5209999999999999</v>
      </c>
      <c r="E14401">
        <v>302.35899999999998</v>
      </c>
      <c r="F14401">
        <v>2.855</v>
      </c>
      <c r="G14401">
        <v>14.497999999999999</v>
      </c>
      <c r="H14401" s="2">
        <v>0.40313433058873521</v>
      </c>
      <c r="I14401">
        <v>-1.027041515273682</v>
      </c>
      <c r="J14401" s="2">
        <v>0.37825630271274902</v>
      </c>
      <c r="K14401">
        <v>-1.1738352895915705</v>
      </c>
    </row>
    <row r="14402" spans="1:11" x14ac:dyDescent="0.25">
      <c r="A14402" s="3" t="s">
        <v>14399</v>
      </c>
      <c r="B14402">
        <v>3.15</v>
      </c>
      <c r="C14402">
        <v>317.17899999999997</v>
      </c>
      <c r="D14402">
        <v>3.532</v>
      </c>
      <c r="E14402">
        <v>313.89800000000002</v>
      </c>
      <c r="F14402">
        <v>2.855</v>
      </c>
      <c r="G14402">
        <v>25.748000000000001</v>
      </c>
      <c r="H14402" s="2">
        <v>0.40313433058873538</v>
      </c>
      <c r="I14402">
        <v>-1.027041515273682</v>
      </c>
      <c r="J14402" s="2">
        <v>0.38537249028378218</v>
      </c>
      <c r="K14402">
        <v>-1.1755736262757366</v>
      </c>
    </row>
    <row r="14403" spans="1:11" x14ac:dyDescent="0.25">
      <c r="A14403" s="3" t="s">
        <v>14400</v>
      </c>
      <c r="B14403">
        <v>3.15</v>
      </c>
      <c r="C14403">
        <v>328.42899999999997</v>
      </c>
      <c r="D14403">
        <v>3.5470000000000002</v>
      </c>
      <c r="E14403">
        <v>325.39400000000001</v>
      </c>
      <c r="F14403">
        <v>2.855</v>
      </c>
      <c r="G14403">
        <v>36.997999999999998</v>
      </c>
      <c r="H14403" s="2">
        <v>0.40313433058873588</v>
      </c>
      <c r="I14403">
        <v>-1.0270415152736818</v>
      </c>
      <c r="J14403" s="2">
        <v>0.39207431303145612</v>
      </c>
      <c r="K14403">
        <v>-1.1788936491854014</v>
      </c>
    </row>
    <row r="14404" spans="1:11" x14ac:dyDescent="0.25">
      <c r="A14404" s="3" t="s">
        <v>14401</v>
      </c>
      <c r="B14404">
        <v>3.15</v>
      </c>
      <c r="C14404">
        <v>339.67899999999997</v>
      </c>
      <c r="D14404">
        <v>3.5630000000000002</v>
      </c>
      <c r="E14404">
        <v>336.83600000000001</v>
      </c>
      <c r="F14404">
        <v>2.855</v>
      </c>
      <c r="G14404">
        <v>48.247999999999998</v>
      </c>
      <c r="H14404" s="2">
        <v>0.40313433058873516</v>
      </c>
      <c r="I14404">
        <v>-1.0270415152736823</v>
      </c>
      <c r="J14404" s="2">
        <v>0.39780901508540012</v>
      </c>
      <c r="K14404">
        <v>-1.1828850398434365</v>
      </c>
    </row>
    <row r="14405" spans="1:11" x14ac:dyDescent="0.25">
      <c r="A14405" s="3" t="s">
        <v>14402</v>
      </c>
      <c r="B14405">
        <v>3.15</v>
      </c>
      <c r="C14405">
        <v>350.92899999999997</v>
      </c>
      <c r="D14405">
        <v>3.5750000000000002</v>
      </c>
      <c r="E14405">
        <v>348.21899999999999</v>
      </c>
      <c r="F14405">
        <v>2.855</v>
      </c>
      <c r="G14405">
        <v>59.497999999999998</v>
      </c>
      <c r="H14405" s="2">
        <v>0.40313433058873543</v>
      </c>
      <c r="I14405">
        <v>-1.0270415152736818</v>
      </c>
      <c r="J14405" s="2">
        <v>0.40190280195375422</v>
      </c>
      <c r="K14405">
        <v>-1.1859391994384745</v>
      </c>
    </row>
    <row r="14406" spans="1:11" x14ac:dyDescent="0.25">
      <c r="A14406" s="3" t="s">
        <v>14403</v>
      </c>
      <c r="B14406">
        <v>3.15</v>
      </c>
      <c r="C14406">
        <v>2.1789999999999998</v>
      </c>
      <c r="D14406">
        <v>3.581</v>
      </c>
      <c r="E14406">
        <v>359.51400000000001</v>
      </c>
      <c r="F14406">
        <v>2.855</v>
      </c>
      <c r="G14406">
        <v>70.748000000000005</v>
      </c>
      <c r="H14406" s="2">
        <v>0.40313433058873599</v>
      </c>
      <c r="I14406">
        <v>-1.0270415152736816</v>
      </c>
      <c r="J14406" s="2">
        <v>0.40351019759377199</v>
      </c>
      <c r="K14406">
        <v>-1.1876130370602385</v>
      </c>
    </row>
    <row r="14407" spans="1:11" x14ac:dyDescent="0.25">
      <c r="A14407" s="3" t="s">
        <v>14404</v>
      </c>
      <c r="B14407">
        <v>3.1589999999999998</v>
      </c>
      <c r="C14407">
        <v>13.429</v>
      </c>
      <c r="D14407">
        <v>3.593</v>
      </c>
      <c r="E14407">
        <v>10.765000000000001</v>
      </c>
      <c r="F14407">
        <v>2.855</v>
      </c>
      <c r="G14407">
        <v>81.998000000000005</v>
      </c>
      <c r="H14407" s="2">
        <v>0.40428614296184667</v>
      </c>
      <c r="I14407">
        <v>-1.0299759196030351</v>
      </c>
      <c r="J14407" s="2">
        <v>0.40488316519607537</v>
      </c>
      <c r="K14407">
        <v>-1.1915856848679545</v>
      </c>
    </row>
    <row r="14408" spans="1:11" x14ac:dyDescent="0.25">
      <c r="A14408" s="3" t="s">
        <v>14405</v>
      </c>
      <c r="B14408">
        <v>3.1589999999999998</v>
      </c>
      <c r="C14408">
        <v>24.635000000000002</v>
      </c>
      <c r="D14408">
        <v>3.6040000000000001</v>
      </c>
      <c r="E14408">
        <v>21.974</v>
      </c>
      <c r="F14408">
        <v>2.855</v>
      </c>
      <c r="G14408">
        <v>93.248000000000005</v>
      </c>
      <c r="H14408" s="2">
        <v>0.40349505910329142</v>
      </c>
      <c r="I14408">
        <v>-1.0302860853337366</v>
      </c>
      <c r="J14408" s="2">
        <v>0.40526732321232622</v>
      </c>
      <c r="K14408">
        <v>-1.1955240438383807</v>
      </c>
    </row>
    <row r="14409" spans="1:11" x14ac:dyDescent="0.25">
      <c r="A14409" s="3" t="s">
        <v>14406</v>
      </c>
      <c r="B14409">
        <v>3.1520000000000001</v>
      </c>
      <c r="C14409">
        <v>35.884999999999998</v>
      </c>
      <c r="D14409">
        <v>3.6150000000000002</v>
      </c>
      <c r="E14409">
        <v>33.140999999999998</v>
      </c>
      <c r="F14409">
        <v>2.855</v>
      </c>
      <c r="G14409">
        <v>104.498</v>
      </c>
      <c r="H14409" s="2">
        <v>0.40260095799100176</v>
      </c>
      <c r="I14409">
        <v>-1.028003083561867</v>
      </c>
      <c r="J14409" s="2">
        <v>0.40476668983991532</v>
      </c>
      <c r="K14409">
        <v>-1.1997605926979376</v>
      </c>
    </row>
    <row r="14410" spans="1:11" x14ac:dyDescent="0.25">
      <c r="A14410" s="3" t="s">
        <v>14407</v>
      </c>
      <c r="B14410">
        <v>3.1520000000000001</v>
      </c>
      <c r="C14410">
        <v>47.246000000000002</v>
      </c>
      <c r="D14410">
        <v>3.6230000000000002</v>
      </c>
      <c r="E14410">
        <v>44.27</v>
      </c>
      <c r="F14410">
        <v>2.855</v>
      </c>
      <c r="G14410">
        <v>115.748</v>
      </c>
      <c r="H14410" s="2">
        <v>0.40459176750295556</v>
      </c>
      <c r="I14410">
        <v>-1.0272211898402477</v>
      </c>
      <c r="J14410" s="2">
        <v>0.40312221677333893</v>
      </c>
      <c r="K14410">
        <v>-1.2032696801550522</v>
      </c>
    </row>
    <row r="14411" spans="1:11" x14ac:dyDescent="0.25">
      <c r="A14411" s="3" t="s">
        <v>14408</v>
      </c>
      <c r="B14411">
        <v>3.1520000000000001</v>
      </c>
      <c r="C14411">
        <v>58.496000000000002</v>
      </c>
      <c r="D14411">
        <v>3.6269999999999998</v>
      </c>
      <c r="E14411">
        <v>55.366</v>
      </c>
      <c r="F14411">
        <v>2.855</v>
      </c>
      <c r="G14411">
        <v>126.998</v>
      </c>
      <c r="H14411" s="2">
        <v>0.40459176750295539</v>
      </c>
      <c r="I14411">
        <v>-1.0272211898402475</v>
      </c>
      <c r="J14411" s="2">
        <v>0.40032810557487863</v>
      </c>
      <c r="K14411">
        <v>-1.2056785174640732</v>
      </c>
    </row>
    <row r="14412" spans="1:11" x14ac:dyDescent="0.25">
      <c r="A14412" s="3" t="s">
        <v>14409</v>
      </c>
      <c r="B14412">
        <v>3.1520000000000001</v>
      </c>
      <c r="C14412">
        <v>69.745999999999995</v>
      </c>
      <c r="D14412">
        <v>3.6309999999999998</v>
      </c>
      <c r="E14412">
        <v>66.525000000000006</v>
      </c>
      <c r="F14412">
        <v>2.855</v>
      </c>
      <c r="G14412">
        <v>138.24799999999999</v>
      </c>
      <c r="H14412" s="2">
        <v>0.40459176750295622</v>
      </c>
      <c r="I14412">
        <v>-1.0272211898402475</v>
      </c>
      <c r="J14412" s="2">
        <v>0.39885206838112114</v>
      </c>
      <c r="K14412">
        <v>-1.2076431872755728</v>
      </c>
    </row>
    <row r="14413" spans="1:11" x14ac:dyDescent="0.25">
      <c r="A14413" s="3" t="s">
        <v>14410</v>
      </c>
      <c r="B14413">
        <v>3.1520000000000001</v>
      </c>
      <c r="C14413">
        <v>80.995999999999995</v>
      </c>
      <c r="D14413">
        <v>3.6320000000000001</v>
      </c>
      <c r="E14413">
        <v>77.573999999999998</v>
      </c>
      <c r="F14413">
        <v>2.855</v>
      </c>
      <c r="G14413">
        <v>149.49799999999999</v>
      </c>
      <c r="H14413" s="2">
        <v>0.40459176750295595</v>
      </c>
      <c r="I14413">
        <v>-1.0272211898402475</v>
      </c>
      <c r="J14413" s="2">
        <v>0.39472175435329382</v>
      </c>
      <c r="K14413">
        <v>-1.209367946674796</v>
      </c>
    </row>
    <row r="14414" spans="1:11" x14ac:dyDescent="0.25">
      <c r="A14414" s="3" t="s">
        <v>14411</v>
      </c>
      <c r="B14414">
        <v>3.1520000000000001</v>
      </c>
      <c r="C14414">
        <v>92.245999999999995</v>
      </c>
      <c r="D14414">
        <v>3.6320000000000001</v>
      </c>
      <c r="E14414">
        <v>88.608999999999995</v>
      </c>
      <c r="F14414">
        <v>2.855</v>
      </c>
      <c r="G14414">
        <v>160.74799999999999</v>
      </c>
      <c r="H14414" s="2">
        <v>0.40459176750295561</v>
      </c>
      <c r="I14414">
        <v>-1.0272211898402477</v>
      </c>
      <c r="J14414" s="2">
        <v>0.3901808836843812</v>
      </c>
      <c r="K14414">
        <v>-1.2108406054520262</v>
      </c>
    </row>
    <row r="14415" spans="1:11" x14ac:dyDescent="0.25">
      <c r="A14415" s="3" t="s">
        <v>14412</v>
      </c>
      <c r="B14415">
        <v>3.1520000000000001</v>
      </c>
      <c r="C14415">
        <v>103.496</v>
      </c>
      <c r="D14415">
        <v>3.63</v>
      </c>
      <c r="E14415">
        <v>99.748999999999995</v>
      </c>
      <c r="F14415">
        <v>2.855</v>
      </c>
      <c r="G14415">
        <v>171.99799999999999</v>
      </c>
      <c r="H14415" s="2">
        <v>0.40459176750295567</v>
      </c>
      <c r="I14415">
        <v>-1.0272211898402475</v>
      </c>
      <c r="J14415" s="2">
        <v>0.38764194212586572</v>
      </c>
      <c r="K14415">
        <v>-1.210920293297066</v>
      </c>
    </row>
    <row r="14416" spans="1:11" x14ac:dyDescent="0.25">
      <c r="A14416" s="3" t="s">
        <v>14413</v>
      </c>
      <c r="B14416">
        <v>3.1520000000000001</v>
      </c>
      <c r="C14416">
        <v>114.746</v>
      </c>
      <c r="D14416">
        <v>3.6240000000000001</v>
      </c>
      <c r="E14416">
        <v>110.89100000000001</v>
      </c>
      <c r="F14416">
        <v>2.855</v>
      </c>
      <c r="G14416">
        <v>183.24799999999999</v>
      </c>
      <c r="H14416" s="2">
        <v>0.40459176750295611</v>
      </c>
      <c r="I14416">
        <v>-1.0272211898402475</v>
      </c>
      <c r="J14416" s="2">
        <v>0.38472176727382223</v>
      </c>
      <c r="K14416">
        <v>-1.2096461041388262</v>
      </c>
    </row>
    <row r="14417" spans="1:11" x14ac:dyDescent="0.25">
      <c r="A14417" s="3" t="s">
        <v>14414</v>
      </c>
      <c r="B14417">
        <v>3.1520000000000001</v>
      </c>
      <c r="C14417">
        <v>125.996</v>
      </c>
      <c r="D14417">
        <v>3.6120000000000001</v>
      </c>
      <c r="E14417">
        <v>121.93600000000001</v>
      </c>
      <c r="F14417">
        <v>2.855</v>
      </c>
      <c r="G14417">
        <v>194.49799999999999</v>
      </c>
      <c r="H14417" s="2">
        <v>0.40459176750295567</v>
      </c>
      <c r="I14417">
        <v>-1.0272211898402475</v>
      </c>
      <c r="J14417" s="2">
        <v>0.37913171718578598</v>
      </c>
      <c r="K14417">
        <v>-1.2070048811618452</v>
      </c>
    </row>
    <row r="14418" spans="1:11" x14ac:dyDescent="0.25">
      <c r="A14418" s="3" t="s">
        <v>14415</v>
      </c>
      <c r="B14418">
        <v>3.1520000000000001</v>
      </c>
      <c r="C14418">
        <v>137.24600000000001</v>
      </c>
      <c r="D14418">
        <v>3.5960000000000001</v>
      </c>
      <c r="E14418">
        <v>132.905</v>
      </c>
      <c r="F14418">
        <v>2.855</v>
      </c>
      <c r="G14418">
        <v>205.74799999999999</v>
      </c>
      <c r="H14418" s="2">
        <v>0.40459176750295645</v>
      </c>
      <c r="I14418">
        <v>-1.0272211898402472</v>
      </c>
      <c r="J14418" s="2">
        <v>0.37155438680673991</v>
      </c>
      <c r="K14418">
        <v>-1.203494945724787</v>
      </c>
    </row>
    <row r="14419" spans="1:11" x14ac:dyDescent="0.25">
      <c r="A14419" s="3" t="s">
        <v>14416</v>
      </c>
      <c r="B14419">
        <v>3.1520000000000001</v>
      </c>
      <c r="C14419">
        <v>148.49600000000001</v>
      </c>
      <c r="D14419">
        <v>3.5840000000000001</v>
      </c>
      <c r="E14419">
        <v>143.911</v>
      </c>
      <c r="F14419">
        <v>2.855</v>
      </c>
      <c r="G14419">
        <v>216.99799999999999</v>
      </c>
      <c r="H14419" s="2">
        <v>0.40459176750295656</v>
      </c>
      <c r="I14419">
        <v>-1.027221189840247</v>
      </c>
      <c r="J14419" s="2">
        <v>0.36520304740540271</v>
      </c>
      <c r="K14419">
        <v>-1.2010449746689476</v>
      </c>
    </row>
    <row r="14420" spans="1:11" x14ac:dyDescent="0.25">
      <c r="A14420" s="3" t="s">
        <v>14417</v>
      </c>
      <c r="B14420">
        <v>3.1520000000000001</v>
      </c>
      <c r="C14420">
        <v>159.74600000000001</v>
      </c>
      <c r="D14420">
        <v>3.5710000000000002</v>
      </c>
      <c r="E14420">
        <v>155.03</v>
      </c>
      <c r="F14420">
        <v>2.855</v>
      </c>
      <c r="G14420">
        <v>228.24799999999999</v>
      </c>
      <c r="H14420" s="2">
        <v>0.40459176750295578</v>
      </c>
      <c r="I14420">
        <v>-1.0272211898402477</v>
      </c>
      <c r="J14420" s="2">
        <v>0.36114133621764499</v>
      </c>
      <c r="K14420">
        <v>-1.1975173418507223</v>
      </c>
    </row>
    <row r="14421" spans="1:11" x14ac:dyDescent="0.25">
      <c r="A14421" s="3" t="s">
        <v>14418</v>
      </c>
      <c r="B14421">
        <v>3.1520000000000001</v>
      </c>
      <c r="C14421">
        <v>170.99600000000001</v>
      </c>
      <c r="D14421">
        <v>3.5640000000000001</v>
      </c>
      <c r="E14421">
        <v>166.18600000000001</v>
      </c>
      <c r="F14421">
        <v>2.855</v>
      </c>
      <c r="G14421">
        <v>239.49799999999999</v>
      </c>
      <c r="H14421" s="2">
        <v>0.40459176750295606</v>
      </c>
      <c r="I14421">
        <v>-1.0272211898402475</v>
      </c>
      <c r="J14421" s="2">
        <v>0.35847212292529146</v>
      </c>
      <c r="K14421">
        <v>-1.1957596479289088</v>
      </c>
    </row>
    <row r="14422" spans="1:11" x14ac:dyDescent="0.25">
      <c r="A14422" s="3" t="s">
        <v>14419</v>
      </c>
      <c r="B14422">
        <v>3.1520000000000001</v>
      </c>
      <c r="C14422">
        <v>182.24600000000001</v>
      </c>
      <c r="D14422">
        <v>3.556</v>
      </c>
      <c r="E14422">
        <v>177.40899999999999</v>
      </c>
      <c r="F14422">
        <v>2.855</v>
      </c>
      <c r="G14422">
        <v>250.74799999999999</v>
      </c>
      <c r="H14422" s="2">
        <v>0.40459176750295661</v>
      </c>
      <c r="I14422">
        <v>-1.0272211898402472</v>
      </c>
      <c r="J14422" s="2">
        <v>0.35710520838949689</v>
      </c>
      <c r="K14422">
        <v>-1.1932439777699453</v>
      </c>
    </row>
    <row r="14423" spans="1:11" x14ac:dyDescent="0.25">
      <c r="A14423" s="3" t="s">
        <v>14420</v>
      </c>
      <c r="B14423">
        <v>3.1619999999999999</v>
      </c>
      <c r="C14423">
        <v>193.49600000000001</v>
      </c>
      <c r="D14423">
        <v>3.5489999999999999</v>
      </c>
      <c r="E14423">
        <v>188.654</v>
      </c>
      <c r="F14423">
        <v>2.855</v>
      </c>
      <c r="G14423">
        <v>261.99799999999999</v>
      </c>
      <c r="H14423" s="2">
        <v>0.40587537082625136</v>
      </c>
      <c r="I14423">
        <v>-1.0304801403156292</v>
      </c>
      <c r="J14423" s="2">
        <v>0.35629831882362056</v>
      </c>
      <c r="K14423">
        <v>-1.1909261697304796</v>
      </c>
    </row>
    <row r="14424" spans="1:11" x14ac:dyDescent="0.25">
      <c r="A14424" s="3" t="s">
        <v>14421</v>
      </c>
      <c r="B14424">
        <v>3.1619999999999999</v>
      </c>
      <c r="C14424">
        <v>204.702</v>
      </c>
      <c r="D14424">
        <v>3.5419999999999998</v>
      </c>
      <c r="E14424">
        <v>199.92099999999999</v>
      </c>
      <c r="F14424">
        <v>2.855</v>
      </c>
      <c r="G14424">
        <v>273.24799999999999</v>
      </c>
      <c r="H14424" s="2">
        <v>0.40508389928541022</v>
      </c>
      <c r="I14424">
        <v>-1.0307915263369183</v>
      </c>
      <c r="J14424" s="2">
        <v>0.35594820309611563</v>
      </c>
      <c r="K14424">
        <v>-1.1884716432831608</v>
      </c>
    </row>
    <row r="14425" spans="1:11" x14ac:dyDescent="0.25">
      <c r="A14425" s="3" t="s">
        <v>14422</v>
      </c>
      <c r="B14425">
        <v>3.1619999999999999</v>
      </c>
      <c r="C14425">
        <v>215.952</v>
      </c>
      <c r="D14425">
        <v>3.5289999999999999</v>
      </c>
      <c r="E14425">
        <v>211.21</v>
      </c>
      <c r="F14425">
        <v>2.855</v>
      </c>
      <c r="G14425">
        <v>284.49799999999999</v>
      </c>
      <c r="H14425" s="2">
        <v>0.40508389928540972</v>
      </c>
      <c r="I14425">
        <v>-1.0307915263369183</v>
      </c>
      <c r="J14425" s="2">
        <v>0.35544770242836154</v>
      </c>
      <c r="K14425">
        <v>-1.1838679924896407</v>
      </c>
    </row>
    <row r="14426" spans="1:11" x14ac:dyDescent="0.25">
      <c r="A14426" s="3" t="s">
        <v>14423</v>
      </c>
      <c r="B14426">
        <v>3.1619999999999999</v>
      </c>
      <c r="C14426">
        <v>227.202</v>
      </c>
      <c r="D14426">
        <v>3.5230000000000001</v>
      </c>
      <c r="E14426">
        <v>222.57599999999999</v>
      </c>
      <c r="F14426">
        <v>2.855</v>
      </c>
      <c r="G14426">
        <v>295.74799999999999</v>
      </c>
      <c r="H14426" s="2">
        <v>0.40508389928541017</v>
      </c>
      <c r="I14426">
        <v>-1.0307915263369181</v>
      </c>
      <c r="J14426" s="2">
        <v>0.35723540460331588</v>
      </c>
      <c r="K14426">
        <v>-1.1811343509167445</v>
      </c>
    </row>
    <row r="14427" spans="1:11" x14ac:dyDescent="0.25">
      <c r="A14427" s="3" t="s">
        <v>14424</v>
      </c>
      <c r="B14427">
        <v>3.1619999999999999</v>
      </c>
      <c r="C14427">
        <v>238.452</v>
      </c>
      <c r="D14427">
        <v>3.5190000000000001</v>
      </c>
      <c r="E14427">
        <v>233.90299999999999</v>
      </c>
      <c r="F14427">
        <v>2.855</v>
      </c>
      <c r="G14427">
        <v>306.99799999999999</v>
      </c>
      <c r="H14427" s="2">
        <v>0.40508389928540933</v>
      </c>
      <c r="I14427">
        <v>-1.0307915263369185</v>
      </c>
      <c r="J14427" s="2">
        <v>0.35841500662438514</v>
      </c>
      <c r="K14427">
        <v>-1.1793126856543916</v>
      </c>
    </row>
    <row r="14428" spans="1:11" x14ac:dyDescent="0.25">
      <c r="A14428" s="3" t="s">
        <v>14425</v>
      </c>
      <c r="B14428">
        <v>3.1579999999999999</v>
      </c>
      <c r="C14428">
        <v>249.702</v>
      </c>
      <c r="D14428">
        <v>3.5150000000000001</v>
      </c>
      <c r="E14428">
        <v>245.244</v>
      </c>
      <c r="F14428">
        <v>2.855</v>
      </c>
      <c r="G14428">
        <v>318.24799999999999</v>
      </c>
      <c r="H14428" s="2">
        <v>0.4045714591851125</v>
      </c>
      <c r="I14428">
        <v>-1.0294875522365554</v>
      </c>
      <c r="J14428" s="2">
        <v>0.3598780626350917</v>
      </c>
      <c r="K14428">
        <v>-1.1774020858402132</v>
      </c>
    </row>
    <row r="14429" spans="1:11" x14ac:dyDescent="0.25">
      <c r="A14429" s="3" t="s">
        <v>14426</v>
      </c>
      <c r="B14429">
        <v>3.1579999999999999</v>
      </c>
      <c r="C14429">
        <v>261.12900000000002</v>
      </c>
      <c r="D14429">
        <v>3.5150000000000001</v>
      </c>
      <c r="E14429">
        <v>256.59699999999998</v>
      </c>
      <c r="F14429">
        <v>2.855</v>
      </c>
      <c r="G14429">
        <v>329.49799999999999</v>
      </c>
      <c r="H14429" s="2">
        <v>0.40774985033166639</v>
      </c>
      <c r="I14429">
        <v>-1.0282328264316833</v>
      </c>
      <c r="J14429" s="2">
        <v>0.36199408291955937</v>
      </c>
      <c r="K14429">
        <v>-1.176753234810977</v>
      </c>
    </row>
    <row r="14430" spans="1:11" x14ac:dyDescent="0.25">
      <c r="A14430" s="3" t="s">
        <v>14427</v>
      </c>
      <c r="B14430">
        <v>3.1579999999999999</v>
      </c>
      <c r="C14430">
        <v>272.37900000000002</v>
      </c>
      <c r="D14430">
        <v>3.516</v>
      </c>
      <c r="E14430">
        <v>267.84699999999998</v>
      </c>
      <c r="F14430">
        <v>2.855</v>
      </c>
      <c r="G14430">
        <v>340.74799999999999</v>
      </c>
      <c r="H14430" s="2">
        <v>0.40774985033166655</v>
      </c>
      <c r="I14430">
        <v>-1.0282328264316836</v>
      </c>
      <c r="J14430" s="2">
        <v>0.3620970684339026</v>
      </c>
      <c r="K14430">
        <v>-1.1770880152476235</v>
      </c>
    </row>
    <row r="14431" spans="1:11" x14ac:dyDescent="0.25">
      <c r="A14431" s="3" t="s">
        <v>14428</v>
      </c>
      <c r="B14431">
        <v>3.1579999999999999</v>
      </c>
      <c r="C14431">
        <v>283.62900000000002</v>
      </c>
      <c r="D14431">
        <v>3.516</v>
      </c>
      <c r="E14431">
        <v>278.98399999999998</v>
      </c>
      <c r="F14431">
        <v>2.855</v>
      </c>
      <c r="G14431">
        <v>351.99799999999999</v>
      </c>
      <c r="H14431" s="2">
        <v>0.40774985033166655</v>
      </c>
      <c r="I14431">
        <v>-1.0282328264316836</v>
      </c>
      <c r="J14431" s="2">
        <v>0.35977488677782221</v>
      </c>
      <c r="K14431">
        <v>-1.1777998613737484</v>
      </c>
    </row>
    <row r="14432" spans="1:11" x14ac:dyDescent="0.25">
      <c r="A14432" s="3" t="s">
        <v>14429</v>
      </c>
      <c r="B14432">
        <v>3.1579999999999999</v>
      </c>
      <c r="C14432">
        <v>294.87900000000002</v>
      </c>
      <c r="D14432">
        <v>3.5139999999999998</v>
      </c>
      <c r="E14432">
        <v>290.12200000000001</v>
      </c>
      <c r="F14432">
        <v>2.855</v>
      </c>
      <c r="G14432">
        <v>3.2480000000000002</v>
      </c>
      <c r="H14432" s="2">
        <v>0.40774985033166589</v>
      </c>
      <c r="I14432">
        <v>-1.0282328264316838</v>
      </c>
      <c r="J14432" s="2">
        <v>0.35726853440755657</v>
      </c>
      <c r="K14432">
        <v>-1.1778305228240253</v>
      </c>
    </row>
    <row r="14433" spans="1:11" x14ac:dyDescent="0.25">
      <c r="A14433" s="3" t="s">
        <v>14430</v>
      </c>
      <c r="B14433">
        <v>3.1579999999999999</v>
      </c>
      <c r="C14433">
        <v>306.12900000000002</v>
      </c>
      <c r="D14433">
        <v>3.5139999999999998</v>
      </c>
      <c r="E14433">
        <v>301.26600000000002</v>
      </c>
      <c r="F14433">
        <v>2.855</v>
      </c>
      <c r="G14433">
        <v>14.497999999999999</v>
      </c>
      <c r="H14433" s="2">
        <v>0.40774985033166622</v>
      </c>
      <c r="I14433">
        <v>-1.0282328264316836</v>
      </c>
      <c r="J14433" s="2">
        <v>0.35508888005328981</v>
      </c>
      <c r="K14433">
        <v>-1.1784894710756397</v>
      </c>
    </row>
    <row r="14434" spans="1:11" x14ac:dyDescent="0.25">
      <c r="A14434" s="3" t="s">
        <v>14431</v>
      </c>
      <c r="B14434">
        <v>3.1579999999999999</v>
      </c>
      <c r="C14434">
        <v>317.37900000000002</v>
      </c>
      <c r="D14434">
        <v>3.5139999999999998</v>
      </c>
      <c r="E14434">
        <v>312.51600000000002</v>
      </c>
      <c r="F14434">
        <v>2.855</v>
      </c>
      <c r="G14434">
        <v>25.748000000000001</v>
      </c>
      <c r="H14434" s="2">
        <v>0.40774985033166633</v>
      </c>
      <c r="I14434">
        <v>-1.0282328264316838</v>
      </c>
      <c r="J14434" s="2">
        <v>0.35508888005328898</v>
      </c>
      <c r="K14434">
        <v>-1.1784894710756399</v>
      </c>
    </row>
    <row r="14435" spans="1:11" x14ac:dyDescent="0.25">
      <c r="A14435" s="3" t="s">
        <v>14432</v>
      </c>
      <c r="B14435">
        <v>3.1579999999999999</v>
      </c>
      <c r="C14435">
        <v>328.62900000000002</v>
      </c>
      <c r="D14435">
        <v>3.5089999999999999</v>
      </c>
      <c r="E14435">
        <v>323.76600000000002</v>
      </c>
      <c r="F14435">
        <v>2.855</v>
      </c>
      <c r="G14435">
        <v>36.997999999999998</v>
      </c>
      <c r="H14435" s="2">
        <v>0.40774985033166589</v>
      </c>
      <c r="I14435">
        <v>-1.0282328264316838</v>
      </c>
      <c r="J14435" s="2">
        <v>0.35458363121997516</v>
      </c>
      <c r="K14435">
        <v>-1.1768126220843542</v>
      </c>
    </row>
    <row r="14436" spans="1:11" x14ac:dyDescent="0.25">
      <c r="A14436" s="3" t="s">
        <v>14433</v>
      </c>
      <c r="B14436">
        <v>3.1579999999999999</v>
      </c>
      <c r="C14436">
        <v>339.87900000000002</v>
      </c>
      <c r="D14436">
        <v>3.5030000000000001</v>
      </c>
      <c r="E14436">
        <v>334.94900000000001</v>
      </c>
      <c r="F14436">
        <v>2.855</v>
      </c>
      <c r="G14436">
        <v>48.247999999999998</v>
      </c>
      <c r="H14436" s="2">
        <v>0.407749850331666</v>
      </c>
      <c r="I14436">
        <v>-1.0282328264316838</v>
      </c>
      <c r="J14436" s="2">
        <v>0.35260331386281446</v>
      </c>
      <c r="K14436">
        <v>-1.1752135306587403</v>
      </c>
    </row>
    <row r="14437" spans="1:11" x14ac:dyDescent="0.25">
      <c r="A14437" s="3" t="s">
        <v>14434</v>
      </c>
      <c r="B14437">
        <v>3.1579999999999999</v>
      </c>
      <c r="C14437">
        <v>351.12900000000002</v>
      </c>
      <c r="D14437">
        <v>3.5030000000000001</v>
      </c>
      <c r="E14437">
        <v>346.15100000000001</v>
      </c>
      <c r="F14437">
        <v>2.855</v>
      </c>
      <c r="G14437">
        <v>59.497999999999998</v>
      </c>
      <c r="H14437" s="2">
        <v>0.40774985033166727</v>
      </c>
      <c r="I14437">
        <v>-1.0282328264316831</v>
      </c>
      <c r="J14437" s="2">
        <v>0.35161864565753875</v>
      </c>
      <c r="K14437">
        <v>-1.1755085144805959</v>
      </c>
    </row>
    <row r="14438" spans="1:11" x14ac:dyDescent="0.25">
      <c r="A14438" s="3" t="s">
        <v>14435</v>
      </c>
      <c r="B14438">
        <v>3.1579999999999999</v>
      </c>
      <c r="C14438">
        <v>2.379</v>
      </c>
      <c r="D14438">
        <v>3.5030000000000001</v>
      </c>
      <c r="E14438">
        <v>357.40100000000001</v>
      </c>
      <c r="F14438">
        <v>2.855</v>
      </c>
      <c r="G14438">
        <v>70.748000000000005</v>
      </c>
      <c r="H14438" s="2">
        <v>0.40774985033166616</v>
      </c>
      <c r="I14438">
        <v>-1.0282328264316836</v>
      </c>
      <c r="J14438" s="2">
        <v>0.35161864565753881</v>
      </c>
      <c r="K14438">
        <v>-1.1755085144805961</v>
      </c>
    </row>
    <row r="14439" spans="1:11" x14ac:dyDescent="0.25">
      <c r="A14439" s="3" t="s">
        <v>14436</v>
      </c>
      <c r="B14439">
        <v>3.1579999999999999</v>
      </c>
      <c r="C14439">
        <v>13.629</v>
      </c>
      <c r="D14439">
        <v>3.5030000000000001</v>
      </c>
      <c r="E14439">
        <v>8.6509999999999998</v>
      </c>
      <c r="F14439">
        <v>2.855</v>
      </c>
      <c r="G14439">
        <v>81.998000000000005</v>
      </c>
      <c r="H14439" s="2">
        <v>0.40774985033166616</v>
      </c>
      <c r="I14439">
        <v>-1.0282328264316836</v>
      </c>
      <c r="J14439" s="2">
        <v>0.3516186456575392</v>
      </c>
      <c r="K14439">
        <v>-1.1755085144805959</v>
      </c>
    </row>
    <row r="14440" spans="1:11" x14ac:dyDescent="0.25">
      <c r="A14440" s="3" t="s">
        <v>14437</v>
      </c>
      <c r="B14440">
        <v>3.1579999999999999</v>
      </c>
      <c r="C14440">
        <v>24.879000000000001</v>
      </c>
      <c r="D14440">
        <v>3.4969999999999999</v>
      </c>
      <c r="E14440">
        <v>19.901</v>
      </c>
      <c r="F14440">
        <v>2.855</v>
      </c>
      <c r="G14440">
        <v>93.248000000000005</v>
      </c>
      <c r="H14440" s="2">
        <v>0.40774985033166622</v>
      </c>
      <c r="I14440">
        <v>-1.0282328264316838</v>
      </c>
      <c r="J14440" s="2">
        <v>0.35101638705806865</v>
      </c>
      <c r="K14440">
        <v>-1.173495082825762</v>
      </c>
    </row>
    <row r="14441" spans="1:11" x14ac:dyDescent="0.25">
      <c r="A14441" s="3" t="s">
        <v>14438</v>
      </c>
      <c r="B14441">
        <v>3.1659999999999999</v>
      </c>
      <c r="C14441">
        <v>36.128999999999998</v>
      </c>
      <c r="D14441">
        <v>3.4969999999999999</v>
      </c>
      <c r="E14441">
        <v>31.189</v>
      </c>
      <c r="F14441">
        <v>2.855</v>
      </c>
      <c r="G14441">
        <v>104.498</v>
      </c>
      <c r="H14441" s="2">
        <v>0.40878278218811126</v>
      </c>
      <c r="I14441">
        <v>-1.030837596099655</v>
      </c>
      <c r="J14441" s="2">
        <v>0.35179460121280265</v>
      </c>
      <c r="K14441">
        <v>-1.1732620218676928</v>
      </c>
    </row>
    <row r="14442" spans="1:11" x14ac:dyDescent="0.25">
      <c r="A14442" s="3" t="s">
        <v>14439</v>
      </c>
      <c r="B14442">
        <v>3.1659999999999999</v>
      </c>
      <c r="C14442">
        <v>47.268000000000001</v>
      </c>
      <c r="D14442">
        <v>3.4969999999999999</v>
      </c>
      <c r="E14442">
        <v>42.439</v>
      </c>
      <c r="F14442">
        <v>2.855</v>
      </c>
      <c r="G14442">
        <v>115.748</v>
      </c>
      <c r="H14442" s="2">
        <v>0.40678495869591147</v>
      </c>
      <c r="I14442">
        <v>-1.031627602347249</v>
      </c>
      <c r="J14442" s="2">
        <v>0.35179460121280265</v>
      </c>
      <c r="K14442">
        <v>-1.173262021867693</v>
      </c>
    </row>
    <row r="14443" spans="1:11" x14ac:dyDescent="0.25">
      <c r="A14443" s="3" t="s">
        <v>14440</v>
      </c>
      <c r="B14443">
        <v>3.1659999999999999</v>
      </c>
      <c r="C14443">
        <v>58.518000000000001</v>
      </c>
      <c r="D14443">
        <v>3.5</v>
      </c>
      <c r="E14443">
        <v>53.689</v>
      </c>
      <c r="F14443">
        <v>2.855</v>
      </c>
      <c r="G14443">
        <v>126.998</v>
      </c>
      <c r="H14443" s="2">
        <v>0.40678495869591108</v>
      </c>
      <c r="I14443">
        <v>-1.0316276023472493</v>
      </c>
      <c r="J14443" s="2">
        <v>0.3520963981254811</v>
      </c>
      <c r="K14443">
        <v>-1.1742685377571995</v>
      </c>
    </row>
    <row r="14444" spans="1:11" x14ac:dyDescent="0.25">
      <c r="A14444" s="3" t="s">
        <v>14441</v>
      </c>
      <c r="B14444">
        <v>3.1659999999999999</v>
      </c>
      <c r="C14444">
        <v>69.768000000000001</v>
      </c>
      <c r="D14444">
        <v>3.5030000000000001</v>
      </c>
      <c r="E14444">
        <v>64.847999999999999</v>
      </c>
      <c r="F14444">
        <v>2.855</v>
      </c>
      <c r="G14444">
        <v>138.24799999999999</v>
      </c>
      <c r="H14444" s="2">
        <v>0.40678495869591197</v>
      </c>
      <c r="I14444">
        <v>-1.031627602347249</v>
      </c>
      <c r="J14444" s="2">
        <v>0.3505311211977668</v>
      </c>
      <c r="K14444">
        <v>-1.1758332673735066</v>
      </c>
    </row>
    <row r="14445" spans="1:11" x14ac:dyDescent="0.25">
      <c r="A14445" s="3" t="s">
        <v>14442</v>
      </c>
      <c r="B14445">
        <v>3.1659999999999999</v>
      </c>
      <c r="C14445">
        <v>81.018000000000001</v>
      </c>
      <c r="D14445">
        <v>3.5049999999999999</v>
      </c>
      <c r="E14445">
        <v>75.995000000000005</v>
      </c>
      <c r="F14445">
        <v>2.855</v>
      </c>
      <c r="G14445">
        <v>149.49799999999999</v>
      </c>
      <c r="H14445" s="2">
        <v>0.40678495869591147</v>
      </c>
      <c r="I14445">
        <v>-1.031627602347249</v>
      </c>
      <c r="J14445" s="2">
        <v>0.3486156980422479</v>
      </c>
      <c r="K14445">
        <v>-1.1771332010478703</v>
      </c>
    </row>
    <row r="14446" spans="1:11" x14ac:dyDescent="0.25">
      <c r="A14446" s="3" t="s">
        <v>14443</v>
      </c>
      <c r="B14446">
        <v>3.165</v>
      </c>
      <c r="C14446">
        <v>92.268000000000001</v>
      </c>
      <c r="D14446">
        <v>3.5049999999999999</v>
      </c>
      <c r="E14446">
        <v>87.025000000000006</v>
      </c>
      <c r="F14446">
        <v>2.855</v>
      </c>
      <c r="G14446">
        <v>160.74799999999999</v>
      </c>
      <c r="H14446" s="2">
        <v>0.40665647323833221</v>
      </c>
      <c r="I14446">
        <v>-1.0313017566105633</v>
      </c>
      <c r="J14446" s="2">
        <v>0.34409327222657637</v>
      </c>
      <c r="K14446">
        <v>-1.1784631084336483</v>
      </c>
    </row>
    <row r="14447" spans="1:11" x14ac:dyDescent="0.25">
      <c r="A14447" s="3" t="s">
        <v>14444</v>
      </c>
      <c r="B14447">
        <v>3.165</v>
      </c>
      <c r="C14447">
        <v>103.33</v>
      </c>
      <c r="D14447">
        <v>3.5</v>
      </c>
      <c r="E14447">
        <v>98.048000000000002</v>
      </c>
      <c r="F14447">
        <v>2.855</v>
      </c>
      <c r="G14447">
        <v>171.99799999999999</v>
      </c>
      <c r="H14447" s="2">
        <v>0.40327036328759569</v>
      </c>
      <c r="I14447">
        <v>-1.0326305314625179</v>
      </c>
      <c r="J14447" s="2">
        <v>0.33893743762484535</v>
      </c>
      <c r="K14447">
        <v>-1.1781340694995932</v>
      </c>
    </row>
    <row r="14448" spans="1:11" x14ac:dyDescent="0.25">
      <c r="A14448" s="3" t="s">
        <v>14445</v>
      </c>
      <c r="B14448">
        <v>3.165</v>
      </c>
      <c r="C14448">
        <v>114.58</v>
      </c>
      <c r="D14448">
        <v>3.4980000000000002</v>
      </c>
      <c r="E14448">
        <v>108.961</v>
      </c>
      <c r="F14448">
        <v>2.855</v>
      </c>
      <c r="G14448">
        <v>183.24799999999999</v>
      </c>
      <c r="H14448" s="2">
        <v>0.4032703632875958</v>
      </c>
      <c r="I14448">
        <v>-1.0326305314625182</v>
      </c>
      <c r="J14448" s="2">
        <v>0.33181239796729356</v>
      </c>
      <c r="K14448">
        <v>-1.1794328807666132</v>
      </c>
    </row>
    <row r="14449" spans="1:11" x14ac:dyDescent="0.25">
      <c r="A14449" s="3" t="s">
        <v>14446</v>
      </c>
      <c r="B14449">
        <v>3.165</v>
      </c>
      <c r="C14449">
        <v>125.83</v>
      </c>
      <c r="D14449">
        <v>3.4940000000000002</v>
      </c>
      <c r="E14449">
        <v>120.10299999999999</v>
      </c>
      <c r="F14449">
        <v>2.855</v>
      </c>
      <c r="G14449">
        <v>194.49799999999999</v>
      </c>
      <c r="H14449" s="2">
        <v>0.40327036328759563</v>
      </c>
      <c r="I14449">
        <v>-1.0326305314625182</v>
      </c>
      <c r="J14449" s="2">
        <v>0.32921174311953277</v>
      </c>
      <c r="K14449">
        <v>-1.1787068299467596</v>
      </c>
    </row>
    <row r="14450" spans="1:11" x14ac:dyDescent="0.25">
      <c r="A14450" s="3" t="s">
        <v>14447</v>
      </c>
      <c r="B14450">
        <v>3.165</v>
      </c>
      <c r="C14450">
        <v>137.08000000000001</v>
      </c>
      <c r="D14450">
        <v>3.4889999999999999</v>
      </c>
      <c r="E14450">
        <v>131.255</v>
      </c>
      <c r="F14450">
        <v>2.855</v>
      </c>
      <c r="G14450">
        <v>205.74799999999999</v>
      </c>
      <c r="H14450" s="2">
        <v>0.40327036328759569</v>
      </c>
      <c r="I14450">
        <v>-1.0326305314625182</v>
      </c>
      <c r="J14450" s="2">
        <v>0.32672695131121138</v>
      </c>
      <c r="K14450">
        <v>-1.1775806349043627</v>
      </c>
    </row>
    <row r="14451" spans="1:11" x14ac:dyDescent="0.25">
      <c r="A14451" s="3" t="s">
        <v>14448</v>
      </c>
      <c r="B14451">
        <v>3.165</v>
      </c>
      <c r="C14451">
        <v>148.33000000000001</v>
      </c>
      <c r="D14451">
        <v>3.4889999999999999</v>
      </c>
      <c r="E14451">
        <v>142.41900000000001</v>
      </c>
      <c r="F14451">
        <v>2.855</v>
      </c>
      <c r="G14451">
        <v>216.99799999999999</v>
      </c>
      <c r="H14451" s="2">
        <v>0.40327036328759613</v>
      </c>
      <c r="I14451">
        <v>-1.0326305314625177</v>
      </c>
      <c r="J14451" s="2">
        <v>0.32495905522649471</v>
      </c>
      <c r="K14451">
        <v>-1.1780697198558259</v>
      </c>
    </row>
    <row r="14452" spans="1:11" x14ac:dyDescent="0.25">
      <c r="A14452" s="3" t="s">
        <v>14449</v>
      </c>
      <c r="B14452">
        <v>3.165</v>
      </c>
      <c r="C14452">
        <v>159.58000000000001</v>
      </c>
      <c r="D14452">
        <v>3.496</v>
      </c>
      <c r="E14452">
        <v>153.66900000000001</v>
      </c>
      <c r="F14452">
        <v>2.855</v>
      </c>
      <c r="G14452">
        <v>228.24799999999999</v>
      </c>
      <c r="H14452" s="2">
        <v>0.40327036328759536</v>
      </c>
      <c r="I14452">
        <v>-1.0326305314625184</v>
      </c>
      <c r="J14452" s="2">
        <v>0.3256110223765612</v>
      </c>
      <c r="K14452">
        <v>-1.1804332876514674</v>
      </c>
    </row>
    <row r="14453" spans="1:11" x14ac:dyDescent="0.25">
      <c r="A14453" s="3" t="s">
        <v>14450</v>
      </c>
      <c r="B14453">
        <v>3.165</v>
      </c>
      <c r="C14453">
        <v>170.83</v>
      </c>
      <c r="D14453">
        <v>3.4889999999999999</v>
      </c>
      <c r="E14453">
        <v>164.96899999999999</v>
      </c>
      <c r="F14453">
        <v>2.855</v>
      </c>
      <c r="G14453">
        <v>239.49799999999999</v>
      </c>
      <c r="H14453" s="2">
        <v>0.40327036328759569</v>
      </c>
      <c r="I14453">
        <v>-1.0326305314625182</v>
      </c>
      <c r="J14453" s="2">
        <v>0.32598699113225688</v>
      </c>
      <c r="K14453">
        <v>-1.1777856910437561</v>
      </c>
    </row>
    <row r="14454" spans="1:11" x14ac:dyDescent="0.25">
      <c r="A14454" s="3" t="s">
        <v>14451</v>
      </c>
      <c r="B14454">
        <v>3.165</v>
      </c>
      <c r="C14454">
        <v>182.08</v>
      </c>
      <c r="D14454">
        <v>3.4809999999999999</v>
      </c>
      <c r="E14454">
        <v>176.19</v>
      </c>
      <c r="F14454">
        <v>2.855</v>
      </c>
      <c r="G14454">
        <v>250.74799999999999</v>
      </c>
      <c r="H14454" s="2">
        <v>0.40327036328759613</v>
      </c>
      <c r="I14454">
        <v>-1.0326305314625179</v>
      </c>
      <c r="J14454" s="2">
        <v>0.32464472318069576</v>
      </c>
      <c r="K14454">
        <v>-1.1752495899542508</v>
      </c>
    </row>
    <row r="14455" spans="1:11" x14ac:dyDescent="0.25">
      <c r="A14455" s="3" t="s">
        <v>14452</v>
      </c>
      <c r="B14455">
        <v>3.1549999999999998</v>
      </c>
      <c r="C14455">
        <v>193.33</v>
      </c>
      <c r="D14455">
        <v>3.4740000000000002</v>
      </c>
      <c r="E14455">
        <v>187.43199999999999</v>
      </c>
      <c r="F14455">
        <v>2.855</v>
      </c>
      <c r="G14455">
        <v>261.99799999999999</v>
      </c>
      <c r="H14455" s="2">
        <v>0.4019962073214422</v>
      </c>
      <c r="I14455">
        <v>-1.0293678757548956</v>
      </c>
      <c r="J14455" s="2">
        <v>0.32382812080784723</v>
      </c>
      <c r="K14455">
        <v>-1.1729314876444565</v>
      </c>
    </row>
    <row r="14456" spans="1:11" x14ac:dyDescent="0.25">
      <c r="A14456" s="3" t="s">
        <v>14453</v>
      </c>
      <c r="B14456">
        <v>3.1549999999999998</v>
      </c>
      <c r="C14456">
        <v>204.62299999999999</v>
      </c>
      <c r="D14456">
        <v>3.4740000000000002</v>
      </c>
      <c r="E14456">
        <v>198.697</v>
      </c>
      <c r="F14456">
        <v>2.855</v>
      </c>
      <c r="G14456">
        <v>273.24799999999999</v>
      </c>
      <c r="H14456" s="2">
        <v>0.4027686259610217</v>
      </c>
      <c r="I14456">
        <v>-1.0290658911257533</v>
      </c>
      <c r="J14456" s="2">
        <v>0.32413518245232148</v>
      </c>
      <c r="K14456">
        <v>-1.172846669445917</v>
      </c>
    </row>
    <row r="14457" spans="1:11" x14ac:dyDescent="0.25">
      <c r="A14457" s="3" t="s">
        <v>14454</v>
      </c>
      <c r="B14457">
        <v>3.1549999999999998</v>
      </c>
      <c r="C14457">
        <v>215.87299999999999</v>
      </c>
      <c r="D14457">
        <v>3.48</v>
      </c>
      <c r="E14457">
        <v>209.947</v>
      </c>
      <c r="F14457">
        <v>2.855</v>
      </c>
      <c r="G14457">
        <v>284.49799999999999</v>
      </c>
      <c r="H14457" s="2">
        <v>0.40276862596102209</v>
      </c>
      <c r="I14457">
        <v>-1.0290658911257533</v>
      </c>
      <c r="J14457" s="2">
        <v>0.32469500142028701</v>
      </c>
      <c r="K14457">
        <v>-1.1748723113620587</v>
      </c>
    </row>
    <row r="14458" spans="1:11" x14ac:dyDescent="0.25">
      <c r="A14458" s="3" t="s">
        <v>14455</v>
      </c>
      <c r="B14458">
        <v>3.1549999999999998</v>
      </c>
      <c r="C14458">
        <v>227.12299999999999</v>
      </c>
      <c r="D14458">
        <v>3.4860000000000002</v>
      </c>
      <c r="E14458">
        <v>221.14</v>
      </c>
      <c r="F14458">
        <v>2.855</v>
      </c>
      <c r="G14458">
        <v>295.74799999999999</v>
      </c>
      <c r="H14458" s="2">
        <v>0.4027686259610227</v>
      </c>
      <c r="I14458">
        <v>-1.0290658911257526</v>
      </c>
      <c r="J14458" s="2">
        <v>0.32408383720677469</v>
      </c>
      <c r="K14458">
        <v>-1.1772209465846009</v>
      </c>
    </row>
    <row r="14459" spans="1:11" x14ac:dyDescent="0.25">
      <c r="A14459" s="3" t="s">
        <v>14456</v>
      </c>
      <c r="B14459">
        <v>3.1549999999999998</v>
      </c>
      <c r="C14459">
        <v>238.37299999999999</v>
      </c>
      <c r="D14459">
        <v>3.4910000000000001</v>
      </c>
      <c r="E14459">
        <v>232.315</v>
      </c>
      <c r="F14459">
        <v>2.855</v>
      </c>
      <c r="G14459">
        <v>306.99799999999999</v>
      </c>
      <c r="H14459" s="2">
        <v>0.40276862596102125</v>
      </c>
      <c r="I14459">
        <v>-1.0290658911257533</v>
      </c>
      <c r="J14459" s="2">
        <v>0.32300520699556012</v>
      </c>
      <c r="K14459">
        <v>-1.1793332678710113</v>
      </c>
    </row>
    <row r="14460" spans="1:11" x14ac:dyDescent="0.25">
      <c r="A14460" s="3" t="s">
        <v>14457</v>
      </c>
      <c r="B14460">
        <v>3.1549999999999998</v>
      </c>
      <c r="C14460">
        <v>249.62299999999999</v>
      </c>
      <c r="D14460">
        <v>3.4980000000000002</v>
      </c>
      <c r="E14460">
        <v>243.47499999999999</v>
      </c>
      <c r="F14460">
        <v>2.855</v>
      </c>
      <c r="G14460">
        <v>318.24799999999999</v>
      </c>
      <c r="H14460" s="2">
        <v>0.40276862596102214</v>
      </c>
      <c r="I14460">
        <v>-1.0290658911257531</v>
      </c>
      <c r="J14460" s="2">
        <v>0.32179627743282241</v>
      </c>
      <c r="K14460">
        <v>-1.1822049498748577</v>
      </c>
    </row>
    <row r="14461" spans="1:11" x14ac:dyDescent="0.25">
      <c r="A14461" s="3" t="s">
        <v>14458</v>
      </c>
      <c r="B14461">
        <v>3.153</v>
      </c>
      <c r="C14461">
        <v>260.87299999999999</v>
      </c>
      <c r="D14461">
        <v>3.5</v>
      </c>
      <c r="E14461">
        <v>254.52199999999999</v>
      </c>
      <c r="F14461">
        <v>2.855</v>
      </c>
      <c r="G14461">
        <v>329.49799999999999</v>
      </c>
      <c r="H14461" s="2">
        <v>0.40251330512047634</v>
      </c>
      <c r="I14461">
        <v>-1.0284135514166399</v>
      </c>
      <c r="J14461" s="2">
        <v>0.31778728531341238</v>
      </c>
      <c r="K14461">
        <v>-1.1840142370902895</v>
      </c>
    </row>
    <row r="14462" spans="1:11" x14ac:dyDescent="0.25">
      <c r="A14462" s="3" t="s">
        <v>14459</v>
      </c>
      <c r="B14462">
        <v>3.153</v>
      </c>
      <c r="C14462">
        <v>272.31</v>
      </c>
      <c r="D14462">
        <v>3.5019999999999998</v>
      </c>
      <c r="E14462">
        <v>265.66199999999998</v>
      </c>
      <c r="F14462">
        <v>2.855</v>
      </c>
      <c r="G14462">
        <v>340.74799999999999</v>
      </c>
      <c r="H14462" s="2">
        <v>0.40586765621979148</v>
      </c>
      <c r="I14462">
        <v>-1.0270943672180513</v>
      </c>
      <c r="J14462" s="2">
        <v>0.31569385035861286</v>
      </c>
      <c r="K14462">
        <v>-1.1852990893938582</v>
      </c>
    </row>
    <row r="14463" spans="1:11" x14ac:dyDescent="0.25">
      <c r="A14463" s="3" t="s">
        <v>14460</v>
      </c>
      <c r="B14463">
        <v>3.153</v>
      </c>
      <c r="C14463">
        <v>283.56</v>
      </c>
      <c r="D14463">
        <v>3.5019999999999998</v>
      </c>
      <c r="E14463">
        <v>276.68599999999998</v>
      </c>
      <c r="F14463">
        <v>2.855</v>
      </c>
      <c r="G14463">
        <v>351.99799999999999</v>
      </c>
      <c r="H14463" s="2">
        <v>0.40586765621979143</v>
      </c>
      <c r="I14463">
        <v>-1.027094367218051</v>
      </c>
      <c r="J14463" s="2">
        <v>0.31101606059091547</v>
      </c>
      <c r="K14463">
        <v>-1.1865351021047221</v>
      </c>
    </row>
    <row r="14464" spans="1:11" x14ac:dyDescent="0.25">
      <c r="A14464" s="3" t="s">
        <v>14461</v>
      </c>
      <c r="B14464">
        <v>3.153</v>
      </c>
      <c r="C14464">
        <v>294.81</v>
      </c>
      <c r="D14464">
        <v>3.4990000000000001</v>
      </c>
      <c r="E14464">
        <v>287.70999999999998</v>
      </c>
      <c r="F14464">
        <v>2.855</v>
      </c>
      <c r="G14464">
        <v>3.2480000000000002</v>
      </c>
      <c r="H14464" s="2">
        <v>0.40586765621979093</v>
      </c>
      <c r="I14464">
        <v>-1.0270943672180515</v>
      </c>
      <c r="J14464" s="2">
        <v>0.30607101028494577</v>
      </c>
      <c r="K14464">
        <v>-1.1867351616885708</v>
      </c>
    </row>
    <row r="14465" spans="1:11" x14ac:dyDescent="0.25">
      <c r="A14465" s="3" t="s">
        <v>14462</v>
      </c>
      <c r="B14465">
        <v>3.153</v>
      </c>
      <c r="C14465">
        <v>306.06</v>
      </c>
      <c r="D14465">
        <v>3.4910000000000001</v>
      </c>
      <c r="E14465">
        <v>298.74299999999999</v>
      </c>
      <c r="F14465">
        <v>2.855</v>
      </c>
      <c r="G14465">
        <v>14.497999999999999</v>
      </c>
      <c r="H14465" s="2">
        <v>0.4058676562197911</v>
      </c>
      <c r="I14465">
        <v>-1.0270943672180515</v>
      </c>
      <c r="J14465" s="2">
        <v>0.30088471775462322</v>
      </c>
      <c r="K14465">
        <v>-1.1851699064164951</v>
      </c>
    </row>
    <row r="14466" spans="1:11" x14ac:dyDescent="0.25">
      <c r="A14466" s="3" t="s">
        <v>14463</v>
      </c>
      <c r="B14466">
        <v>3.153</v>
      </c>
      <c r="C14466">
        <v>317.31</v>
      </c>
      <c r="D14466">
        <v>3.4790000000000001</v>
      </c>
      <c r="E14466">
        <v>309.69299999999998</v>
      </c>
      <c r="F14466">
        <v>2.855</v>
      </c>
      <c r="G14466">
        <v>25.748000000000001</v>
      </c>
      <c r="H14466" s="2">
        <v>0.40586765621979126</v>
      </c>
      <c r="I14466">
        <v>-1.0270943672180513</v>
      </c>
      <c r="J14466" s="2">
        <v>0.29366216730540817</v>
      </c>
      <c r="K14466">
        <v>-1.1826498069123381</v>
      </c>
    </row>
    <row r="14467" spans="1:11" x14ac:dyDescent="0.25">
      <c r="A14467" s="3" t="s">
        <v>14464</v>
      </c>
      <c r="B14467">
        <v>3.153</v>
      </c>
      <c r="C14467">
        <v>328.56</v>
      </c>
      <c r="D14467">
        <v>3.4649999999999999</v>
      </c>
      <c r="E14467">
        <v>320.67899999999997</v>
      </c>
      <c r="F14467">
        <v>2.855</v>
      </c>
      <c r="G14467">
        <v>36.997999999999998</v>
      </c>
      <c r="H14467" s="2">
        <v>0.40586765621979182</v>
      </c>
      <c r="I14467">
        <v>-1.0270943672180513</v>
      </c>
      <c r="J14467" s="2">
        <v>0.28705001213006498</v>
      </c>
      <c r="K14467">
        <v>-1.1792257974094464</v>
      </c>
    </row>
    <row r="14468" spans="1:11" x14ac:dyDescent="0.25">
      <c r="A14468" s="3" t="s">
        <v>14465</v>
      </c>
      <c r="B14468">
        <v>3.153</v>
      </c>
      <c r="C14468">
        <v>339.81</v>
      </c>
      <c r="D14468">
        <v>3.444</v>
      </c>
      <c r="E14468">
        <v>331.71</v>
      </c>
      <c r="F14468">
        <v>2.855</v>
      </c>
      <c r="G14468">
        <v>48.247999999999998</v>
      </c>
      <c r="H14468" s="2">
        <v>0.40586765621979093</v>
      </c>
      <c r="I14468">
        <v>-1.0270943672180515</v>
      </c>
      <c r="J14468" s="2">
        <v>0.28082823829490078</v>
      </c>
      <c r="K14468">
        <v>-1.1731609432169186</v>
      </c>
    </row>
    <row r="14469" spans="1:11" x14ac:dyDescent="0.25">
      <c r="A14469" s="3" t="s">
        <v>14466</v>
      </c>
      <c r="B14469">
        <v>3.153</v>
      </c>
      <c r="C14469">
        <v>351.06</v>
      </c>
      <c r="D14469">
        <v>3.4140000000000001</v>
      </c>
      <c r="E14469">
        <v>342.74</v>
      </c>
      <c r="F14469">
        <v>2.855</v>
      </c>
      <c r="G14469">
        <v>59.497999999999998</v>
      </c>
      <c r="H14469" s="2">
        <v>0.40586765621979126</v>
      </c>
      <c r="I14469">
        <v>-1.0270943672180513</v>
      </c>
      <c r="J14469" s="2">
        <v>0.27391458225850129</v>
      </c>
      <c r="K14469">
        <v>-1.1640021058579286</v>
      </c>
    </row>
    <row r="14470" spans="1:11" x14ac:dyDescent="0.25">
      <c r="A14470" s="3" t="s">
        <v>14467</v>
      </c>
      <c r="B14470">
        <v>3.153</v>
      </c>
      <c r="C14470">
        <v>2.31</v>
      </c>
      <c r="D14470">
        <v>3.39</v>
      </c>
      <c r="E14470">
        <v>353.81700000000001</v>
      </c>
      <c r="F14470">
        <v>2.855</v>
      </c>
      <c r="G14470">
        <v>70.748000000000005</v>
      </c>
      <c r="H14470" s="2">
        <v>0.40586765621979132</v>
      </c>
      <c r="I14470">
        <v>-1.0270943672180513</v>
      </c>
      <c r="J14470" s="2">
        <v>0.26849785840084445</v>
      </c>
      <c r="K14470">
        <v>-1.15663529317567</v>
      </c>
    </row>
    <row r="14471" spans="1:11" x14ac:dyDescent="0.25">
      <c r="A14471" s="3" t="s">
        <v>14468</v>
      </c>
      <c r="B14471">
        <v>3.153</v>
      </c>
      <c r="C14471">
        <v>13.56</v>
      </c>
      <c r="D14471">
        <v>3.3660000000000001</v>
      </c>
      <c r="E14471">
        <v>5.016</v>
      </c>
      <c r="F14471">
        <v>2.855</v>
      </c>
      <c r="G14471">
        <v>81.998000000000005</v>
      </c>
      <c r="H14471" s="2">
        <v>0.40586765621979137</v>
      </c>
      <c r="I14471">
        <v>-1.027094367218051</v>
      </c>
      <c r="J14471" s="2">
        <v>0.26557463011999227</v>
      </c>
      <c r="K14471">
        <v>-1.1486835724908244</v>
      </c>
    </row>
    <row r="14472" spans="1:11" x14ac:dyDescent="0.25">
      <c r="A14472" s="3" t="s">
        <v>14469</v>
      </c>
      <c r="B14472">
        <v>3.1619999999999999</v>
      </c>
      <c r="C14472">
        <v>24.81</v>
      </c>
      <c r="D14472">
        <v>3.3479999999999999</v>
      </c>
      <c r="E14472">
        <v>16.308</v>
      </c>
      <c r="F14472">
        <v>2.855</v>
      </c>
      <c r="G14472">
        <v>93.248000000000005</v>
      </c>
      <c r="H14472" s="2">
        <v>0.40702617474372976</v>
      </c>
      <c r="I14472">
        <v>-1.0300261303975509</v>
      </c>
      <c r="J14472" s="2">
        <v>0.26499190009400297</v>
      </c>
      <c r="K14472">
        <v>-1.1423469373162618</v>
      </c>
    </row>
    <row r="14473" spans="1:11" x14ac:dyDescent="0.25">
      <c r="A14473" s="3" t="s">
        <v>14470</v>
      </c>
      <c r="B14473">
        <v>3.1619999999999999</v>
      </c>
      <c r="C14473">
        <v>35.981000000000002</v>
      </c>
      <c r="D14473">
        <v>3.327</v>
      </c>
      <c r="E14473">
        <v>27.658000000000001</v>
      </c>
      <c r="F14473">
        <v>2.855</v>
      </c>
      <c r="G14473">
        <v>104.498</v>
      </c>
      <c r="H14473" s="2">
        <v>0.4056055778503303</v>
      </c>
      <c r="I14473">
        <v>-1.0305863629240226</v>
      </c>
      <c r="J14473" s="2">
        <v>0.2653106282302401</v>
      </c>
      <c r="K14473">
        <v>-1.1347203528611332</v>
      </c>
    </row>
    <row r="14474" spans="1:11" x14ac:dyDescent="0.25">
      <c r="A14474" s="3" t="s">
        <v>14471</v>
      </c>
      <c r="B14474">
        <v>3.1619999999999999</v>
      </c>
      <c r="C14474">
        <v>47.231000000000002</v>
      </c>
      <c r="D14474">
        <v>3.3050000000000002</v>
      </c>
      <c r="E14474">
        <v>39.131999999999998</v>
      </c>
      <c r="F14474">
        <v>2.855</v>
      </c>
      <c r="G14474">
        <v>115.748</v>
      </c>
      <c r="H14474" s="2">
        <v>0.40560557785033013</v>
      </c>
      <c r="I14474">
        <v>-1.0305863629240226</v>
      </c>
      <c r="J14474" s="2">
        <v>0.26796111630431002</v>
      </c>
      <c r="K14474">
        <v>-1.1261779471943523</v>
      </c>
    </row>
    <row r="14475" spans="1:11" x14ac:dyDescent="0.25">
      <c r="A14475" s="3" t="s">
        <v>14472</v>
      </c>
      <c r="B14475">
        <v>3.1619999999999999</v>
      </c>
      <c r="C14475">
        <v>58.481000000000002</v>
      </c>
      <c r="D14475">
        <v>3.2909999999999999</v>
      </c>
      <c r="E14475">
        <v>50.765999999999998</v>
      </c>
      <c r="F14475">
        <v>2.855</v>
      </c>
      <c r="G14475">
        <v>126.998</v>
      </c>
      <c r="H14475" s="2">
        <v>0.4056055778503298</v>
      </c>
      <c r="I14475">
        <v>-1.0305863629240231</v>
      </c>
      <c r="J14475" s="2">
        <v>0.27433572742178952</v>
      </c>
      <c r="K14475">
        <v>-1.1195939933473884</v>
      </c>
    </row>
    <row r="14476" spans="1:11" x14ac:dyDescent="0.25">
      <c r="A14476" s="3" t="s">
        <v>14473</v>
      </c>
      <c r="B14476">
        <v>3.165</v>
      </c>
      <c r="C14476">
        <v>69.730999999999995</v>
      </c>
      <c r="D14476">
        <v>3.28</v>
      </c>
      <c r="E14476">
        <v>62.393999999999998</v>
      </c>
      <c r="F14476">
        <v>2.855</v>
      </c>
      <c r="G14476">
        <v>138.24799999999999</v>
      </c>
      <c r="H14476" s="2">
        <v>0.40599040287675414</v>
      </c>
      <c r="I14476">
        <v>-1.0315641488471003</v>
      </c>
      <c r="J14476" s="2">
        <v>0.28077442943001441</v>
      </c>
      <c r="K14476">
        <v>-1.114023699015106</v>
      </c>
    </row>
    <row r="14477" spans="1:11" x14ac:dyDescent="0.25">
      <c r="A14477" s="3" t="s">
        <v>14474</v>
      </c>
      <c r="B14477">
        <v>3.165</v>
      </c>
      <c r="C14477">
        <v>80.804000000000002</v>
      </c>
      <c r="D14477">
        <v>3.2759999999999998</v>
      </c>
      <c r="E14477">
        <v>74.188000000000002</v>
      </c>
      <c r="F14477">
        <v>2.855</v>
      </c>
      <c r="G14477">
        <v>149.49799999999999</v>
      </c>
      <c r="H14477" s="2">
        <v>0.40280172891168786</v>
      </c>
      <c r="I14477">
        <v>-1.0328134234218818</v>
      </c>
      <c r="J14477" s="2">
        <v>0.29098352338024425</v>
      </c>
      <c r="K14477">
        <v>-1.1099524346672924</v>
      </c>
    </row>
    <row r="14478" spans="1:11" x14ac:dyDescent="0.25">
      <c r="A14478" s="3" t="s">
        <v>14475</v>
      </c>
      <c r="B14478">
        <v>3.165</v>
      </c>
      <c r="C14478">
        <v>92.054000000000002</v>
      </c>
      <c r="D14478">
        <v>3.278</v>
      </c>
      <c r="E14478">
        <v>86.031000000000006</v>
      </c>
      <c r="F14478">
        <v>2.855</v>
      </c>
      <c r="G14478">
        <v>160.74799999999999</v>
      </c>
      <c r="H14478" s="2">
        <v>0.40280172891168731</v>
      </c>
      <c r="I14478">
        <v>-1.0328134234218818</v>
      </c>
      <c r="J14478" s="2">
        <v>0.30264017130630366</v>
      </c>
      <c r="K14478">
        <v>-1.1075571705883647</v>
      </c>
    </row>
    <row r="14479" spans="1:11" x14ac:dyDescent="0.25">
      <c r="A14479" s="3" t="s">
        <v>14476</v>
      </c>
      <c r="B14479">
        <v>3.165</v>
      </c>
      <c r="C14479">
        <v>103.304</v>
      </c>
      <c r="D14479">
        <v>3.2890000000000001</v>
      </c>
      <c r="E14479">
        <v>97.772000000000006</v>
      </c>
      <c r="F14479">
        <v>2.855</v>
      </c>
      <c r="G14479">
        <v>171.99799999999999</v>
      </c>
      <c r="H14479" s="2">
        <v>0.40280172891168786</v>
      </c>
      <c r="I14479">
        <v>-1.0328134234218818</v>
      </c>
      <c r="J14479" s="2">
        <v>0.31316761092183931</v>
      </c>
      <c r="K14479">
        <v>-1.1086308348029832</v>
      </c>
    </row>
    <row r="14480" spans="1:11" x14ac:dyDescent="0.25">
      <c r="A14480" s="3" t="s">
        <v>14477</v>
      </c>
      <c r="B14480">
        <v>3.165</v>
      </c>
      <c r="C14480">
        <v>114.554</v>
      </c>
      <c r="D14480">
        <v>3.31</v>
      </c>
      <c r="E14480">
        <v>109.753</v>
      </c>
      <c r="F14480">
        <v>2.855</v>
      </c>
      <c r="G14480">
        <v>183.24799999999999</v>
      </c>
      <c r="H14480" s="2">
        <v>0.40280172891168831</v>
      </c>
      <c r="I14480">
        <v>-1.0328134234218818</v>
      </c>
      <c r="J14480" s="2">
        <v>0.32937574233963451</v>
      </c>
      <c r="K14480">
        <v>-1.1115976434085619</v>
      </c>
    </row>
    <row r="14481" spans="1:11" x14ac:dyDescent="0.25">
      <c r="A14481" s="3" t="s">
        <v>14478</v>
      </c>
      <c r="B14481">
        <v>3.165</v>
      </c>
      <c r="C14481">
        <v>125.804</v>
      </c>
      <c r="D14481">
        <v>3.343</v>
      </c>
      <c r="E14481">
        <v>121.69499999999999</v>
      </c>
      <c r="F14481">
        <v>2.855</v>
      </c>
      <c r="G14481">
        <v>194.49799999999999</v>
      </c>
      <c r="H14481" s="2">
        <v>0.40280172891168781</v>
      </c>
      <c r="I14481">
        <v>-1.0328134234218815</v>
      </c>
      <c r="J14481" s="2">
        <v>0.34619432536094208</v>
      </c>
      <c r="K14481">
        <v>-1.1185804976040874</v>
      </c>
    </row>
    <row r="14482" spans="1:11" x14ac:dyDescent="0.25">
      <c r="A14482" s="3" t="s">
        <v>14479</v>
      </c>
      <c r="B14482">
        <v>3.165</v>
      </c>
      <c r="C14482">
        <v>137.054</v>
      </c>
      <c r="D14482">
        <v>3.39</v>
      </c>
      <c r="E14482">
        <v>133.66800000000001</v>
      </c>
      <c r="F14482">
        <v>2.855</v>
      </c>
      <c r="G14482">
        <v>205.74799999999999</v>
      </c>
      <c r="H14482" s="2">
        <v>0.40280172891168814</v>
      </c>
      <c r="I14482">
        <v>-1.0328134234218815</v>
      </c>
      <c r="J14482" s="2">
        <v>0.36534673349290275</v>
      </c>
      <c r="K14482">
        <v>-1.1297867346147568</v>
      </c>
    </row>
    <row r="14483" spans="1:11" x14ac:dyDescent="0.25">
      <c r="A14483" s="3" t="s">
        <v>14480</v>
      </c>
      <c r="B14483">
        <v>3.165</v>
      </c>
      <c r="C14483">
        <v>148.304</v>
      </c>
      <c r="D14483">
        <v>3.43</v>
      </c>
      <c r="E14483">
        <v>145.613</v>
      </c>
      <c r="F14483">
        <v>2.855</v>
      </c>
      <c r="G14483">
        <v>216.99799999999999</v>
      </c>
      <c r="H14483" s="2">
        <v>0.40280172891168831</v>
      </c>
      <c r="I14483">
        <v>-1.0328134234218813</v>
      </c>
      <c r="J14483" s="2">
        <v>0.38349613407736205</v>
      </c>
      <c r="K14483">
        <v>-1.138549603654776</v>
      </c>
    </row>
    <row r="14484" spans="1:11" x14ac:dyDescent="0.25">
      <c r="A14484" s="3" t="s">
        <v>14481</v>
      </c>
      <c r="B14484">
        <v>3.165</v>
      </c>
      <c r="C14484">
        <v>159.554</v>
      </c>
      <c r="D14484">
        <v>3.4750000000000001</v>
      </c>
      <c r="E14484">
        <v>157.26599999999999</v>
      </c>
      <c r="F14484">
        <v>2.855</v>
      </c>
      <c r="G14484">
        <v>228.24799999999999</v>
      </c>
      <c r="H14484" s="2">
        <v>0.40280172891168747</v>
      </c>
      <c r="I14484">
        <v>-1.032813423421882</v>
      </c>
      <c r="J14484" s="2">
        <v>0.39663100062349871</v>
      </c>
      <c r="K14484">
        <v>-1.1507255566358379</v>
      </c>
    </row>
    <row r="14485" spans="1:11" x14ac:dyDescent="0.25">
      <c r="A14485" s="3" t="s">
        <v>14482</v>
      </c>
      <c r="B14485">
        <v>3.165</v>
      </c>
      <c r="C14485">
        <v>170.804</v>
      </c>
      <c r="D14485">
        <v>3.5289999999999999</v>
      </c>
      <c r="E14485">
        <v>168.78800000000001</v>
      </c>
      <c r="F14485">
        <v>2.855</v>
      </c>
      <c r="G14485">
        <v>239.49799999999999</v>
      </c>
      <c r="H14485" s="2">
        <v>0.40280172891168786</v>
      </c>
      <c r="I14485">
        <v>-1.0328134234218818</v>
      </c>
      <c r="J14485" s="2">
        <v>0.40833763990328081</v>
      </c>
      <c r="K14485">
        <v>-1.1666819895075398</v>
      </c>
    </row>
    <row r="14486" spans="1:11" x14ac:dyDescent="0.25">
      <c r="A14486" s="3" t="s">
        <v>14483</v>
      </c>
      <c r="B14486">
        <v>3.165</v>
      </c>
      <c r="C14486">
        <v>182.054</v>
      </c>
      <c r="D14486">
        <v>3.5840000000000001</v>
      </c>
      <c r="E14486">
        <v>180.196</v>
      </c>
      <c r="F14486">
        <v>2.855</v>
      </c>
      <c r="G14486">
        <v>250.74799999999999</v>
      </c>
      <c r="H14486" s="2">
        <v>0.40280172891168875</v>
      </c>
      <c r="I14486">
        <v>-1.0328134234218813</v>
      </c>
      <c r="J14486" s="2">
        <v>0.41796747041078847</v>
      </c>
      <c r="K14486">
        <v>-1.1837168118642787</v>
      </c>
    </row>
    <row r="14487" spans="1:11" x14ac:dyDescent="0.25">
      <c r="A14487" s="3" t="s">
        <v>14484</v>
      </c>
      <c r="B14487">
        <v>3.165</v>
      </c>
      <c r="C14487">
        <v>193.304</v>
      </c>
      <c r="D14487">
        <v>3.6459999999999999</v>
      </c>
      <c r="E14487">
        <v>191.44300000000001</v>
      </c>
      <c r="F14487">
        <v>2.855</v>
      </c>
      <c r="G14487">
        <v>261.99799999999999</v>
      </c>
      <c r="H14487" s="2">
        <v>0.40280172891168736</v>
      </c>
      <c r="I14487">
        <v>-1.032813423421882</v>
      </c>
      <c r="J14487" s="2">
        <v>0.4251348824275083</v>
      </c>
      <c r="K14487">
        <v>-1.2042163174806146</v>
      </c>
    </row>
    <row r="14488" spans="1:11" x14ac:dyDescent="0.25">
      <c r="A14488" s="3" t="s">
        <v>14485</v>
      </c>
      <c r="B14488">
        <v>3.165</v>
      </c>
      <c r="C14488">
        <v>204.554</v>
      </c>
      <c r="D14488">
        <v>3.698</v>
      </c>
      <c r="E14488">
        <v>202.51499999999999</v>
      </c>
      <c r="F14488">
        <v>2.855</v>
      </c>
      <c r="G14488">
        <v>273.24799999999999</v>
      </c>
      <c r="H14488" s="2">
        <v>0.40280172891168786</v>
      </c>
      <c r="I14488">
        <v>-1.0328134234218818</v>
      </c>
      <c r="J14488" s="2">
        <v>0.42740168988331606</v>
      </c>
      <c r="K14488">
        <v>-1.2227247989513161</v>
      </c>
    </row>
    <row r="14489" spans="1:11" x14ac:dyDescent="0.25">
      <c r="A14489" s="3" t="s">
        <v>14486</v>
      </c>
      <c r="B14489">
        <v>3.165</v>
      </c>
      <c r="C14489">
        <v>215.804</v>
      </c>
      <c r="D14489">
        <v>3.746</v>
      </c>
      <c r="E14489">
        <v>213.46700000000001</v>
      </c>
      <c r="F14489">
        <v>2.855</v>
      </c>
      <c r="G14489">
        <v>284.49799999999999</v>
      </c>
      <c r="H14489" s="2">
        <v>0.40280172891168831</v>
      </c>
      <c r="I14489">
        <v>-1.0328134234218815</v>
      </c>
      <c r="J14489" s="2">
        <v>0.42650149529008208</v>
      </c>
      <c r="K14489">
        <v>-1.2408307954826061</v>
      </c>
    </row>
    <row r="14490" spans="1:11" x14ac:dyDescent="0.25">
      <c r="A14490" s="3" t="s">
        <v>14487</v>
      </c>
      <c r="B14490">
        <v>3.165</v>
      </c>
      <c r="C14490">
        <v>227.054</v>
      </c>
      <c r="D14490">
        <v>3.7890000000000001</v>
      </c>
      <c r="E14490">
        <v>224.29300000000001</v>
      </c>
      <c r="F14490">
        <v>2.855</v>
      </c>
      <c r="G14490">
        <v>295.74799999999999</v>
      </c>
      <c r="H14490" s="2">
        <v>0.40280172891168875</v>
      </c>
      <c r="I14490">
        <v>-1.0328134234218813</v>
      </c>
      <c r="J14490" s="2">
        <v>0.42209774549495027</v>
      </c>
      <c r="K14490">
        <v>-1.2582322111655118</v>
      </c>
    </row>
    <row r="14491" spans="1:11" x14ac:dyDescent="0.25">
      <c r="A14491" s="3" t="s">
        <v>14488</v>
      </c>
      <c r="B14491">
        <v>3.165</v>
      </c>
      <c r="C14491">
        <v>238.304</v>
      </c>
      <c r="D14491">
        <v>3.819</v>
      </c>
      <c r="E14491">
        <v>235.011</v>
      </c>
      <c r="F14491">
        <v>2.855</v>
      </c>
      <c r="G14491">
        <v>306.99799999999999</v>
      </c>
      <c r="H14491" s="2">
        <v>0.40280172891168692</v>
      </c>
      <c r="I14491">
        <v>-1.0328134234218822</v>
      </c>
      <c r="J14491" s="2">
        <v>0.41364622243158966</v>
      </c>
      <c r="K14491">
        <v>-1.2720900097725638</v>
      </c>
    </row>
    <row r="14492" spans="1:11" x14ac:dyDescent="0.25">
      <c r="A14492" s="3" t="s">
        <v>14489</v>
      </c>
      <c r="B14492">
        <v>3.165</v>
      </c>
      <c r="C14492">
        <v>249.554</v>
      </c>
      <c r="D14492">
        <v>3.843</v>
      </c>
      <c r="E14492">
        <v>245.73</v>
      </c>
      <c r="F14492">
        <v>2.855</v>
      </c>
      <c r="G14492">
        <v>318.24799999999999</v>
      </c>
      <c r="H14492" s="2">
        <v>0.40280172891168792</v>
      </c>
      <c r="I14492">
        <v>-1.0328134234218818</v>
      </c>
      <c r="J14492" s="2">
        <v>0.40436458655196317</v>
      </c>
      <c r="K14492">
        <v>-1.2838869026938828</v>
      </c>
    </row>
    <row r="14493" spans="1:11" x14ac:dyDescent="0.25">
      <c r="A14493" s="3" t="s">
        <v>14490</v>
      </c>
      <c r="B14493">
        <v>3.165</v>
      </c>
      <c r="C14493">
        <v>260.80399999999997</v>
      </c>
      <c r="D14493">
        <v>3.86</v>
      </c>
      <c r="E14493">
        <v>256.392</v>
      </c>
      <c r="F14493">
        <v>2.855</v>
      </c>
      <c r="G14493">
        <v>329.49799999999999</v>
      </c>
      <c r="H14493" s="2">
        <v>0.40280172891168681</v>
      </c>
      <c r="I14493">
        <v>-1.032813423421882</v>
      </c>
      <c r="J14493" s="2">
        <v>0.39289796834333535</v>
      </c>
      <c r="K14493">
        <v>-1.2936665223624224</v>
      </c>
    </row>
    <row r="14494" spans="1:11" x14ac:dyDescent="0.25">
      <c r="A14494" s="3" t="s">
        <v>14491</v>
      </c>
      <c r="B14494">
        <v>3.165</v>
      </c>
      <c r="C14494">
        <v>272.05399999999997</v>
      </c>
      <c r="D14494">
        <v>3.871</v>
      </c>
      <c r="E14494">
        <v>267.017</v>
      </c>
      <c r="F14494">
        <v>2.855</v>
      </c>
      <c r="G14494">
        <v>340.74799999999999</v>
      </c>
      <c r="H14494" s="2">
        <v>0.40280172891168697</v>
      </c>
      <c r="I14494">
        <v>-1.032813423421882</v>
      </c>
      <c r="J14494" s="2">
        <v>0.37984253697096321</v>
      </c>
      <c r="K14494">
        <v>-1.3015739310918846</v>
      </c>
    </row>
    <row r="14495" spans="1:11" x14ac:dyDescent="0.25">
      <c r="A14495" s="3" t="s">
        <v>14492</v>
      </c>
      <c r="B14495">
        <v>3.165</v>
      </c>
      <c r="C14495">
        <v>283.30399999999997</v>
      </c>
      <c r="D14495">
        <v>3.8740000000000001</v>
      </c>
      <c r="E14495">
        <v>277.62400000000002</v>
      </c>
      <c r="F14495">
        <v>2.855</v>
      </c>
      <c r="G14495">
        <v>351.99799999999999</v>
      </c>
      <c r="H14495" s="2">
        <v>0.40280172891168692</v>
      </c>
      <c r="I14495">
        <v>-1.0328134234218818</v>
      </c>
      <c r="J14495" s="2">
        <v>0.36549509080312687</v>
      </c>
      <c r="K14495">
        <v>-1.3067666017038011</v>
      </c>
    </row>
    <row r="14496" spans="1:11" x14ac:dyDescent="0.25">
      <c r="A14496" s="3" t="s">
        <v>14493</v>
      </c>
      <c r="B14496">
        <v>3.165</v>
      </c>
      <c r="C14496">
        <v>294.55399999999997</v>
      </c>
      <c r="D14496">
        <v>3.871</v>
      </c>
      <c r="E14496">
        <v>288.23599999999999</v>
      </c>
      <c r="F14496">
        <v>2.855</v>
      </c>
      <c r="G14496">
        <v>3.2480000000000002</v>
      </c>
      <c r="H14496" s="2">
        <v>0.40280172891168725</v>
      </c>
      <c r="I14496">
        <v>-1.0328134234218818</v>
      </c>
      <c r="J14496" s="2">
        <v>0.35064987270994474</v>
      </c>
      <c r="K14496">
        <v>-1.3097403245525501</v>
      </c>
    </row>
    <row r="14497" spans="1:11" x14ac:dyDescent="0.25">
      <c r="A14497" s="3" t="s">
        <v>14494</v>
      </c>
      <c r="B14497">
        <v>3.165</v>
      </c>
      <c r="C14497">
        <v>305.80399999999997</v>
      </c>
      <c r="D14497">
        <v>3.8620000000000001</v>
      </c>
      <c r="E14497">
        <v>298.87200000000001</v>
      </c>
      <c r="F14497">
        <v>2.855</v>
      </c>
      <c r="G14497">
        <v>14.497999999999999</v>
      </c>
      <c r="H14497" s="2">
        <v>0.40280172891168659</v>
      </c>
      <c r="I14497">
        <v>-1.0328134234218822</v>
      </c>
      <c r="J14497" s="2">
        <v>0.33581183328600461</v>
      </c>
      <c r="K14497">
        <v>-1.3103690427759112</v>
      </c>
    </row>
    <row r="14498" spans="1:11" x14ac:dyDescent="0.25">
      <c r="A14498" s="3" t="s">
        <v>14495</v>
      </c>
      <c r="B14498">
        <v>3.165</v>
      </c>
      <c r="C14498">
        <v>317.05399999999997</v>
      </c>
      <c r="D14498">
        <v>3.8490000000000002</v>
      </c>
      <c r="E14498">
        <v>309.64800000000002</v>
      </c>
      <c r="F14498">
        <v>2.855</v>
      </c>
      <c r="G14498">
        <v>25.748000000000001</v>
      </c>
      <c r="H14498" s="2">
        <v>0.4028017289116867</v>
      </c>
      <c r="I14498">
        <v>-1.0328134234218822</v>
      </c>
      <c r="J14498" s="2">
        <v>0.32386610700349955</v>
      </c>
      <c r="K14498">
        <v>-1.3086822198229269</v>
      </c>
    </row>
    <row r="14499" spans="1:11" x14ac:dyDescent="0.25">
      <c r="A14499" s="3" t="s">
        <v>14496</v>
      </c>
      <c r="B14499">
        <v>3.165</v>
      </c>
      <c r="C14499">
        <v>328.30399999999997</v>
      </c>
      <c r="D14499">
        <v>3.835</v>
      </c>
      <c r="E14499">
        <v>320.47899999999998</v>
      </c>
      <c r="F14499">
        <v>2.855</v>
      </c>
      <c r="G14499">
        <v>36.997999999999998</v>
      </c>
      <c r="H14499" s="2">
        <v>0.40280172891168714</v>
      </c>
      <c r="I14499">
        <v>-1.032813423421882</v>
      </c>
      <c r="J14499" s="2">
        <v>0.31314407185359439</v>
      </c>
      <c r="K14499">
        <v>-1.3062470473302441</v>
      </c>
    </row>
    <row r="14500" spans="1:11" x14ac:dyDescent="0.25">
      <c r="A14500" s="3" t="s">
        <v>14497</v>
      </c>
      <c r="B14500">
        <v>3.165</v>
      </c>
      <c r="C14500">
        <v>339.55399999999997</v>
      </c>
      <c r="D14500">
        <v>3.819</v>
      </c>
      <c r="E14500">
        <v>331.45100000000002</v>
      </c>
      <c r="F14500">
        <v>2.855</v>
      </c>
      <c r="G14500">
        <v>48.247999999999998</v>
      </c>
      <c r="H14500" s="2">
        <v>0.40280172891168736</v>
      </c>
      <c r="I14500">
        <v>-1.032813423421882</v>
      </c>
      <c r="J14500" s="2">
        <v>0.30552246966873003</v>
      </c>
      <c r="K14500">
        <v>-1.3022949784217883</v>
      </c>
    </row>
    <row r="14501" spans="1:11" x14ac:dyDescent="0.25">
      <c r="A14501" s="3" t="s">
        <v>14498</v>
      </c>
      <c r="B14501">
        <v>3.165</v>
      </c>
      <c r="C14501">
        <v>350.80399999999997</v>
      </c>
      <c r="D14501">
        <v>3.8050000000000002</v>
      </c>
      <c r="E14501">
        <v>342.49</v>
      </c>
      <c r="F14501">
        <v>2.855</v>
      </c>
      <c r="G14501">
        <v>59.497999999999998</v>
      </c>
      <c r="H14501" s="2">
        <v>0.4028017289116867</v>
      </c>
      <c r="I14501">
        <v>-1.032813423421882</v>
      </c>
      <c r="J14501" s="2">
        <v>0.29962209871760748</v>
      </c>
      <c r="K14501">
        <v>-1.2986331250313632</v>
      </c>
    </row>
    <row r="14502" spans="1:11" x14ac:dyDescent="0.25">
      <c r="A14502" s="3" t="s">
        <v>14499</v>
      </c>
      <c r="B14502">
        <v>3.165</v>
      </c>
      <c r="C14502">
        <v>2.0539999999999998</v>
      </c>
      <c r="D14502">
        <v>3.7909999999999999</v>
      </c>
      <c r="E14502">
        <v>353.64</v>
      </c>
      <c r="F14502">
        <v>2.855</v>
      </c>
      <c r="G14502">
        <v>70.748000000000005</v>
      </c>
      <c r="H14502" s="2">
        <v>0.40280172891168758</v>
      </c>
      <c r="I14502">
        <v>-1.0328134234218818</v>
      </c>
      <c r="J14502" s="2">
        <v>0.29626102192140774</v>
      </c>
      <c r="K14502">
        <v>-1.2943740184519497</v>
      </c>
    </row>
    <row r="14503" spans="1:11" x14ac:dyDescent="0.25">
      <c r="A14503" s="3" t="s">
        <v>14500</v>
      </c>
      <c r="B14503">
        <v>3.165</v>
      </c>
      <c r="C14503">
        <v>13.304</v>
      </c>
      <c r="D14503">
        <v>3.7719999999999998</v>
      </c>
      <c r="E14503">
        <v>4.8529999999999998</v>
      </c>
      <c r="F14503">
        <v>2.855</v>
      </c>
      <c r="G14503">
        <v>81.998000000000005</v>
      </c>
      <c r="H14503" s="2">
        <v>0.40280172891168758</v>
      </c>
      <c r="I14503">
        <v>-1.0328134234218818</v>
      </c>
      <c r="J14503" s="2">
        <v>0.29394445772591132</v>
      </c>
      <c r="K14503">
        <v>-1.2880768734696073</v>
      </c>
    </row>
    <row r="14504" spans="1:11" x14ac:dyDescent="0.25">
      <c r="A14504" s="3" t="s">
        <v>14501</v>
      </c>
      <c r="B14504">
        <v>3.1560000000000001</v>
      </c>
      <c r="C14504">
        <v>24.553999999999998</v>
      </c>
      <c r="D14504">
        <v>3.7549999999999999</v>
      </c>
      <c r="E14504">
        <v>16.140999999999998</v>
      </c>
      <c r="F14504">
        <v>2.855</v>
      </c>
      <c r="G14504">
        <v>93.248000000000005</v>
      </c>
      <c r="H14504" s="2">
        <v>0.40165632115174904</v>
      </c>
      <c r="I14504">
        <v>-1.0298765132130994</v>
      </c>
      <c r="J14504" s="2">
        <v>0.29347005188137587</v>
      </c>
      <c r="K14504">
        <v>-1.2820772942375627</v>
      </c>
    </row>
    <row r="14505" spans="1:11" x14ac:dyDescent="0.25">
      <c r="A14505" s="3" t="s">
        <v>14502</v>
      </c>
      <c r="B14505">
        <v>3.1560000000000001</v>
      </c>
      <c r="C14505">
        <v>35.883000000000003</v>
      </c>
      <c r="D14505">
        <v>3.7389999999999999</v>
      </c>
      <c r="E14505">
        <v>27.516999999999999</v>
      </c>
      <c r="F14505">
        <v>2.855</v>
      </c>
      <c r="G14505">
        <v>104.498</v>
      </c>
      <c r="H14505" s="2">
        <v>0.40307594305150141</v>
      </c>
      <c r="I14505">
        <v>-1.0293217266347148</v>
      </c>
      <c r="J14505" s="2">
        <v>0.29502629307783929</v>
      </c>
      <c r="K14505">
        <v>-1.2759686708427844</v>
      </c>
    </row>
    <row r="14506" spans="1:11" x14ac:dyDescent="0.25">
      <c r="A14506" s="3" t="s">
        <v>14503</v>
      </c>
      <c r="B14506">
        <v>3.1560000000000001</v>
      </c>
      <c r="C14506">
        <v>47.133000000000003</v>
      </c>
      <c r="D14506">
        <v>3.7269999999999999</v>
      </c>
      <c r="E14506">
        <v>38.976999999999997</v>
      </c>
      <c r="F14506">
        <v>2.855</v>
      </c>
      <c r="G14506">
        <v>115.748</v>
      </c>
      <c r="H14506" s="2">
        <v>0.40307594305150107</v>
      </c>
      <c r="I14506">
        <v>-1.029321726634715</v>
      </c>
      <c r="J14506" s="2">
        <v>0.29873910583408209</v>
      </c>
      <c r="K14506">
        <v>-1.2707871608401313</v>
      </c>
    </row>
    <row r="14507" spans="1:11" x14ac:dyDescent="0.25">
      <c r="A14507" s="3" t="s">
        <v>14504</v>
      </c>
      <c r="B14507">
        <v>3.1560000000000001</v>
      </c>
      <c r="C14507">
        <v>58.383000000000003</v>
      </c>
      <c r="D14507">
        <v>3.718</v>
      </c>
      <c r="E14507">
        <v>50.515999999999998</v>
      </c>
      <c r="F14507">
        <v>2.855</v>
      </c>
      <c r="G14507">
        <v>126.998</v>
      </c>
      <c r="H14507" s="2">
        <v>0.40307594305150085</v>
      </c>
      <c r="I14507">
        <v>-1.0293217266347152</v>
      </c>
      <c r="J14507" s="2">
        <v>0.30440826303389273</v>
      </c>
      <c r="K14507">
        <v>-1.2661991282470357</v>
      </c>
    </row>
    <row r="14508" spans="1:11" x14ac:dyDescent="0.25">
      <c r="A14508" s="3" t="s">
        <v>14505</v>
      </c>
      <c r="B14508">
        <v>3.1560000000000001</v>
      </c>
      <c r="C14508">
        <v>69.632999999999996</v>
      </c>
      <c r="D14508">
        <v>3.7130000000000001</v>
      </c>
      <c r="E14508">
        <v>62.122</v>
      </c>
      <c r="F14508">
        <v>2.8519999999999999</v>
      </c>
      <c r="G14508">
        <v>138.24799999999999</v>
      </c>
      <c r="H14508" s="2">
        <v>0.40349993597897527</v>
      </c>
      <c r="I14508">
        <v>-1.0304044633738116</v>
      </c>
      <c r="J14508" s="2">
        <v>0.3121777924116203</v>
      </c>
      <c r="K14508">
        <v>-1.2639111804511591</v>
      </c>
    </row>
    <row r="14509" spans="1:11" x14ac:dyDescent="0.25">
      <c r="A14509" s="3" t="s">
        <v>14506</v>
      </c>
      <c r="B14509">
        <v>3.1560000000000001</v>
      </c>
      <c r="C14509">
        <v>80.882999999999996</v>
      </c>
      <c r="D14509">
        <v>3.714</v>
      </c>
      <c r="E14509">
        <v>73.884</v>
      </c>
      <c r="F14509">
        <v>2.8519999999999999</v>
      </c>
      <c r="G14509">
        <v>149.447</v>
      </c>
      <c r="H14509" s="2">
        <v>0.40441695748554013</v>
      </c>
      <c r="I14509">
        <v>-1.0300448926982984</v>
      </c>
      <c r="J14509" s="2">
        <v>0.32466938804164175</v>
      </c>
      <c r="K14509">
        <v>-1.2611222487470044</v>
      </c>
    </row>
    <row r="14510" spans="1:11" x14ac:dyDescent="0.25">
      <c r="A14510" s="3" t="s">
        <v>14507</v>
      </c>
      <c r="B14510">
        <v>3.1560000000000001</v>
      </c>
      <c r="C14510">
        <v>92.132999999999996</v>
      </c>
      <c r="D14510">
        <v>3.7210000000000001</v>
      </c>
      <c r="E14510">
        <v>85.58</v>
      </c>
      <c r="F14510">
        <v>2.8519999999999999</v>
      </c>
      <c r="G14510">
        <v>160.697</v>
      </c>
      <c r="H14510" s="2">
        <v>0.40441695748554035</v>
      </c>
      <c r="I14510">
        <v>-1.0300448926982981</v>
      </c>
      <c r="J14510" s="2">
        <v>0.33510664816121921</v>
      </c>
      <c r="K14510">
        <v>-1.2609288634329192</v>
      </c>
    </row>
    <row r="14511" spans="1:11" x14ac:dyDescent="0.25">
      <c r="A14511" s="3" t="s">
        <v>14508</v>
      </c>
      <c r="B14511">
        <v>3.1560000000000001</v>
      </c>
      <c r="C14511">
        <v>103.383</v>
      </c>
      <c r="D14511">
        <v>3.7280000000000002</v>
      </c>
      <c r="E14511">
        <v>97.409000000000006</v>
      </c>
      <c r="F14511">
        <v>2.8519999999999999</v>
      </c>
      <c r="G14511">
        <v>171.947</v>
      </c>
      <c r="H14511" s="2">
        <v>0.40441695748554007</v>
      </c>
      <c r="I14511">
        <v>-1.0300448926982981</v>
      </c>
      <c r="J14511" s="2">
        <v>0.34848592835644993</v>
      </c>
      <c r="K14511">
        <v>-1.2598437192035519</v>
      </c>
    </row>
    <row r="14512" spans="1:11" x14ac:dyDescent="0.25">
      <c r="A14512" s="3" t="s">
        <v>14509</v>
      </c>
      <c r="B14512">
        <v>3.1509999999999998</v>
      </c>
      <c r="C14512">
        <v>114.633</v>
      </c>
      <c r="D14512">
        <v>3.7360000000000002</v>
      </c>
      <c r="E14512">
        <v>109.005</v>
      </c>
      <c r="F14512">
        <v>2.8519999999999999</v>
      </c>
      <c r="G14512">
        <v>183.197</v>
      </c>
      <c r="H14512" s="2">
        <v>0.40377624620942248</v>
      </c>
      <c r="I14512">
        <v>-1.0284130091547328</v>
      </c>
      <c r="J14512" s="2">
        <v>0.35685165788069795</v>
      </c>
      <c r="K14512">
        <v>-1.2604152718881951</v>
      </c>
    </row>
    <row r="14513" spans="1:11" x14ac:dyDescent="0.25">
      <c r="A14513" s="3" t="s">
        <v>14510</v>
      </c>
      <c r="B14513">
        <v>3.1509999999999998</v>
      </c>
      <c r="C14513">
        <v>125.711</v>
      </c>
      <c r="D14513">
        <v>3.746</v>
      </c>
      <c r="E14513">
        <v>120.474</v>
      </c>
      <c r="F14513">
        <v>2.8519999999999999</v>
      </c>
      <c r="G14513">
        <v>194.447</v>
      </c>
      <c r="H14513" s="2">
        <v>0.40068717026223483</v>
      </c>
      <c r="I14513">
        <v>-1.029620496099853</v>
      </c>
      <c r="J14513" s="2">
        <v>0.36263474680223728</v>
      </c>
      <c r="K14513">
        <v>-1.2624121112676874</v>
      </c>
    </row>
    <row r="14514" spans="1:11" x14ac:dyDescent="0.25">
      <c r="A14514" s="3" t="s">
        <v>14511</v>
      </c>
      <c r="B14514">
        <v>3.1509999999999998</v>
      </c>
      <c r="C14514">
        <v>136.96100000000001</v>
      </c>
      <c r="D14514">
        <v>3.7589999999999999</v>
      </c>
      <c r="E14514">
        <v>131.923</v>
      </c>
      <c r="F14514">
        <v>2.8519999999999999</v>
      </c>
      <c r="G14514">
        <v>205.697</v>
      </c>
      <c r="H14514" s="2">
        <v>0.40068717026223538</v>
      </c>
      <c r="I14514">
        <v>-1.029620496099853</v>
      </c>
      <c r="J14514" s="2">
        <v>0.36829085182966886</v>
      </c>
      <c r="K14514">
        <v>-1.2655216323071383</v>
      </c>
    </row>
    <row r="14515" spans="1:11" x14ac:dyDescent="0.25">
      <c r="A14515" s="3" t="s">
        <v>14512</v>
      </c>
      <c r="B14515">
        <v>3.1509999999999998</v>
      </c>
      <c r="C14515">
        <v>148.21100000000001</v>
      </c>
      <c r="D14515">
        <v>3.78</v>
      </c>
      <c r="E14515">
        <v>143.345</v>
      </c>
      <c r="F14515">
        <v>2.8519999999999999</v>
      </c>
      <c r="G14515">
        <v>216.947</v>
      </c>
      <c r="H14515" s="2">
        <v>0.40068717026223494</v>
      </c>
      <c r="I14515">
        <v>-1.0296204960998532</v>
      </c>
      <c r="J14515" s="2">
        <v>0.37416694520302413</v>
      </c>
      <c r="K14515">
        <v>-1.2714740798140802</v>
      </c>
    </row>
    <row r="14516" spans="1:11" x14ac:dyDescent="0.25">
      <c r="A14516" s="3" t="s">
        <v>14513</v>
      </c>
      <c r="B14516">
        <v>3.141</v>
      </c>
      <c r="C14516">
        <v>159.46100000000001</v>
      </c>
      <c r="D14516">
        <v>3.7949999999999999</v>
      </c>
      <c r="E14516">
        <v>154.80099999999999</v>
      </c>
      <c r="F14516">
        <v>2.8519999999999999</v>
      </c>
      <c r="G14516">
        <v>228.197</v>
      </c>
      <c r="H14516" s="2">
        <v>0.39941555118809274</v>
      </c>
      <c r="I14516">
        <v>-1.0263528969373654</v>
      </c>
      <c r="J14516" s="2">
        <v>0.38023886766551146</v>
      </c>
      <c r="K14516">
        <v>-1.2751607540940859</v>
      </c>
    </row>
    <row r="14517" spans="1:11" x14ac:dyDescent="0.25">
      <c r="A14517" s="3" t="s">
        <v>14514</v>
      </c>
      <c r="B14517">
        <v>3.13</v>
      </c>
      <c r="C14517">
        <v>170.64500000000001</v>
      </c>
      <c r="D14517">
        <v>3.8029999999999999</v>
      </c>
      <c r="E14517">
        <v>166.148</v>
      </c>
      <c r="F14517">
        <v>2.8519999999999999</v>
      </c>
      <c r="G14517">
        <v>239.447</v>
      </c>
      <c r="H14517" s="2">
        <v>0.39683837314026105</v>
      </c>
      <c r="I14517">
        <v>-1.023216341607069</v>
      </c>
      <c r="J14517" s="2">
        <v>0.38320323708519416</v>
      </c>
      <c r="K14517">
        <v>-1.2772019192932569</v>
      </c>
    </row>
    <row r="14518" spans="1:11" x14ac:dyDescent="0.25">
      <c r="A14518" s="3" t="s">
        <v>14515</v>
      </c>
      <c r="B14518">
        <v>3.13</v>
      </c>
      <c r="C14518">
        <v>181.864</v>
      </c>
      <c r="D14518">
        <v>3.8029999999999999</v>
      </c>
      <c r="E14518">
        <v>177.42500000000001</v>
      </c>
      <c r="F14518">
        <v>2.8519999999999999</v>
      </c>
      <c r="G14518">
        <v>250.697</v>
      </c>
      <c r="H14518" s="2">
        <v>0.39628470176480846</v>
      </c>
      <c r="I14518">
        <v>-1.0234309020522783</v>
      </c>
      <c r="J14518" s="2">
        <v>0.38380506173971551</v>
      </c>
      <c r="K14518">
        <v>-1.2770211972171504</v>
      </c>
    </row>
    <row r="14519" spans="1:11" x14ac:dyDescent="0.25">
      <c r="A14519" s="3" t="s">
        <v>14516</v>
      </c>
      <c r="B14519">
        <v>3.13</v>
      </c>
      <c r="C14519">
        <v>193.114</v>
      </c>
      <c r="D14519">
        <v>3.7949999999999999</v>
      </c>
      <c r="E14519">
        <v>188.67500000000001</v>
      </c>
      <c r="F14519">
        <v>2.8519999999999999</v>
      </c>
      <c r="G14519">
        <v>261.947</v>
      </c>
      <c r="H14519" s="2">
        <v>0.39628470176480896</v>
      </c>
      <c r="I14519">
        <v>-1.0234309020522783</v>
      </c>
      <c r="J14519" s="2">
        <v>0.38299768848336108</v>
      </c>
      <c r="K14519">
        <v>-1.2743348523373874</v>
      </c>
    </row>
    <row r="14520" spans="1:11" x14ac:dyDescent="0.25">
      <c r="A14520" s="3" t="s">
        <v>14517</v>
      </c>
      <c r="B14520">
        <v>3.13</v>
      </c>
      <c r="C14520">
        <v>204.364</v>
      </c>
      <c r="D14520">
        <v>3.7869999999999999</v>
      </c>
      <c r="E14520">
        <v>199.94300000000001</v>
      </c>
      <c r="F14520">
        <v>2.8519999999999999</v>
      </c>
      <c r="G14520">
        <v>273.197</v>
      </c>
      <c r="H14520" s="2">
        <v>0.39628470176480945</v>
      </c>
      <c r="I14520">
        <v>-1.023430902052278</v>
      </c>
      <c r="J14520" s="2">
        <v>0.38258979652099656</v>
      </c>
      <c r="K14520">
        <v>-1.2715283760776028</v>
      </c>
    </row>
    <row r="14521" spans="1:11" x14ac:dyDescent="0.25">
      <c r="A14521" s="3" t="s">
        <v>14518</v>
      </c>
      <c r="B14521">
        <v>3.13</v>
      </c>
      <c r="C14521">
        <v>215.614</v>
      </c>
      <c r="D14521">
        <v>3.7730000000000001</v>
      </c>
      <c r="E14521">
        <v>211.232</v>
      </c>
      <c r="F14521">
        <v>2.8519999999999999</v>
      </c>
      <c r="G14521">
        <v>284.447</v>
      </c>
      <c r="H14521" s="2">
        <v>0.39628470176480901</v>
      </c>
      <c r="I14521">
        <v>-1.0234309020522783</v>
      </c>
      <c r="J14521" s="2">
        <v>0.38203763040034727</v>
      </c>
      <c r="K14521">
        <v>-1.2665679653156336</v>
      </c>
    </row>
    <row r="14522" spans="1:11" x14ac:dyDescent="0.25">
      <c r="A14522" s="3" t="s">
        <v>14519</v>
      </c>
      <c r="B14522">
        <v>3.13</v>
      </c>
      <c r="C14522">
        <v>226.864</v>
      </c>
      <c r="D14522">
        <v>3.7589999999999999</v>
      </c>
      <c r="E14522">
        <v>222.601</v>
      </c>
      <c r="F14522">
        <v>2.8519999999999999</v>
      </c>
      <c r="G14522">
        <v>295.697</v>
      </c>
      <c r="H14522" s="2">
        <v>0.39628470176480857</v>
      </c>
      <c r="I14522">
        <v>-1.0234309020522783</v>
      </c>
      <c r="J14522" s="2">
        <v>0.38324005521280141</v>
      </c>
      <c r="K14522">
        <v>-1.2610750229305294</v>
      </c>
    </row>
    <row r="14523" spans="1:11" x14ac:dyDescent="0.25">
      <c r="A14523" s="3" t="s">
        <v>14520</v>
      </c>
      <c r="B14523">
        <v>3.1240000000000001</v>
      </c>
      <c r="C14523">
        <v>238.114</v>
      </c>
      <c r="D14523">
        <v>3.754</v>
      </c>
      <c r="E14523">
        <v>234.00700000000001</v>
      </c>
      <c r="F14523">
        <v>2.8519999999999999</v>
      </c>
      <c r="G14523">
        <v>306.947</v>
      </c>
      <c r="H14523" s="2">
        <v>0.39552505057931814</v>
      </c>
      <c r="I14523">
        <v>-1.0214690536777367</v>
      </c>
      <c r="J14523" s="2">
        <v>0.38615784810327464</v>
      </c>
      <c r="K14523">
        <v>-1.2583508835876256</v>
      </c>
    </row>
    <row r="14524" spans="1:11" x14ac:dyDescent="0.25">
      <c r="A14524" s="3" t="s">
        <v>14521</v>
      </c>
      <c r="B14524">
        <v>3.1240000000000001</v>
      </c>
      <c r="C14524">
        <v>249.52600000000001</v>
      </c>
      <c r="D14524">
        <v>3.7490000000000001</v>
      </c>
      <c r="E14524">
        <v>245.351</v>
      </c>
      <c r="F14524">
        <v>2.8519999999999999</v>
      </c>
      <c r="G14524">
        <v>318.197</v>
      </c>
      <c r="H14524" s="2">
        <v>0.39841160145095211</v>
      </c>
      <c r="I14524">
        <v>-1.0203466514309492</v>
      </c>
      <c r="J14524" s="2">
        <v>0.38770471239229082</v>
      </c>
      <c r="K14524">
        <v>-1.2560404887879861</v>
      </c>
    </row>
    <row r="14525" spans="1:11" x14ac:dyDescent="0.25">
      <c r="A14525" s="3" t="s">
        <v>14522</v>
      </c>
      <c r="B14525">
        <v>3.1259999999999999</v>
      </c>
      <c r="C14525">
        <v>260.77600000000001</v>
      </c>
      <c r="D14525">
        <v>3.7429999999999999</v>
      </c>
      <c r="E14525">
        <v>256.70600000000002</v>
      </c>
      <c r="F14525">
        <v>2.8519999999999999</v>
      </c>
      <c r="G14525">
        <v>329.447</v>
      </c>
      <c r="H14525" s="2">
        <v>0.39866666649669635</v>
      </c>
      <c r="I14525">
        <v>-1.0209998823217497</v>
      </c>
      <c r="J14525" s="2">
        <v>0.38938169863998906</v>
      </c>
      <c r="K14525">
        <v>-1.2533188136962974</v>
      </c>
    </row>
    <row r="14526" spans="1:11" x14ac:dyDescent="0.25">
      <c r="A14526" s="3" t="s">
        <v>14523</v>
      </c>
      <c r="B14526">
        <v>3.1259999999999999</v>
      </c>
      <c r="C14526">
        <v>271.83800000000002</v>
      </c>
      <c r="D14526">
        <v>3.7360000000000002</v>
      </c>
      <c r="E14526">
        <v>268.18099999999998</v>
      </c>
      <c r="F14526">
        <v>2.8519999999999999</v>
      </c>
      <c r="G14526">
        <v>340.697</v>
      </c>
      <c r="H14526" s="2">
        <v>0.39531440220157282</v>
      </c>
      <c r="I14526">
        <v>-1.0223024963721004</v>
      </c>
      <c r="J14526" s="2">
        <v>0.39356305108477796</v>
      </c>
      <c r="K14526">
        <v>-1.2494390293896043</v>
      </c>
    </row>
    <row r="14527" spans="1:11" x14ac:dyDescent="0.25">
      <c r="A14527" s="3" t="s">
        <v>14524</v>
      </c>
      <c r="B14527">
        <v>3.1259999999999999</v>
      </c>
      <c r="C14527">
        <v>283.08800000000002</v>
      </c>
      <c r="D14527">
        <v>3.7330000000000001</v>
      </c>
      <c r="E14527">
        <v>279.77800000000002</v>
      </c>
      <c r="F14527">
        <v>2.8519999999999999</v>
      </c>
      <c r="G14527">
        <v>351.947</v>
      </c>
      <c r="H14527" s="2">
        <v>0.39531440220157171</v>
      </c>
      <c r="I14527">
        <v>-1.0223024963721004</v>
      </c>
      <c r="J14527" s="2">
        <v>0.40080065467758025</v>
      </c>
      <c r="K14527">
        <v>-1.2460312326824021</v>
      </c>
    </row>
    <row r="14528" spans="1:11" x14ac:dyDescent="0.25">
      <c r="A14528" s="3" t="s">
        <v>14525</v>
      </c>
      <c r="B14528">
        <v>3.1259999999999999</v>
      </c>
      <c r="C14528">
        <v>294.33800000000002</v>
      </c>
      <c r="D14528">
        <v>3.734</v>
      </c>
      <c r="E14528">
        <v>291.37</v>
      </c>
      <c r="F14528">
        <v>2.8519999999999999</v>
      </c>
      <c r="G14528">
        <v>3.1970000000000001</v>
      </c>
      <c r="H14528" s="2">
        <v>0.3953144022015716</v>
      </c>
      <c r="I14528">
        <v>-1.0223024963721008</v>
      </c>
      <c r="J14528" s="2">
        <v>0.40834042066219894</v>
      </c>
      <c r="K14528">
        <v>-1.2439498011667374</v>
      </c>
    </row>
    <row r="14529" spans="1:11" x14ac:dyDescent="0.25">
      <c r="A14529" s="3" t="s">
        <v>14526</v>
      </c>
      <c r="B14529">
        <v>3.1259999999999999</v>
      </c>
      <c r="C14529">
        <v>305.58800000000002</v>
      </c>
      <c r="D14529">
        <v>3.7389999999999999</v>
      </c>
      <c r="E14529">
        <v>302.94200000000001</v>
      </c>
      <c r="F14529">
        <v>2.8519999999999999</v>
      </c>
      <c r="G14529">
        <v>14.446999999999999</v>
      </c>
      <c r="H14529" s="2">
        <v>0.39531440220157277</v>
      </c>
      <c r="I14529">
        <v>-1.0223024963721004</v>
      </c>
      <c r="J14529" s="2">
        <v>0.41588102311235842</v>
      </c>
      <c r="K14529">
        <v>-1.243297919505574</v>
      </c>
    </row>
    <row r="14530" spans="1:11" x14ac:dyDescent="0.25">
      <c r="A14530" s="3" t="s">
        <v>14527</v>
      </c>
      <c r="B14530">
        <v>3.1259999999999999</v>
      </c>
      <c r="C14530">
        <v>316.83800000000002</v>
      </c>
      <c r="D14530">
        <v>3.7469999999999999</v>
      </c>
      <c r="E14530">
        <v>314.48200000000003</v>
      </c>
      <c r="F14530">
        <v>2.8519999999999999</v>
      </c>
      <c r="G14530">
        <v>25.696999999999999</v>
      </c>
      <c r="H14530" s="2">
        <v>0.39531440220157216</v>
      </c>
      <c r="I14530">
        <v>-1.0223024963721006</v>
      </c>
      <c r="J14530" s="2">
        <v>0.42307184131020048</v>
      </c>
      <c r="K14530">
        <v>-1.2438326741207739</v>
      </c>
    </row>
    <row r="14531" spans="1:11" x14ac:dyDescent="0.25">
      <c r="A14531" s="3" t="s">
        <v>14528</v>
      </c>
      <c r="B14531">
        <v>3.1259999999999999</v>
      </c>
      <c r="C14531">
        <v>328.08800000000002</v>
      </c>
      <c r="D14531">
        <v>3.754</v>
      </c>
      <c r="E14531">
        <v>325.97699999999998</v>
      </c>
      <c r="F14531">
        <v>2.8519999999999999</v>
      </c>
      <c r="G14531">
        <v>36.947000000000003</v>
      </c>
      <c r="H14531" s="2">
        <v>0.3953144022015721</v>
      </c>
      <c r="I14531">
        <v>-1.0223024963721006</v>
      </c>
      <c r="J14531" s="2">
        <v>0.42918695157236053</v>
      </c>
      <c r="K14531">
        <v>-1.2443325080048075</v>
      </c>
    </row>
    <row r="14532" spans="1:11" x14ac:dyDescent="0.25">
      <c r="A14532" s="3" t="s">
        <v>14529</v>
      </c>
      <c r="B14532">
        <v>3.1259999999999999</v>
      </c>
      <c r="C14532">
        <v>339.33800000000002</v>
      </c>
      <c r="D14532">
        <v>3.7650000000000001</v>
      </c>
      <c r="E14532">
        <v>337.35399999999998</v>
      </c>
      <c r="F14532">
        <v>2.8519999999999999</v>
      </c>
      <c r="G14532">
        <v>48.197000000000003</v>
      </c>
      <c r="H14532" s="2">
        <v>0.39531440220157149</v>
      </c>
      <c r="I14532">
        <v>-1.022302496372101</v>
      </c>
      <c r="J14532" s="2">
        <v>0.43320972857836765</v>
      </c>
      <c r="K14532">
        <v>-1.2470214861140376</v>
      </c>
    </row>
    <row r="14533" spans="1:11" x14ac:dyDescent="0.25">
      <c r="A14533" s="3" t="s">
        <v>14530</v>
      </c>
      <c r="B14533">
        <v>3.1259999999999999</v>
      </c>
      <c r="C14533">
        <v>350.58800000000002</v>
      </c>
      <c r="D14533">
        <v>3.7789999999999999</v>
      </c>
      <c r="E14533">
        <v>348.73500000000001</v>
      </c>
      <c r="F14533">
        <v>2.8519999999999999</v>
      </c>
      <c r="G14533">
        <v>59.447000000000003</v>
      </c>
      <c r="H14533" s="2">
        <v>0.39531440220157271</v>
      </c>
      <c r="I14533">
        <v>-1.0223024963721004</v>
      </c>
      <c r="J14533" s="2">
        <v>0.43768123097256034</v>
      </c>
      <c r="K14533">
        <v>-1.2506610486198162</v>
      </c>
    </row>
    <row r="14534" spans="1:11" x14ac:dyDescent="0.25">
      <c r="A14534" s="3" t="s">
        <v>14531</v>
      </c>
      <c r="B14534">
        <v>3.1259999999999999</v>
      </c>
      <c r="C14534">
        <v>1.8380000000000001</v>
      </c>
      <c r="D14534">
        <v>3.7930000000000001</v>
      </c>
      <c r="E14534">
        <v>5.1999999999999998E-2</v>
      </c>
      <c r="F14534">
        <v>2.8519999999999999</v>
      </c>
      <c r="G14534">
        <v>70.697000000000003</v>
      </c>
      <c r="H14534" s="2">
        <v>0.3953144022015721</v>
      </c>
      <c r="I14534">
        <v>-1.0223024963721008</v>
      </c>
      <c r="J14534" s="2">
        <v>0.44077030514588067</v>
      </c>
      <c r="K14534">
        <v>-1.2547797865113335</v>
      </c>
    </row>
    <row r="14535" spans="1:11" x14ac:dyDescent="0.25">
      <c r="A14535" s="3" t="s">
        <v>14532</v>
      </c>
      <c r="B14535">
        <v>3.1259999999999999</v>
      </c>
      <c r="C14535">
        <v>13.087999999999999</v>
      </c>
      <c r="D14535">
        <v>3.8119999999999998</v>
      </c>
      <c r="E14535">
        <v>11.301</v>
      </c>
      <c r="F14535">
        <v>2.8519999999999999</v>
      </c>
      <c r="G14535">
        <v>81.947000000000003</v>
      </c>
      <c r="H14535" s="2">
        <v>0.39531440220157199</v>
      </c>
      <c r="I14535">
        <v>-1.0223024963721008</v>
      </c>
      <c r="J14535" s="2">
        <v>0.44295621408194291</v>
      </c>
      <c r="K14535">
        <v>-1.2610729951914201</v>
      </c>
    </row>
    <row r="14536" spans="1:11" x14ac:dyDescent="0.25">
      <c r="A14536" s="3" t="s">
        <v>14533</v>
      </c>
      <c r="B14536">
        <v>3.1259999999999999</v>
      </c>
      <c r="C14536">
        <v>24.338000000000001</v>
      </c>
      <c r="D14536">
        <v>3.8290000000000002</v>
      </c>
      <c r="E14536">
        <v>22.463999999999999</v>
      </c>
      <c r="F14536">
        <v>2.8519999999999999</v>
      </c>
      <c r="G14536">
        <v>93.197000000000003</v>
      </c>
      <c r="H14536" s="2">
        <v>0.39531440220157205</v>
      </c>
      <c r="I14536">
        <v>-1.0223024963721006</v>
      </c>
      <c r="J14536" s="2">
        <v>0.44300771127355792</v>
      </c>
      <c r="K14536">
        <v>-1.2673710177625297</v>
      </c>
    </row>
    <row r="14537" spans="1:11" x14ac:dyDescent="0.25">
      <c r="A14537" s="3" t="s">
        <v>14534</v>
      </c>
      <c r="B14537">
        <v>3.1259999999999999</v>
      </c>
      <c r="C14537">
        <v>35.588000000000001</v>
      </c>
      <c r="D14537">
        <v>3.8490000000000002</v>
      </c>
      <c r="E14537">
        <v>33.545000000000002</v>
      </c>
      <c r="F14537">
        <v>2.8519999999999999</v>
      </c>
      <c r="G14537">
        <v>104.447</v>
      </c>
      <c r="H14537" s="2">
        <v>0.39531440220157205</v>
      </c>
      <c r="I14537">
        <v>-1.0223024963721004</v>
      </c>
      <c r="J14537" s="2">
        <v>0.44156196822262284</v>
      </c>
      <c r="K14537">
        <v>-1.2752988513973251</v>
      </c>
    </row>
    <row r="14538" spans="1:11" x14ac:dyDescent="0.25">
      <c r="A14538" s="3" t="s">
        <v>14535</v>
      </c>
      <c r="B14538">
        <v>3.1259999999999999</v>
      </c>
      <c r="C14538">
        <v>46.838000000000001</v>
      </c>
      <c r="D14538">
        <v>3.8679999999999999</v>
      </c>
      <c r="E14538">
        <v>44.491999999999997</v>
      </c>
      <c r="F14538">
        <v>2.8519999999999999</v>
      </c>
      <c r="G14538">
        <v>115.697</v>
      </c>
      <c r="H14538" s="2">
        <v>0.39531440220157221</v>
      </c>
      <c r="I14538">
        <v>-1.0223024963721006</v>
      </c>
      <c r="J14538" s="2">
        <v>0.43695798250114232</v>
      </c>
      <c r="K14538">
        <v>-1.2839228975804806</v>
      </c>
    </row>
    <row r="14539" spans="1:11" x14ac:dyDescent="0.25">
      <c r="A14539" s="3" t="s">
        <v>14536</v>
      </c>
      <c r="B14539">
        <v>3.1259999999999999</v>
      </c>
      <c r="C14539">
        <v>58.088000000000001</v>
      </c>
      <c r="D14539">
        <v>3.879</v>
      </c>
      <c r="E14539">
        <v>55.284999999999997</v>
      </c>
      <c r="F14539">
        <v>2.8519999999999999</v>
      </c>
      <c r="G14539">
        <v>126.947</v>
      </c>
      <c r="H14539" s="2">
        <v>0.39531440220157188</v>
      </c>
      <c r="I14539">
        <v>-1.0223024963721008</v>
      </c>
      <c r="J14539" s="2">
        <v>0.42791690333521493</v>
      </c>
      <c r="K14539">
        <v>-1.2910283397942435</v>
      </c>
    </row>
    <row r="14540" spans="1:11" x14ac:dyDescent="0.25">
      <c r="A14540" s="3" t="s">
        <v>14537</v>
      </c>
      <c r="B14540">
        <v>3.1259999999999999</v>
      </c>
      <c r="C14540">
        <v>69.337999999999994</v>
      </c>
      <c r="D14540">
        <v>3.887</v>
      </c>
      <c r="E14540">
        <v>66.09</v>
      </c>
      <c r="F14540">
        <v>2.8519999999999999</v>
      </c>
      <c r="G14540">
        <v>138.197</v>
      </c>
      <c r="H14540" s="2">
        <v>0.39531440220157199</v>
      </c>
      <c r="I14540">
        <v>-1.0223024963721008</v>
      </c>
      <c r="J14540" s="2">
        <v>0.41873887272347537</v>
      </c>
      <c r="K14540">
        <v>-1.2969822509903153</v>
      </c>
    </row>
    <row r="14541" spans="1:11" x14ac:dyDescent="0.25">
      <c r="A14541" s="3" t="s">
        <v>14538</v>
      </c>
      <c r="B14541">
        <v>3.1259999999999999</v>
      </c>
      <c r="C14541">
        <v>80.587999999999994</v>
      </c>
      <c r="D14541">
        <v>3.887</v>
      </c>
      <c r="E14541">
        <v>76.652000000000001</v>
      </c>
      <c r="F14541">
        <v>2.8519999999999999</v>
      </c>
      <c r="G14541">
        <v>149.447</v>
      </c>
      <c r="H14541" s="2">
        <v>0.39531440220157166</v>
      </c>
      <c r="I14541">
        <v>-1.0223024963721008</v>
      </c>
      <c r="J14541" s="2">
        <v>0.40313507050936626</v>
      </c>
      <c r="K14541">
        <v>-1.3019167860654695</v>
      </c>
    </row>
    <row r="14542" spans="1:11" x14ac:dyDescent="0.25">
      <c r="A14542" s="3" t="s">
        <v>14539</v>
      </c>
      <c r="B14542">
        <v>3.1259999999999999</v>
      </c>
      <c r="C14542">
        <v>91.837999999999994</v>
      </c>
      <c r="D14542">
        <v>3.879</v>
      </c>
      <c r="E14542">
        <v>87.275999999999996</v>
      </c>
      <c r="F14542">
        <v>2.8519999999999999</v>
      </c>
      <c r="G14542">
        <v>160.697</v>
      </c>
      <c r="H14542" s="2">
        <v>0.39531440220157199</v>
      </c>
      <c r="I14542">
        <v>-1.0223024963721008</v>
      </c>
      <c r="J14542" s="2">
        <v>0.38808647579135119</v>
      </c>
      <c r="K14542">
        <v>-1.3035551149144902</v>
      </c>
    </row>
    <row r="14543" spans="1:11" x14ac:dyDescent="0.25">
      <c r="A14543" s="3" t="s">
        <v>14540</v>
      </c>
      <c r="B14543">
        <v>3.1259999999999999</v>
      </c>
      <c r="C14543">
        <v>103.08799999999999</v>
      </c>
      <c r="D14543">
        <v>3.8679999999999999</v>
      </c>
      <c r="E14543">
        <v>97.882999999999996</v>
      </c>
      <c r="F14543">
        <v>2.8519999999999999</v>
      </c>
      <c r="G14543">
        <v>171.947</v>
      </c>
      <c r="H14543" s="2">
        <v>0.39531440220157193</v>
      </c>
      <c r="I14543">
        <v>-1.0223024963721008</v>
      </c>
      <c r="J14543" s="2">
        <v>0.37237426478905733</v>
      </c>
      <c r="K14543">
        <v>-1.3041195084522488</v>
      </c>
    </row>
    <row r="14544" spans="1:11" x14ac:dyDescent="0.25">
      <c r="A14544" s="3" t="s">
        <v>14541</v>
      </c>
      <c r="B14544">
        <v>3.1259999999999999</v>
      </c>
      <c r="C14544">
        <v>114.33799999999999</v>
      </c>
      <c r="D14544">
        <v>3.851</v>
      </c>
      <c r="E14544">
        <v>108.601</v>
      </c>
      <c r="F14544">
        <v>2.8519999999999999</v>
      </c>
      <c r="G14544">
        <v>183.197</v>
      </c>
      <c r="H14544" s="2">
        <v>0.39531440220157188</v>
      </c>
      <c r="I14544">
        <v>-1.0223024963721006</v>
      </c>
      <c r="J14544" s="2">
        <v>0.35866613025881688</v>
      </c>
      <c r="K14544">
        <v>-1.3017741927623341</v>
      </c>
    </row>
    <row r="14545" spans="1:11" x14ac:dyDescent="0.25">
      <c r="A14545" s="3" t="s">
        <v>14542</v>
      </c>
      <c r="B14545">
        <v>3.12</v>
      </c>
      <c r="C14545">
        <v>125.58799999999999</v>
      </c>
      <c r="D14545">
        <v>3.823</v>
      </c>
      <c r="E14545">
        <v>119.34099999999999</v>
      </c>
      <c r="F14545">
        <v>2.8519999999999999</v>
      </c>
      <c r="G14545">
        <v>194.447</v>
      </c>
      <c r="H14545" s="2">
        <v>0.39455564135281684</v>
      </c>
      <c r="I14545">
        <v>-1.0203403034807912</v>
      </c>
      <c r="J14545" s="2">
        <v>0.34454129745425571</v>
      </c>
      <c r="K14545">
        <v>-1.2954273045099398</v>
      </c>
    </row>
    <row r="14546" spans="1:11" x14ac:dyDescent="0.25">
      <c r="A14546" s="3" t="s">
        <v>14543</v>
      </c>
      <c r="B14546">
        <v>3.12</v>
      </c>
      <c r="C14546">
        <v>136.68299999999999</v>
      </c>
      <c r="D14546">
        <v>3.7890000000000001</v>
      </c>
      <c r="E14546">
        <v>130.02500000000001</v>
      </c>
      <c r="F14546">
        <v>2.8519999999999999</v>
      </c>
      <c r="G14546">
        <v>205.697</v>
      </c>
      <c r="H14546" s="2">
        <v>0.39179391479899728</v>
      </c>
      <c r="I14546">
        <v>-1.021403944263523</v>
      </c>
      <c r="J14546" s="2">
        <v>0.32877749997364608</v>
      </c>
      <c r="K14546">
        <v>-1.2872169744066018</v>
      </c>
    </row>
    <row r="14547" spans="1:11" x14ac:dyDescent="0.25">
      <c r="A14547" s="3" t="s">
        <v>14544</v>
      </c>
      <c r="B14547">
        <v>3.12</v>
      </c>
      <c r="C14547">
        <v>147.93299999999999</v>
      </c>
      <c r="D14547">
        <v>3.7480000000000002</v>
      </c>
      <c r="E14547">
        <v>140.774</v>
      </c>
      <c r="F14547">
        <v>2.8519999999999999</v>
      </c>
      <c r="G14547">
        <v>216.947</v>
      </c>
      <c r="H14547" s="2">
        <v>0.39179391479899672</v>
      </c>
      <c r="I14547">
        <v>-1.0214039442635232</v>
      </c>
      <c r="J14547" s="2">
        <v>0.31407381498319392</v>
      </c>
      <c r="K14547">
        <v>-1.2760833023759477</v>
      </c>
    </row>
    <row r="14548" spans="1:11" x14ac:dyDescent="0.25">
      <c r="A14548" s="3" t="s">
        <v>14545</v>
      </c>
      <c r="B14548">
        <v>3.12</v>
      </c>
      <c r="C14548">
        <v>159.18299999999999</v>
      </c>
      <c r="D14548">
        <v>3.7040000000000002</v>
      </c>
      <c r="E14548">
        <v>151.60599999999999</v>
      </c>
      <c r="F14548">
        <v>2.8519999999999999</v>
      </c>
      <c r="G14548">
        <v>228.197</v>
      </c>
      <c r="H14548" s="2">
        <v>0.39179391479899728</v>
      </c>
      <c r="I14548">
        <v>-1.021403944263523</v>
      </c>
      <c r="J14548" s="2">
        <v>0.30117819329956286</v>
      </c>
      <c r="K14548">
        <v>-1.26333344045753</v>
      </c>
    </row>
    <row r="14549" spans="1:11" x14ac:dyDescent="0.25">
      <c r="A14549" s="3" t="s">
        <v>14546</v>
      </c>
      <c r="B14549">
        <v>3.12</v>
      </c>
      <c r="C14549">
        <v>170.43299999999999</v>
      </c>
      <c r="D14549">
        <v>3.665</v>
      </c>
      <c r="E14549">
        <v>162.53899999999999</v>
      </c>
      <c r="F14549">
        <v>2.8540000000000001</v>
      </c>
      <c r="G14549">
        <v>239.447</v>
      </c>
      <c r="H14549" s="2">
        <v>0.39151935704510854</v>
      </c>
      <c r="I14549">
        <v>-1.0206881741554195</v>
      </c>
      <c r="J14549" s="2">
        <v>0.29088248788227028</v>
      </c>
      <c r="K14549">
        <v>-1.2507841169154639</v>
      </c>
    </row>
    <row r="14550" spans="1:11" x14ac:dyDescent="0.25">
      <c r="A14550" s="3" t="s">
        <v>14547</v>
      </c>
      <c r="B14550">
        <v>3.12</v>
      </c>
      <c r="C14550">
        <v>181.68299999999999</v>
      </c>
      <c r="D14550">
        <v>3.6339999999999999</v>
      </c>
      <c r="E14550">
        <v>173.62100000000001</v>
      </c>
      <c r="F14550">
        <v>2.8540000000000001</v>
      </c>
      <c r="G14550">
        <v>250.63200000000001</v>
      </c>
      <c r="H14550" s="2">
        <v>0.3926770388552544</v>
      </c>
      <c r="I14550">
        <v>-1.0202433528122632</v>
      </c>
      <c r="J14550" s="2">
        <v>0.28619212331775518</v>
      </c>
      <c r="K14550">
        <v>-1.2407209858288082</v>
      </c>
    </row>
    <row r="14551" spans="1:11" x14ac:dyDescent="0.25">
      <c r="A14551" s="3" t="s">
        <v>14548</v>
      </c>
      <c r="B14551">
        <v>3.12</v>
      </c>
      <c r="C14551">
        <v>192.93299999999999</v>
      </c>
      <c r="D14551">
        <v>3.6019999999999999</v>
      </c>
      <c r="E14551">
        <v>184.821</v>
      </c>
      <c r="F14551">
        <v>2.8540000000000001</v>
      </c>
      <c r="G14551">
        <v>261.88200000000001</v>
      </c>
      <c r="H14551" s="2">
        <v>0.39267703885525385</v>
      </c>
      <c r="I14551">
        <v>-1.0202433528122634</v>
      </c>
      <c r="J14551" s="2">
        <v>0.28259868760616147</v>
      </c>
      <c r="K14551">
        <v>-1.230042621825683</v>
      </c>
    </row>
    <row r="14552" spans="1:11" x14ac:dyDescent="0.25">
      <c r="A14552" s="3" t="s">
        <v>14549</v>
      </c>
      <c r="B14552">
        <v>3.12</v>
      </c>
      <c r="C14552">
        <v>204.18299999999999</v>
      </c>
      <c r="D14552">
        <v>3.5710000000000002</v>
      </c>
      <c r="E14552">
        <v>196.10900000000001</v>
      </c>
      <c r="F14552">
        <v>2.8540000000000001</v>
      </c>
      <c r="G14552">
        <v>273.13200000000001</v>
      </c>
      <c r="H14552" s="2">
        <v>0.39267703885525485</v>
      </c>
      <c r="I14552">
        <v>-1.0202433528122634</v>
      </c>
      <c r="J14552" s="2">
        <v>0.28097526257549549</v>
      </c>
      <c r="K14552">
        <v>-1.2192703876549154</v>
      </c>
    </row>
    <row r="14553" spans="1:11" x14ac:dyDescent="0.25">
      <c r="A14553" s="3" t="s">
        <v>14550</v>
      </c>
      <c r="B14553">
        <v>3.12</v>
      </c>
      <c r="C14553">
        <v>215.43299999999999</v>
      </c>
      <c r="D14553">
        <v>3.5489999999999999</v>
      </c>
      <c r="E14553">
        <v>207.48699999999999</v>
      </c>
      <c r="F14553">
        <v>2.8540000000000001</v>
      </c>
      <c r="G14553">
        <v>284.38200000000001</v>
      </c>
      <c r="H14553" s="2">
        <v>0.39267703885525435</v>
      </c>
      <c r="I14553">
        <v>-1.0202433528122634</v>
      </c>
      <c r="J14553" s="2">
        <v>0.28195064325059521</v>
      </c>
      <c r="K14553">
        <v>-1.2111319197040098</v>
      </c>
    </row>
    <row r="14554" spans="1:11" x14ac:dyDescent="0.25">
      <c r="A14554" s="3" t="s">
        <v>14551</v>
      </c>
      <c r="B14554">
        <v>3.12</v>
      </c>
      <c r="C14554">
        <v>226.68299999999999</v>
      </c>
      <c r="D14554">
        <v>3.524</v>
      </c>
      <c r="E14554">
        <v>218.89599999999999</v>
      </c>
      <c r="F14554">
        <v>2.8540000000000001</v>
      </c>
      <c r="G14554">
        <v>295.63200000000001</v>
      </c>
      <c r="H14554" s="2">
        <v>0.39267703885525396</v>
      </c>
      <c r="I14554">
        <v>-1.0202433528122636</v>
      </c>
      <c r="J14554" s="2">
        <v>0.28330073814226492</v>
      </c>
      <c r="K14554">
        <v>-1.2018188666936267</v>
      </c>
    </row>
    <row r="14555" spans="1:11" x14ac:dyDescent="0.25">
      <c r="A14555" s="3" t="s">
        <v>14552</v>
      </c>
      <c r="B14555">
        <v>3.1259999999999999</v>
      </c>
      <c r="C14555">
        <v>237.93299999999999</v>
      </c>
      <c r="D14555">
        <v>3.5019999999999998</v>
      </c>
      <c r="E14555">
        <v>230.43799999999999</v>
      </c>
      <c r="F14555">
        <v>2.8540000000000001</v>
      </c>
      <c r="G14555">
        <v>306.88200000000001</v>
      </c>
      <c r="H14555" s="2">
        <v>0.39343218700689808</v>
      </c>
      <c r="I14555">
        <v>-1.0222053592599796</v>
      </c>
      <c r="J14555" s="2">
        <v>0.2876151019880282</v>
      </c>
      <c r="K14555">
        <v>-1.1928657316277753</v>
      </c>
    </row>
    <row r="14556" spans="1:11" x14ac:dyDescent="0.25">
      <c r="A14556" s="3" t="s">
        <v>14553</v>
      </c>
      <c r="B14556">
        <v>3.1259999999999999</v>
      </c>
      <c r="C14556">
        <v>249.02099999999999</v>
      </c>
      <c r="D14556">
        <v>3.4809999999999999</v>
      </c>
      <c r="E14556">
        <v>242.048</v>
      </c>
      <c r="F14556">
        <v>2.8540000000000001</v>
      </c>
      <c r="G14556">
        <v>318.13200000000001</v>
      </c>
      <c r="H14556" s="2">
        <v>0.39054040067334206</v>
      </c>
      <c r="I14556">
        <v>-1.0233136751332701</v>
      </c>
      <c r="J14556" s="2">
        <v>0.29333475681312249</v>
      </c>
      <c r="K14556">
        <v>-1.1838929292533555</v>
      </c>
    </row>
    <row r="14557" spans="1:11" x14ac:dyDescent="0.25">
      <c r="A14557" s="3" t="s">
        <v>14554</v>
      </c>
      <c r="B14557">
        <v>3.1259999999999999</v>
      </c>
      <c r="C14557">
        <v>260.27100000000002</v>
      </c>
      <c r="D14557">
        <v>3.4689999999999999</v>
      </c>
      <c r="E14557">
        <v>253.81700000000001</v>
      </c>
      <c r="F14557">
        <v>2.8540000000000001</v>
      </c>
      <c r="G14557">
        <v>329.38200000000001</v>
      </c>
      <c r="H14557" s="2">
        <v>0.39054040067334389</v>
      </c>
      <c r="I14557">
        <v>-1.0233136751332697</v>
      </c>
      <c r="J14557" s="2">
        <v>0.30299844913805829</v>
      </c>
      <c r="K14557">
        <v>-1.177115403802989</v>
      </c>
    </row>
    <row r="14558" spans="1:11" x14ac:dyDescent="0.25">
      <c r="A14558" s="3" t="s">
        <v>14555</v>
      </c>
      <c r="B14558">
        <v>3.1259999999999999</v>
      </c>
      <c r="C14558">
        <v>271.52100000000002</v>
      </c>
      <c r="D14558">
        <v>3.464</v>
      </c>
      <c r="E14558">
        <v>265.51799999999997</v>
      </c>
      <c r="F14558">
        <v>2.8540000000000001</v>
      </c>
      <c r="G14558">
        <v>340.63200000000001</v>
      </c>
      <c r="H14558" s="2">
        <v>0.39054040067334295</v>
      </c>
      <c r="I14558">
        <v>-1.0233136751332699</v>
      </c>
      <c r="J14558" s="2">
        <v>0.31180448977528963</v>
      </c>
      <c r="K14558">
        <v>-1.1730007988281659</v>
      </c>
    </row>
    <row r="14559" spans="1:11" x14ac:dyDescent="0.25">
      <c r="A14559" s="3" t="s">
        <v>14556</v>
      </c>
      <c r="B14559">
        <v>3.1259999999999999</v>
      </c>
      <c r="C14559">
        <v>282.77100000000002</v>
      </c>
      <c r="D14559">
        <v>3.4630000000000001</v>
      </c>
      <c r="E14559">
        <v>277.12</v>
      </c>
      <c r="F14559">
        <v>2.8540000000000001</v>
      </c>
      <c r="G14559">
        <v>351.88200000000001</v>
      </c>
      <c r="H14559" s="2">
        <v>0.39054040067334295</v>
      </c>
      <c r="I14559">
        <v>-1.0233136751332699</v>
      </c>
      <c r="J14559" s="2">
        <v>0.31891286826870419</v>
      </c>
      <c r="K14559">
        <v>-1.1707250184978901</v>
      </c>
    </row>
    <row r="14560" spans="1:11" x14ac:dyDescent="0.25">
      <c r="A14560" s="3" t="s">
        <v>14557</v>
      </c>
      <c r="B14560">
        <v>3.1259999999999999</v>
      </c>
      <c r="C14560">
        <v>294.02100000000002</v>
      </c>
      <c r="D14560">
        <v>3.4660000000000002</v>
      </c>
      <c r="E14560">
        <v>288.72000000000003</v>
      </c>
      <c r="F14560">
        <v>2.8540000000000001</v>
      </c>
      <c r="G14560">
        <v>3.1320000000000001</v>
      </c>
      <c r="H14560" s="2">
        <v>0.39054040067334328</v>
      </c>
      <c r="I14560">
        <v>-1.0233136751332697</v>
      </c>
      <c r="J14560" s="2">
        <v>0.3263408904709299</v>
      </c>
      <c r="K14560">
        <v>-1.1697675532106506</v>
      </c>
    </row>
    <row r="14561" spans="1:11" x14ac:dyDescent="0.25">
      <c r="A14561" s="3" t="s">
        <v>14558</v>
      </c>
      <c r="B14561">
        <v>3.1259999999999999</v>
      </c>
      <c r="C14561">
        <v>305.27100000000002</v>
      </c>
      <c r="D14561">
        <v>3.4729999999999999</v>
      </c>
      <c r="E14561">
        <v>300.30399999999997</v>
      </c>
      <c r="F14561">
        <v>2.8540000000000001</v>
      </c>
      <c r="G14561">
        <v>14.382</v>
      </c>
      <c r="H14561" s="2">
        <v>0.39054040067334256</v>
      </c>
      <c r="I14561">
        <v>-1.0233136751332699</v>
      </c>
      <c r="J14561" s="2">
        <v>0.33382719455679366</v>
      </c>
      <c r="K14561">
        <v>-1.1702039198646332</v>
      </c>
    </row>
    <row r="14562" spans="1:11" x14ac:dyDescent="0.25">
      <c r="A14562" s="3" t="s">
        <v>14559</v>
      </c>
      <c r="B14562">
        <v>3.1259999999999999</v>
      </c>
      <c r="C14562">
        <v>316.52100000000002</v>
      </c>
      <c r="D14562">
        <v>3.4830000000000001</v>
      </c>
      <c r="E14562">
        <v>311.85700000000003</v>
      </c>
      <c r="F14562">
        <v>2.8540000000000001</v>
      </c>
      <c r="G14562">
        <v>25.632000000000001</v>
      </c>
      <c r="H14562" s="2">
        <v>0.3905404006733435</v>
      </c>
      <c r="I14562">
        <v>-1.0233136751332697</v>
      </c>
      <c r="J14562" s="2">
        <v>0.34098995506049989</v>
      </c>
      <c r="K14562">
        <v>-1.1717864728000034</v>
      </c>
    </row>
    <row r="14563" spans="1:11" x14ac:dyDescent="0.25">
      <c r="A14563" s="3" t="s">
        <v>14560</v>
      </c>
      <c r="B14563">
        <v>3.1259999999999999</v>
      </c>
      <c r="C14563">
        <v>327.77100000000002</v>
      </c>
      <c r="D14563">
        <v>3.496</v>
      </c>
      <c r="E14563">
        <v>323.36700000000002</v>
      </c>
      <c r="F14563">
        <v>2.8540000000000001</v>
      </c>
      <c r="G14563">
        <v>36.881999999999998</v>
      </c>
      <c r="H14563" s="2">
        <v>0.39054040067334295</v>
      </c>
      <c r="I14563">
        <v>-1.0233136751332697</v>
      </c>
      <c r="J14563" s="2">
        <v>0.34759637374676683</v>
      </c>
      <c r="K14563">
        <v>-1.174594822514178</v>
      </c>
    </row>
    <row r="14564" spans="1:11" x14ac:dyDescent="0.25">
      <c r="A14564" s="3" t="s">
        <v>14561</v>
      </c>
      <c r="B14564">
        <v>3.1259999999999999</v>
      </c>
      <c r="C14564">
        <v>339.02100000000002</v>
      </c>
      <c r="D14564">
        <v>3.5110000000000001</v>
      </c>
      <c r="E14564">
        <v>334.82400000000001</v>
      </c>
      <c r="F14564">
        <v>2.8540000000000001</v>
      </c>
      <c r="G14564">
        <v>48.131999999999998</v>
      </c>
      <c r="H14564" s="2">
        <v>0.39054040067334334</v>
      </c>
      <c r="I14564">
        <v>-1.0233136751332697</v>
      </c>
      <c r="J14564" s="2">
        <v>0.35334731039811312</v>
      </c>
      <c r="K14564">
        <v>-1.1783656688215012</v>
      </c>
    </row>
    <row r="14565" spans="1:11" x14ac:dyDescent="0.25">
      <c r="A14565" s="3" t="s">
        <v>14562</v>
      </c>
      <c r="B14565">
        <v>3.1259999999999999</v>
      </c>
      <c r="C14565">
        <v>350.27100000000002</v>
      </c>
      <c r="D14565">
        <v>3.5219999999999998</v>
      </c>
      <c r="E14565">
        <v>346.22199999999998</v>
      </c>
      <c r="F14565">
        <v>2.8540000000000001</v>
      </c>
      <c r="G14565">
        <v>59.381999999999998</v>
      </c>
      <c r="H14565" s="2">
        <v>0.39054040067334245</v>
      </c>
      <c r="I14565">
        <v>-1.0233136751332701</v>
      </c>
      <c r="J14565" s="2">
        <v>0.35750652304051911</v>
      </c>
      <c r="K14565">
        <v>-1.1811379718248922</v>
      </c>
    </row>
    <row r="14566" spans="1:11" x14ac:dyDescent="0.25">
      <c r="A14566" s="3" t="s">
        <v>14563</v>
      </c>
      <c r="B14566">
        <v>3.1259999999999999</v>
      </c>
      <c r="C14566">
        <v>1.5209999999999999</v>
      </c>
      <c r="D14566">
        <v>3.5329999999999999</v>
      </c>
      <c r="E14566">
        <v>357.52600000000001</v>
      </c>
      <c r="F14566">
        <v>2.8540000000000001</v>
      </c>
      <c r="G14566">
        <v>70.632000000000005</v>
      </c>
      <c r="H14566" s="2">
        <v>0.39054040067334311</v>
      </c>
      <c r="I14566">
        <v>-1.0233136751332699</v>
      </c>
      <c r="J14566" s="2">
        <v>0.35973961014250011</v>
      </c>
      <c r="K14566">
        <v>-1.1844884115114211</v>
      </c>
    </row>
    <row r="14567" spans="1:11" x14ac:dyDescent="0.25">
      <c r="A14567" s="3" t="s">
        <v>14564</v>
      </c>
      <c r="B14567">
        <v>3.1259999999999999</v>
      </c>
      <c r="C14567">
        <v>12.771000000000001</v>
      </c>
      <c r="D14567">
        <v>3.544</v>
      </c>
      <c r="E14567">
        <v>8.7859999999999996</v>
      </c>
      <c r="F14567">
        <v>2.8540000000000001</v>
      </c>
      <c r="G14567">
        <v>81.882000000000005</v>
      </c>
      <c r="H14567" s="2">
        <v>0.39054040067334334</v>
      </c>
      <c r="I14567">
        <v>-1.0233136751332699</v>
      </c>
      <c r="J14567" s="2">
        <v>0.36106703026800052</v>
      </c>
      <c r="K14567">
        <v>-1.1881133177006857</v>
      </c>
    </row>
    <row r="14568" spans="1:11" x14ac:dyDescent="0.25">
      <c r="A14568" s="3" t="s">
        <v>14565</v>
      </c>
      <c r="B14568">
        <v>3.1259999999999999</v>
      </c>
      <c r="C14568">
        <v>24.021000000000001</v>
      </c>
      <c r="D14568">
        <v>3.5550000000000002</v>
      </c>
      <c r="E14568">
        <v>20.001000000000001</v>
      </c>
      <c r="F14568">
        <v>2.8540000000000001</v>
      </c>
      <c r="G14568">
        <v>93.132000000000005</v>
      </c>
      <c r="H14568" s="2">
        <v>0.39054040067334311</v>
      </c>
      <c r="I14568">
        <v>-1.0233136751332699</v>
      </c>
      <c r="J14568" s="2">
        <v>0.3614596262962696</v>
      </c>
      <c r="K14568">
        <v>-1.1920220538491599</v>
      </c>
    </row>
    <row r="14569" spans="1:11" x14ac:dyDescent="0.25">
      <c r="A14569" s="3" t="s">
        <v>14566</v>
      </c>
      <c r="B14569">
        <v>3.1259999999999999</v>
      </c>
      <c r="C14569">
        <v>35.271000000000001</v>
      </c>
      <c r="D14569">
        <v>3.5649999999999999</v>
      </c>
      <c r="E14569">
        <v>31.173999999999999</v>
      </c>
      <c r="F14569">
        <v>2.8540000000000001</v>
      </c>
      <c r="G14569">
        <v>104.38200000000001</v>
      </c>
      <c r="H14569" s="2">
        <v>0.39054040067334284</v>
      </c>
      <c r="I14569">
        <v>-1.0233136751332699</v>
      </c>
      <c r="J14569" s="2">
        <v>0.36086959465523649</v>
      </c>
      <c r="K14569">
        <v>-1.1958611934776266</v>
      </c>
    </row>
    <row r="14570" spans="1:11" x14ac:dyDescent="0.25">
      <c r="A14570" s="3" t="s">
        <v>14567</v>
      </c>
      <c r="B14570">
        <v>3.1259999999999999</v>
      </c>
      <c r="C14570">
        <v>46.521000000000001</v>
      </c>
      <c r="D14570">
        <v>3.569</v>
      </c>
      <c r="E14570">
        <v>42.307000000000002</v>
      </c>
      <c r="F14570">
        <v>2.8540000000000001</v>
      </c>
      <c r="G14570">
        <v>115.63200000000001</v>
      </c>
      <c r="H14570" s="2">
        <v>0.39054040067334311</v>
      </c>
      <c r="I14570">
        <v>-1.0233136751332699</v>
      </c>
      <c r="J14570" s="2">
        <v>0.35882901524228078</v>
      </c>
      <c r="K14570">
        <v>-1.1979382118425415</v>
      </c>
    </row>
    <row r="14571" spans="1:11" x14ac:dyDescent="0.25">
      <c r="A14571" s="3" t="s">
        <v>14568</v>
      </c>
      <c r="B14571">
        <v>3.1259999999999999</v>
      </c>
      <c r="C14571">
        <v>57.771000000000001</v>
      </c>
      <c r="D14571">
        <v>3.5750000000000002</v>
      </c>
      <c r="E14571">
        <v>53.48</v>
      </c>
      <c r="F14571">
        <v>2.8540000000000001</v>
      </c>
      <c r="G14571">
        <v>126.88200000000001</v>
      </c>
      <c r="H14571" s="2">
        <v>0.39054040067334295</v>
      </c>
      <c r="I14571">
        <v>-1.0233136751332699</v>
      </c>
      <c r="J14571" s="2">
        <v>0.3578193142180775</v>
      </c>
      <c r="K14571">
        <v>-1.2004340760247101</v>
      </c>
    </row>
    <row r="14572" spans="1:11" x14ac:dyDescent="0.25">
      <c r="A14572" s="3" t="s">
        <v>14569</v>
      </c>
      <c r="B14572">
        <v>3.1259999999999999</v>
      </c>
      <c r="C14572">
        <v>69.021000000000001</v>
      </c>
      <c r="D14572">
        <v>3.5790000000000002</v>
      </c>
      <c r="E14572">
        <v>64.549000000000007</v>
      </c>
      <c r="F14572">
        <v>2.8540000000000001</v>
      </c>
      <c r="G14572">
        <v>138.13200000000001</v>
      </c>
      <c r="H14572" s="2">
        <v>0.39054040067334289</v>
      </c>
      <c r="I14572">
        <v>-1.0233136751332699</v>
      </c>
      <c r="J14572" s="2">
        <v>0.35442142091740225</v>
      </c>
      <c r="K14572">
        <v>-1.2029028529599521</v>
      </c>
    </row>
    <row r="14573" spans="1:11" x14ac:dyDescent="0.25">
      <c r="A14573" s="3" t="s">
        <v>14570</v>
      </c>
      <c r="B14573">
        <v>3.1259999999999999</v>
      </c>
      <c r="C14573">
        <v>80.271000000000001</v>
      </c>
      <c r="D14573">
        <v>3.58</v>
      </c>
      <c r="E14573">
        <v>75.596000000000004</v>
      </c>
      <c r="F14573">
        <v>2.8540000000000001</v>
      </c>
      <c r="G14573">
        <v>149.38200000000001</v>
      </c>
      <c r="H14573" s="2">
        <v>0.39054040067334345</v>
      </c>
      <c r="I14573">
        <v>-1.0233136751332699</v>
      </c>
      <c r="J14573" s="2">
        <v>0.35025513502459815</v>
      </c>
      <c r="K14573">
        <v>-1.2044874709567579</v>
      </c>
    </row>
    <row r="14574" spans="1:11" x14ac:dyDescent="0.25">
      <c r="A14574" s="3" t="s">
        <v>14571</v>
      </c>
      <c r="B14574">
        <v>3.1259999999999999</v>
      </c>
      <c r="C14574">
        <v>91.521000000000001</v>
      </c>
      <c r="D14574">
        <v>3.58</v>
      </c>
      <c r="E14574">
        <v>86.736999999999995</v>
      </c>
      <c r="F14574">
        <v>2.8540000000000001</v>
      </c>
      <c r="G14574">
        <v>160.63200000000001</v>
      </c>
      <c r="H14574" s="2">
        <v>0.390540400673343</v>
      </c>
      <c r="I14574">
        <v>-1.0233136751332699</v>
      </c>
      <c r="J14574" s="2">
        <v>0.34796307492612494</v>
      </c>
      <c r="K14574">
        <v>-1.2051516194200889</v>
      </c>
    </row>
    <row r="14575" spans="1:11" x14ac:dyDescent="0.25">
      <c r="A14575" s="3" t="s">
        <v>14572</v>
      </c>
      <c r="B14575">
        <v>3.1259999999999999</v>
      </c>
      <c r="C14575">
        <v>102.771</v>
      </c>
      <c r="D14575">
        <v>3.5779999999999998</v>
      </c>
      <c r="E14575">
        <v>97.875</v>
      </c>
      <c r="F14575">
        <v>2.8540000000000001</v>
      </c>
      <c r="G14575">
        <v>171.88200000000001</v>
      </c>
      <c r="H14575" s="2">
        <v>0.39054040067334295</v>
      </c>
      <c r="I14575">
        <v>-1.0233136751332699</v>
      </c>
      <c r="J14575" s="2">
        <v>0.34541354255934348</v>
      </c>
      <c r="K14575">
        <v>-1.2051558560543918</v>
      </c>
    </row>
    <row r="14576" spans="1:11" x14ac:dyDescent="0.25">
      <c r="A14576" s="3" t="s">
        <v>14573</v>
      </c>
      <c r="B14576">
        <v>3.1309999999999998</v>
      </c>
      <c r="C14576">
        <v>114.021</v>
      </c>
      <c r="D14576">
        <v>3.5750000000000002</v>
      </c>
      <c r="E14576">
        <v>109.014</v>
      </c>
      <c r="F14576">
        <v>2.8540000000000001</v>
      </c>
      <c r="G14576">
        <v>183.13200000000001</v>
      </c>
      <c r="H14576" s="2">
        <v>0.39116506542170099</v>
      </c>
      <c r="I14576">
        <v>-1.0249504532444873</v>
      </c>
      <c r="J14576" s="2">
        <v>0.34279047239465693</v>
      </c>
      <c r="K14576">
        <v>-1.2048117382164907</v>
      </c>
    </row>
    <row r="14577" spans="1:11" x14ac:dyDescent="0.25">
      <c r="A14577" s="3" t="s">
        <v>14574</v>
      </c>
      <c r="B14577">
        <v>3.137</v>
      </c>
      <c r="C14577">
        <v>125.44499999999999</v>
      </c>
      <c r="D14577">
        <v>3.5750000000000002</v>
      </c>
      <c r="E14577">
        <v>120.157</v>
      </c>
      <c r="F14577">
        <v>2.8540000000000001</v>
      </c>
      <c r="G14577">
        <v>194.38200000000001</v>
      </c>
      <c r="H14577" s="2">
        <v>0.39503146017024765</v>
      </c>
      <c r="I14577">
        <v>-1.0257196583823989</v>
      </c>
      <c r="J14577" s="2">
        <v>0.34053988725891665</v>
      </c>
      <c r="K14577">
        <v>-1.205449798910962</v>
      </c>
    </row>
    <row r="14578" spans="1:11" x14ac:dyDescent="0.25">
      <c r="A14578" s="3" t="s">
        <v>14575</v>
      </c>
      <c r="B14578">
        <v>3.137</v>
      </c>
      <c r="C14578">
        <v>136.85</v>
      </c>
      <c r="D14578">
        <v>3.569</v>
      </c>
      <c r="E14578">
        <v>131.40700000000001</v>
      </c>
      <c r="F14578">
        <v>2.8540000000000001</v>
      </c>
      <c r="G14578">
        <v>205.63200000000001</v>
      </c>
      <c r="H14578" s="2">
        <v>0.39780484999319987</v>
      </c>
      <c r="I14578">
        <v>-1.0246472434151328</v>
      </c>
      <c r="J14578" s="2">
        <v>0.3399683517837962</v>
      </c>
      <c r="K14578">
        <v>-1.2034266663813211</v>
      </c>
    </row>
    <row r="14579" spans="1:11" x14ac:dyDescent="0.25">
      <c r="A14579" s="3" t="s">
        <v>14576</v>
      </c>
      <c r="B14579">
        <v>3.137</v>
      </c>
      <c r="C14579">
        <v>148.1</v>
      </c>
      <c r="D14579">
        <v>3.5630000000000002</v>
      </c>
      <c r="E14579">
        <v>142.57300000000001</v>
      </c>
      <c r="F14579">
        <v>2.8540000000000001</v>
      </c>
      <c r="G14579">
        <v>216.88200000000001</v>
      </c>
      <c r="H14579" s="2">
        <v>0.39780484999320032</v>
      </c>
      <c r="I14579">
        <v>-1.0246472434151326</v>
      </c>
      <c r="J14579" s="2">
        <v>0.33763510261915086</v>
      </c>
      <c r="K14579">
        <v>-1.2018998242578816</v>
      </c>
    </row>
    <row r="14580" spans="1:11" x14ac:dyDescent="0.25">
      <c r="A14580" s="3" t="s">
        <v>14577</v>
      </c>
      <c r="B14580">
        <v>3.137</v>
      </c>
      <c r="C14580">
        <v>159.35</v>
      </c>
      <c r="D14580">
        <v>3.5630000000000002</v>
      </c>
      <c r="E14580">
        <v>153.75399999999999</v>
      </c>
      <c r="F14580">
        <v>2.8540000000000001</v>
      </c>
      <c r="G14580">
        <v>228.13200000000001</v>
      </c>
      <c r="H14580" s="2">
        <v>0.39780484999320009</v>
      </c>
      <c r="I14580">
        <v>-1.0246472434151326</v>
      </c>
      <c r="J14580" s="2">
        <v>0.33618743760006797</v>
      </c>
      <c r="K14580">
        <v>-1.2023055588625013</v>
      </c>
    </row>
    <row r="14581" spans="1:11" x14ac:dyDescent="0.25">
      <c r="A14581" s="3" t="s">
        <v>14578</v>
      </c>
      <c r="B14581">
        <v>3.1469999999999998</v>
      </c>
      <c r="C14581">
        <v>170.6</v>
      </c>
      <c r="D14581">
        <v>3.5630000000000002</v>
      </c>
      <c r="E14581">
        <v>165.00399999999999</v>
      </c>
      <c r="F14581">
        <v>2.8540000000000001</v>
      </c>
      <c r="G14581">
        <v>239.38200000000001</v>
      </c>
      <c r="H14581" s="2">
        <v>0.39907295598616571</v>
      </c>
      <c r="I14581">
        <v>-1.0279135718927073</v>
      </c>
      <c r="J14581" s="2">
        <v>0.33618743760006892</v>
      </c>
      <c r="K14581">
        <v>-1.2023055588625013</v>
      </c>
    </row>
    <row r="14582" spans="1:11" x14ac:dyDescent="0.25">
      <c r="A14582" s="3" t="s">
        <v>14579</v>
      </c>
      <c r="B14582">
        <v>3.1469999999999998</v>
      </c>
      <c r="C14582">
        <v>181.88</v>
      </c>
      <c r="D14582">
        <v>3.5630000000000002</v>
      </c>
      <c r="E14582">
        <v>176.25399999999999</v>
      </c>
      <c r="F14582">
        <v>2.8540000000000001</v>
      </c>
      <c r="G14582">
        <v>250.63200000000001</v>
      </c>
      <c r="H14582" s="2">
        <v>0.3996111155451802</v>
      </c>
      <c r="I14582">
        <v>-1.0277044768869579</v>
      </c>
      <c r="J14582" s="2">
        <v>0.3361874376000682</v>
      </c>
      <c r="K14582">
        <v>-1.2023055588625013</v>
      </c>
    </row>
    <row r="14583" spans="1:11" x14ac:dyDescent="0.25">
      <c r="A14583" s="3" t="s">
        <v>14580</v>
      </c>
      <c r="B14583">
        <v>3.1469999999999998</v>
      </c>
      <c r="C14583">
        <v>193.13</v>
      </c>
      <c r="D14583">
        <v>3.5550000000000002</v>
      </c>
      <c r="E14583">
        <v>187.50399999999999</v>
      </c>
      <c r="F14583">
        <v>2.8540000000000001</v>
      </c>
      <c r="G14583">
        <v>261.88200000000001</v>
      </c>
      <c r="H14583" s="2">
        <v>0.39961111554517975</v>
      </c>
      <c r="I14583">
        <v>-1.0277044768869581</v>
      </c>
      <c r="J14583" s="2">
        <v>0.33543259631440936</v>
      </c>
      <c r="K14583">
        <v>-1.199606023507211</v>
      </c>
    </row>
    <row r="14584" spans="1:11" x14ac:dyDescent="0.25">
      <c r="A14584" s="3" t="s">
        <v>14581</v>
      </c>
      <c r="B14584">
        <v>3.1469999999999998</v>
      </c>
      <c r="C14584">
        <v>204.38</v>
      </c>
      <c r="D14584">
        <v>3.5550000000000002</v>
      </c>
      <c r="E14584">
        <v>198.76900000000001</v>
      </c>
      <c r="F14584">
        <v>2.8540000000000001</v>
      </c>
      <c r="G14584">
        <v>273.13200000000001</v>
      </c>
      <c r="H14584" s="2">
        <v>0.39961111554518031</v>
      </c>
      <c r="I14584">
        <v>-1.0277044768869581</v>
      </c>
      <c r="J14584" s="2">
        <v>0.3357466409382841</v>
      </c>
      <c r="K14584">
        <v>-1.1995181663500007</v>
      </c>
    </row>
    <row r="14585" spans="1:11" x14ac:dyDescent="0.25">
      <c r="A14585" s="3" t="s">
        <v>14582</v>
      </c>
      <c r="B14585">
        <v>3.1469999999999998</v>
      </c>
      <c r="C14585">
        <v>215.63</v>
      </c>
      <c r="D14585">
        <v>3.5550000000000002</v>
      </c>
      <c r="E14585">
        <v>210.01900000000001</v>
      </c>
      <c r="F14585">
        <v>2.8540000000000001</v>
      </c>
      <c r="G14585">
        <v>284.38200000000001</v>
      </c>
      <c r="H14585" s="2">
        <v>0.39961111554518075</v>
      </c>
      <c r="I14585">
        <v>-1.0277044768869579</v>
      </c>
      <c r="J14585" s="2">
        <v>0.33574664093828366</v>
      </c>
      <c r="K14585">
        <v>-1.1995181663500007</v>
      </c>
    </row>
    <row r="14586" spans="1:11" x14ac:dyDescent="0.25">
      <c r="A14586" s="3" t="s">
        <v>14583</v>
      </c>
      <c r="B14586">
        <v>3.1469999999999998</v>
      </c>
      <c r="C14586">
        <v>226.88</v>
      </c>
      <c r="D14586">
        <v>3.5550000000000002</v>
      </c>
      <c r="E14586">
        <v>221.26900000000001</v>
      </c>
      <c r="F14586">
        <v>2.8540000000000001</v>
      </c>
      <c r="G14586">
        <v>295.63200000000001</v>
      </c>
      <c r="H14586" s="2">
        <v>0.39961111554518025</v>
      </c>
      <c r="I14586">
        <v>-1.0277044768869583</v>
      </c>
      <c r="J14586" s="2">
        <v>0.33574664093828344</v>
      </c>
      <c r="K14586">
        <v>-1.199518166350001</v>
      </c>
    </row>
    <row r="14587" spans="1:11" x14ac:dyDescent="0.25">
      <c r="A14587" s="3" t="s">
        <v>14584</v>
      </c>
      <c r="B14587">
        <v>3.1419999999999999</v>
      </c>
      <c r="C14587">
        <v>238.13</v>
      </c>
      <c r="D14587">
        <v>3.5550000000000002</v>
      </c>
      <c r="E14587">
        <v>232.51900000000001</v>
      </c>
      <c r="F14587">
        <v>2.8519999999999999</v>
      </c>
      <c r="G14587">
        <v>306.88200000000001</v>
      </c>
      <c r="H14587" s="2">
        <v>0.39925599447464533</v>
      </c>
      <c r="I14587">
        <v>-1.0267911901944018</v>
      </c>
      <c r="J14587" s="2">
        <v>0.33598208739055374</v>
      </c>
      <c r="K14587">
        <v>-1.2003593431847486</v>
      </c>
    </row>
    <row r="14588" spans="1:11" x14ac:dyDescent="0.25">
      <c r="A14588" s="3" t="s">
        <v>14585</v>
      </c>
      <c r="B14588">
        <v>3.1419999999999999</v>
      </c>
      <c r="C14588">
        <v>249.541</v>
      </c>
      <c r="D14588">
        <v>3.5590000000000002</v>
      </c>
      <c r="E14588">
        <v>243.76900000000001</v>
      </c>
      <c r="F14588">
        <v>2.8519999999999999</v>
      </c>
      <c r="G14588">
        <v>318.07100000000003</v>
      </c>
      <c r="H14588" s="2">
        <v>0.40323142446951049</v>
      </c>
      <c r="I14588">
        <v>-1.025236516958435</v>
      </c>
      <c r="J14588" s="2">
        <v>0.33763933695799153</v>
      </c>
      <c r="K14588">
        <v>-1.2013511713969665</v>
      </c>
    </row>
    <row r="14589" spans="1:11" x14ac:dyDescent="0.25">
      <c r="A14589" s="3" t="s">
        <v>14586</v>
      </c>
      <c r="B14589">
        <v>3.14</v>
      </c>
      <c r="C14589">
        <v>260.791</v>
      </c>
      <c r="D14589">
        <v>3.5619999999999998</v>
      </c>
      <c r="E14589">
        <v>254.91800000000001</v>
      </c>
      <c r="F14589">
        <v>2.8519999999999999</v>
      </c>
      <c r="G14589">
        <v>329.32100000000003</v>
      </c>
      <c r="H14589" s="2">
        <v>0.40297475265253524</v>
      </c>
      <c r="I14589">
        <v>-1.0245839157382191</v>
      </c>
      <c r="J14589" s="2">
        <v>0.33580391452761954</v>
      </c>
      <c r="K14589">
        <v>-1.2029576484429252</v>
      </c>
    </row>
    <row r="14590" spans="1:11" x14ac:dyDescent="0.25">
      <c r="A14590" s="3" t="s">
        <v>14587</v>
      </c>
      <c r="B14590">
        <v>3.14</v>
      </c>
      <c r="C14590">
        <v>272.22800000000001</v>
      </c>
      <c r="D14590">
        <v>3.5619999999999998</v>
      </c>
      <c r="E14590">
        <v>266.05900000000003</v>
      </c>
      <c r="F14590">
        <v>2.8519999999999999</v>
      </c>
      <c r="G14590">
        <v>340.57100000000003</v>
      </c>
      <c r="H14590" s="2">
        <v>0.40631660228275951</v>
      </c>
      <c r="I14590">
        <v>-1.0232632458826165</v>
      </c>
      <c r="J14590" s="2">
        <v>0.33351479092596192</v>
      </c>
      <c r="K14590">
        <v>-1.2035943075609064</v>
      </c>
    </row>
    <row r="14591" spans="1:11" x14ac:dyDescent="0.25">
      <c r="A14591" s="3" t="s">
        <v>14588</v>
      </c>
      <c r="B14591">
        <v>3.14</v>
      </c>
      <c r="C14591">
        <v>283.47800000000001</v>
      </c>
      <c r="D14591">
        <v>3.5619999999999998</v>
      </c>
      <c r="E14591">
        <v>277.30900000000003</v>
      </c>
      <c r="F14591">
        <v>2.8519999999999999</v>
      </c>
      <c r="G14591">
        <v>351.82100000000003</v>
      </c>
      <c r="H14591" s="2">
        <v>0.4063166022827594</v>
      </c>
      <c r="I14591">
        <v>-1.0232632458826163</v>
      </c>
      <c r="J14591" s="2">
        <v>0.33351479092596187</v>
      </c>
      <c r="K14591">
        <v>-1.2035943075609064</v>
      </c>
    </row>
    <row r="14592" spans="1:11" x14ac:dyDescent="0.25">
      <c r="A14592" s="3" t="s">
        <v>14589</v>
      </c>
      <c r="B14592">
        <v>3.14</v>
      </c>
      <c r="C14592">
        <v>294.72800000000001</v>
      </c>
      <c r="D14592">
        <v>3.5630000000000002</v>
      </c>
      <c r="E14592">
        <v>288.55900000000003</v>
      </c>
      <c r="F14592">
        <v>2.8519999999999999</v>
      </c>
      <c r="G14592">
        <v>3.0710000000000002</v>
      </c>
      <c r="H14592" s="2">
        <v>0.40631660228276001</v>
      </c>
      <c r="I14592">
        <v>-1.0232632458826161</v>
      </c>
      <c r="J14592" s="2">
        <v>0.33360842225412818</v>
      </c>
      <c r="K14592">
        <v>-1.2039322060189523</v>
      </c>
    </row>
    <row r="14593" spans="1:11" x14ac:dyDescent="0.25">
      <c r="A14593" s="3" t="s">
        <v>14590</v>
      </c>
      <c r="B14593">
        <v>3.14</v>
      </c>
      <c r="C14593">
        <v>305.97800000000001</v>
      </c>
      <c r="D14593">
        <v>3.5659999999999998</v>
      </c>
      <c r="E14593">
        <v>299.91500000000002</v>
      </c>
      <c r="F14593">
        <v>2.8519999999999999</v>
      </c>
      <c r="G14593">
        <v>14.321</v>
      </c>
      <c r="H14593" s="2">
        <v>0.40631660228276018</v>
      </c>
      <c r="I14593">
        <v>-1.0232632458826161</v>
      </c>
      <c r="J14593" s="2">
        <v>0.33611795253727633</v>
      </c>
      <c r="K14593">
        <v>-1.2043261280751387</v>
      </c>
    </row>
    <row r="14594" spans="1:11" x14ac:dyDescent="0.25">
      <c r="A14594" s="3" t="s">
        <v>14591</v>
      </c>
      <c r="B14594">
        <v>3.14</v>
      </c>
      <c r="C14594">
        <v>317.22800000000001</v>
      </c>
      <c r="D14594">
        <v>3.573</v>
      </c>
      <c r="E14594">
        <v>311.26299999999998</v>
      </c>
      <c r="F14594">
        <v>2.8519999999999999</v>
      </c>
      <c r="G14594">
        <v>25.571000000000002</v>
      </c>
      <c r="H14594" s="2">
        <v>0.40631660228275956</v>
      </c>
      <c r="I14594">
        <v>-1.0232632458826165</v>
      </c>
      <c r="J14594" s="2">
        <v>0.33884120324688288</v>
      </c>
      <c r="K14594">
        <v>-1.2061124035526249</v>
      </c>
    </row>
    <row r="14595" spans="1:11" x14ac:dyDescent="0.25">
      <c r="A14595" s="3" t="s">
        <v>14592</v>
      </c>
      <c r="B14595">
        <v>3.14</v>
      </c>
      <c r="C14595">
        <v>328.47800000000001</v>
      </c>
      <c r="D14595">
        <v>3.5830000000000002</v>
      </c>
      <c r="E14595">
        <v>322.68200000000002</v>
      </c>
      <c r="F14595">
        <v>2.8519999999999999</v>
      </c>
      <c r="G14595">
        <v>36.820999999999998</v>
      </c>
      <c r="H14595" s="2">
        <v>0.40631660228275979</v>
      </c>
      <c r="I14595">
        <v>-1.0232632458826163</v>
      </c>
      <c r="J14595" s="2">
        <v>0.34335557174677778</v>
      </c>
      <c r="K14595">
        <v>-1.2084805276640487</v>
      </c>
    </row>
    <row r="14596" spans="1:11" x14ac:dyDescent="0.25">
      <c r="A14596" s="3" t="s">
        <v>14593</v>
      </c>
      <c r="B14596">
        <v>3.14</v>
      </c>
      <c r="C14596">
        <v>339.72800000000001</v>
      </c>
      <c r="D14596">
        <v>3.5880000000000001</v>
      </c>
      <c r="E14596">
        <v>334.06799999999998</v>
      </c>
      <c r="F14596">
        <v>2.8519999999999999</v>
      </c>
      <c r="G14596">
        <v>48.070999999999998</v>
      </c>
      <c r="H14596" s="2">
        <v>0.40631660228276001</v>
      </c>
      <c r="I14596">
        <v>-1.0232632458826161</v>
      </c>
      <c r="J14596" s="2">
        <v>0.34670625586725184</v>
      </c>
      <c r="K14596">
        <v>-1.2093473855288595</v>
      </c>
    </row>
    <row r="14597" spans="1:11" x14ac:dyDescent="0.25">
      <c r="A14597" s="3" t="s">
        <v>14594</v>
      </c>
      <c r="B14597">
        <v>3.14</v>
      </c>
      <c r="C14597">
        <v>350.97800000000001</v>
      </c>
      <c r="D14597">
        <v>3.5990000000000002</v>
      </c>
      <c r="E14597">
        <v>345.36700000000002</v>
      </c>
      <c r="F14597">
        <v>2.8519999999999999</v>
      </c>
      <c r="G14597">
        <v>59.320999999999998</v>
      </c>
      <c r="H14597" s="2">
        <v>0.40631660228276045</v>
      </c>
      <c r="I14597">
        <v>-1.0232632458826163</v>
      </c>
      <c r="J14597" s="2">
        <v>0.3488064702283335</v>
      </c>
      <c r="K14597">
        <v>-1.2127571125606424</v>
      </c>
    </row>
    <row r="14598" spans="1:11" x14ac:dyDescent="0.25">
      <c r="A14598" s="3" t="s">
        <v>14595</v>
      </c>
      <c r="B14598">
        <v>3.14</v>
      </c>
      <c r="C14598">
        <v>2.2280000000000002</v>
      </c>
      <c r="D14598">
        <v>3.6110000000000002</v>
      </c>
      <c r="E14598">
        <v>356.673</v>
      </c>
      <c r="F14598">
        <v>2.8519999999999999</v>
      </c>
      <c r="G14598">
        <v>70.570999999999998</v>
      </c>
      <c r="H14598" s="2">
        <v>0.40631660228276006</v>
      </c>
      <c r="I14598">
        <v>-1.0232632458826165</v>
      </c>
      <c r="J14598" s="2">
        <v>0.35115859622958973</v>
      </c>
      <c r="K14598">
        <v>-1.2164581236609866</v>
      </c>
    </row>
    <row r="14599" spans="1:11" x14ac:dyDescent="0.25">
      <c r="A14599" s="3" t="s">
        <v>14596</v>
      </c>
      <c r="B14599">
        <v>3.14</v>
      </c>
      <c r="C14599">
        <v>13.478</v>
      </c>
      <c r="D14599">
        <v>3.617</v>
      </c>
      <c r="E14599">
        <v>7.9359999999999999</v>
      </c>
      <c r="F14599">
        <v>2.8519999999999999</v>
      </c>
      <c r="G14599">
        <v>81.820999999999998</v>
      </c>
      <c r="H14599" s="2">
        <v>0.40631660228275995</v>
      </c>
      <c r="I14599">
        <v>-1.0232632458826163</v>
      </c>
      <c r="J14599" s="2">
        <v>0.35201853284146473</v>
      </c>
      <c r="K14599">
        <v>-1.2183995387036939</v>
      </c>
    </row>
    <row r="14600" spans="1:11" x14ac:dyDescent="0.25">
      <c r="A14600" s="3" t="s">
        <v>14597</v>
      </c>
      <c r="B14600">
        <v>3.14</v>
      </c>
      <c r="C14600">
        <v>24.728000000000002</v>
      </c>
      <c r="D14600">
        <v>3.6230000000000002</v>
      </c>
      <c r="E14600">
        <v>19.170999999999999</v>
      </c>
      <c r="F14600">
        <v>2.8519999999999999</v>
      </c>
      <c r="G14600">
        <v>93.070999999999998</v>
      </c>
      <c r="H14600" s="2">
        <v>0.40631660228275973</v>
      </c>
      <c r="I14600">
        <v>-1.0232632458826165</v>
      </c>
      <c r="J14600" s="2">
        <v>0.35228295543987181</v>
      </c>
      <c r="K14600">
        <v>-1.2205129297030026</v>
      </c>
    </row>
    <row r="14601" spans="1:11" x14ac:dyDescent="0.25">
      <c r="A14601" s="3" t="s">
        <v>14598</v>
      </c>
      <c r="B14601">
        <v>3.14</v>
      </c>
      <c r="C14601">
        <v>35.978000000000002</v>
      </c>
      <c r="D14601">
        <v>3.6230000000000002</v>
      </c>
      <c r="E14601">
        <v>30.385000000000002</v>
      </c>
      <c r="F14601">
        <v>2.8519999999999999</v>
      </c>
      <c r="G14601">
        <v>104.321</v>
      </c>
      <c r="H14601" s="2">
        <v>0.40631660228276001</v>
      </c>
      <c r="I14601">
        <v>-1.0232632458826163</v>
      </c>
      <c r="J14601" s="2">
        <v>0.35151601506175106</v>
      </c>
      <c r="K14601">
        <v>-1.2207340346778099</v>
      </c>
    </row>
    <row r="14602" spans="1:11" x14ac:dyDescent="0.25">
      <c r="A14602" s="3" t="s">
        <v>14599</v>
      </c>
      <c r="B14602">
        <v>3.14</v>
      </c>
      <c r="C14602">
        <v>47.228000000000002</v>
      </c>
      <c r="D14602">
        <v>3.6269999999999998</v>
      </c>
      <c r="E14602">
        <v>41.634999999999998</v>
      </c>
      <c r="F14602">
        <v>2.8519999999999999</v>
      </c>
      <c r="G14602">
        <v>115.571</v>
      </c>
      <c r="H14602" s="2">
        <v>0.40631660228275984</v>
      </c>
      <c r="I14602">
        <v>-1.0232632458826161</v>
      </c>
      <c r="J14602" s="2">
        <v>0.35190410892325991</v>
      </c>
      <c r="K14602">
        <v>-1.2220817951356377</v>
      </c>
    </row>
    <row r="14603" spans="1:11" x14ac:dyDescent="0.25">
      <c r="A14603" s="3" t="s">
        <v>14600</v>
      </c>
      <c r="B14603">
        <v>3.14</v>
      </c>
      <c r="C14603">
        <v>58.478000000000002</v>
      </c>
      <c r="D14603">
        <v>3.6269999999999998</v>
      </c>
      <c r="E14603">
        <v>52.811</v>
      </c>
      <c r="F14603">
        <v>2.8519999999999999</v>
      </c>
      <c r="G14603">
        <v>126.821</v>
      </c>
      <c r="H14603" s="2">
        <v>0.40631660228276006</v>
      </c>
      <c r="I14603">
        <v>-1.0232632458826161</v>
      </c>
      <c r="J14603" s="2">
        <v>0.35032544388114856</v>
      </c>
      <c r="K14603">
        <v>-1.2225352752573209</v>
      </c>
    </row>
    <row r="14604" spans="1:11" x14ac:dyDescent="0.25">
      <c r="A14604" s="3" t="s">
        <v>14601</v>
      </c>
      <c r="B14604">
        <v>3.14</v>
      </c>
      <c r="C14604">
        <v>69.727999999999994</v>
      </c>
      <c r="D14604">
        <v>3.625</v>
      </c>
      <c r="E14604">
        <v>64.061000000000007</v>
      </c>
      <c r="F14604">
        <v>2.8519999999999999</v>
      </c>
      <c r="G14604">
        <v>138.071</v>
      </c>
      <c r="H14604" s="2">
        <v>0.40631660228276001</v>
      </c>
      <c r="I14604">
        <v>-1.0232632458826165</v>
      </c>
      <c r="J14604" s="2">
        <v>0.35013226745772352</v>
      </c>
      <c r="K14604">
        <v>-1.2218611449704408</v>
      </c>
    </row>
    <row r="14605" spans="1:11" x14ac:dyDescent="0.25">
      <c r="A14605" s="3" t="s">
        <v>14602</v>
      </c>
      <c r="B14605">
        <v>3.14</v>
      </c>
      <c r="C14605">
        <v>80.977999999999994</v>
      </c>
      <c r="D14605">
        <v>3.625</v>
      </c>
      <c r="E14605">
        <v>75.411000000000001</v>
      </c>
      <c r="F14605">
        <v>2.8519999999999999</v>
      </c>
      <c r="G14605">
        <v>149.321</v>
      </c>
      <c r="H14605" s="2">
        <v>0.40631660228275962</v>
      </c>
      <c r="I14605">
        <v>-1.0232632458826163</v>
      </c>
      <c r="J14605" s="2">
        <v>0.35226428309142477</v>
      </c>
      <c r="K14605">
        <v>-1.2212481881917563</v>
      </c>
    </row>
    <row r="14606" spans="1:11" x14ac:dyDescent="0.25">
      <c r="A14606" s="3" t="s">
        <v>14603</v>
      </c>
      <c r="B14606">
        <v>3.14</v>
      </c>
      <c r="C14606">
        <v>92.227999999999994</v>
      </c>
      <c r="D14606">
        <v>3.625</v>
      </c>
      <c r="E14606">
        <v>86.661000000000001</v>
      </c>
      <c r="F14606">
        <v>2.8519999999999999</v>
      </c>
      <c r="G14606">
        <v>160.571</v>
      </c>
      <c r="H14606" s="2">
        <v>0.40631660228276018</v>
      </c>
      <c r="I14606">
        <v>-1.0232632458826163</v>
      </c>
      <c r="J14606" s="2">
        <v>0.35226428309142538</v>
      </c>
      <c r="K14606">
        <v>-1.2212481881917563</v>
      </c>
    </row>
    <row r="14607" spans="1:11" x14ac:dyDescent="0.25">
      <c r="A14607" s="3" t="s">
        <v>14604</v>
      </c>
      <c r="B14607">
        <v>3.14</v>
      </c>
      <c r="C14607">
        <v>103.47799999999999</v>
      </c>
      <c r="D14607">
        <v>3.6230000000000002</v>
      </c>
      <c r="E14607">
        <v>97.911000000000001</v>
      </c>
      <c r="F14607">
        <v>2.8519999999999999</v>
      </c>
      <c r="G14607">
        <v>171.821</v>
      </c>
      <c r="H14607" s="2">
        <v>0.40631660228275968</v>
      </c>
      <c r="I14607">
        <v>-1.0232632458826163</v>
      </c>
      <c r="J14607" s="2">
        <v>0.35206993038351225</v>
      </c>
      <c r="K14607">
        <v>-1.2205743960879265</v>
      </c>
    </row>
    <row r="14608" spans="1:11" x14ac:dyDescent="0.25">
      <c r="A14608" s="3" t="s">
        <v>14605</v>
      </c>
      <c r="B14608">
        <v>3.1349999999999998</v>
      </c>
      <c r="C14608">
        <v>114.72799999999999</v>
      </c>
      <c r="D14608">
        <v>3.62</v>
      </c>
      <c r="E14608">
        <v>109.051</v>
      </c>
      <c r="F14608">
        <v>2.8519999999999999</v>
      </c>
      <c r="G14608">
        <v>183.071</v>
      </c>
      <c r="H14608" s="2">
        <v>0.40566960132371083</v>
      </c>
      <c r="I14608">
        <v>-1.0216338458095546</v>
      </c>
      <c r="J14608" s="2">
        <v>0.34943636021978636</v>
      </c>
      <c r="K14608">
        <v>-1.2202368259883203</v>
      </c>
    </row>
    <row r="14609" spans="1:11" x14ac:dyDescent="0.25">
      <c r="A14609" s="3" t="s">
        <v>14606</v>
      </c>
      <c r="B14609">
        <v>3.1349999999999998</v>
      </c>
      <c r="C14609">
        <v>125.806</v>
      </c>
      <c r="D14609">
        <v>3.6120000000000001</v>
      </c>
      <c r="E14609">
        <v>120.197</v>
      </c>
      <c r="F14609">
        <v>2.8519999999999999</v>
      </c>
      <c r="G14609">
        <v>194.321</v>
      </c>
      <c r="H14609" s="2">
        <v>0.40260086763468794</v>
      </c>
      <c r="I14609">
        <v>-1.0228470470806259</v>
      </c>
      <c r="J14609" s="2">
        <v>0.34645354319095029</v>
      </c>
      <c r="K14609">
        <v>-1.2181710389765852</v>
      </c>
    </row>
    <row r="14610" spans="1:11" x14ac:dyDescent="0.25">
      <c r="A14610" s="3" t="s">
        <v>14607</v>
      </c>
      <c r="B14610">
        <v>3.1349999999999998</v>
      </c>
      <c r="C14610">
        <v>137.05600000000001</v>
      </c>
      <c r="D14610">
        <v>3.6070000000000002</v>
      </c>
      <c r="E14610">
        <v>131.255</v>
      </c>
      <c r="F14610">
        <v>2.8519999999999999</v>
      </c>
      <c r="G14610">
        <v>205.571</v>
      </c>
      <c r="H14610" s="2">
        <v>0.40260086763468839</v>
      </c>
      <c r="I14610">
        <v>-1.0228470470806257</v>
      </c>
      <c r="J14610" s="2">
        <v>0.34189554188237359</v>
      </c>
      <c r="K14610">
        <v>-1.2176372931850921</v>
      </c>
    </row>
    <row r="14611" spans="1:11" x14ac:dyDescent="0.25">
      <c r="A14611" s="3" t="s">
        <v>14608</v>
      </c>
      <c r="B14611">
        <v>3.1349999999999998</v>
      </c>
      <c r="C14611">
        <v>148.30600000000001</v>
      </c>
      <c r="D14611">
        <v>3.601</v>
      </c>
      <c r="E14611">
        <v>142.42099999999999</v>
      </c>
      <c r="F14611">
        <v>2.8519999999999999</v>
      </c>
      <c r="G14611">
        <v>216.821</v>
      </c>
      <c r="H14611" s="2">
        <v>0.40260086763468833</v>
      </c>
      <c r="I14611">
        <v>-1.0228470470806257</v>
      </c>
      <c r="J14611" s="2">
        <v>0.3395442756085455</v>
      </c>
      <c r="K14611">
        <v>-1.2161109407567909</v>
      </c>
    </row>
    <row r="14612" spans="1:11" x14ac:dyDescent="0.25">
      <c r="A14612" s="3" t="s">
        <v>14609</v>
      </c>
      <c r="B14612">
        <v>3.145</v>
      </c>
      <c r="C14612">
        <v>159.55600000000001</v>
      </c>
      <c r="D14612">
        <v>3.5939999999999999</v>
      </c>
      <c r="E14612">
        <v>153.60400000000001</v>
      </c>
      <c r="F14612">
        <v>2.8519999999999999</v>
      </c>
      <c r="G14612">
        <v>228.071</v>
      </c>
      <c r="H14612" s="2">
        <v>0.40388508092857933</v>
      </c>
      <c r="I14612">
        <v>-1.0261097170872622</v>
      </c>
      <c r="J14612" s="2">
        <v>0.337464682613903</v>
      </c>
      <c r="K14612">
        <v>-1.2141423885757134</v>
      </c>
    </row>
    <row r="14613" spans="1:11" x14ac:dyDescent="0.25">
      <c r="A14613" s="3" t="s">
        <v>14610</v>
      </c>
      <c r="B14613">
        <v>3.145</v>
      </c>
      <c r="C14613">
        <v>170.87200000000001</v>
      </c>
      <c r="D14613">
        <v>3.5870000000000002</v>
      </c>
      <c r="E14613">
        <v>164.804</v>
      </c>
      <c r="F14613">
        <v>2.8519999999999999</v>
      </c>
      <c r="G14613">
        <v>239.321</v>
      </c>
      <c r="H14613" s="2">
        <v>0.40506680624822067</v>
      </c>
      <c r="I14613">
        <v>-1.0256437941963346</v>
      </c>
      <c r="J14613" s="2">
        <v>0.33574980225368933</v>
      </c>
      <c r="K14613">
        <v>-1.2120710733248123</v>
      </c>
    </row>
    <row r="14614" spans="1:11" x14ac:dyDescent="0.25">
      <c r="A14614" s="3" t="s">
        <v>14611</v>
      </c>
      <c r="B14614">
        <v>3.145</v>
      </c>
      <c r="C14614">
        <v>182.12200000000001</v>
      </c>
      <c r="D14614">
        <v>3.5720000000000001</v>
      </c>
      <c r="E14614">
        <v>176.02500000000001</v>
      </c>
      <c r="F14614">
        <v>2.8519999999999999</v>
      </c>
      <c r="G14614">
        <v>250.571</v>
      </c>
      <c r="H14614" s="2">
        <v>0.405066806248222</v>
      </c>
      <c r="I14614">
        <v>-1.0256437941963341</v>
      </c>
      <c r="J14614" s="2">
        <v>0.33373481299355745</v>
      </c>
      <c r="K14614">
        <v>-1.2071715468997872</v>
      </c>
    </row>
    <row r="14615" spans="1:11" x14ac:dyDescent="0.25">
      <c r="A14615" s="3" t="s">
        <v>14612</v>
      </c>
      <c r="B14615">
        <v>3.145</v>
      </c>
      <c r="C14615">
        <v>193.37200000000001</v>
      </c>
      <c r="D14615">
        <v>3.5649999999999999</v>
      </c>
      <c r="E14615">
        <v>187.25899999999999</v>
      </c>
      <c r="F14615">
        <v>2.8519999999999999</v>
      </c>
      <c r="G14615">
        <v>261.82100000000003</v>
      </c>
      <c r="H14615" s="2">
        <v>0.40506680624822061</v>
      </c>
      <c r="I14615">
        <v>-1.0256437941963346</v>
      </c>
      <c r="J14615" s="2">
        <v>0.33274433915156071</v>
      </c>
      <c r="K14615">
        <v>-1.2048988359039072</v>
      </c>
    </row>
    <row r="14616" spans="1:11" x14ac:dyDescent="0.25">
      <c r="A14616" s="3" t="s">
        <v>14613</v>
      </c>
      <c r="B14616">
        <v>3.145</v>
      </c>
      <c r="C14616">
        <v>204.62200000000001</v>
      </c>
      <c r="D14616">
        <v>3.55</v>
      </c>
      <c r="E14616">
        <v>198.524</v>
      </c>
      <c r="F14616">
        <v>2.8519999999999999</v>
      </c>
      <c r="G14616">
        <v>273.07100000000003</v>
      </c>
      <c r="H14616" s="2">
        <v>0.40506680624822111</v>
      </c>
      <c r="I14616">
        <v>-1.0256437941963346</v>
      </c>
      <c r="J14616" s="2">
        <v>0.33165839601828734</v>
      </c>
      <c r="K14616">
        <v>-1.1997423484825589</v>
      </c>
    </row>
    <row r="14617" spans="1:11" x14ac:dyDescent="0.25">
      <c r="A14617" s="3" t="s">
        <v>14614</v>
      </c>
      <c r="B14617">
        <v>3.145</v>
      </c>
      <c r="C14617">
        <v>215.87200000000001</v>
      </c>
      <c r="D14617">
        <v>3.5369999999999999</v>
      </c>
      <c r="E14617">
        <v>209.845</v>
      </c>
      <c r="F14617">
        <v>2.8519999999999999</v>
      </c>
      <c r="G14617">
        <v>284.32100000000003</v>
      </c>
      <c r="H14617" s="2">
        <v>0.40506680624822067</v>
      </c>
      <c r="I14617">
        <v>-1.0256437941963346</v>
      </c>
      <c r="J14617" s="2">
        <v>0.33192487521162511</v>
      </c>
      <c r="K14617">
        <v>-1.1949385274449726</v>
      </c>
    </row>
    <row r="14618" spans="1:11" x14ac:dyDescent="0.25">
      <c r="A14618" s="3" t="s">
        <v>14615</v>
      </c>
      <c r="B14618">
        <v>3.145</v>
      </c>
      <c r="C14618">
        <v>227.12200000000001</v>
      </c>
      <c r="D14618">
        <v>3.5310000000000001</v>
      </c>
      <c r="E14618">
        <v>221.208</v>
      </c>
      <c r="F14618">
        <v>2.8519999999999999</v>
      </c>
      <c r="G14618">
        <v>295.57100000000003</v>
      </c>
      <c r="H14618" s="2">
        <v>0.40506680624822078</v>
      </c>
      <c r="I14618">
        <v>-1.0256437941963348</v>
      </c>
      <c r="J14618" s="2">
        <v>0.33371385388918307</v>
      </c>
      <c r="K14618">
        <v>-1.1922556514164127</v>
      </c>
    </row>
    <row r="14619" spans="1:11" x14ac:dyDescent="0.25">
      <c r="A14619" s="3" t="s">
        <v>14616</v>
      </c>
      <c r="B14619">
        <v>3.1509999999999998</v>
      </c>
      <c r="C14619">
        <v>238.37200000000001</v>
      </c>
      <c r="D14619">
        <v>3.5310000000000001</v>
      </c>
      <c r="E14619">
        <v>232.53200000000001</v>
      </c>
      <c r="F14619">
        <v>2.8519999999999999</v>
      </c>
      <c r="G14619">
        <v>306.82100000000003</v>
      </c>
      <c r="H14619" s="2">
        <v>0.40583958870847109</v>
      </c>
      <c r="I14619">
        <v>-1.0276005073172183</v>
      </c>
      <c r="J14619" s="2">
        <v>0.33525342534114744</v>
      </c>
      <c r="K14619">
        <v>-1.1918236511367668</v>
      </c>
    </row>
    <row r="14620" spans="1:11" x14ac:dyDescent="0.25">
      <c r="A14620" s="3" t="s">
        <v>14617</v>
      </c>
      <c r="B14620">
        <v>3.1509999999999998</v>
      </c>
      <c r="C14620">
        <v>249.46100000000001</v>
      </c>
      <c r="D14620">
        <v>3.5270000000000001</v>
      </c>
      <c r="E14620">
        <v>243.78200000000001</v>
      </c>
      <c r="F14620">
        <v>2.8519999999999999</v>
      </c>
      <c r="G14620">
        <v>318.07100000000003</v>
      </c>
      <c r="H14620" s="2">
        <v>0.40295045328532436</v>
      </c>
      <c r="I14620">
        <v>-1.0287368500247362</v>
      </c>
      <c r="J14620" s="2">
        <v>0.33487364236143419</v>
      </c>
      <c r="K14620">
        <v>-1.1904735252221401</v>
      </c>
    </row>
    <row r="14621" spans="1:11" x14ac:dyDescent="0.25">
      <c r="A14621" s="3" t="s">
        <v>14618</v>
      </c>
      <c r="B14621">
        <v>3.1509999999999998</v>
      </c>
      <c r="C14621">
        <v>260.71100000000001</v>
      </c>
      <c r="D14621">
        <v>3.5270000000000001</v>
      </c>
      <c r="E14621">
        <v>255.13399999999999</v>
      </c>
      <c r="F14621">
        <v>2.8519999999999999</v>
      </c>
      <c r="G14621">
        <v>329.32100000000003</v>
      </c>
      <c r="H14621" s="2">
        <v>0.40295045328532431</v>
      </c>
      <c r="I14621">
        <v>-1.028736850024736</v>
      </c>
      <c r="J14621" s="2">
        <v>0.3369924342273658</v>
      </c>
      <c r="K14621">
        <v>-1.1898754850305799</v>
      </c>
    </row>
    <row r="14622" spans="1:11" x14ac:dyDescent="0.25">
      <c r="A14622" s="3" t="s">
        <v>14619</v>
      </c>
      <c r="B14622">
        <v>3.1509999999999998</v>
      </c>
      <c r="C14622">
        <v>271.96100000000001</v>
      </c>
      <c r="D14622">
        <v>3.5270000000000001</v>
      </c>
      <c r="E14622">
        <v>266.38400000000001</v>
      </c>
      <c r="F14622">
        <v>2.8519999999999999</v>
      </c>
      <c r="G14622">
        <v>340.57100000000003</v>
      </c>
      <c r="H14622" s="2">
        <v>0.40295045328532431</v>
      </c>
      <c r="I14622">
        <v>-1.0287368500247362</v>
      </c>
      <c r="J14622" s="2">
        <v>0.33699243422736586</v>
      </c>
      <c r="K14622">
        <v>-1.1898754850305799</v>
      </c>
    </row>
    <row r="14623" spans="1:11" x14ac:dyDescent="0.25">
      <c r="A14623" s="3" t="s">
        <v>14620</v>
      </c>
      <c r="B14623">
        <v>3.1509999999999998</v>
      </c>
      <c r="C14623">
        <v>283.21100000000001</v>
      </c>
      <c r="D14623">
        <v>3.5270000000000001</v>
      </c>
      <c r="E14623">
        <v>277.63400000000001</v>
      </c>
      <c r="F14623">
        <v>2.8519999999999999</v>
      </c>
      <c r="G14623">
        <v>351.82100000000003</v>
      </c>
      <c r="H14623" s="2">
        <v>0.40295045328532431</v>
      </c>
      <c r="I14623">
        <v>-1.0287368500247362</v>
      </c>
      <c r="J14623" s="2">
        <v>0.3369924342273658</v>
      </c>
      <c r="K14623">
        <v>-1.1898754850305799</v>
      </c>
    </row>
    <row r="14624" spans="1:11" x14ac:dyDescent="0.25">
      <c r="A14624" s="3" t="s">
        <v>14621</v>
      </c>
      <c r="B14624">
        <v>3.1509999999999998</v>
      </c>
      <c r="C14624">
        <v>294.46100000000001</v>
      </c>
      <c r="D14624">
        <v>3.5259999999999998</v>
      </c>
      <c r="E14624">
        <v>288.88400000000001</v>
      </c>
      <c r="F14624">
        <v>2.8519999999999999</v>
      </c>
      <c r="G14624">
        <v>3.0710000000000002</v>
      </c>
      <c r="H14624" s="2">
        <v>0.40295045328532486</v>
      </c>
      <c r="I14624">
        <v>-1.028736850024736</v>
      </c>
      <c r="J14624" s="2">
        <v>0.33689688774757415</v>
      </c>
      <c r="K14624">
        <v>-1.1895381231125102</v>
      </c>
    </row>
    <row r="14625" spans="1:11" x14ac:dyDescent="0.25">
      <c r="A14625" s="3" t="s">
        <v>14622</v>
      </c>
      <c r="B14625">
        <v>3.1509999999999998</v>
      </c>
      <c r="C14625">
        <v>305.71100000000001</v>
      </c>
      <c r="D14625">
        <v>3.5209999999999999</v>
      </c>
      <c r="E14625">
        <v>300.02699999999999</v>
      </c>
      <c r="F14625">
        <v>2.8519999999999999</v>
      </c>
      <c r="G14625">
        <v>14.321</v>
      </c>
      <c r="H14625" s="2">
        <v>0.40295045328532425</v>
      </c>
      <c r="I14625">
        <v>-1.0287368500247362</v>
      </c>
      <c r="J14625" s="2">
        <v>0.33420025493676764</v>
      </c>
      <c r="K14625">
        <v>-1.1884775053495975</v>
      </c>
    </row>
    <row r="14626" spans="1:11" x14ac:dyDescent="0.25">
      <c r="A14626" s="3" t="s">
        <v>14623</v>
      </c>
      <c r="B14626">
        <v>3.1509999999999998</v>
      </c>
      <c r="C14626">
        <v>316.96100000000001</v>
      </c>
      <c r="D14626">
        <v>3.5089999999999999</v>
      </c>
      <c r="E14626">
        <v>311.08</v>
      </c>
      <c r="F14626">
        <v>2.8519999999999999</v>
      </c>
      <c r="G14626">
        <v>25.571000000000002</v>
      </c>
      <c r="H14626" s="2">
        <v>0.40295045328532431</v>
      </c>
      <c r="I14626">
        <v>-1.028736850024736</v>
      </c>
      <c r="J14626" s="2">
        <v>0.32898688495781214</v>
      </c>
      <c r="K14626">
        <v>-1.1855651889282552</v>
      </c>
    </row>
    <row r="14627" spans="1:11" x14ac:dyDescent="0.25">
      <c r="A14627" s="3" t="s">
        <v>14624</v>
      </c>
      <c r="B14627">
        <v>3.1509999999999998</v>
      </c>
      <c r="C14627">
        <v>328.21100000000001</v>
      </c>
      <c r="D14627">
        <v>3.5</v>
      </c>
      <c r="E14627">
        <v>322.072</v>
      </c>
      <c r="F14627">
        <v>2.8519999999999999</v>
      </c>
      <c r="G14627">
        <v>36.820999999999998</v>
      </c>
      <c r="H14627" s="2">
        <v>0.40295045328532386</v>
      </c>
      <c r="I14627">
        <v>-1.0287368500247362</v>
      </c>
      <c r="J14627" s="2">
        <v>0.32281493196582373</v>
      </c>
      <c r="K14627">
        <v>-1.1839900298821844</v>
      </c>
    </row>
    <row r="14628" spans="1:11" x14ac:dyDescent="0.25">
      <c r="A14628" s="3" t="s">
        <v>14625</v>
      </c>
      <c r="B14628">
        <v>3.1509999999999998</v>
      </c>
      <c r="C14628">
        <v>339.46100000000001</v>
      </c>
      <c r="D14628">
        <v>3.4950000000000001</v>
      </c>
      <c r="E14628">
        <v>333.18099999999998</v>
      </c>
      <c r="F14628">
        <v>2.8519999999999999</v>
      </c>
      <c r="G14628">
        <v>48.070999999999998</v>
      </c>
      <c r="H14628" s="2">
        <v>0.40295045328532397</v>
      </c>
      <c r="I14628">
        <v>-1.0287368500247365</v>
      </c>
      <c r="J14628" s="2">
        <v>0.31944325910614962</v>
      </c>
      <c r="K14628">
        <v>-1.1830883196753534</v>
      </c>
    </row>
    <row r="14629" spans="1:11" x14ac:dyDescent="0.25">
      <c r="A14629" s="3" t="s">
        <v>14626</v>
      </c>
      <c r="B14629">
        <v>3.1509999999999998</v>
      </c>
      <c r="C14629">
        <v>350.71100000000001</v>
      </c>
      <c r="D14629">
        <v>3.4830000000000001</v>
      </c>
      <c r="E14629">
        <v>344.38</v>
      </c>
      <c r="F14629">
        <v>2.8519999999999999</v>
      </c>
      <c r="G14629">
        <v>59.320999999999998</v>
      </c>
      <c r="H14629" s="2">
        <v>0.40295045328532542</v>
      </c>
      <c r="I14629">
        <v>-1.028736850024736</v>
      </c>
      <c r="J14629" s="2">
        <v>0.31729685988122669</v>
      </c>
      <c r="K14629">
        <v>-1.1793091126290167</v>
      </c>
    </row>
    <row r="14630" spans="1:11" x14ac:dyDescent="0.25">
      <c r="A14630" s="3" t="s">
        <v>14627</v>
      </c>
      <c r="B14630">
        <v>3.1509999999999998</v>
      </c>
      <c r="C14630">
        <v>1.9610000000000001</v>
      </c>
      <c r="D14630">
        <v>3.47</v>
      </c>
      <c r="E14630">
        <v>355.56799999999998</v>
      </c>
      <c r="F14630">
        <v>2.8519999999999999</v>
      </c>
      <c r="G14630">
        <v>70.570999999999998</v>
      </c>
      <c r="H14630" s="2">
        <v>0.40295045328532447</v>
      </c>
      <c r="I14630">
        <v>-1.0287368500247362</v>
      </c>
      <c r="J14630" s="2">
        <v>0.31484101942302861</v>
      </c>
      <c r="K14630">
        <v>-1.1752488208779135</v>
      </c>
    </row>
    <row r="14631" spans="1:11" x14ac:dyDescent="0.25">
      <c r="A14631" s="3" t="s">
        <v>14628</v>
      </c>
      <c r="B14631">
        <v>3.1509999999999998</v>
      </c>
      <c r="C14631">
        <v>13.211</v>
      </c>
      <c r="D14631">
        <v>3.464</v>
      </c>
      <c r="E14631">
        <v>6.8</v>
      </c>
      <c r="F14631">
        <v>2.8519999999999999</v>
      </c>
      <c r="G14631">
        <v>81.820999999999998</v>
      </c>
      <c r="H14631" s="2">
        <v>0.40295045328532447</v>
      </c>
      <c r="I14631">
        <v>-1.0287368500247362</v>
      </c>
      <c r="J14631" s="2">
        <v>0.31392803333210134</v>
      </c>
      <c r="K14631">
        <v>-1.1733153716513962</v>
      </c>
    </row>
    <row r="14632" spans="1:11" x14ac:dyDescent="0.25">
      <c r="A14632" s="3" t="s">
        <v>14629</v>
      </c>
      <c r="B14632">
        <v>3.16</v>
      </c>
      <c r="C14632">
        <v>24.460999999999999</v>
      </c>
      <c r="D14632">
        <v>3.4529999999999998</v>
      </c>
      <c r="E14632">
        <v>18.062999999999999</v>
      </c>
      <c r="F14632">
        <v>2.8519999999999999</v>
      </c>
      <c r="G14632">
        <v>93.070999999999998</v>
      </c>
      <c r="H14632" s="2">
        <v>0.40410137492276244</v>
      </c>
      <c r="I14632">
        <v>-1.0316751653691421</v>
      </c>
      <c r="J14632" s="2">
        <v>0.31319651207899518</v>
      </c>
      <c r="K14632">
        <v>-1.1695184537257433</v>
      </c>
    </row>
    <row r="14633" spans="1:11" x14ac:dyDescent="0.25">
      <c r="A14633" s="3" t="s">
        <v>14630</v>
      </c>
      <c r="B14633">
        <v>3.16</v>
      </c>
      <c r="C14633">
        <v>35.633000000000003</v>
      </c>
      <c r="D14633">
        <v>3.4430000000000001</v>
      </c>
      <c r="E14633">
        <v>29.385999999999999</v>
      </c>
      <c r="F14633">
        <v>2.8519999999999999</v>
      </c>
      <c r="G14633">
        <v>104.321</v>
      </c>
      <c r="H14633" s="2">
        <v>0.40269652287879248</v>
      </c>
      <c r="I14633">
        <v>-1.0322243353628338</v>
      </c>
      <c r="J14633" s="2">
        <v>0.31377498783193641</v>
      </c>
      <c r="K14633">
        <v>-1.1657326589430306</v>
      </c>
    </row>
    <row r="14634" spans="1:11" x14ac:dyDescent="0.25">
      <c r="A14634" s="3" t="s">
        <v>14631</v>
      </c>
      <c r="B14634">
        <v>3.1669999999999998</v>
      </c>
      <c r="C14634">
        <v>46.883000000000003</v>
      </c>
      <c r="D14634">
        <v>3.4340000000000002</v>
      </c>
      <c r="E14634">
        <v>40.75</v>
      </c>
      <c r="F14634">
        <v>2.8519999999999999</v>
      </c>
      <c r="G14634">
        <v>115.571</v>
      </c>
      <c r="H14634" s="2">
        <v>0.40358857213833399</v>
      </c>
      <c r="I14634">
        <v>-1.0345109082576247</v>
      </c>
      <c r="J14634" s="2">
        <v>0.31526752575147127</v>
      </c>
      <c r="K14634">
        <v>-1.1620604550261577</v>
      </c>
    </row>
    <row r="14635" spans="1:11" x14ac:dyDescent="0.25">
      <c r="A14635" s="3" t="s">
        <v>14632</v>
      </c>
      <c r="B14635">
        <v>3.1669999999999998</v>
      </c>
      <c r="C14635">
        <v>57.996000000000002</v>
      </c>
      <c r="D14635">
        <v>3.427</v>
      </c>
      <c r="E14635">
        <v>52.152999999999999</v>
      </c>
      <c r="F14635">
        <v>2.8519999999999999</v>
      </c>
      <c r="G14635">
        <v>126.821</v>
      </c>
      <c r="H14635" s="2">
        <v>0.4011138006194494</v>
      </c>
      <c r="I14635">
        <v>-1.0354729710703681</v>
      </c>
      <c r="J14635" s="2">
        <v>0.31772053364074443</v>
      </c>
      <c r="K14635">
        <v>-1.1588473720476706</v>
      </c>
    </row>
    <row r="14636" spans="1:11" x14ac:dyDescent="0.25">
      <c r="A14636" s="3" t="s">
        <v>14633</v>
      </c>
      <c r="B14636">
        <v>3.1669999999999998</v>
      </c>
      <c r="C14636">
        <v>69.245999999999995</v>
      </c>
      <c r="D14636">
        <v>3.423</v>
      </c>
      <c r="E14636">
        <v>63.588000000000001</v>
      </c>
      <c r="F14636">
        <v>2.8519999999999999</v>
      </c>
      <c r="G14636">
        <v>138.071</v>
      </c>
      <c r="H14636" s="2">
        <v>0.40111380061944912</v>
      </c>
      <c r="I14636">
        <v>-1.0354729710703685</v>
      </c>
      <c r="J14636" s="2">
        <v>0.32108541647162486</v>
      </c>
      <c r="K14636">
        <v>-1.1564640540995375</v>
      </c>
    </row>
    <row r="14637" spans="1:11" x14ac:dyDescent="0.25">
      <c r="A14637" s="3" t="s">
        <v>14634</v>
      </c>
      <c r="B14637">
        <v>3.1669999999999998</v>
      </c>
      <c r="C14637">
        <v>80.495999999999995</v>
      </c>
      <c r="D14637">
        <v>3.4209999999999998</v>
      </c>
      <c r="E14637">
        <v>75.048000000000002</v>
      </c>
      <c r="F14637">
        <v>2.8519999999999999</v>
      </c>
      <c r="G14637">
        <v>149.321</v>
      </c>
      <c r="H14637" s="2">
        <v>0.40111380061944868</v>
      </c>
      <c r="I14637">
        <v>-1.0354729710703685</v>
      </c>
      <c r="J14637" s="2">
        <v>0.32513183245654859</v>
      </c>
      <c r="K14637">
        <v>-1.1546044395692558</v>
      </c>
    </row>
    <row r="14638" spans="1:11" x14ac:dyDescent="0.25">
      <c r="A14638" s="3" t="s">
        <v>14635</v>
      </c>
      <c r="B14638">
        <v>3.1669999999999998</v>
      </c>
      <c r="C14638">
        <v>91.745999999999995</v>
      </c>
      <c r="D14638">
        <v>3.423</v>
      </c>
      <c r="E14638">
        <v>86.638999999999996</v>
      </c>
      <c r="F14638">
        <v>2.8519999999999999</v>
      </c>
      <c r="G14638">
        <v>160.571</v>
      </c>
      <c r="H14638" s="2">
        <v>0.40111380061944923</v>
      </c>
      <c r="I14638">
        <v>-1.0354729710703685</v>
      </c>
      <c r="J14638" s="2">
        <v>0.33219183991818346</v>
      </c>
      <c r="K14638">
        <v>-1.1533228232315818</v>
      </c>
    </row>
    <row r="14639" spans="1:11" x14ac:dyDescent="0.25">
      <c r="A14639" s="3" t="s">
        <v>14636</v>
      </c>
      <c r="B14639">
        <v>3.1669999999999998</v>
      </c>
      <c r="C14639">
        <v>102.996</v>
      </c>
      <c r="D14639">
        <v>3.431</v>
      </c>
      <c r="E14639">
        <v>98.123999999999995</v>
      </c>
      <c r="F14639">
        <v>2.8519999999999999</v>
      </c>
      <c r="G14639">
        <v>171.821</v>
      </c>
      <c r="H14639" s="2">
        <v>0.40111380061944862</v>
      </c>
      <c r="I14639">
        <v>-1.0354729710703685</v>
      </c>
      <c r="J14639" s="2">
        <v>0.3377068383165423</v>
      </c>
      <c r="K14639">
        <v>-1.154642893195488</v>
      </c>
    </row>
    <row r="14640" spans="1:11" x14ac:dyDescent="0.25">
      <c r="A14640" s="3" t="s">
        <v>14637</v>
      </c>
      <c r="B14640">
        <v>3.1669999999999998</v>
      </c>
      <c r="C14640">
        <v>114.246</v>
      </c>
      <c r="D14640">
        <v>3.444</v>
      </c>
      <c r="E14640">
        <v>109.84</v>
      </c>
      <c r="F14640">
        <v>2.8519999999999999</v>
      </c>
      <c r="G14640">
        <v>183.071</v>
      </c>
      <c r="H14640" s="2">
        <v>0.40111380061944912</v>
      </c>
      <c r="I14640">
        <v>-1.0354729710703685</v>
      </c>
      <c r="J14640" s="2">
        <v>0.34840165143008034</v>
      </c>
      <c r="K14640">
        <v>-1.1562224557943805</v>
      </c>
    </row>
    <row r="14641" spans="1:11" x14ac:dyDescent="0.25">
      <c r="A14641" s="3" t="s">
        <v>14638</v>
      </c>
      <c r="B14641">
        <v>3.1669999999999998</v>
      </c>
      <c r="C14641">
        <v>125.496</v>
      </c>
      <c r="D14641">
        <v>3.4670000000000001</v>
      </c>
      <c r="E14641">
        <v>121.53100000000001</v>
      </c>
      <c r="F14641">
        <v>2.8519999999999999</v>
      </c>
      <c r="G14641">
        <v>194.321</v>
      </c>
      <c r="H14641" s="2">
        <v>0.40111380061944857</v>
      </c>
      <c r="I14641">
        <v>-1.0354729710703685</v>
      </c>
      <c r="J14641" s="2">
        <v>0.35967666136767873</v>
      </c>
      <c r="K14641">
        <v>-1.1612100618593495</v>
      </c>
    </row>
    <row r="14642" spans="1:11" x14ac:dyDescent="0.25">
      <c r="A14642" s="3" t="s">
        <v>14639</v>
      </c>
      <c r="B14642">
        <v>3.1669999999999998</v>
      </c>
      <c r="C14642">
        <v>136.74600000000001</v>
      </c>
      <c r="D14642">
        <v>3.49</v>
      </c>
      <c r="E14642">
        <v>133.27799999999999</v>
      </c>
      <c r="F14642">
        <v>2.8519999999999999</v>
      </c>
      <c r="G14642">
        <v>205.571</v>
      </c>
      <c r="H14642" s="2">
        <v>0.40111380061944907</v>
      </c>
      <c r="I14642">
        <v>-1.0354729710703681</v>
      </c>
      <c r="J14642" s="2">
        <v>0.37218849027430312</v>
      </c>
      <c r="K14642">
        <v>-1.1657289305570648</v>
      </c>
    </row>
    <row r="14643" spans="1:11" x14ac:dyDescent="0.25">
      <c r="A14643" s="3" t="s">
        <v>14640</v>
      </c>
      <c r="B14643">
        <v>3.1669999999999998</v>
      </c>
      <c r="C14643">
        <v>147.99600000000001</v>
      </c>
      <c r="D14643">
        <v>3.516</v>
      </c>
      <c r="E14643">
        <v>144.86600000000001</v>
      </c>
      <c r="F14643">
        <v>2.8519999999999999</v>
      </c>
      <c r="G14643">
        <v>216.821</v>
      </c>
      <c r="H14643" s="2">
        <v>0.40111380061944907</v>
      </c>
      <c r="I14643">
        <v>-1.0354729710703685</v>
      </c>
      <c r="J14643" s="2">
        <v>0.38188279148669929</v>
      </c>
      <c r="K14643">
        <v>-1.1721810455759707</v>
      </c>
    </row>
    <row r="14644" spans="1:11" x14ac:dyDescent="0.25">
      <c r="A14644" s="3" t="s">
        <v>14641</v>
      </c>
      <c r="B14644">
        <v>3.157</v>
      </c>
      <c r="C14644">
        <v>159.24600000000001</v>
      </c>
      <c r="D14644">
        <v>3.5369999999999999</v>
      </c>
      <c r="E14644">
        <v>156.381</v>
      </c>
      <c r="F14644">
        <v>2.8519999999999999</v>
      </c>
      <c r="G14644">
        <v>228.071</v>
      </c>
      <c r="H14644" s="2">
        <v>0.39984725877979233</v>
      </c>
      <c r="I14644">
        <v>-1.0322034005901966</v>
      </c>
      <c r="J14644" s="2">
        <v>0.38961339480407881</v>
      </c>
      <c r="K14644">
        <v>-1.1773927168731144</v>
      </c>
    </row>
    <row r="14645" spans="1:11" x14ac:dyDescent="0.25">
      <c r="A14645" s="3" t="s">
        <v>14642</v>
      </c>
      <c r="B14645">
        <v>3.1459999999999999</v>
      </c>
      <c r="C14645">
        <v>170.429</v>
      </c>
      <c r="D14645">
        <v>3.5529999999999999</v>
      </c>
      <c r="E14645">
        <v>167.768</v>
      </c>
      <c r="F14645">
        <v>2.8519999999999999</v>
      </c>
      <c r="G14645">
        <v>239.321</v>
      </c>
      <c r="H14645" s="2">
        <v>0.39725096796666809</v>
      </c>
      <c r="I14645">
        <v>-1.0290721101491596</v>
      </c>
      <c r="J14645" s="2">
        <v>0.39420273154083746</v>
      </c>
      <c r="K14645">
        <v>-1.1817795801418594</v>
      </c>
    </row>
    <row r="14646" spans="1:11" x14ac:dyDescent="0.25">
      <c r="A14646" s="3" t="s">
        <v>14643</v>
      </c>
      <c r="B14646">
        <v>3.1459999999999999</v>
      </c>
      <c r="C14646">
        <v>181.648</v>
      </c>
      <c r="D14646">
        <v>3.5750000000000002</v>
      </c>
      <c r="E14646">
        <v>179.06700000000001</v>
      </c>
      <c r="F14646">
        <v>2.8519999999999999</v>
      </c>
      <c r="G14646">
        <v>250.571</v>
      </c>
      <c r="H14646" s="2">
        <v>0.39669412825530048</v>
      </c>
      <c r="I14646">
        <v>-1.0292868929725405</v>
      </c>
      <c r="J14646" s="2">
        <v>0.39766039947081544</v>
      </c>
      <c r="K14646">
        <v>-1.1887574518433901</v>
      </c>
    </row>
    <row r="14647" spans="1:11" x14ac:dyDescent="0.25">
      <c r="A14647" s="3" t="s">
        <v>14644</v>
      </c>
      <c r="B14647">
        <v>3.1459999999999999</v>
      </c>
      <c r="C14647">
        <v>192.898</v>
      </c>
      <c r="D14647">
        <v>3.5979999999999999</v>
      </c>
      <c r="E14647">
        <v>190.322</v>
      </c>
      <c r="F14647">
        <v>2.8519999999999999</v>
      </c>
      <c r="G14647">
        <v>261.82100000000003</v>
      </c>
      <c r="H14647" s="2">
        <v>0.39669412825529898</v>
      </c>
      <c r="I14647">
        <v>-1.0292868929725407</v>
      </c>
      <c r="J14647" s="2">
        <v>0.40032317861201216</v>
      </c>
      <c r="K14647">
        <v>-1.1963704716510135</v>
      </c>
    </row>
    <row r="14648" spans="1:11" x14ac:dyDescent="0.25">
      <c r="A14648" s="3" t="s">
        <v>14645</v>
      </c>
      <c r="B14648">
        <v>3.1459999999999999</v>
      </c>
      <c r="C14648">
        <v>204.148</v>
      </c>
      <c r="D14648">
        <v>3.6269999999999998</v>
      </c>
      <c r="E14648">
        <v>201.512</v>
      </c>
      <c r="F14648">
        <v>2.8519999999999999</v>
      </c>
      <c r="G14648">
        <v>273.07100000000003</v>
      </c>
      <c r="H14648" s="2">
        <v>0.39669412825529959</v>
      </c>
      <c r="I14648">
        <v>-1.0292868929725409</v>
      </c>
      <c r="J14648" s="2">
        <v>0.4022866416130399</v>
      </c>
      <c r="K14648">
        <v>-1.206435192564739</v>
      </c>
    </row>
    <row r="14649" spans="1:11" x14ac:dyDescent="0.25">
      <c r="A14649" s="3" t="s">
        <v>14646</v>
      </c>
      <c r="B14649">
        <v>3.1459999999999999</v>
      </c>
      <c r="C14649">
        <v>215.398</v>
      </c>
      <c r="D14649">
        <v>3.6539999999999999</v>
      </c>
      <c r="E14649">
        <v>212.59800000000001</v>
      </c>
      <c r="F14649">
        <v>2.8519999999999999</v>
      </c>
      <c r="G14649">
        <v>284.32100000000003</v>
      </c>
      <c r="H14649" s="2">
        <v>0.39669412825529998</v>
      </c>
      <c r="I14649">
        <v>-1.0292868929725405</v>
      </c>
      <c r="J14649" s="2">
        <v>0.40180074168513391</v>
      </c>
      <c r="K14649">
        <v>-1.2165711721335846</v>
      </c>
    </row>
    <row r="14650" spans="1:11" x14ac:dyDescent="0.25">
      <c r="A14650" s="3" t="s">
        <v>14647</v>
      </c>
      <c r="B14650">
        <v>3.1459999999999999</v>
      </c>
      <c r="C14650">
        <v>226.648</v>
      </c>
      <c r="D14650">
        <v>3.6709999999999998</v>
      </c>
      <c r="E14650">
        <v>223.608</v>
      </c>
      <c r="F14650">
        <v>2.8519999999999999</v>
      </c>
      <c r="G14650">
        <v>295.57100000000003</v>
      </c>
      <c r="H14650" s="2">
        <v>0.39669412825529954</v>
      </c>
      <c r="I14650">
        <v>-1.0292868929725407</v>
      </c>
      <c r="J14650" s="2">
        <v>0.3985468973392155</v>
      </c>
      <c r="K14650">
        <v>-1.223911353064455</v>
      </c>
    </row>
    <row r="14651" spans="1:11" x14ac:dyDescent="0.25">
      <c r="A14651" s="3" t="s">
        <v>14648</v>
      </c>
      <c r="B14651">
        <v>3.1459999999999999</v>
      </c>
      <c r="C14651">
        <v>237.898</v>
      </c>
      <c r="D14651">
        <v>3.6760000000000002</v>
      </c>
      <c r="E14651">
        <v>234.62899999999999</v>
      </c>
      <c r="F14651">
        <v>2.8519999999999999</v>
      </c>
      <c r="G14651">
        <v>306.82100000000003</v>
      </c>
      <c r="H14651" s="2">
        <v>0.39669412825529898</v>
      </c>
      <c r="I14651">
        <v>-1.0292868929725412</v>
      </c>
      <c r="J14651" s="2">
        <v>0.39418815783302535</v>
      </c>
      <c r="K14651">
        <v>-1.2271636432210515</v>
      </c>
    </row>
    <row r="14652" spans="1:11" x14ac:dyDescent="0.25">
      <c r="A14652" s="3" t="s">
        <v>14649</v>
      </c>
      <c r="B14652">
        <v>3.1459999999999999</v>
      </c>
      <c r="C14652">
        <v>249.148</v>
      </c>
      <c r="D14652">
        <v>3.6840000000000002</v>
      </c>
      <c r="E14652">
        <v>245.78800000000001</v>
      </c>
      <c r="F14652">
        <v>2.8519999999999999</v>
      </c>
      <c r="G14652">
        <v>318.07100000000003</v>
      </c>
      <c r="H14652" s="2">
        <v>0.39669412825529915</v>
      </c>
      <c r="I14652">
        <v>-1.0292868929725409</v>
      </c>
      <c r="J14652" s="2">
        <v>0.39309223978528252</v>
      </c>
      <c r="K14652">
        <v>-1.230460173429845</v>
      </c>
    </row>
    <row r="14653" spans="1:11" x14ac:dyDescent="0.25">
      <c r="A14653" s="3" t="s">
        <v>14650</v>
      </c>
      <c r="B14653">
        <v>3.1480000000000001</v>
      </c>
      <c r="C14653">
        <v>260.39800000000002</v>
      </c>
      <c r="D14653">
        <v>3.6859999999999999</v>
      </c>
      <c r="E14653">
        <v>256.83699999999999</v>
      </c>
      <c r="F14653">
        <v>2.8519999999999999</v>
      </c>
      <c r="G14653">
        <v>329.32100000000003</v>
      </c>
      <c r="H14653" s="2">
        <v>0.39694631778375222</v>
      </c>
      <c r="I14653">
        <v>-1.0299412393762104</v>
      </c>
      <c r="J14653" s="2">
        <v>0.38898429831861259</v>
      </c>
      <c r="K14653">
        <v>-1.2325003573918856</v>
      </c>
    </row>
    <row r="14654" spans="1:11" x14ac:dyDescent="0.25">
      <c r="A14654" s="3" t="s">
        <v>14651</v>
      </c>
      <c r="B14654">
        <v>3.1480000000000001</v>
      </c>
      <c r="C14654">
        <v>271.46199999999999</v>
      </c>
      <c r="D14654">
        <v>3.6880000000000002</v>
      </c>
      <c r="E14654">
        <v>267.98</v>
      </c>
      <c r="F14654">
        <v>2.8519999999999999</v>
      </c>
      <c r="G14654">
        <v>340.57100000000003</v>
      </c>
      <c r="H14654" s="2">
        <v>0.39360072101441129</v>
      </c>
      <c r="I14654">
        <v>-1.0312244218339768</v>
      </c>
      <c r="J14654" s="2">
        <v>0.38689173523723319</v>
      </c>
      <c r="K14654">
        <v>-1.2338937766215352</v>
      </c>
    </row>
    <row r="14655" spans="1:11" x14ac:dyDescent="0.25">
      <c r="A14655" s="3" t="s">
        <v>14652</v>
      </c>
      <c r="B14655">
        <v>3.1480000000000001</v>
      </c>
      <c r="C14655">
        <v>282.71199999999999</v>
      </c>
      <c r="D14655">
        <v>3.6880000000000002</v>
      </c>
      <c r="E14655">
        <v>279.11900000000003</v>
      </c>
      <c r="F14655">
        <v>2.8519999999999999</v>
      </c>
      <c r="G14655">
        <v>351.82100000000003</v>
      </c>
      <c r="H14655" s="2">
        <v>0.39360072101441124</v>
      </c>
      <c r="I14655">
        <v>-1.0312244218339766</v>
      </c>
      <c r="J14655" s="2">
        <v>0.3845005691919906</v>
      </c>
      <c r="K14655">
        <v>-1.2346409919775334</v>
      </c>
    </row>
    <row r="14656" spans="1:11" x14ac:dyDescent="0.25">
      <c r="A14656" s="3" t="s">
        <v>14653</v>
      </c>
      <c r="B14656">
        <v>3.1480000000000001</v>
      </c>
      <c r="C14656">
        <v>293.96199999999999</v>
      </c>
      <c r="D14656">
        <v>3.6869999999999998</v>
      </c>
      <c r="E14656">
        <v>290.26</v>
      </c>
      <c r="F14656">
        <v>2.8519999999999999</v>
      </c>
      <c r="G14656">
        <v>3.0710000000000002</v>
      </c>
      <c r="H14656" s="2">
        <v>0.39360072101441185</v>
      </c>
      <c r="I14656">
        <v>-1.0312244218339766</v>
      </c>
      <c r="J14656" s="2">
        <v>0.38204746269023365</v>
      </c>
      <c r="K14656">
        <v>-1.2350352644174381</v>
      </c>
    </row>
    <row r="14657" spans="1:11" x14ac:dyDescent="0.25">
      <c r="A14657" s="3" t="s">
        <v>14654</v>
      </c>
      <c r="B14657">
        <v>3.1480000000000001</v>
      </c>
      <c r="C14657">
        <v>305.21199999999999</v>
      </c>
      <c r="D14657">
        <v>3.6840000000000002</v>
      </c>
      <c r="E14657">
        <v>301.40600000000001</v>
      </c>
      <c r="F14657">
        <v>2.8519999999999999</v>
      </c>
      <c r="G14657">
        <v>14.321</v>
      </c>
      <c r="H14657" s="2">
        <v>0.39360072101441212</v>
      </c>
      <c r="I14657">
        <v>-1.0312244218339763</v>
      </c>
      <c r="J14657" s="2">
        <v>0.37949603378816377</v>
      </c>
      <c r="K14657">
        <v>-1.2347212267210226</v>
      </c>
    </row>
    <row r="14658" spans="1:11" x14ac:dyDescent="0.25">
      <c r="A14658" s="3" t="s">
        <v>14655</v>
      </c>
      <c r="B14658">
        <v>3.1480000000000001</v>
      </c>
      <c r="C14658">
        <v>316.46199999999999</v>
      </c>
      <c r="D14658">
        <v>3.681</v>
      </c>
      <c r="E14658">
        <v>312.56200000000001</v>
      </c>
      <c r="F14658">
        <v>2.8519999999999999</v>
      </c>
      <c r="G14658">
        <v>25.571000000000002</v>
      </c>
      <c r="H14658" s="2">
        <v>0.39360072101441135</v>
      </c>
      <c r="I14658">
        <v>-1.0312244218339768</v>
      </c>
      <c r="J14658" s="2">
        <v>0.37716244274687333</v>
      </c>
      <c r="K14658">
        <v>-1.2343361905861896</v>
      </c>
    </row>
    <row r="14659" spans="1:11" x14ac:dyDescent="0.25">
      <c r="A14659" s="3" t="s">
        <v>14656</v>
      </c>
      <c r="B14659">
        <v>3.1480000000000001</v>
      </c>
      <c r="C14659">
        <v>327.71199999999999</v>
      </c>
      <c r="D14659">
        <v>3.673</v>
      </c>
      <c r="E14659">
        <v>323.73099999999999</v>
      </c>
      <c r="F14659">
        <v>2.8519999999999999</v>
      </c>
      <c r="G14659">
        <v>36.820999999999998</v>
      </c>
      <c r="H14659" s="2">
        <v>0.39360072101441179</v>
      </c>
      <c r="I14659">
        <v>-1.0312244218339766</v>
      </c>
      <c r="J14659" s="2">
        <v>0.37460116241073038</v>
      </c>
      <c r="K14659">
        <v>-1.2321843910707437</v>
      </c>
    </row>
    <row r="14660" spans="1:11" x14ac:dyDescent="0.25">
      <c r="A14660" s="3" t="s">
        <v>14657</v>
      </c>
      <c r="B14660">
        <v>3.1480000000000001</v>
      </c>
      <c r="C14660">
        <v>338.96199999999999</v>
      </c>
      <c r="D14660">
        <v>3.6589999999999998</v>
      </c>
      <c r="E14660">
        <v>334.84899999999999</v>
      </c>
      <c r="F14660">
        <v>2.8519999999999999</v>
      </c>
      <c r="G14660">
        <v>48.070999999999998</v>
      </c>
      <c r="H14660" s="2">
        <v>0.39360072101441196</v>
      </c>
      <c r="I14660">
        <v>-1.0312244218339763</v>
      </c>
      <c r="J14660" s="2">
        <v>0.37034441659952455</v>
      </c>
      <c r="K14660">
        <v>-1.2283442706694394</v>
      </c>
    </row>
    <row r="14661" spans="1:11" x14ac:dyDescent="0.25">
      <c r="A14661" s="3" t="s">
        <v>14658</v>
      </c>
      <c r="B14661">
        <v>3.1480000000000001</v>
      </c>
      <c r="C14661">
        <v>350.21199999999999</v>
      </c>
      <c r="D14661">
        <v>3.6440000000000001</v>
      </c>
      <c r="E14661">
        <v>345.95699999999999</v>
      </c>
      <c r="F14661">
        <v>2.8519999999999999</v>
      </c>
      <c r="G14661">
        <v>59.320999999999998</v>
      </c>
      <c r="H14661" s="2">
        <v>0.39360072101441246</v>
      </c>
      <c r="I14661">
        <v>-1.0312244218339766</v>
      </c>
      <c r="J14661" s="2">
        <v>0.36579325861859624</v>
      </c>
      <c r="K14661">
        <v>-1.2242190259704704</v>
      </c>
    </row>
    <row r="14662" spans="1:11" x14ac:dyDescent="0.25">
      <c r="A14662" s="3" t="s">
        <v>14659</v>
      </c>
      <c r="B14662">
        <v>3.1480000000000001</v>
      </c>
      <c r="C14662">
        <v>1.462</v>
      </c>
      <c r="D14662">
        <v>3.6269999999999998</v>
      </c>
      <c r="E14662">
        <v>357.125</v>
      </c>
      <c r="F14662">
        <v>2.8519999999999999</v>
      </c>
      <c r="G14662">
        <v>70.570999999999998</v>
      </c>
      <c r="H14662" s="2">
        <v>0.39360072101441218</v>
      </c>
      <c r="I14662">
        <v>-1.0312244218339768</v>
      </c>
      <c r="J14662" s="2">
        <v>0.36234249472413277</v>
      </c>
      <c r="K14662">
        <v>-1.2190276175690644</v>
      </c>
    </row>
    <row r="14663" spans="1:11" x14ac:dyDescent="0.25">
      <c r="A14663" s="3" t="s">
        <v>14660</v>
      </c>
      <c r="B14663">
        <v>3.1480000000000001</v>
      </c>
      <c r="C14663">
        <v>12.712</v>
      </c>
      <c r="D14663">
        <v>3.6110000000000002</v>
      </c>
      <c r="E14663">
        <v>8.3580000000000005</v>
      </c>
      <c r="F14663">
        <v>2.8519999999999999</v>
      </c>
      <c r="G14663">
        <v>81.820999999999998</v>
      </c>
      <c r="H14663" s="2">
        <v>0.39360072101441201</v>
      </c>
      <c r="I14663">
        <v>-1.0312244218339761</v>
      </c>
      <c r="J14663" s="2">
        <v>0.36038395871625317</v>
      </c>
      <c r="K14663">
        <v>-1.2137570303099154</v>
      </c>
    </row>
    <row r="14664" spans="1:11" x14ac:dyDescent="0.25">
      <c r="A14664" s="3" t="s">
        <v>14661</v>
      </c>
      <c r="B14664">
        <v>3.1480000000000001</v>
      </c>
      <c r="C14664">
        <v>23.962</v>
      </c>
      <c r="D14664">
        <v>3.5960000000000001</v>
      </c>
      <c r="E14664">
        <v>19.657</v>
      </c>
      <c r="F14664">
        <v>2.8519999999999999</v>
      </c>
      <c r="G14664">
        <v>93.070999999999998</v>
      </c>
      <c r="H14664" s="2">
        <v>0.39360072101441185</v>
      </c>
      <c r="I14664">
        <v>-1.0312244218339766</v>
      </c>
      <c r="J14664" s="2">
        <v>0.35992050863005792</v>
      </c>
      <c r="K14664">
        <v>-1.2084077490478842</v>
      </c>
    </row>
    <row r="14665" spans="1:11" x14ac:dyDescent="0.25">
      <c r="A14665" s="3" t="s">
        <v>14662</v>
      </c>
      <c r="B14665">
        <v>3.1480000000000001</v>
      </c>
      <c r="C14665">
        <v>35.212000000000003</v>
      </c>
      <c r="D14665">
        <v>3.5830000000000002</v>
      </c>
      <c r="E14665">
        <v>31.023</v>
      </c>
      <c r="F14665">
        <v>2.8519999999999999</v>
      </c>
      <c r="G14665">
        <v>104.321</v>
      </c>
      <c r="H14665" s="2">
        <v>0.39360072101441207</v>
      </c>
      <c r="I14665">
        <v>-1.0312244218339763</v>
      </c>
      <c r="J14665" s="2">
        <v>0.36105628931817607</v>
      </c>
      <c r="K14665">
        <v>-1.2033106790586232</v>
      </c>
    </row>
    <row r="14666" spans="1:11" x14ac:dyDescent="0.25">
      <c r="A14666" s="3" t="s">
        <v>14663</v>
      </c>
      <c r="B14666">
        <v>3.141</v>
      </c>
      <c r="C14666">
        <v>46.462000000000003</v>
      </c>
      <c r="D14666">
        <v>3.5720000000000001</v>
      </c>
      <c r="E14666">
        <v>42.45</v>
      </c>
      <c r="F14666">
        <v>2.8519999999999999</v>
      </c>
      <c r="G14666">
        <v>115.571</v>
      </c>
      <c r="H14666" s="2">
        <v>0.39272549704773468</v>
      </c>
      <c r="I14666">
        <v>-1.0289313560929223</v>
      </c>
      <c r="J14666" s="2">
        <v>0.363651998375564</v>
      </c>
      <c r="K14666">
        <v>-1.1984987664264526</v>
      </c>
    </row>
    <row r="14667" spans="1:11" x14ac:dyDescent="0.25">
      <c r="A14667" s="3" t="s">
        <v>14664</v>
      </c>
      <c r="B14667">
        <v>3.141</v>
      </c>
      <c r="C14667">
        <v>57.848999999999997</v>
      </c>
      <c r="D14667">
        <v>3.5670000000000002</v>
      </c>
      <c r="E14667">
        <v>53.933999999999997</v>
      </c>
      <c r="F14667">
        <v>2.8519999999999999</v>
      </c>
      <c r="G14667">
        <v>126.821</v>
      </c>
      <c r="H14667" s="2">
        <v>0.39518465089840055</v>
      </c>
      <c r="I14667">
        <v>-1.027989369243145</v>
      </c>
      <c r="J14667" s="2">
        <v>0.36802782673100387</v>
      </c>
      <c r="K14667">
        <v>-1.1953280579826835</v>
      </c>
    </row>
    <row r="14668" spans="1:11" x14ac:dyDescent="0.25">
      <c r="A14668" s="3" t="s">
        <v>14665</v>
      </c>
      <c r="B14668">
        <v>3.141</v>
      </c>
      <c r="C14668">
        <v>69.099000000000004</v>
      </c>
      <c r="D14668">
        <v>3.5640000000000001</v>
      </c>
      <c r="E14668">
        <v>65.370999999999995</v>
      </c>
      <c r="F14668">
        <v>2.8519999999999999</v>
      </c>
      <c r="G14668">
        <v>138.071</v>
      </c>
      <c r="H14668" s="2">
        <v>0.3951846508984006</v>
      </c>
      <c r="I14668">
        <v>-1.0279893692431454</v>
      </c>
      <c r="J14668" s="2">
        <v>0.37161432370730368</v>
      </c>
      <c r="K14668">
        <v>-1.193116230514716</v>
      </c>
    </row>
    <row r="14669" spans="1:11" x14ac:dyDescent="0.25">
      <c r="A14669" s="3" t="s">
        <v>14666</v>
      </c>
      <c r="B14669">
        <v>3.141</v>
      </c>
      <c r="C14669">
        <v>80.349000000000004</v>
      </c>
      <c r="D14669">
        <v>3.5630000000000002</v>
      </c>
      <c r="E14669">
        <v>76.831999999999994</v>
      </c>
      <c r="F14669">
        <v>2.8519999999999999</v>
      </c>
      <c r="G14669">
        <v>149.321</v>
      </c>
      <c r="H14669" s="2">
        <v>0.39518465089840027</v>
      </c>
      <c r="I14669">
        <v>-1.0279893692431454</v>
      </c>
      <c r="J14669" s="2">
        <v>0.37590011605957085</v>
      </c>
      <c r="K14669">
        <v>-1.1914052370352211</v>
      </c>
    </row>
    <row r="14670" spans="1:11" x14ac:dyDescent="0.25">
      <c r="A14670" s="3" t="s">
        <v>14667</v>
      </c>
      <c r="B14670">
        <v>3.141</v>
      </c>
      <c r="C14670">
        <v>91.599000000000004</v>
      </c>
      <c r="D14670">
        <v>3.5659999999999998</v>
      </c>
      <c r="E14670">
        <v>88.194999999999993</v>
      </c>
      <c r="F14670">
        <v>2.8519999999999999</v>
      </c>
      <c r="G14670">
        <v>160.571</v>
      </c>
      <c r="H14670" s="2">
        <v>0.39518465089840055</v>
      </c>
      <c r="I14670">
        <v>-1.0279893692431454</v>
      </c>
      <c r="J14670" s="2">
        <v>0.37856758001750013</v>
      </c>
      <c r="K14670">
        <v>-1.1916640835999042</v>
      </c>
    </row>
    <row r="14671" spans="1:11" x14ac:dyDescent="0.25">
      <c r="A14671" s="3" t="s">
        <v>14668</v>
      </c>
      <c r="B14671">
        <v>3.141</v>
      </c>
      <c r="C14671">
        <v>102.849</v>
      </c>
      <c r="D14671">
        <v>3.5680000000000001</v>
      </c>
      <c r="E14671">
        <v>99.676000000000002</v>
      </c>
      <c r="F14671">
        <v>2.8519999999999999</v>
      </c>
      <c r="G14671">
        <v>171.821</v>
      </c>
      <c r="H14671" s="2">
        <v>0.39518465089840005</v>
      </c>
      <c r="I14671">
        <v>-1.0279893692431454</v>
      </c>
      <c r="J14671" s="2">
        <v>0.3835839483647514</v>
      </c>
      <c r="K14671">
        <v>-1.1907956140988205</v>
      </c>
    </row>
    <row r="14672" spans="1:11" x14ac:dyDescent="0.25">
      <c r="A14672" s="3" t="s">
        <v>14669</v>
      </c>
      <c r="B14672">
        <v>3.141</v>
      </c>
      <c r="C14672">
        <v>114.099</v>
      </c>
      <c r="D14672">
        <v>3.5720000000000001</v>
      </c>
      <c r="E14672">
        <v>111.041</v>
      </c>
      <c r="F14672">
        <v>2.8519999999999999</v>
      </c>
      <c r="G14672">
        <v>183.071</v>
      </c>
      <c r="H14672" s="2">
        <v>0.39518465089840049</v>
      </c>
      <c r="I14672">
        <v>-1.0279893692431452</v>
      </c>
      <c r="J14672" s="2">
        <v>0.38640595953674733</v>
      </c>
      <c r="K14672">
        <v>-1.1913574205429518</v>
      </c>
    </row>
    <row r="14673" spans="1:11" x14ac:dyDescent="0.25">
      <c r="A14673" s="3" t="s">
        <v>14670</v>
      </c>
      <c r="B14673">
        <v>3.141</v>
      </c>
      <c r="C14673">
        <v>125.349</v>
      </c>
      <c r="D14673">
        <v>3.5720000000000001</v>
      </c>
      <c r="E14673">
        <v>122.399</v>
      </c>
      <c r="F14673">
        <v>2.8519999999999999</v>
      </c>
      <c r="G14673">
        <v>194.321</v>
      </c>
      <c r="H14673" s="2">
        <v>0.39518465089840032</v>
      </c>
      <c r="I14673">
        <v>-1.0279893692431452</v>
      </c>
      <c r="J14673" s="2">
        <v>0.38865092757792086</v>
      </c>
      <c r="K14673">
        <v>-1.1906269464198647</v>
      </c>
    </row>
    <row r="14674" spans="1:11" x14ac:dyDescent="0.25">
      <c r="A14674" s="3" t="s">
        <v>14671</v>
      </c>
      <c r="B14674">
        <v>3.141</v>
      </c>
      <c r="C14674">
        <v>136.59899999999999</v>
      </c>
      <c r="D14674">
        <v>3.5720000000000001</v>
      </c>
      <c r="E14674">
        <v>133.649</v>
      </c>
      <c r="F14674">
        <v>2.8519999999999999</v>
      </c>
      <c r="G14674">
        <v>205.571</v>
      </c>
      <c r="H14674" s="2">
        <v>0.39518465089840032</v>
      </c>
      <c r="I14674">
        <v>-1.0279893692431452</v>
      </c>
      <c r="J14674" s="2">
        <v>0.38865092757792091</v>
      </c>
      <c r="K14674">
        <v>-1.1906269464198647</v>
      </c>
    </row>
    <row r="14675" spans="1:11" x14ac:dyDescent="0.25">
      <c r="A14675" s="3" t="s">
        <v>14672</v>
      </c>
      <c r="B14675">
        <v>3.141</v>
      </c>
      <c r="C14675">
        <v>147.84899999999999</v>
      </c>
      <c r="D14675">
        <v>3.5720000000000001</v>
      </c>
      <c r="E14675">
        <v>144.899</v>
      </c>
      <c r="F14675">
        <v>2.8519999999999999</v>
      </c>
      <c r="G14675">
        <v>216.821</v>
      </c>
      <c r="H14675" s="2">
        <v>0.39518465089840032</v>
      </c>
      <c r="I14675">
        <v>-1.0279893692431454</v>
      </c>
      <c r="J14675" s="2">
        <v>0.3886509275779208</v>
      </c>
      <c r="K14675">
        <v>-1.1906269464198651</v>
      </c>
    </row>
    <row r="14676" spans="1:11" x14ac:dyDescent="0.25">
      <c r="A14676" s="3" t="s">
        <v>14673</v>
      </c>
      <c r="B14676">
        <v>3.1509999999999998</v>
      </c>
      <c r="C14676">
        <v>159.09899999999999</v>
      </c>
      <c r="D14676">
        <v>3.5720000000000001</v>
      </c>
      <c r="E14676">
        <v>156.149</v>
      </c>
      <c r="F14676">
        <v>2.8519999999999999</v>
      </c>
      <c r="G14676">
        <v>228.071</v>
      </c>
      <c r="H14676" s="2">
        <v>0.39644280005758059</v>
      </c>
      <c r="I14676">
        <v>-1.0312621784416269</v>
      </c>
      <c r="J14676" s="2">
        <v>0.3886509275779213</v>
      </c>
      <c r="K14676">
        <v>-1.1906269464198647</v>
      </c>
    </row>
    <row r="14677" spans="1:11" x14ac:dyDescent="0.25">
      <c r="A14677" s="3" t="s">
        <v>14674</v>
      </c>
      <c r="B14677">
        <v>3.1619999999999999</v>
      </c>
      <c r="C14677">
        <v>170.416</v>
      </c>
      <c r="D14677">
        <v>3.58</v>
      </c>
      <c r="E14677">
        <v>167.399</v>
      </c>
      <c r="F14677">
        <v>2.8519999999999999</v>
      </c>
      <c r="G14677">
        <v>239.321</v>
      </c>
      <c r="H14677" s="2">
        <v>0.39903662936796375</v>
      </c>
      <c r="I14677">
        <v>-1.0343963541950412</v>
      </c>
      <c r="J14677" s="2">
        <v>0.38952136638548562</v>
      </c>
      <c r="K14677">
        <v>-1.1932935241274125</v>
      </c>
    </row>
    <row r="14678" spans="1:11" x14ac:dyDescent="0.25">
      <c r="A14678" s="3" t="s">
        <v>14675</v>
      </c>
      <c r="B14678">
        <v>3.1619999999999999</v>
      </c>
      <c r="C14678">
        <v>181.69800000000001</v>
      </c>
      <c r="D14678">
        <v>3.5880000000000001</v>
      </c>
      <c r="E14678">
        <v>178.67400000000001</v>
      </c>
      <c r="F14678">
        <v>2.8519999999999999</v>
      </c>
      <c r="G14678">
        <v>250.571</v>
      </c>
      <c r="H14678" s="2">
        <v>0.39961428301137808</v>
      </c>
      <c r="I14678">
        <v>-1.034173328781322</v>
      </c>
      <c r="J14678" s="2">
        <v>0.39091360405143677</v>
      </c>
      <c r="K14678">
        <v>-1.1957896474340679</v>
      </c>
    </row>
    <row r="14679" spans="1:11" x14ac:dyDescent="0.25">
      <c r="A14679" s="3" t="s">
        <v>14676</v>
      </c>
      <c r="B14679">
        <v>3.1619999999999999</v>
      </c>
      <c r="C14679">
        <v>192.94800000000001</v>
      </c>
      <c r="D14679">
        <v>3.5960000000000001</v>
      </c>
      <c r="E14679">
        <v>189.92699999999999</v>
      </c>
      <c r="F14679">
        <v>2.8519999999999999</v>
      </c>
      <c r="G14679">
        <v>261.82100000000003</v>
      </c>
      <c r="H14679" s="2">
        <v>0.39961428301137714</v>
      </c>
      <c r="I14679">
        <v>-1.0341733287813226</v>
      </c>
      <c r="J14679" s="2">
        <v>0.3918479567543538</v>
      </c>
      <c r="K14679">
        <v>-1.1984353296189709</v>
      </c>
    </row>
    <row r="14680" spans="1:11" x14ac:dyDescent="0.25">
      <c r="A14680" s="3" t="s">
        <v>14677</v>
      </c>
      <c r="B14680">
        <v>3.1619999999999999</v>
      </c>
      <c r="C14680">
        <v>204.19800000000001</v>
      </c>
      <c r="D14680">
        <v>3.6030000000000002</v>
      </c>
      <c r="E14680">
        <v>201.15700000000001</v>
      </c>
      <c r="F14680">
        <v>2.8519999999999999</v>
      </c>
      <c r="G14680">
        <v>273.07100000000003</v>
      </c>
      <c r="H14680" s="2">
        <v>0.39961428301137769</v>
      </c>
      <c r="I14680">
        <v>-1.0341733287813224</v>
      </c>
      <c r="J14680" s="2">
        <v>0.3921915597757456</v>
      </c>
      <c r="K14680">
        <v>-1.2009051864707883</v>
      </c>
    </row>
    <row r="14681" spans="1:11" x14ac:dyDescent="0.25">
      <c r="A14681" s="3" t="s">
        <v>14678</v>
      </c>
      <c r="B14681">
        <v>3.1619999999999999</v>
      </c>
      <c r="C14681">
        <v>215.44800000000001</v>
      </c>
      <c r="D14681">
        <v>3.6110000000000002</v>
      </c>
      <c r="E14681">
        <v>212.36500000000001</v>
      </c>
      <c r="F14681">
        <v>2.8519999999999999</v>
      </c>
      <c r="G14681">
        <v>284.32100000000003</v>
      </c>
      <c r="H14681" s="2">
        <v>0.39961428301137764</v>
      </c>
      <c r="I14681">
        <v>-1.0341733287813222</v>
      </c>
      <c r="J14681" s="2">
        <v>0.39218000127946745</v>
      </c>
      <c r="K14681">
        <v>-1.2038594489902799</v>
      </c>
    </row>
    <row r="14682" spans="1:11" x14ac:dyDescent="0.25">
      <c r="A14682" s="3" t="s">
        <v>14679</v>
      </c>
      <c r="B14682">
        <v>3.1619999999999999</v>
      </c>
      <c r="C14682">
        <v>226.69800000000001</v>
      </c>
      <c r="D14682">
        <v>3.617</v>
      </c>
      <c r="E14682">
        <v>223.554</v>
      </c>
      <c r="F14682">
        <v>2.8519999999999999</v>
      </c>
      <c r="G14682">
        <v>295.57100000000003</v>
      </c>
      <c r="H14682" s="2">
        <v>0.39961428301137725</v>
      </c>
      <c r="I14682">
        <v>-1.0341733287813226</v>
      </c>
      <c r="J14682" s="2">
        <v>0.39154760147403073</v>
      </c>
      <c r="K14682">
        <v>-1.2062773143672916</v>
      </c>
    </row>
    <row r="14683" spans="1:11" x14ac:dyDescent="0.25">
      <c r="A14683" s="3" t="s">
        <v>14680</v>
      </c>
      <c r="B14683">
        <v>3.1619999999999999</v>
      </c>
      <c r="C14683">
        <v>237.94800000000001</v>
      </c>
      <c r="D14683">
        <v>3.6280000000000001</v>
      </c>
      <c r="E14683">
        <v>234.72499999999999</v>
      </c>
      <c r="F14683">
        <v>2.8519999999999999</v>
      </c>
      <c r="G14683">
        <v>306.82100000000003</v>
      </c>
      <c r="H14683" s="2">
        <v>0.39961428301137764</v>
      </c>
      <c r="I14683">
        <v>-1.0341733287813224</v>
      </c>
      <c r="J14683" s="2">
        <v>0.39106971548603919</v>
      </c>
      <c r="K14683">
        <v>-1.2104861994764724</v>
      </c>
    </row>
    <row r="14684" spans="1:11" x14ac:dyDescent="0.25">
      <c r="A14684" s="3" t="s">
        <v>14681</v>
      </c>
      <c r="B14684">
        <v>3.1619999999999999</v>
      </c>
      <c r="C14684">
        <v>249.19800000000001</v>
      </c>
      <c r="D14684">
        <v>3.6360000000000001</v>
      </c>
      <c r="E14684">
        <v>245.78800000000001</v>
      </c>
      <c r="F14684">
        <v>2.8519999999999999</v>
      </c>
      <c r="G14684">
        <v>318.07100000000003</v>
      </c>
      <c r="H14684" s="2">
        <v>0.39961428301137686</v>
      </c>
      <c r="I14684">
        <v>-1.0341733287813228</v>
      </c>
      <c r="J14684" s="2">
        <v>0.38797051679133737</v>
      </c>
      <c r="K14684">
        <v>-1.2144281190529089</v>
      </c>
    </row>
    <row r="14685" spans="1:11" x14ac:dyDescent="0.25">
      <c r="A14685" s="3" t="s">
        <v>14682</v>
      </c>
      <c r="B14685">
        <v>3.1619999999999999</v>
      </c>
      <c r="C14685">
        <v>260.44799999999998</v>
      </c>
      <c r="D14685">
        <v>3.6389999999999998</v>
      </c>
      <c r="E14685">
        <v>256.83</v>
      </c>
      <c r="F14685">
        <v>2.8519999999999999</v>
      </c>
      <c r="G14685">
        <v>329.32100000000003</v>
      </c>
      <c r="H14685" s="2">
        <v>0.39961428301137775</v>
      </c>
      <c r="I14685">
        <v>-1.0341733287813224</v>
      </c>
      <c r="J14685" s="2">
        <v>0.38387571798545822</v>
      </c>
      <c r="K14685">
        <v>-1.2168317158758679</v>
      </c>
    </row>
    <row r="14686" spans="1:11" x14ac:dyDescent="0.25">
      <c r="A14686" s="3" t="s">
        <v>14683</v>
      </c>
      <c r="B14686">
        <v>3.1619999999999999</v>
      </c>
      <c r="C14686">
        <v>271.69799999999998</v>
      </c>
      <c r="D14686">
        <v>3.64</v>
      </c>
      <c r="E14686">
        <v>267.96899999999999</v>
      </c>
      <c r="F14686">
        <v>2.8519999999999999</v>
      </c>
      <c r="G14686">
        <v>340.57100000000003</v>
      </c>
      <c r="H14686" s="2">
        <v>0.3996142830113768</v>
      </c>
      <c r="I14686">
        <v>-1.0341733287813228</v>
      </c>
      <c r="J14686" s="2">
        <v>0.38162245350699192</v>
      </c>
      <c r="K14686">
        <v>-1.2179077103075246</v>
      </c>
    </row>
    <row r="14687" spans="1:11" x14ac:dyDescent="0.25">
      <c r="A14687" s="3" t="s">
        <v>14684</v>
      </c>
      <c r="B14687">
        <v>3.1619999999999999</v>
      </c>
      <c r="C14687">
        <v>282.94799999999998</v>
      </c>
      <c r="D14687">
        <v>3.641</v>
      </c>
      <c r="E14687">
        <v>279.10500000000002</v>
      </c>
      <c r="F14687">
        <v>2.8519999999999999</v>
      </c>
      <c r="G14687">
        <v>351.82100000000003</v>
      </c>
      <c r="H14687" s="2">
        <v>0.39961428301137669</v>
      </c>
      <c r="I14687">
        <v>-1.0341733287813226</v>
      </c>
      <c r="J14687" s="2">
        <v>0.37930263417539917</v>
      </c>
      <c r="K14687">
        <v>-1.2189994018317472</v>
      </c>
    </row>
    <row r="14688" spans="1:11" x14ac:dyDescent="0.25">
      <c r="A14688" s="3" t="s">
        <v>14685</v>
      </c>
      <c r="B14688">
        <v>3.1619999999999999</v>
      </c>
      <c r="C14688">
        <v>294.19799999999998</v>
      </c>
      <c r="D14688">
        <v>3.64</v>
      </c>
      <c r="E14688">
        <v>290.13</v>
      </c>
      <c r="F14688">
        <v>2.8519999999999999</v>
      </c>
      <c r="G14688">
        <v>3.0710000000000002</v>
      </c>
      <c r="H14688" s="2">
        <v>0.39961428301137636</v>
      </c>
      <c r="I14688">
        <v>-1.0341733287813226</v>
      </c>
      <c r="J14688" s="2">
        <v>0.37440986251181763</v>
      </c>
      <c r="K14688">
        <v>-1.2201443122438815</v>
      </c>
    </row>
    <row r="14689" spans="1:11" x14ac:dyDescent="0.25">
      <c r="A14689" s="3" t="s">
        <v>14686</v>
      </c>
      <c r="B14689">
        <v>3.1619999999999999</v>
      </c>
      <c r="C14689">
        <v>305.44799999999998</v>
      </c>
      <c r="D14689">
        <v>3.6379999999999999</v>
      </c>
      <c r="E14689">
        <v>301.27300000000002</v>
      </c>
      <c r="F14689">
        <v>2.8519999999999999</v>
      </c>
      <c r="G14689">
        <v>14.321</v>
      </c>
      <c r="H14689" s="2">
        <v>0.39961428301137669</v>
      </c>
      <c r="I14689">
        <v>-1.0341733287813226</v>
      </c>
      <c r="J14689" s="2">
        <v>0.37192612128175018</v>
      </c>
      <c r="K14689">
        <v>-1.2201706034755988</v>
      </c>
    </row>
    <row r="14690" spans="1:11" x14ac:dyDescent="0.25">
      <c r="A14690" s="3" t="s">
        <v>14687</v>
      </c>
      <c r="B14690">
        <v>3.1619999999999999</v>
      </c>
      <c r="C14690">
        <v>316.69799999999998</v>
      </c>
      <c r="D14690">
        <v>3.6349999999999998</v>
      </c>
      <c r="E14690">
        <v>312.42500000000001</v>
      </c>
      <c r="F14690">
        <v>2.8519999999999999</v>
      </c>
      <c r="G14690">
        <v>25.571000000000002</v>
      </c>
      <c r="H14690" s="2">
        <v>0.39961428301137675</v>
      </c>
      <c r="I14690">
        <v>-1.0341733287813226</v>
      </c>
      <c r="J14690" s="2">
        <v>0.36953359121822221</v>
      </c>
      <c r="K14690">
        <v>-1.2197982581220888</v>
      </c>
    </row>
    <row r="14691" spans="1:11" x14ac:dyDescent="0.25">
      <c r="A14691" s="3" t="s">
        <v>14688</v>
      </c>
      <c r="B14691">
        <v>3.1619999999999999</v>
      </c>
      <c r="C14691">
        <v>327.94799999999998</v>
      </c>
      <c r="D14691">
        <v>3.6309999999999998</v>
      </c>
      <c r="E14691">
        <v>323.59100000000001</v>
      </c>
      <c r="F14691">
        <v>2.8519999999999999</v>
      </c>
      <c r="G14691">
        <v>36.820999999999998</v>
      </c>
      <c r="H14691" s="2">
        <v>0.39961428301137719</v>
      </c>
      <c r="I14691">
        <v>-1.0341733287813224</v>
      </c>
      <c r="J14691" s="2">
        <v>0.36734020595991629</v>
      </c>
      <c r="K14691">
        <v>-1.2189958354021957</v>
      </c>
    </row>
    <row r="14692" spans="1:11" x14ac:dyDescent="0.25">
      <c r="A14692" s="3" t="s">
        <v>14689</v>
      </c>
      <c r="B14692">
        <v>3.1619999999999999</v>
      </c>
      <c r="C14692">
        <v>339.19799999999998</v>
      </c>
      <c r="D14692">
        <v>3.6269999999999998</v>
      </c>
      <c r="E14692">
        <v>334.77199999999999</v>
      </c>
      <c r="F14692">
        <v>2.8519999999999999</v>
      </c>
      <c r="G14692">
        <v>48.070999999999998</v>
      </c>
      <c r="H14692" s="2">
        <v>0.39961428301137641</v>
      </c>
      <c r="I14692">
        <v>-1.0341733287813226</v>
      </c>
      <c r="J14692" s="2">
        <v>0.36546887744096762</v>
      </c>
      <c r="K14692">
        <v>-1.2180939682557566</v>
      </c>
    </row>
    <row r="14693" spans="1:11" x14ac:dyDescent="0.25">
      <c r="A14693" s="3" t="s">
        <v>14690</v>
      </c>
      <c r="B14693">
        <v>3.1619999999999999</v>
      </c>
      <c r="C14693">
        <v>350.44799999999998</v>
      </c>
      <c r="D14693">
        <v>3.6269999999999998</v>
      </c>
      <c r="E14693">
        <v>345.97399999999999</v>
      </c>
      <c r="F14693">
        <v>2.8519999999999999</v>
      </c>
      <c r="G14693">
        <v>59.320999999999998</v>
      </c>
      <c r="H14693" s="2">
        <v>0.39961428301137686</v>
      </c>
      <c r="I14693">
        <v>-1.0341733287813228</v>
      </c>
      <c r="J14693" s="2">
        <v>0.3644482812937237</v>
      </c>
      <c r="K14693">
        <v>-1.2183997152581201</v>
      </c>
    </row>
    <row r="14694" spans="1:11" x14ac:dyDescent="0.25">
      <c r="A14694" s="3" t="s">
        <v>14691</v>
      </c>
      <c r="B14694">
        <v>3.1619999999999999</v>
      </c>
      <c r="C14694">
        <v>1.698</v>
      </c>
      <c r="D14694">
        <v>3.6269999999999998</v>
      </c>
      <c r="E14694">
        <v>357.22399999999999</v>
      </c>
      <c r="F14694">
        <v>2.8519999999999999</v>
      </c>
      <c r="G14694">
        <v>70.570999999999998</v>
      </c>
      <c r="H14694" s="2">
        <v>0.39961428301137764</v>
      </c>
      <c r="I14694">
        <v>-1.0341733287813224</v>
      </c>
      <c r="J14694" s="2">
        <v>0.36444828129372386</v>
      </c>
      <c r="K14694">
        <v>-1.2183997152581201</v>
      </c>
    </row>
    <row r="14695" spans="1:11" x14ac:dyDescent="0.25">
      <c r="A14695" s="3" t="s">
        <v>14692</v>
      </c>
      <c r="B14695">
        <v>3.1619999999999999</v>
      </c>
      <c r="C14695">
        <v>12.948</v>
      </c>
      <c r="D14695">
        <v>3.6219999999999999</v>
      </c>
      <c r="E14695">
        <v>8.4740000000000002</v>
      </c>
      <c r="F14695">
        <v>2.8519999999999999</v>
      </c>
      <c r="G14695">
        <v>81.820999999999998</v>
      </c>
      <c r="H14695" s="2">
        <v>0.39961428301137758</v>
      </c>
      <c r="I14695">
        <v>-1.0341733287813222</v>
      </c>
      <c r="J14695" s="2">
        <v>0.36394587120095612</v>
      </c>
      <c r="K14695">
        <v>-1.216720090616187</v>
      </c>
    </row>
    <row r="14696" spans="1:11" x14ac:dyDescent="0.25">
      <c r="A14696" s="3" t="s">
        <v>14693</v>
      </c>
      <c r="B14696">
        <v>3.153</v>
      </c>
      <c r="C14696">
        <v>24.198</v>
      </c>
      <c r="D14696">
        <v>3.6219999999999999</v>
      </c>
      <c r="E14696">
        <v>19.739999999999998</v>
      </c>
      <c r="F14696">
        <v>2.8519999999999999</v>
      </c>
      <c r="G14696">
        <v>93.070999999999998</v>
      </c>
      <c r="H14696" s="2">
        <v>0.39847686095347024</v>
      </c>
      <c r="I14696">
        <v>-1.03122976143185</v>
      </c>
      <c r="J14696" s="2">
        <v>0.36428562935241826</v>
      </c>
      <c r="K14696">
        <v>-1.2166184103163151</v>
      </c>
    </row>
    <row r="14697" spans="1:11" x14ac:dyDescent="0.25">
      <c r="A14697" s="3" t="s">
        <v>14694</v>
      </c>
      <c r="B14697">
        <v>3.153</v>
      </c>
      <c r="C14697">
        <v>35.524999999999999</v>
      </c>
      <c r="D14697">
        <v>3.6219999999999999</v>
      </c>
      <c r="E14697">
        <v>30.99</v>
      </c>
      <c r="F14697">
        <v>2.8519999999999999</v>
      </c>
      <c r="G14697">
        <v>104.321</v>
      </c>
      <c r="H14697" s="2">
        <v>0.39986237400695429</v>
      </c>
      <c r="I14697">
        <v>-1.0306933158954918</v>
      </c>
      <c r="J14697" s="2">
        <v>0.36428562935241859</v>
      </c>
      <c r="K14697">
        <v>-1.2166184103163151</v>
      </c>
    </row>
    <row r="14698" spans="1:11" x14ac:dyDescent="0.25">
      <c r="A14698" s="3" t="s">
        <v>14695</v>
      </c>
      <c r="B14698">
        <v>3.153</v>
      </c>
      <c r="C14698">
        <v>46.774999999999999</v>
      </c>
      <c r="D14698">
        <v>3.6219999999999999</v>
      </c>
      <c r="E14698">
        <v>42.24</v>
      </c>
      <c r="F14698">
        <v>2.8519999999999999</v>
      </c>
      <c r="G14698">
        <v>115.571</v>
      </c>
      <c r="H14698" s="2">
        <v>0.39986237400695429</v>
      </c>
      <c r="I14698">
        <v>-1.0306933158954918</v>
      </c>
      <c r="J14698" s="2">
        <v>0.36428562935241876</v>
      </c>
      <c r="K14698">
        <v>-1.2166184103163149</v>
      </c>
    </row>
    <row r="14699" spans="1:11" x14ac:dyDescent="0.25">
      <c r="A14699" s="3" t="s">
        <v>14696</v>
      </c>
      <c r="B14699">
        <v>3.153</v>
      </c>
      <c r="C14699">
        <v>58.024999999999999</v>
      </c>
      <c r="D14699">
        <v>3.62</v>
      </c>
      <c r="E14699">
        <v>53.491</v>
      </c>
      <c r="F14699">
        <v>2.8519999999999999</v>
      </c>
      <c r="G14699">
        <v>126.821</v>
      </c>
      <c r="H14699" s="2">
        <v>0.39986237400695468</v>
      </c>
      <c r="I14699">
        <v>-1.0306933158954918</v>
      </c>
      <c r="J14699" s="2">
        <v>0.36410569992381059</v>
      </c>
      <c r="K14699">
        <v>-1.2159402619473931</v>
      </c>
    </row>
    <row r="14700" spans="1:11" x14ac:dyDescent="0.25">
      <c r="A14700" s="3" t="s">
        <v>14697</v>
      </c>
      <c r="B14700">
        <v>3.153</v>
      </c>
      <c r="C14700">
        <v>69.275000000000006</v>
      </c>
      <c r="D14700">
        <v>3.6190000000000002</v>
      </c>
      <c r="E14700">
        <v>64.832999999999998</v>
      </c>
      <c r="F14700">
        <v>2.8519999999999999</v>
      </c>
      <c r="G14700">
        <v>138.071</v>
      </c>
      <c r="H14700" s="2">
        <v>0.39986237400695446</v>
      </c>
      <c r="I14700">
        <v>-1.0306933158954918</v>
      </c>
      <c r="J14700" s="2">
        <v>0.36595654761768431</v>
      </c>
      <c r="K14700">
        <v>-1.2150183159352939</v>
      </c>
    </row>
    <row r="14701" spans="1:11" x14ac:dyDescent="0.25">
      <c r="A14701" s="3" t="s">
        <v>14698</v>
      </c>
      <c r="B14701">
        <v>3.153</v>
      </c>
      <c r="C14701">
        <v>80.525000000000006</v>
      </c>
      <c r="D14701">
        <v>3.6190000000000002</v>
      </c>
      <c r="E14701">
        <v>76.186999999999998</v>
      </c>
      <c r="F14701">
        <v>2.8519999999999999</v>
      </c>
      <c r="G14701">
        <v>149.321</v>
      </c>
      <c r="H14701" s="2">
        <v>0.39986237400695424</v>
      </c>
      <c r="I14701">
        <v>-1.0306933158954921</v>
      </c>
      <c r="J14701" s="2">
        <v>0.36816137482944034</v>
      </c>
      <c r="K14701">
        <v>-1.214352051460444</v>
      </c>
    </row>
    <row r="14702" spans="1:11" x14ac:dyDescent="0.25">
      <c r="A14702" s="3" t="s">
        <v>14699</v>
      </c>
      <c r="B14702">
        <v>3.153</v>
      </c>
      <c r="C14702">
        <v>91.775000000000006</v>
      </c>
      <c r="D14702">
        <v>3.6190000000000002</v>
      </c>
      <c r="E14702">
        <v>87.436999999999998</v>
      </c>
      <c r="F14702">
        <v>2.8519999999999999</v>
      </c>
      <c r="G14702">
        <v>160.571</v>
      </c>
      <c r="H14702" s="2">
        <v>0.39986237400695446</v>
      </c>
      <c r="I14702">
        <v>-1.0306933158954918</v>
      </c>
      <c r="J14702" s="2">
        <v>0.36816137482944078</v>
      </c>
      <c r="K14702">
        <v>-1.2143520514604438</v>
      </c>
    </row>
    <row r="14703" spans="1:11" x14ac:dyDescent="0.25">
      <c r="A14703" s="3" t="s">
        <v>14700</v>
      </c>
      <c r="B14703">
        <v>3.153</v>
      </c>
      <c r="C14703">
        <v>103.02500000000001</v>
      </c>
      <c r="D14703">
        <v>3.6190000000000002</v>
      </c>
      <c r="E14703">
        <v>98.686999999999998</v>
      </c>
      <c r="F14703">
        <v>2.8519999999999999</v>
      </c>
      <c r="G14703">
        <v>171.821</v>
      </c>
      <c r="H14703" s="2">
        <v>0.3998623740069544</v>
      </c>
      <c r="I14703">
        <v>-1.0306933158954918</v>
      </c>
      <c r="J14703" s="2">
        <v>0.36816137482944028</v>
      </c>
      <c r="K14703">
        <v>-1.214352051460444</v>
      </c>
    </row>
    <row r="14704" spans="1:11" x14ac:dyDescent="0.25">
      <c r="A14704" s="3" t="s">
        <v>14701</v>
      </c>
      <c r="B14704">
        <v>3.153</v>
      </c>
      <c r="C14704">
        <v>114.27500000000001</v>
      </c>
      <c r="D14704">
        <v>3.6190000000000002</v>
      </c>
      <c r="E14704">
        <v>109.937</v>
      </c>
      <c r="F14704">
        <v>2.8519999999999999</v>
      </c>
      <c r="G14704">
        <v>183.071</v>
      </c>
      <c r="H14704" s="2">
        <v>0.39986237400695446</v>
      </c>
      <c r="I14704">
        <v>-1.0306933158954918</v>
      </c>
      <c r="J14704" s="2">
        <v>0.36816137482944072</v>
      </c>
      <c r="K14704">
        <v>-1.2143520514604438</v>
      </c>
    </row>
    <row r="14705" spans="1:11" x14ac:dyDescent="0.25">
      <c r="A14705" s="3" t="s">
        <v>14702</v>
      </c>
      <c r="B14705">
        <v>3.153</v>
      </c>
      <c r="C14705">
        <v>125.52500000000001</v>
      </c>
      <c r="D14705">
        <v>3.6190000000000002</v>
      </c>
      <c r="E14705">
        <v>121.187</v>
      </c>
      <c r="F14705">
        <v>2.8519999999999999</v>
      </c>
      <c r="G14705">
        <v>194.321</v>
      </c>
      <c r="H14705" s="2">
        <v>0.39986237400695424</v>
      </c>
      <c r="I14705">
        <v>-1.0306933158954918</v>
      </c>
      <c r="J14705" s="2">
        <v>0.36816137482944084</v>
      </c>
      <c r="K14705">
        <v>-1.2143520514604436</v>
      </c>
    </row>
    <row r="14706" spans="1:11" x14ac:dyDescent="0.25">
      <c r="A14706" s="3" t="s">
        <v>14703</v>
      </c>
      <c r="B14706">
        <v>3.153</v>
      </c>
      <c r="C14706">
        <v>136.77500000000001</v>
      </c>
      <c r="D14706">
        <v>3.625</v>
      </c>
      <c r="E14706">
        <v>132.43700000000001</v>
      </c>
      <c r="F14706">
        <v>2.8519999999999999</v>
      </c>
      <c r="G14706">
        <v>205.571</v>
      </c>
      <c r="H14706" s="2">
        <v>0.39986237400695473</v>
      </c>
      <c r="I14706">
        <v>-1.0306933158954914</v>
      </c>
      <c r="J14706" s="2">
        <v>0.3687717556664058</v>
      </c>
      <c r="K14706">
        <v>-1.2163653458259487</v>
      </c>
    </row>
    <row r="14707" spans="1:11" x14ac:dyDescent="0.25">
      <c r="A14707" s="3" t="s">
        <v>14704</v>
      </c>
      <c r="B14707">
        <v>3.153</v>
      </c>
      <c r="C14707">
        <v>148.02500000000001</v>
      </c>
      <c r="D14707">
        <v>3.6309999999999998</v>
      </c>
      <c r="E14707">
        <v>143.77199999999999</v>
      </c>
      <c r="F14707">
        <v>2.8519999999999999</v>
      </c>
      <c r="G14707">
        <v>216.821</v>
      </c>
      <c r="H14707" s="2">
        <v>0.39986237400695468</v>
      </c>
      <c r="I14707">
        <v>-1.0306933158954918</v>
      </c>
      <c r="J14707" s="2">
        <v>0.37118923045971425</v>
      </c>
      <c r="K14707">
        <v>-1.217829310220975</v>
      </c>
    </row>
    <row r="14708" spans="1:11" x14ac:dyDescent="0.25">
      <c r="A14708" s="3" t="s">
        <v>14705</v>
      </c>
      <c r="B14708">
        <v>3.1429999999999998</v>
      </c>
      <c r="C14708">
        <v>159.27500000000001</v>
      </c>
      <c r="D14708">
        <v>3.6389999999999998</v>
      </c>
      <c r="E14708">
        <v>155.09</v>
      </c>
      <c r="F14708">
        <v>2.8519999999999999</v>
      </c>
      <c r="G14708">
        <v>228.071</v>
      </c>
      <c r="H14708" s="2">
        <v>0.39859417745127174</v>
      </c>
      <c r="I14708">
        <v>-1.0274243868885282</v>
      </c>
      <c r="J14708" s="2">
        <v>0.37345532410526133</v>
      </c>
      <c r="K14708">
        <v>-1.2200701260655857</v>
      </c>
    </row>
    <row r="14709" spans="1:11" x14ac:dyDescent="0.25">
      <c r="A14709" s="3" t="s">
        <v>14706</v>
      </c>
      <c r="B14709">
        <v>3.1429999999999998</v>
      </c>
      <c r="C14709">
        <v>170.458</v>
      </c>
      <c r="D14709">
        <v>3.6389999999999998</v>
      </c>
      <c r="E14709">
        <v>166.38900000000001</v>
      </c>
      <c r="F14709">
        <v>2.8519999999999999</v>
      </c>
      <c r="G14709">
        <v>239.321</v>
      </c>
      <c r="H14709" s="2">
        <v>0.39739246533022127</v>
      </c>
      <c r="I14709">
        <v>-1.0278897886301299</v>
      </c>
      <c r="J14709" s="2">
        <v>0.37449860520745015</v>
      </c>
      <c r="K14709">
        <v>-1.2197502967074592</v>
      </c>
    </row>
    <row r="14710" spans="1:11" x14ac:dyDescent="0.25">
      <c r="A14710" s="3" t="s">
        <v>14707</v>
      </c>
      <c r="B14710">
        <v>3.1429999999999998</v>
      </c>
      <c r="C14710">
        <v>181.708</v>
      </c>
      <c r="D14710">
        <v>3.6469999999999998</v>
      </c>
      <c r="E14710">
        <v>177.63900000000001</v>
      </c>
      <c r="F14710">
        <v>2.8519999999999999</v>
      </c>
      <c r="G14710">
        <v>250.571</v>
      </c>
      <c r="H14710" s="2">
        <v>0.39739246533022266</v>
      </c>
      <c r="I14710">
        <v>-1.0278897886301293</v>
      </c>
      <c r="J14710" s="2">
        <v>0.37532190524637898</v>
      </c>
      <c r="K14710">
        <v>-1.2224318032679589</v>
      </c>
    </row>
    <row r="14711" spans="1:11" x14ac:dyDescent="0.25">
      <c r="A14711" s="3" t="s">
        <v>14708</v>
      </c>
      <c r="B14711">
        <v>3.1429999999999998</v>
      </c>
      <c r="C14711">
        <v>192.958</v>
      </c>
      <c r="D14711">
        <v>3.6549999999999998</v>
      </c>
      <c r="E14711">
        <v>188.893</v>
      </c>
      <c r="F14711">
        <v>2.8519999999999999</v>
      </c>
      <c r="G14711">
        <v>261.82100000000003</v>
      </c>
      <c r="H14711" s="2">
        <v>0.39739246533022127</v>
      </c>
      <c r="I14711">
        <v>-1.0278897886301297</v>
      </c>
      <c r="J14711" s="2">
        <v>0.37623073341245927</v>
      </c>
      <c r="K14711">
        <v>-1.2250870469537625</v>
      </c>
    </row>
    <row r="14712" spans="1:11" x14ac:dyDescent="0.25">
      <c r="A14712" s="3" t="s">
        <v>14709</v>
      </c>
      <c r="B14712">
        <v>3.1429999999999998</v>
      </c>
      <c r="C14712">
        <v>204.208</v>
      </c>
      <c r="D14712">
        <v>3.6629999999999998</v>
      </c>
      <c r="E14712">
        <v>200.126</v>
      </c>
      <c r="F14712">
        <v>2.8519999999999999</v>
      </c>
      <c r="G14712">
        <v>273.07100000000003</v>
      </c>
      <c r="H14712" s="2">
        <v>0.39739246533022182</v>
      </c>
      <c r="I14712">
        <v>-1.0278897886301299</v>
      </c>
      <c r="J14712" s="2">
        <v>0.37668991781628647</v>
      </c>
      <c r="K14712">
        <v>-1.2278803162253011</v>
      </c>
    </row>
    <row r="14713" spans="1:11" x14ac:dyDescent="0.25">
      <c r="A14713" s="3" t="s">
        <v>14710</v>
      </c>
      <c r="B14713">
        <v>3.1429999999999998</v>
      </c>
      <c r="C14713">
        <v>215.458</v>
      </c>
      <c r="D14713">
        <v>3.67</v>
      </c>
      <c r="E14713">
        <v>211.33699999999999</v>
      </c>
      <c r="F14713">
        <v>2.8519999999999999</v>
      </c>
      <c r="G14713">
        <v>284.32100000000003</v>
      </c>
      <c r="H14713" s="2">
        <v>0.39739246533022127</v>
      </c>
      <c r="I14713">
        <v>-1.0278897886301299</v>
      </c>
      <c r="J14713" s="2">
        <v>0.37657229678383836</v>
      </c>
      <c r="K14713">
        <v>-1.2304834075235513</v>
      </c>
    </row>
    <row r="14714" spans="1:11" x14ac:dyDescent="0.25">
      <c r="A14714" s="3" t="s">
        <v>14711</v>
      </c>
      <c r="B14714">
        <v>3.1429999999999998</v>
      </c>
      <c r="C14714">
        <v>226.708</v>
      </c>
      <c r="D14714">
        <v>3.677</v>
      </c>
      <c r="E14714">
        <v>222.52699999999999</v>
      </c>
      <c r="F14714">
        <v>2.8519999999999999</v>
      </c>
      <c r="G14714">
        <v>295.57100000000003</v>
      </c>
      <c r="H14714" s="2">
        <v>0.39739246533022116</v>
      </c>
      <c r="I14714">
        <v>-1.0278897886301299</v>
      </c>
      <c r="J14714" s="2">
        <v>0.3759993309803904</v>
      </c>
      <c r="K14714">
        <v>-1.2332248002983619</v>
      </c>
    </row>
    <row r="14715" spans="1:11" x14ac:dyDescent="0.25">
      <c r="A14715" s="3" t="s">
        <v>14712</v>
      </c>
      <c r="B14715">
        <v>3.1429999999999998</v>
      </c>
      <c r="C14715">
        <v>237.958</v>
      </c>
      <c r="D14715">
        <v>3.677</v>
      </c>
      <c r="E14715">
        <v>233.7</v>
      </c>
      <c r="F14715">
        <v>2.8519999999999999</v>
      </c>
      <c r="G14715">
        <v>306.82100000000003</v>
      </c>
      <c r="H14715" s="2">
        <v>0.39739246533022077</v>
      </c>
      <c r="I14715">
        <v>-1.0278897886301304</v>
      </c>
      <c r="J14715" s="2">
        <v>0.37434165678245879</v>
      </c>
      <c r="K14715">
        <v>-1.2337289933230877</v>
      </c>
    </row>
    <row r="14716" spans="1:11" x14ac:dyDescent="0.25">
      <c r="A14716" s="3" t="s">
        <v>14713</v>
      </c>
      <c r="B14716">
        <v>3.1429999999999998</v>
      </c>
      <c r="C14716">
        <v>249.208</v>
      </c>
      <c r="D14716">
        <v>3.677</v>
      </c>
      <c r="E14716">
        <v>244.95</v>
      </c>
      <c r="F14716">
        <v>2.8519999999999999</v>
      </c>
      <c r="G14716">
        <v>318.07100000000003</v>
      </c>
      <c r="H14716" s="2">
        <v>0.39739246533022093</v>
      </c>
      <c r="I14716">
        <v>-1.0278897886301301</v>
      </c>
      <c r="J14716" s="2">
        <v>0.37434165678245901</v>
      </c>
      <c r="K14716">
        <v>-1.2337289933230875</v>
      </c>
    </row>
    <row r="14717" spans="1:11" x14ac:dyDescent="0.25">
      <c r="A14717" s="3" t="s">
        <v>14714</v>
      </c>
      <c r="B14717">
        <v>3.141</v>
      </c>
      <c r="C14717">
        <v>260.45800000000003</v>
      </c>
      <c r="D14717">
        <v>3.677</v>
      </c>
      <c r="E14717">
        <v>256.2</v>
      </c>
      <c r="F14717">
        <v>2.8519999999999999</v>
      </c>
      <c r="G14717">
        <v>329.32100000000003</v>
      </c>
      <c r="H14717" s="2">
        <v>0.3971395907102217</v>
      </c>
      <c r="I14717">
        <v>-1.0272357066774538</v>
      </c>
      <c r="J14717" s="2">
        <v>0.37434165678246012</v>
      </c>
      <c r="K14717">
        <v>-1.2337289933230871</v>
      </c>
    </row>
    <row r="14718" spans="1:11" x14ac:dyDescent="0.25">
      <c r="A14718" s="3" t="s">
        <v>14715</v>
      </c>
      <c r="B14718">
        <v>3.141</v>
      </c>
      <c r="C14718">
        <v>271.89499999999998</v>
      </c>
      <c r="D14718">
        <v>3.6779999999999999</v>
      </c>
      <c r="E14718">
        <v>267.45</v>
      </c>
      <c r="F14718">
        <v>2.8519999999999999</v>
      </c>
      <c r="G14718">
        <v>340.57100000000003</v>
      </c>
      <c r="H14718" s="2">
        <v>0.40049012622792557</v>
      </c>
      <c r="I14718">
        <v>-1.0259340672658017</v>
      </c>
      <c r="J14718" s="2">
        <v>0.37444346305300202</v>
      </c>
      <c r="K14718">
        <v>-1.2340645192935311</v>
      </c>
    </row>
    <row r="14719" spans="1:11" x14ac:dyDescent="0.25">
      <c r="A14719" s="3" t="s">
        <v>14716</v>
      </c>
      <c r="B14719">
        <v>3.141</v>
      </c>
      <c r="C14719">
        <v>283.14499999999998</v>
      </c>
      <c r="D14719">
        <v>3.6779999999999999</v>
      </c>
      <c r="E14719">
        <v>278.58699999999999</v>
      </c>
      <c r="F14719">
        <v>2.8519999999999999</v>
      </c>
      <c r="G14719">
        <v>351.82100000000003</v>
      </c>
      <c r="H14719" s="2">
        <v>0.40049012622792463</v>
      </c>
      <c r="I14719">
        <v>-1.0259340672658022</v>
      </c>
      <c r="J14719" s="2">
        <v>0.3720088871402556</v>
      </c>
      <c r="K14719">
        <v>-1.234800604426062</v>
      </c>
    </row>
    <row r="14720" spans="1:11" x14ac:dyDescent="0.25">
      <c r="A14720" s="3" t="s">
        <v>14717</v>
      </c>
      <c r="B14720">
        <v>3.141</v>
      </c>
      <c r="C14720">
        <v>294.39499999999998</v>
      </c>
      <c r="D14720">
        <v>3.6779999999999999</v>
      </c>
      <c r="E14720">
        <v>289.83699999999999</v>
      </c>
      <c r="F14720">
        <v>2.8519999999999999</v>
      </c>
      <c r="G14720">
        <v>3.0710000000000002</v>
      </c>
      <c r="H14720" s="2">
        <v>0.40049012622792518</v>
      </c>
      <c r="I14720">
        <v>-1.0259340672658017</v>
      </c>
      <c r="J14720" s="2">
        <v>0.37200888714025626</v>
      </c>
      <c r="K14720">
        <v>-1.2348006044260615</v>
      </c>
    </row>
    <row r="14721" spans="1:11" x14ac:dyDescent="0.25">
      <c r="A14721" s="3" t="s">
        <v>14718</v>
      </c>
      <c r="B14721">
        <v>3.141</v>
      </c>
      <c r="C14721">
        <v>305.64499999999998</v>
      </c>
      <c r="D14721">
        <v>3.6779999999999999</v>
      </c>
      <c r="E14721">
        <v>300.98</v>
      </c>
      <c r="F14721">
        <v>2.8519999999999999</v>
      </c>
      <c r="G14721">
        <v>14.321</v>
      </c>
      <c r="H14721" s="2">
        <v>0.40049012622792463</v>
      </c>
      <c r="I14721">
        <v>-1.0259340672658022</v>
      </c>
      <c r="J14721" s="2">
        <v>0.3697022468099162</v>
      </c>
      <c r="K14721">
        <v>-1.2354931782515024</v>
      </c>
    </row>
    <row r="14722" spans="1:11" x14ac:dyDescent="0.25">
      <c r="A14722" s="3" t="s">
        <v>14719</v>
      </c>
      <c r="B14722">
        <v>3.141</v>
      </c>
      <c r="C14722">
        <v>316.89499999999998</v>
      </c>
      <c r="D14722">
        <v>3.681</v>
      </c>
      <c r="E14722">
        <v>312.23</v>
      </c>
      <c r="F14722">
        <v>2.8519999999999999</v>
      </c>
      <c r="G14722">
        <v>25.571000000000002</v>
      </c>
      <c r="H14722" s="2">
        <v>0.40049012622792557</v>
      </c>
      <c r="I14722">
        <v>-1.0259340672658017</v>
      </c>
      <c r="J14722" s="2">
        <v>0.37000379839785263</v>
      </c>
      <c r="K14722">
        <v>-1.2365009214637794</v>
      </c>
    </row>
    <row r="14723" spans="1:11" x14ac:dyDescent="0.25">
      <c r="A14723" s="3" t="s">
        <v>14720</v>
      </c>
      <c r="B14723">
        <v>3.141</v>
      </c>
      <c r="C14723">
        <v>328.14499999999998</v>
      </c>
      <c r="D14723">
        <v>3.6850000000000001</v>
      </c>
      <c r="E14723">
        <v>323.56400000000002</v>
      </c>
      <c r="F14723">
        <v>2.8519999999999999</v>
      </c>
      <c r="G14723">
        <v>36.820999999999998</v>
      </c>
      <c r="H14723" s="2">
        <v>0.4004901262279259</v>
      </c>
      <c r="I14723">
        <v>-1.0259340672658015</v>
      </c>
      <c r="J14723" s="2">
        <v>0.37222024339692039</v>
      </c>
      <c r="K14723">
        <v>-1.2373002056115263</v>
      </c>
    </row>
    <row r="14724" spans="1:11" x14ac:dyDescent="0.25">
      <c r="A14724" s="3" t="s">
        <v>14721</v>
      </c>
      <c r="B14724">
        <v>3.141</v>
      </c>
      <c r="C14724">
        <v>339.39499999999998</v>
      </c>
      <c r="D14724">
        <v>3.6930000000000001</v>
      </c>
      <c r="E14724">
        <v>334.88099999999997</v>
      </c>
      <c r="F14724">
        <v>2.8519999999999999</v>
      </c>
      <c r="G14724">
        <v>48.070999999999998</v>
      </c>
      <c r="H14724" s="2">
        <v>0.40049012622792518</v>
      </c>
      <c r="I14724">
        <v>-1.0259340672658017</v>
      </c>
      <c r="J14724" s="2">
        <v>0.37447806810182027</v>
      </c>
      <c r="K14724">
        <v>-1.239549282983313</v>
      </c>
    </row>
    <row r="14725" spans="1:11" x14ac:dyDescent="0.25">
      <c r="A14725" s="3" t="s">
        <v>14722</v>
      </c>
      <c r="B14725">
        <v>3.141</v>
      </c>
      <c r="C14725">
        <v>350.64499999999998</v>
      </c>
      <c r="D14725">
        <v>3.698</v>
      </c>
      <c r="E14725">
        <v>346.22699999999998</v>
      </c>
      <c r="F14725">
        <v>2.8519999999999999</v>
      </c>
      <c r="G14725">
        <v>59.320999999999998</v>
      </c>
      <c r="H14725" s="2">
        <v>0.40049012622792568</v>
      </c>
      <c r="I14725">
        <v>-1.0259340672658019</v>
      </c>
      <c r="J14725" s="2">
        <v>0.37706424810247463</v>
      </c>
      <c r="K14725">
        <v>-1.2405974891155449</v>
      </c>
    </row>
    <row r="14726" spans="1:11" x14ac:dyDescent="0.25">
      <c r="A14726" s="3" t="s">
        <v>14723</v>
      </c>
      <c r="B14726">
        <v>3.141</v>
      </c>
      <c r="C14726">
        <v>1.895</v>
      </c>
      <c r="D14726">
        <v>3.7029999999999998</v>
      </c>
      <c r="E14726">
        <v>357.50400000000002</v>
      </c>
      <c r="F14726">
        <v>2.8519999999999999</v>
      </c>
      <c r="G14726">
        <v>70.570999999999998</v>
      </c>
      <c r="H14726" s="2">
        <v>0.40049012622792585</v>
      </c>
      <c r="I14726">
        <v>-1.0259340672658017</v>
      </c>
      <c r="J14726" s="2">
        <v>0.3781594362632088</v>
      </c>
      <c r="K14726">
        <v>-1.2420968133904911</v>
      </c>
    </row>
    <row r="14727" spans="1:11" x14ac:dyDescent="0.25">
      <c r="A14727" s="3" t="s">
        <v>14724</v>
      </c>
      <c r="B14727">
        <v>3.141</v>
      </c>
      <c r="C14727">
        <v>13.145</v>
      </c>
      <c r="D14727">
        <v>3.7080000000000002</v>
      </c>
      <c r="E14727">
        <v>8.7590000000000003</v>
      </c>
      <c r="F14727">
        <v>2.8519999999999999</v>
      </c>
      <c r="G14727">
        <v>81.820999999999998</v>
      </c>
      <c r="H14727" s="2">
        <v>0.40049012622792579</v>
      </c>
      <c r="I14727">
        <v>-1.0259340672658015</v>
      </c>
      <c r="J14727" s="2">
        <v>0.37877858683048921</v>
      </c>
      <c r="K14727">
        <v>-1.2437409128154202</v>
      </c>
    </row>
    <row r="14728" spans="1:11" x14ac:dyDescent="0.25">
      <c r="A14728" s="3" t="s">
        <v>14725</v>
      </c>
      <c r="B14728">
        <v>3.15</v>
      </c>
      <c r="C14728">
        <v>24.395</v>
      </c>
      <c r="D14728">
        <v>3.7130000000000001</v>
      </c>
      <c r="E14728">
        <v>19.992000000000001</v>
      </c>
      <c r="F14728">
        <v>2.8519999999999999</v>
      </c>
      <c r="G14728">
        <v>93.070999999999998</v>
      </c>
      <c r="H14728" s="2">
        <v>0.40163766240622906</v>
      </c>
      <c r="I14728">
        <v>-1.0288737064270219</v>
      </c>
      <c r="J14728" s="2">
        <v>0.37891980578837525</v>
      </c>
      <c r="K14728">
        <v>-1.245530500198905</v>
      </c>
    </row>
    <row r="14729" spans="1:11" x14ac:dyDescent="0.25">
      <c r="A14729" s="3" t="s">
        <v>14726</v>
      </c>
      <c r="B14729">
        <v>3.15</v>
      </c>
      <c r="C14729">
        <v>35.567</v>
      </c>
      <c r="D14729">
        <v>3.7210000000000001</v>
      </c>
      <c r="E14729">
        <v>31.204000000000001</v>
      </c>
      <c r="F14729">
        <v>2.8519999999999999</v>
      </c>
      <c r="G14729">
        <v>104.321</v>
      </c>
      <c r="H14729" s="2">
        <v>0.40023662642929747</v>
      </c>
      <c r="I14729">
        <v>-1.029419525025882</v>
      </c>
      <c r="J14729" s="2">
        <v>0.37890829295690337</v>
      </c>
      <c r="K14729">
        <v>-1.2484656862759849</v>
      </c>
    </row>
    <row r="14730" spans="1:11" x14ac:dyDescent="0.25">
      <c r="A14730" s="3" t="s">
        <v>14727</v>
      </c>
      <c r="B14730">
        <v>3.15</v>
      </c>
      <c r="C14730">
        <v>46.817</v>
      </c>
      <c r="D14730">
        <v>3.7240000000000002</v>
      </c>
      <c r="E14730">
        <v>42.338000000000001</v>
      </c>
      <c r="F14730">
        <v>2.8519999999999999</v>
      </c>
      <c r="G14730">
        <v>115.571</v>
      </c>
      <c r="H14730" s="2">
        <v>0.40023662642929758</v>
      </c>
      <c r="I14730">
        <v>-1.0294195250258817</v>
      </c>
      <c r="J14730" s="2">
        <v>0.37668334765501477</v>
      </c>
      <c r="K14730">
        <v>-1.2502374309597142</v>
      </c>
    </row>
    <row r="14731" spans="1:11" x14ac:dyDescent="0.25">
      <c r="A14731" s="3" t="s">
        <v>14728</v>
      </c>
      <c r="B14731">
        <v>3.15</v>
      </c>
      <c r="C14731">
        <v>58.067</v>
      </c>
      <c r="D14731">
        <v>3.7290000000000001</v>
      </c>
      <c r="E14731">
        <v>53.512999999999998</v>
      </c>
      <c r="F14731">
        <v>2.8519999999999999</v>
      </c>
      <c r="G14731">
        <v>126.821</v>
      </c>
      <c r="H14731" s="2">
        <v>0.40023662642929797</v>
      </c>
      <c r="I14731">
        <v>-1.0294195250258817</v>
      </c>
      <c r="J14731" s="2">
        <v>0.37555002169443086</v>
      </c>
      <c r="K14731">
        <v>-1.2524087193172262</v>
      </c>
    </row>
    <row r="14732" spans="1:11" x14ac:dyDescent="0.25">
      <c r="A14732" s="3" t="s">
        <v>14729</v>
      </c>
      <c r="B14732">
        <v>3.15</v>
      </c>
      <c r="C14732">
        <v>69.316999999999993</v>
      </c>
      <c r="D14732">
        <v>3.7320000000000002</v>
      </c>
      <c r="E14732">
        <v>64.582999999999998</v>
      </c>
      <c r="F14732">
        <v>2.8519999999999999</v>
      </c>
      <c r="G14732">
        <v>138.071</v>
      </c>
      <c r="H14732" s="2">
        <v>0.40023662642929753</v>
      </c>
      <c r="I14732">
        <v>-1.029419525025882</v>
      </c>
      <c r="J14732" s="2">
        <v>0.37191258196911359</v>
      </c>
      <c r="K14732">
        <v>-1.2545908757471957</v>
      </c>
    </row>
    <row r="14733" spans="1:11" x14ac:dyDescent="0.25">
      <c r="A14733" s="3" t="s">
        <v>14730</v>
      </c>
      <c r="B14733">
        <v>3.15</v>
      </c>
      <c r="C14733">
        <v>80.566999999999993</v>
      </c>
      <c r="D14733">
        <v>3.7320000000000002</v>
      </c>
      <c r="E14733">
        <v>75.632999999999996</v>
      </c>
      <c r="F14733">
        <v>2.8519999999999999</v>
      </c>
      <c r="G14733">
        <v>149.321</v>
      </c>
      <c r="H14733" s="2">
        <v>0.40023662642929736</v>
      </c>
      <c r="I14733">
        <v>-1.0294195250258822</v>
      </c>
      <c r="J14733" s="2">
        <v>0.36753097673443824</v>
      </c>
      <c r="K14733">
        <v>-1.2558814495308377</v>
      </c>
    </row>
    <row r="14734" spans="1:11" x14ac:dyDescent="0.25">
      <c r="A14734" s="3" t="s">
        <v>14731</v>
      </c>
      <c r="B14734">
        <v>3.15</v>
      </c>
      <c r="C14734">
        <v>91.816999999999993</v>
      </c>
      <c r="D14734">
        <v>3.7309999999999999</v>
      </c>
      <c r="E14734">
        <v>86.775000000000006</v>
      </c>
      <c r="F14734">
        <v>2.8519999999999999</v>
      </c>
      <c r="G14734">
        <v>160.571</v>
      </c>
      <c r="H14734" s="2">
        <v>0.40023662642929753</v>
      </c>
      <c r="I14734">
        <v>-1.029419525025882</v>
      </c>
      <c r="J14734" s="2">
        <v>0.3650651979708095</v>
      </c>
      <c r="K14734">
        <v>-1.2562352955457876</v>
      </c>
    </row>
    <row r="14735" spans="1:11" x14ac:dyDescent="0.25">
      <c r="A14735" s="3" t="s">
        <v>14732</v>
      </c>
      <c r="B14735">
        <v>3.15</v>
      </c>
      <c r="C14735">
        <v>103.06699999999999</v>
      </c>
      <c r="D14735">
        <v>3.726</v>
      </c>
      <c r="E14735">
        <v>97.914000000000001</v>
      </c>
      <c r="F14735">
        <v>2.8519999999999999</v>
      </c>
      <c r="G14735">
        <v>171.821</v>
      </c>
      <c r="H14735" s="2">
        <v>0.40023662642929703</v>
      </c>
      <c r="I14735">
        <v>-1.0294195250258822</v>
      </c>
      <c r="J14735" s="2">
        <v>0.36214482037368895</v>
      </c>
      <c r="K14735">
        <v>-1.2552557292974007</v>
      </c>
    </row>
    <row r="14736" spans="1:11" x14ac:dyDescent="0.25">
      <c r="A14736" s="3" t="s">
        <v>14733</v>
      </c>
      <c r="B14736">
        <v>3.15</v>
      </c>
      <c r="C14736">
        <v>114.31699999999999</v>
      </c>
      <c r="D14736">
        <v>3.7189999999999999</v>
      </c>
      <c r="E14736">
        <v>108.944</v>
      </c>
      <c r="F14736">
        <v>2.8519999999999999</v>
      </c>
      <c r="G14736">
        <v>183.071</v>
      </c>
      <c r="H14736" s="2">
        <v>0.40023662642929753</v>
      </c>
      <c r="I14736">
        <v>-1.0294195250258817</v>
      </c>
      <c r="J14736" s="2">
        <v>0.35665102860430781</v>
      </c>
      <c r="K14736">
        <v>-1.2542761770181776</v>
      </c>
    </row>
    <row r="14737" spans="1:11" x14ac:dyDescent="0.25">
      <c r="A14737" s="3" t="s">
        <v>14734</v>
      </c>
      <c r="B14737">
        <v>3.1440000000000001</v>
      </c>
      <c r="C14737">
        <v>125.56699999999999</v>
      </c>
      <c r="D14737">
        <v>3.71</v>
      </c>
      <c r="E14737">
        <v>119.983</v>
      </c>
      <c r="F14737">
        <v>2.8519999999999999</v>
      </c>
      <c r="G14737">
        <v>194.321</v>
      </c>
      <c r="H14737" s="2">
        <v>0.3994742709503844</v>
      </c>
      <c r="I14737">
        <v>-1.0274587259305947</v>
      </c>
      <c r="J14737" s="2">
        <v>0.35117765363138348</v>
      </c>
      <c r="K14737">
        <v>-1.2525425749354435</v>
      </c>
    </row>
    <row r="14738" spans="1:11" x14ac:dyDescent="0.25">
      <c r="A14738" s="3" t="s">
        <v>14735</v>
      </c>
      <c r="B14738">
        <v>3.1440000000000001</v>
      </c>
      <c r="C14738">
        <v>136.66300000000001</v>
      </c>
      <c r="D14738">
        <v>3.6930000000000001</v>
      </c>
      <c r="E14738">
        <v>131.04</v>
      </c>
      <c r="F14738">
        <v>2.8519999999999999</v>
      </c>
      <c r="G14738">
        <v>205.571</v>
      </c>
      <c r="H14738" s="2">
        <v>0.39671122050888274</v>
      </c>
      <c r="I14738">
        <v>-1.0285287230625182</v>
      </c>
      <c r="J14738" s="2">
        <v>0.34536667019433337</v>
      </c>
      <c r="K14738">
        <v>-1.2479736021056675</v>
      </c>
    </row>
    <row r="14739" spans="1:11" x14ac:dyDescent="0.25">
      <c r="A14739" s="3" t="s">
        <v>14736</v>
      </c>
      <c r="B14739">
        <v>3.1440000000000001</v>
      </c>
      <c r="C14739">
        <v>147.91300000000001</v>
      </c>
      <c r="D14739">
        <v>3.68</v>
      </c>
      <c r="E14739">
        <v>142.036</v>
      </c>
      <c r="F14739">
        <v>2.8519999999999999</v>
      </c>
      <c r="G14739">
        <v>216.821</v>
      </c>
      <c r="H14739" s="2">
        <v>0.39671122050888302</v>
      </c>
      <c r="I14739">
        <v>-1.0285287230625182</v>
      </c>
      <c r="J14739" s="2">
        <v>0.33863459403918272</v>
      </c>
      <c r="K14739">
        <v>-1.2450939618529626</v>
      </c>
    </row>
    <row r="14740" spans="1:11" x14ac:dyDescent="0.25">
      <c r="A14740" s="3" t="s">
        <v>14737</v>
      </c>
      <c r="B14740">
        <v>3.1440000000000001</v>
      </c>
      <c r="C14740">
        <v>159.16300000000001</v>
      </c>
      <c r="D14740">
        <v>3.665</v>
      </c>
      <c r="E14740">
        <v>153.148</v>
      </c>
      <c r="F14740">
        <v>2.8519999999999999</v>
      </c>
      <c r="G14740">
        <v>228.071</v>
      </c>
      <c r="H14740" s="2">
        <v>0.39671122050888313</v>
      </c>
      <c r="I14740">
        <v>-1.0285287230625182</v>
      </c>
      <c r="J14740" s="2">
        <v>0.3342666618281423</v>
      </c>
      <c r="K14740">
        <v>-1.2408275483471232</v>
      </c>
    </row>
    <row r="14741" spans="1:11" x14ac:dyDescent="0.25">
      <c r="A14741" s="3" t="s">
        <v>14738</v>
      </c>
      <c r="B14741">
        <v>3.133</v>
      </c>
      <c r="C14741">
        <v>170.41300000000001</v>
      </c>
      <c r="D14741">
        <v>3.65</v>
      </c>
      <c r="E14741">
        <v>164.29599999999999</v>
      </c>
      <c r="F14741">
        <v>2.8519999999999999</v>
      </c>
      <c r="G14741">
        <v>239.321</v>
      </c>
      <c r="H14741" s="2">
        <v>0.39532323595875607</v>
      </c>
      <c r="I14741">
        <v>-1.024930181092516</v>
      </c>
      <c r="J14741" s="2">
        <v>0.33069813421207894</v>
      </c>
      <c r="K14741">
        <v>-1.2363398067629658</v>
      </c>
    </row>
    <row r="14742" spans="1:11" x14ac:dyDescent="0.25">
      <c r="A14742" s="3" t="s">
        <v>14739</v>
      </c>
      <c r="B14742">
        <v>3.133</v>
      </c>
      <c r="C14742">
        <v>181.631</v>
      </c>
      <c r="D14742">
        <v>3.6269999999999998</v>
      </c>
      <c r="E14742">
        <v>175.48500000000001</v>
      </c>
      <c r="F14742">
        <v>2.8519999999999999</v>
      </c>
      <c r="G14742">
        <v>250.571</v>
      </c>
      <c r="H14742" s="2">
        <v>0.39475074533185706</v>
      </c>
      <c r="I14742">
        <v>-1.0251508113751768</v>
      </c>
      <c r="J14742" s="2">
        <v>0.32730612105051637</v>
      </c>
      <c r="K14742">
        <v>-1.2288983355029339</v>
      </c>
    </row>
    <row r="14743" spans="1:11" x14ac:dyDescent="0.25">
      <c r="A14743" s="3" t="s">
        <v>14740</v>
      </c>
      <c r="B14743">
        <v>3.133</v>
      </c>
      <c r="C14743">
        <v>192.881</v>
      </c>
      <c r="D14743">
        <v>3.5950000000000002</v>
      </c>
      <c r="E14743">
        <v>186.708</v>
      </c>
      <c r="F14743">
        <v>2.8519999999999999</v>
      </c>
      <c r="G14743">
        <v>261.82100000000003</v>
      </c>
      <c r="H14743" s="2">
        <v>0.3947507453318565</v>
      </c>
      <c r="I14743">
        <v>-1.0251508113751768</v>
      </c>
      <c r="J14743" s="2">
        <v>0.32384435986149945</v>
      </c>
      <c r="K14743">
        <v>-1.2182088547385745</v>
      </c>
    </row>
    <row r="14744" spans="1:11" x14ac:dyDescent="0.25">
      <c r="A14744" s="3" t="s">
        <v>14741</v>
      </c>
      <c r="B14744">
        <v>3.133</v>
      </c>
      <c r="C14744">
        <v>204.131</v>
      </c>
      <c r="D14744">
        <v>3.5649999999999999</v>
      </c>
      <c r="E14744">
        <v>198.012</v>
      </c>
      <c r="F14744">
        <v>2.8519999999999999</v>
      </c>
      <c r="G14744">
        <v>273.07100000000003</v>
      </c>
      <c r="H14744" s="2">
        <v>0.39475074533185706</v>
      </c>
      <c r="I14744">
        <v>-1.0251508113751768</v>
      </c>
      <c r="J14744" s="2">
        <v>0.32228031435249282</v>
      </c>
      <c r="K14744">
        <v>-1.2077397894334934</v>
      </c>
    </row>
    <row r="14745" spans="1:11" x14ac:dyDescent="0.25">
      <c r="A14745" s="3" t="s">
        <v>14742</v>
      </c>
      <c r="B14745">
        <v>3.133</v>
      </c>
      <c r="C14745">
        <v>215.381</v>
      </c>
      <c r="D14745">
        <v>3.5350000000000001</v>
      </c>
      <c r="E14745">
        <v>209.405</v>
      </c>
      <c r="F14745">
        <v>2.8519999999999999</v>
      </c>
      <c r="G14745">
        <v>284.32100000000003</v>
      </c>
      <c r="H14745" s="2">
        <v>0.39475074533185661</v>
      </c>
      <c r="I14745">
        <v>-1.0251508113751768</v>
      </c>
      <c r="J14745" s="2">
        <v>0.32255621595702616</v>
      </c>
      <c r="K14745">
        <v>-1.1967751669876536</v>
      </c>
    </row>
    <row r="14746" spans="1:11" x14ac:dyDescent="0.25">
      <c r="A14746" s="3" t="s">
        <v>14743</v>
      </c>
      <c r="B14746">
        <v>3.133</v>
      </c>
      <c r="C14746">
        <v>226.631</v>
      </c>
      <c r="D14746">
        <v>3.5089999999999999</v>
      </c>
      <c r="E14746">
        <v>220.88300000000001</v>
      </c>
      <c r="F14746">
        <v>2.8519999999999999</v>
      </c>
      <c r="G14746">
        <v>295.57100000000003</v>
      </c>
      <c r="H14746" s="2">
        <v>0.39475074533185667</v>
      </c>
      <c r="I14746">
        <v>-1.0251508113751771</v>
      </c>
      <c r="J14746" s="2">
        <v>0.32490862120613595</v>
      </c>
      <c r="K14746">
        <v>-1.1866893340460518</v>
      </c>
    </row>
    <row r="14747" spans="1:11" x14ac:dyDescent="0.25">
      <c r="A14747" s="3" t="s">
        <v>14744</v>
      </c>
      <c r="B14747">
        <v>3.133</v>
      </c>
      <c r="C14747">
        <v>237.881</v>
      </c>
      <c r="D14747">
        <v>3.4990000000000001</v>
      </c>
      <c r="E14747">
        <v>232.44</v>
      </c>
      <c r="F14747">
        <v>2.8519999999999999</v>
      </c>
      <c r="G14747">
        <v>306.82100000000003</v>
      </c>
      <c r="H14747" s="2">
        <v>0.39475074533185611</v>
      </c>
      <c r="I14747">
        <v>-1.0251508113751771</v>
      </c>
      <c r="J14747" s="2">
        <v>0.33031836254815311</v>
      </c>
      <c r="K14747">
        <v>-1.1815545599384176</v>
      </c>
    </row>
    <row r="14748" spans="1:11" x14ac:dyDescent="0.25">
      <c r="A14748" s="3" t="s">
        <v>14745</v>
      </c>
      <c r="B14748">
        <v>3.133</v>
      </c>
      <c r="C14748">
        <v>249.131</v>
      </c>
      <c r="D14748">
        <v>3.49</v>
      </c>
      <c r="E14748">
        <v>243.876</v>
      </c>
      <c r="F14748">
        <v>2.8519999999999999</v>
      </c>
      <c r="G14748">
        <v>318.07100000000003</v>
      </c>
      <c r="H14748" s="2">
        <v>0.39475074533185628</v>
      </c>
      <c r="I14748">
        <v>-1.0251508113751771</v>
      </c>
      <c r="J14748" s="2">
        <v>0.3332928161364721</v>
      </c>
      <c r="K14748">
        <v>-1.1774396419953779</v>
      </c>
    </row>
    <row r="14749" spans="1:11" x14ac:dyDescent="0.25">
      <c r="A14749" s="3" t="s">
        <v>14746</v>
      </c>
      <c r="B14749">
        <v>3.133</v>
      </c>
      <c r="C14749">
        <v>260.38099999999997</v>
      </c>
      <c r="D14749">
        <v>3.49</v>
      </c>
      <c r="E14749">
        <v>255.33799999999999</v>
      </c>
      <c r="F14749">
        <v>2.8519999999999999</v>
      </c>
      <c r="G14749">
        <v>329.32100000000003</v>
      </c>
      <c r="H14749" s="2">
        <v>0.39475074533185611</v>
      </c>
      <c r="I14749">
        <v>-1.0251508113751771</v>
      </c>
      <c r="J14749" s="2">
        <v>0.33764716676917417</v>
      </c>
      <c r="K14749">
        <v>-1.1761983687300084</v>
      </c>
    </row>
    <row r="14750" spans="1:11" x14ac:dyDescent="0.25">
      <c r="A14750" s="3" t="s">
        <v>14747</v>
      </c>
      <c r="B14750">
        <v>3.133</v>
      </c>
      <c r="C14750">
        <v>271.63099999999997</v>
      </c>
      <c r="D14750">
        <v>3.488</v>
      </c>
      <c r="E14750">
        <v>266.58800000000002</v>
      </c>
      <c r="F14750">
        <v>2.8519999999999999</v>
      </c>
      <c r="G14750">
        <v>340.57100000000003</v>
      </c>
      <c r="H14750" s="2">
        <v>0.39475074533185628</v>
      </c>
      <c r="I14750">
        <v>-1.0251508113751771</v>
      </c>
      <c r="J14750" s="2">
        <v>0.33745367269079646</v>
      </c>
      <c r="K14750">
        <v>-1.1755243295502202</v>
      </c>
    </row>
    <row r="14751" spans="1:11" x14ac:dyDescent="0.25">
      <c r="A14751" s="3" t="s">
        <v>14748</v>
      </c>
      <c r="B14751">
        <v>3.133</v>
      </c>
      <c r="C14751">
        <v>282.88099999999997</v>
      </c>
      <c r="D14751">
        <v>3.4870000000000001</v>
      </c>
      <c r="E14751">
        <v>277.95499999999998</v>
      </c>
      <c r="F14751">
        <v>2.8519999999999999</v>
      </c>
      <c r="G14751">
        <v>351.82100000000003</v>
      </c>
      <c r="H14751" s="2">
        <v>0.39475074533185522</v>
      </c>
      <c r="I14751">
        <v>-1.0251508113751775</v>
      </c>
      <c r="J14751" s="2">
        <v>0.33975599449311322</v>
      </c>
      <c r="K14751">
        <v>-1.1744959655030272</v>
      </c>
    </row>
    <row r="14752" spans="1:11" x14ac:dyDescent="0.25">
      <c r="A14752" s="3" t="s">
        <v>14749</v>
      </c>
      <c r="B14752">
        <v>3.133</v>
      </c>
      <c r="C14752">
        <v>294.13099999999997</v>
      </c>
      <c r="D14752">
        <v>3.488</v>
      </c>
      <c r="E14752">
        <v>289.322</v>
      </c>
      <c r="F14752">
        <v>2.8519999999999999</v>
      </c>
      <c r="G14752">
        <v>3.0710000000000002</v>
      </c>
      <c r="H14752" s="2">
        <v>0.39475074533185672</v>
      </c>
      <c r="I14752">
        <v>-1.0251508113751768</v>
      </c>
      <c r="J14752" s="2">
        <v>0.34225176922418055</v>
      </c>
      <c r="K14752">
        <v>-1.1741363451660629</v>
      </c>
    </row>
    <row r="14753" spans="1:11" x14ac:dyDescent="0.25">
      <c r="A14753" s="3" t="s">
        <v>14750</v>
      </c>
      <c r="B14753">
        <v>3.133</v>
      </c>
      <c r="C14753">
        <v>305.38099999999997</v>
      </c>
      <c r="D14753">
        <v>3.49</v>
      </c>
      <c r="E14753">
        <v>300.68200000000002</v>
      </c>
      <c r="F14753">
        <v>2.8519999999999999</v>
      </c>
      <c r="G14753">
        <v>14.321</v>
      </c>
      <c r="H14753" s="2">
        <v>0.39475074533185617</v>
      </c>
      <c r="I14753">
        <v>-1.0251508113751768</v>
      </c>
      <c r="J14753" s="2">
        <v>0.34470285450409949</v>
      </c>
      <c r="K14753">
        <v>-1.1741499707989218</v>
      </c>
    </row>
    <row r="14754" spans="1:11" x14ac:dyDescent="0.25">
      <c r="A14754" s="3" t="s">
        <v>14751</v>
      </c>
      <c r="B14754">
        <v>3.133</v>
      </c>
      <c r="C14754">
        <v>316.63099999999997</v>
      </c>
      <c r="D14754">
        <v>3.49</v>
      </c>
      <c r="E14754">
        <v>312.03300000000002</v>
      </c>
      <c r="F14754">
        <v>2.8519999999999999</v>
      </c>
      <c r="G14754">
        <v>25.571000000000002</v>
      </c>
      <c r="H14754" s="2">
        <v>0.39475074533185628</v>
      </c>
      <c r="I14754">
        <v>-1.0251508113751771</v>
      </c>
      <c r="J14754" s="2">
        <v>0.3467720889402478</v>
      </c>
      <c r="K14754">
        <v>-1.1735405106609658</v>
      </c>
    </row>
    <row r="14755" spans="1:11" x14ac:dyDescent="0.25">
      <c r="A14755" s="3" t="s">
        <v>14752</v>
      </c>
      <c r="B14755">
        <v>3.133</v>
      </c>
      <c r="C14755">
        <v>327.88099999999997</v>
      </c>
      <c r="D14755">
        <v>3.4860000000000002</v>
      </c>
      <c r="E14755">
        <v>323.28300000000002</v>
      </c>
      <c r="F14755">
        <v>2.8519999999999999</v>
      </c>
      <c r="G14755">
        <v>36.820999999999998</v>
      </c>
      <c r="H14755" s="2">
        <v>0.39475074533185656</v>
      </c>
      <c r="I14755">
        <v>-1.0251508113751768</v>
      </c>
      <c r="J14755" s="2">
        <v>0.34637464241997185</v>
      </c>
      <c r="K14755">
        <v>-1.1721954785570565</v>
      </c>
    </row>
    <row r="14756" spans="1:11" x14ac:dyDescent="0.25">
      <c r="A14756" s="3" t="s">
        <v>14753</v>
      </c>
      <c r="B14756">
        <v>3.133</v>
      </c>
      <c r="C14756">
        <v>339.13099999999997</v>
      </c>
      <c r="D14756">
        <v>3.4809999999999999</v>
      </c>
      <c r="E14756">
        <v>334.46300000000002</v>
      </c>
      <c r="F14756">
        <v>2.8519999999999999</v>
      </c>
      <c r="G14756">
        <v>48.070999999999998</v>
      </c>
      <c r="H14756" s="2">
        <v>0.39475074533185583</v>
      </c>
      <c r="I14756">
        <v>-1.0251508113751771</v>
      </c>
      <c r="J14756" s="2">
        <v>0.34444752363534703</v>
      </c>
      <c r="K14756">
        <v>-1.1709358842438131</v>
      </c>
    </row>
    <row r="14757" spans="1:11" x14ac:dyDescent="0.25">
      <c r="A14757" s="3" t="s">
        <v>14754</v>
      </c>
      <c r="B14757">
        <v>3.133</v>
      </c>
      <c r="C14757">
        <v>350.38099999999997</v>
      </c>
      <c r="D14757">
        <v>3.4809999999999999</v>
      </c>
      <c r="E14757">
        <v>345.66199999999998</v>
      </c>
      <c r="F14757">
        <v>2.8519999999999999</v>
      </c>
      <c r="G14757">
        <v>59.320999999999998</v>
      </c>
      <c r="H14757" s="2">
        <v>0.39475074533185633</v>
      </c>
      <c r="I14757">
        <v>-1.0251508113751773</v>
      </c>
      <c r="J14757" s="2">
        <v>0.34340511630639536</v>
      </c>
      <c r="K14757">
        <v>-1.1712420192440822</v>
      </c>
    </row>
    <row r="14758" spans="1:11" x14ac:dyDescent="0.25">
      <c r="A14758" s="3" t="s">
        <v>14755</v>
      </c>
      <c r="B14758">
        <v>3.133</v>
      </c>
      <c r="C14758">
        <v>1.631</v>
      </c>
      <c r="D14758">
        <v>3.4809999999999999</v>
      </c>
      <c r="E14758">
        <v>356.91199999999998</v>
      </c>
      <c r="F14758">
        <v>2.8519999999999999</v>
      </c>
      <c r="G14758">
        <v>70.570999999999998</v>
      </c>
      <c r="H14758" s="2">
        <v>0.394750745331857</v>
      </c>
      <c r="I14758">
        <v>-1.0251508113751771</v>
      </c>
      <c r="J14758" s="2">
        <v>0.34340511630639542</v>
      </c>
      <c r="K14758">
        <v>-1.1712420192440822</v>
      </c>
    </row>
    <row r="14759" spans="1:11" x14ac:dyDescent="0.25">
      <c r="A14759" s="3" t="s">
        <v>14756</v>
      </c>
      <c r="B14759">
        <v>3.133</v>
      </c>
      <c r="C14759">
        <v>12.881</v>
      </c>
      <c r="D14759">
        <v>3.4870000000000001</v>
      </c>
      <c r="E14759">
        <v>8.1620000000000008</v>
      </c>
      <c r="F14759">
        <v>2.8519999999999999</v>
      </c>
      <c r="G14759">
        <v>81.820999999999998</v>
      </c>
      <c r="H14759" s="2">
        <v>0.39475074533185678</v>
      </c>
      <c r="I14759">
        <v>-1.0251508113751766</v>
      </c>
      <c r="J14759" s="2">
        <v>0.34399702400471271</v>
      </c>
      <c r="K14759">
        <v>-1.1732608219201703</v>
      </c>
    </row>
    <row r="14760" spans="1:11" x14ac:dyDescent="0.25">
      <c r="A14760" s="3" t="s">
        <v>14757</v>
      </c>
      <c r="B14760">
        <v>3.133</v>
      </c>
      <c r="C14760">
        <v>24.131</v>
      </c>
      <c r="D14760">
        <v>3.492</v>
      </c>
      <c r="E14760">
        <v>19.396000000000001</v>
      </c>
      <c r="F14760">
        <v>2.8519999999999999</v>
      </c>
      <c r="G14760">
        <v>93.070999999999998</v>
      </c>
      <c r="H14760" s="2">
        <v>0.39475074533185656</v>
      </c>
      <c r="I14760">
        <v>-1.0251508113751768</v>
      </c>
      <c r="J14760" s="2">
        <v>0.34416216096625968</v>
      </c>
      <c r="K14760">
        <v>-1.175039311504235</v>
      </c>
    </row>
    <row r="14761" spans="1:11" x14ac:dyDescent="0.25">
      <c r="A14761" s="3" t="s">
        <v>14758</v>
      </c>
      <c r="B14761">
        <v>3.133</v>
      </c>
      <c r="C14761">
        <v>35.381</v>
      </c>
      <c r="D14761">
        <v>3.4969999999999999</v>
      </c>
      <c r="E14761">
        <v>30.606999999999999</v>
      </c>
      <c r="F14761">
        <v>2.8519999999999999</v>
      </c>
      <c r="G14761">
        <v>104.321</v>
      </c>
      <c r="H14761" s="2">
        <v>0.39475074533185683</v>
      </c>
      <c r="I14761">
        <v>-1.0251508113751768</v>
      </c>
      <c r="J14761" s="2">
        <v>0.34385389867271116</v>
      </c>
      <c r="K14761">
        <v>-1.1769561113070393</v>
      </c>
    </row>
    <row r="14762" spans="1:11" x14ac:dyDescent="0.25">
      <c r="A14762" s="3" t="s">
        <v>14759</v>
      </c>
      <c r="B14762">
        <v>3.133</v>
      </c>
      <c r="C14762">
        <v>46.631</v>
      </c>
      <c r="D14762">
        <v>3.5049999999999999</v>
      </c>
      <c r="E14762">
        <v>41.796999999999997</v>
      </c>
      <c r="F14762">
        <v>2.8519999999999999</v>
      </c>
      <c r="G14762">
        <v>115.571</v>
      </c>
      <c r="H14762" s="2">
        <v>0.39475074533185706</v>
      </c>
      <c r="I14762">
        <v>-1.0251508113751768</v>
      </c>
      <c r="J14762" s="2">
        <v>0.3434050108175013</v>
      </c>
      <c r="K14762">
        <v>-1.1800088643885391</v>
      </c>
    </row>
    <row r="14763" spans="1:11" x14ac:dyDescent="0.25">
      <c r="A14763" s="3" t="s">
        <v>14760</v>
      </c>
      <c r="B14763">
        <v>3.133</v>
      </c>
      <c r="C14763">
        <v>57.881</v>
      </c>
      <c r="D14763">
        <v>3.5049999999999999</v>
      </c>
      <c r="E14763">
        <v>52.890999999999998</v>
      </c>
      <c r="F14763">
        <v>2.8519999999999999</v>
      </c>
      <c r="G14763">
        <v>126.821</v>
      </c>
      <c r="H14763" s="2">
        <v>0.39475074533185711</v>
      </c>
      <c r="I14763">
        <v>-1.0251508113751766</v>
      </c>
      <c r="J14763" s="2">
        <v>0.34019091570578025</v>
      </c>
      <c r="K14763">
        <v>-1.1809394829377844</v>
      </c>
    </row>
    <row r="14764" spans="1:11" x14ac:dyDescent="0.25">
      <c r="A14764" s="3" t="s">
        <v>14761</v>
      </c>
      <c r="B14764">
        <v>3.133</v>
      </c>
      <c r="C14764">
        <v>69.131</v>
      </c>
      <c r="D14764">
        <v>3.5059999999999998</v>
      </c>
      <c r="E14764">
        <v>64.141000000000005</v>
      </c>
      <c r="F14764">
        <v>2.8519999999999999</v>
      </c>
      <c r="G14764">
        <v>138.071</v>
      </c>
      <c r="H14764" s="2">
        <v>0.394750745331857</v>
      </c>
      <c r="I14764">
        <v>-1.0251508113751768</v>
      </c>
      <c r="J14764" s="2">
        <v>0.34028797445491177</v>
      </c>
      <c r="K14764">
        <v>-1.1812764128901205</v>
      </c>
    </row>
    <row r="14765" spans="1:11" x14ac:dyDescent="0.25">
      <c r="A14765" s="3" t="s">
        <v>14762</v>
      </c>
      <c r="B14765">
        <v>3.133</v>
      </c>
      <c r="C14765">
        <v>80.381</v>
      </c>
      <c r="D14765">
        <v>3.5059999999999998</v>
      </c>
      <c r="E14765">
        <v>75.286000000000001</v>
      </c>
      <c r="F14765">
        <v>2.8519999999999999</v>
      </c>
      <c r="G14765">
        <v>149.321</v>
      </c>
      <c r="H14765" s="2">
        <v>0.39475074533185656</v>
      </c>
      <c r="I14765">
        <v>-1.0251508113751771</v>
      </c>
      <c r="J14765" s="2">
        <v>0.33812260216200518</v>
      </c>
      <c r="K14765">
        <v>-1.1818980392218152</v>
      </c>
    </row>
    <row r="14766" spans="1:11" x14ac:dyDescent="0.25">
      <c r="A14766" s="3" t="s">
        <v>14763</v>
      </c>
      <c r="B14766">
        <v>3.133</v>
      </c>
      <c r="C14766">
        <v>91.631</v>
      </c>
      <c r="D14766">
        <v>3.5059999999999998</v>
      </c>
      <c r="E14766">
        <v>86.423000000000002</v>
      </c>
      <c r="F14766">
        <v>2.8519999999999999</v>
      </c>
      <c r="G14766">
        <v>160.571</v>
      </c>
      <c r="H14766" s="2">
        <v>0.39475074533185717</v>
      </c>
      <c r="I14766">
        <v>-1.0251508113751768</v>
      </c>
      <c r="J14766" s="2">
        <v>0.3357909807029536</v>
      </c>
      <c r="K14766">
        <v>-1.1825625930527845</v>
      </c>
    </row>
    <row r="14767" spans="1:11" x14ac:dyDescent="0.25">
      <c r="A14767" s="3" t="s">
        <v>14764</v>
      </c>
      <c r="B14767">
        <v>3.133</v>
      </c>
      <c r="C14767">
        <v>102.881</v>
      </c>
      <c r="D14767">
        <v>3.5030000000000001</v>
      </c>
      <c r="E14767">
        <v>97.557000000000002</v>
      </c>
      <c r="F14767">
        <v>2.8519999999999999</v>
      </c>
      <c r="G14767">
        <v>171.821</v>
      </c>
      <c r="H14767" s="2">
        <v>0.39475074533185661</v>
      </c>
      <c r="I14767">
        <v>-1.0251508113751768</v>
      </c>
      <c r="J14767" s="2">
        <v>0.33311082025154426</v>
      </c>
      <c r="K14767">
        <v>-1.1822275352640235</v>
      </c>
    </row>
    <row r="14768" spans="1:11" x14ac:dyDescent="0.25">
      <c r="A14768" s="3" t="s">
        <v>14765</v>
      </c>
      <c r="B14768">
        <v>3.133</v>
      </c>
      <c r="C14768">
        <v>114.131</v>
      </c>
      <c r="D14768">
        <v>3.5</v>
      </c>
      <c r="E14768">
        <v>108.691</v>
      </c>
      <c r="F14768">
        <v>2.8519999999999999</v>
      </c>
      <c r="G14768">
        <v>183.071</v>
      </c>
      <c r="H14768" s="2">
        <v>0.39475074533185689</v>
      </c>
      <c r="I14768">
        <v>-1.0251508113751768</v>
      </c>
      <c r="J14768" s="2">
        <v>0.33043339405636429</v>
      </c>
      <c r="K14768">
        <v>-1.1818864764658688</v>
      </c>
    </row>
    <row r="14769" spans="1:11" x14ac:dyDescent="0.25">
      <c r="A14769" s="3" t="s">
        <v>14766</v>
      </c>
      <c r="B14769">
        <v>3.1389999999999998</v>
      </c>
      <c r="C14769">
        <v>125.381</v>
      </c>
      <c r="D14769">
        <v>3.5</v>
      </c>
      <c r="E14769">
        <v>119.831</v>
      </c>
      <c r="F14769">
        <v>2.8519999999999999</v>
      </c>
      <c r="G14769">
        <v>194.321</v>
      </c>
      <c r="H14769" s="2">
        <v>0.39550673143846088</v>
      </c>
      <c r="I14769">
        <v>-1.0271140749781933</v>
      </c>
      <c r="J14769" s="2">
        <v>0.32816372733916155</v>
      </c>
      <c r="K14769">
        <v>-1.1825186845117432</v>
      </c>
    </row>
    <row r="14770" spans="1:11" x14ac:dyDescent="0.25">
      <c r="A14770" s="3" t="s">
        <v>14767</v>
      </c>
      <c r="B14770">
        <v>3.1389999999999998</v>
      </c>
      <c r="C14770">
        <v>136.786</v>
      </c>
      <c r="D14770">
        <v>3.5</v>
      </c>
      <c r="E14770">
        <v>131.08099999999999</v>
      </c>
      <c r="F14770">
        <v>2.8519999999999999</v>
      </c>
      <c r="G14770">
        <v>205.571</v>
      </c>
      <c r="H14770" s="2">
        <v>0.39828389177760826</v>
      </c>
      <c r="I14770">
        <v>-1.0260403691775128</v>
      </c>
      <c r="J14770" s="2">
        <v>0.32816372733916105</v>
      </c>
      <c r="K14770">
        <v>-1.182518684511743</v>
      </c>
    </row>
    <row r="14771" spans="1:11" x14ac:dyDescent="0.25">
      <c r="A14771" s="3" t="s">
        <v>14768</v>
      </c>
      <c r="B14771">
        <v>3.1389999999999998</v>
      </c>
      <c r="C14771">
        <v>148.036</v>
      </c>
      <c r="D14771">
        <v>3.5</v>
      </c>
      <c r="E14771">
        <v>142.33099999999999</v>
      </c>
      <c r="F14771">
        <v>2.8519999999999999</v>
      </c>
      <c r="G14771">
        <v>216.821</v>
      </c>
      <c r="H14771" s="2">
        <v>0.39828389177760859</v>
      </c>
      <c r="I14771">
        <v>-1.0260403691775131</v>
      </c>
      <c r="J14771" s="2">
        <v>0.32816372733916144</v>
      </c>
      <c r="K14771">
        <v>-1.1825186845117435</v>
      </c>
    </row>
    <row r="14772" spans="1:11" x14ac:dyDescent="0.25">
      <c r="A14772" s="3" t="s">
        <v>14769</v>
      </c>
      <c r="B14772">
        <v>3.1389999999999998</v>
      </c>
      <c r="C14772">
        <v>159.286</v>
      </c>
      <c r="D14772">
        <v>3.5</v>
      </c>
      <c r="E14772">
        <v>153.58099999999999</v>
      </c>
      <c r="F14772">
        <v>2.8519999999999999</v>
      </c>
      <c r="G14772">
        <v>228.071</v>
      </c>
      <c r="H14772" s="2">
        <v>0.39828389177760842</v>
      </c>
      <c r="I14772">
        <v>-1.0260403691775128</v>
      </c>
      <c r="J14772" s="2">
        <v>0.32816372733916205</v>
      </c>
      <c r="K14772">
        <v>-1.1825186845117432</v>
      </c>
    </row>
    <row r="14773" spans="1:11" x14ac:dyDescent="0.25">
      <c r="A14773" s="3" t="s">
        <v>14770</v>
      </c>
      <c r="B14773">
        <v>3.15</v>
      </c>
      <c r="C14773">
        <v>170.536</v>
      </c>
      <c r="D14773">
        <v>3.508</v>
      </c>
      <c r="E14773">
        <v>164.83099999999999</v>
      </c>
      <c r="F14773">
        <v>2.8519999999999999</v>
      </c>
      <c r="G14773">
        <v>239.321</v>
      </c>
      <c r="H14773" s="2">
        <v>0.39967959831139388</v>
      </c>
      <c r="I14773">
        <v>-1.0296359231950196</v>
      </c>
      <c r="J14773" s="2">
        <v>0.32891381585879392</v>
      </c>
      <c r="K14773">
        <v>-1.1852215843620559</v>
      </c>
    </row>
    <row r="14774" spans="1:11" x14ac:dyDescent="0.25">
      <c r="A14774" s="3" t="s">
        <v>14771</v>
      </c>
      <c r="B14774">
        <v>3.15</v>
      </c>
      <c r="C14774">
        <v>181.81700000000001</v>
      </c>
      <c r="D14774">
        <v>3.516</v>
      </c>
      <c r="E14774">
        <v>176.11099999999999</v>
      </c>
      <c r="F14774">
        <v>2.8519999999999999</v>
      </c>
      <c r="G14774">
        <v>250.571</v>
      </c>
      <c r="H14774" s="2">
        <v>0.40023662642929814</v>
      </c>
      <c r="I14774">
        <v>-1.0294195250258817</v>
      </c>
      <c r="J14774" s="2">
        <v>0.33028585496582852</v>
      </c>
      <c r="K14774">
        <v>-1.1877517097654466</v>
      </c>
    </row>
    <row r="14775" spans="1:11" x14ac:dyDescent="0.25">
      <c r="A14775" s="3" t="s">
        <v>14772</v>
      </c>
      <c r="B14775">
        <v>3.15</v>
      </c>
      <c r="C14775">
        <v>193.06700000000001</v>
      </c>
      <c r="D14775">
        <v>3.5230000000000001</v>
      </c>
      <c r="E14775">
        <v>187.369</v>
      </c>
      <c r="F14775">
        <v>2.8519999999999999</v>
      </c>
      <c r="G14775">
        <v>261.82100000000003</v>
      </c>
      <c r="H14775" s="2">
        <v>0.4002366264292968</v>
      </c>
      <c r="I14775">
        <v>-1.0294195250258822</v>
      </c>
      <c r="J14775" s="2">
        <v>0.33110958903239207</v>
      </c>
      <c r="K14775">
        <v>-1.1900701831385976</v>
      </c>
    </row>
    <row r="14776" spans="1:11" x14ac:dyDescent="0.25">
      <c r="A14776" s="3" t="s">
        <v>14773</v>
      </c>
      <c r="B14776">
        <v>3.15</v>
      </c>
      <c r="C14776">
        <v>204.31700000000001</v>
      </c>
      <c r="D14776">
        <v>3.5390000000000001</v>
      </c>
      <c r="E14776">
        <v>198.60400000000001</v>
      </c>
      <c r="F14776">
        <v>2.8519999999999999</v>
      </c>
      <c r="G14776">
        <v>273.07100000000003</v>
      </c>
      <c r="H14776" s="2">
        <v>0.40023662642929775</v>
      </c>
      <c r="I14776">
        <v>-1.029419525025882</v>
      </c>
      <c r="J14776" s="2">
        <v>0.33230036498903714</v>
      </c>
      <c r="K14776">
        <v>-1.1955620236976774</v>
      </c>
    </row>
    <row r="14777" spans="1:11" x14ac:dyDescent="0.25">
      <c r="A14777" s="3" t="s">
        <v>14774</v>
      </c>
      <c r="B14777">
        <v>3.15</v>
      </c>
      <c r="C14777">
        <v>215.56700000000001</v>
      </c>
      <c r="D14777">
        <v>3.5390000000000001</v>
      </c>
      <c r="E14777">
        <v>209.78100000000001</v>
      </c>
      <c r="F14777">
        <v>2.8519999999999999</v>
      </c>
      <c r="G14777">
        <v>284.32100000000003</v>
      </c>
      <c r="H14777" s="2">
        <v>0.40023662642929758</v>
      </c>
      <c r="I14777">
        <v>-1.0294195250258817</v>
      </c>
      <c r="J14777" s="2">
        <v>0.33077684164661542</v>
      </c>
      <c r="K14777">
        <v>-1.1959844338912702</v>
      </c>
    </row>
    <row r="14778" spans="1:11" x14ac:dyDescent="0.25">
      <c r="A14778" s="3" t="s">
        <v>14775</v>
      </c>
      <c r="B14778">
        <v>3.15</v>
      </c>
      <c r="C14778">
        <v>226.81700000000001</v>
      </c>
      <c r="D14778">
        <v>3.5449999999999999</v>
      </c>
      <c r="E14778">
        <v>221.03100000000001</v>
      </c>
      <c r="F14778">
        <v>2.8519999999999999</v>
      </c>
      <c r="G14778">
        <v>295.57100000000003</v>
      </c>
      <c r="H14778" s="2">
        <v>0.40023662642929719</v>
      </c>
      <c r="I14778">
        <v>-1.0294195250258822</v>
      </c>
      <c r="J14778" s="2">
        <v>0.33133763877854017</v>
      </c>
      <c r="K14778">
        <v>-1.1980120989388396</v>
      </c>
    </row>
    <row r="14779" spans="1:11" x14ac:dyDescent="0.25">
      <c r="A14779" s="3" t="s">
        <v>14776</v>
      </c>
      <c r="B14779">
        <v>3.15</v>
      </c>
      <c r="C14779">
        <v>238.06700000000001</v>
      </c>
      <c r="D14779">
        <v>3.55</v>
      </c>
      <c r="E14779">
        <v>232.20500000000001</v>
      </c>
      <c r="F14779">
        <v>2.8519999999999999</v>
      </c>
      <c r="G14779">
        <v>306.82100000000003</v>
      </c>
      <c r="H14779" s="2">
        <v>0.4002366264292968</v>
      </c>
      <c r="I14779">
        <v>-1.0294195250258824</v>
      </c>
      <c r="J14779" s="2">
        <v>0.33021333353138665</v>
      </c>
      <c r="K14779">
        <v>-1.2001408870419998</v>
      </c>
    </row>
    <row r="14780" spans="1:11" x14ac:dyDescent="0.25">
      <c r="A14780" s="3" t="s">
        <v>14777</v>
      </c>
      <c r="B14780">
        <v>3.15</v>
      </c>
      <c r="C14780">
        <v>249.31700000000001</v>
      </c>
      <c r="D14780">
        <v>3.55</v>
      </c>
      <c r="E14780">
        <v>243.364</v>
      </c>
      <c r="F14780">
        <v>2.8519999999999999</v>
      </c>
      <c r="G14780">
        <v>318.07100000000003</v>
      </c>
      <c r="H14780" s="2">
        <v>0.40023662642929686</v>
      </c>
      <c r="I14780">
        <v>-1.0294195250258822</v>
      </c>
      <c r="J14780" s="2">
        <v>0.32830679453822997</v>
      </c>
      <c r="K14780">
        <v>-1.2006638343232887</v>
      </c>
    </row>
    <row r="14781" spans="1:11" x14ac:dyDescent="0.25">
      <c r="A14781" s="3" t="s">
        <v>14778</v>
      </c>
      <c r="B14781">
        <v>3.1520000000000001</v>
      </c>
      <c r="C14781">
        <v>260.56700000000001</v>
      </c>
      <c r="D14781">
        <v>3.5470000000000002</v>
      </c>
      <c r="E14781">
        <v>254.614</v>
      </c>
      <c r="F14781">
        <v>2.8519999999999999</v>
      </c>
      <c r="G14781">
        <v>329.32100000000003</v>
      </c>
      <c r="H14781" s="2">
        <v>0.40049074492226877</v>
      </c>
      <c r="I14781">
        <v>-1.0300731247243109</v>
      </c>
      <c r="J14781" s="2">
        <v>0.32802935217665058</v>
      </c>
      <c r="K14781">
        <v>-1.1996491888294938</v>
      </c>
    </row>
    <row r="14782" spans="1:11" x14ac:dyDescent="0.25">
      <c r="A14782" s="3" t="s">
        <v>14779</v>
      </c>
      <c r="B14782">
        <v>3.1520000000000001</v>
      </c>
      <c r="C14782">
        <v>271.63099999999997</v>
      </c>
      <c r="D14782">
        <v>3.5449999999999999</v>
      </c>
      <c r="E14782">
        <v>265.97500000000002</v>
      </c>
      <c r="F14782">
        <v>2.8519999999999999</v>
      </c>
      <c r="G14782">
        <v>340.57100000000003</v>
      </c>
      <c r="H14782" s="2">
        <v>0.39714470133610302</v>
      </c>
      <c r="I14782">
        <v>-1.0313678127847299</v>
      </c>
      <c r="J14782" s="2">
        <v>0.330166562390939</v>
      </c>
      <c r="K14782">
        <v>-1.1983353709017071</v>
      </c>
    </row>
    <row r="14783" spans="1:11" x14ac:dyDescent="0.25">
      <c r="A14783" s="3" t="s">
        <v>14780</v>
      </c>
      <c r="B14783">
        <v>3.1520000000000001</v>
      </c>
      <c r="C14783">
        <v>282.88099999999997</v>
      </c>
      <c r="D14783">
        <v>3.5449999999999999</v>
      </c>
      <c r="E14783">
        <v>277.33999999999997</v>
      </c>
      <c r="F14783">
        <v>2.8519999999999999</v>
      </c>
      <c r="G14783">
        <v>351.82100000000003</v>
      </c>
      <c r="H14783" s="2">
        <v>0.39714470133610208</v>
      </c>
      <c r="I14783">
        <v>-1.0313678127847301</v>
      </c>
      <c r="J14783" s="2">
        <v>0.33257110897045777</v>
      </c>
      <c r="K14783">
        <v>-1.1976702707979943</v>
      </c>
    </row>
    <row r="14784" spans="1:11" x14ac:dyDescent="0.25">
      <c r="A14784" s="3" t="s">
        <v>14781</v>
      </c>
      <c r="B14784">
        <v>3.1520000000000001</v>
      </c>
      <c r="C14784">
        <v>294.13099999999997</v>
      </c>
      <c r="D14784">
        <v>3.5449999999999999</v>
      </c>
      <c r="E14784">
        <v>288.58999999999997</v>
      </c>
      <c r="F14784">
        <v>2.8519999999999999</v>
      </c>
      <c r="G14784">
        <v>3.0710000000000002</v>
      </c>
      <c r="H14784" s="2">
        <v>0.39714470133610358</v>
      </c>
      <c r="I14784">
        <v>-1.0313678127847297</v>
      </c>
      <c r="J14784" s="2">
        <v>0.33257110897045855</v>
      </c>
      <c r="K14784">
        <v>-1.1976702707979943</v>
      </c>
    </row>
    <row r="14785" spans="1:11" x14ac:dyDescent="0.25">
      <c r="A14785" s="3" t="s">
        <v>14782</v>
      </c>
      <c r="B14785">
        <v>3.1520000000000001</v>
      </c>
      <c r="C14785">
        <v>305.38099999999997</v>
      </c>
      <c r="D14785">
        <v>3.548</v>
      </c>
      <c r="E14785">
        <v>299.83999999999997</v>
      </c>
      <c r="F14785">
        <v>2.8519999999999999</v>
      </c>
      <c r="G14785">
        <v>14.321</v>
      </c>
      <c r="H14785" s="2">
        <v>0.39714470133610297</v>
      </c>
      <c r="I14785">
        <v>-1.0313678127847294</v>
      </c>
      <c r="J14785" s="2">
        <v>0.3328525513757935</v>
      </c>
      <c r="K14785">
        <v>-1.1986838140454958</v>
      </c>
    </row>
    <row r="14786" spans="1:11" x14ac:dyDescent="0.25">
      <c r="A14786" s="3" t="s">
        <v>14783</v>
      </c>
      <c r="B14786">
        <v>3.1520000000000001</v>
      </c>
      <c r="C14786">
        <v>316.63099999999997</v>
      </c>
      <c r="D14786">
        <v>3.5510000000000002</v>
      </c>
      <c r="E14786">
        <v>311.19</v>
      </c>
      <c r="F14786">
        <v>2.8519999999999999</v>
      </c>
      <c r="G14786">
        <v>25.571000000000002</v>
      </c>
      <c r="H14786" s="2">
        <v>0.39714470133610308</v>
      </c>
      <c r="I14786">
        <v>-1.0313678127847297</v>
      </c>
      <c r="J14786" s="2">
        <v>0.33522735221734673</v>
      </c>
      <c r="K14786">
        <v>-1.1991141018409028</v>
      </c>
    </row>
    <row r="14787" spans="1:11" x14ac:dyDescent="0.25">
      <c r="A14787" s="3" t="s">
        <v>14784</v>
      </c>
      <c r="B14787">
        <v>3.1520000000000001</v>
      </c>
      <c r="C14787">
        <v>327.88099999999997</v>
      </c>
      <c r="D14787">
        <v>3.5590000000000002</v>
      </c>
      <c r="E14787">
        <v>322.52699999999999</v>
      </c>
      <c r="F14787">
        <v>2.8519999999999999</v>
      </c>
      <c r="G14787">
        <v>36.820999999999998</v>
      </c>
      <c r="H14787" s="2">
        <v>0.39714470133610352</v>
      </c>
      <c r="I14787">
        <v>-1.0313678127847294</v>
      </c>
      <c r="J14787" s="2">
        <v>0.33780707393352877</v>
      </c>
      <c r="K14787">
        <v>-1.2013040163417263</v>
      </c>
    </row>
    <row r="14788" spans="1:11" x14ac:dyDescent="0.25">
      <c r="A14788" s="3" t="s">
        <v>14785</v>
      </c>
      <c r="B14788">
        <v>3.1520000000000001</v>
      </c>
      <c r="C14788">
        <v>339.13099999999997</v>
      </c>
      <c r="D14788">
        <v>3.569</v>
      </c>
      <c r="E14788">
        <v>333.916</v>
      </c>
      <c r="F14788">
        <v>2.8519999999999999</v>
      </c>
      <c r="G14788">
        <v>48.070999999999998</v>
      </c>
      <c r="H14788" s="2">
        <v>0.39714470133610263</v>
      </c>
      <c r="I14788">
        <v>-1.0313678127847297</v>
      </c>
      <c r="J14788" s="2">
        <v>0.34167779857042674</v>
      </c>
      <c r="K14788">
        <v>-1.2038540444753312</v>
      </c>
    </row>
    <row r="14789" spans="1:11" x14ac:dyDescent="0.25">
      <c r="A14789" s="3" t="s">
        <v>14786</v>
      </c>
      <c r="B14789">
        <v>3.1520000000000001</v>
      </c>
      <c r="C14789">
        <v>350.38099999999997</v>
      </c>
      <c r="D14789">
        <v>3.5790000000000002</v>
      </c>
      <c r="E14789">
        <v>345.267</v>
      </c>
      <c r="F14789">
        <v>2.8540000000000001</v>
      </c>
      <c r="G14789">
        <v>59.320999999999998</v>
      </c>
      <c r="H14789" s="2">
        <v>0.39686639390699568</v>
      </c>
      <c r="I14789">
        <v>-1.0306450602880339</v>
      </c>
      <c r="J14789" s="2">
        <v>0.34452109321554664</v>
      </c>
      <c r="K14789">
        <v>-1.2057756978782859</v>
      </c>
    </row>
    <row r="14790" spans="1:11" x14ac:dyDescent="0.25">
      <c r="A14790" s="3" t="s">
        <v>14787</v>
      </c>
      <c r="B14790">
        <v>3.1520000000000001</v>
      </c>
      <c r="C14790">
        <v>1.631</v>
      </c>
      <c r="D14790">
        <v>3.59</v>
      </c>
      <c r="E14790">
        <v>356.57499999999999</v>
      </c>
      <c r="F14790">
        <v>2.8540000000000001</v>
      </c>
      <c r="G14790">
        <v>70.504999999999995</v>
      </c>
      <c r="H14790" s="2">
        <v>0.39805334822240079</v>
      </c>
      <c r="I14790">
        <v>-1.0301872193333619</v>
      </c>
      <c r="J14790" s="2">
        <v>0.3481967321504319</v>
      </c>
      <c r="K14790">
        <v>-1.2087308915150181</v>
      </c>
    </row>
    <row r="14791" spans="1:11" x14ac:dyDescent="0.25">
      <c r="A14791" s="3" t="s">
        <v>14788</v>
      </c>
      <c r="B14791">
        <v>3.1520000000000001</v>
      </c>
      <c r="C14791">
        <v>12.881</v>
      </c>
      <c r="D14791">
        <v>3.601</v>
      </c>
      <c r="E14791">
        <v>7.8380000000000001</v>
      </c>
      <c r="F14791">
        <v>2.8540000000000001</v>
      </c>
      <c r="G14791">
        <v>81.754999999999995</v>
      </c>
      <c r="H14791" s="2">
        <v>0.39805334822240085</v>
      </c>
      <c r="I14791">
        <v>-1.0301872193333617</v>
      </c>
      <c r="J14791" s="2">
        <v>0.34953871389031227</v>
      </c>
      <c r="K14791">
        <v>-1.2123552471615875</v>
      </c>
    </row>
    <row r="14792" spans="1:11" x14ac:dyDescent="0.25">
      <c r="A14792" s="3" t="s">
        <v>14789</v>
      </c>
      <c r="B14792">
        <v>3.1429999999999998</v>
      </c>
      <c r="C14792">
        <v>24.131</v>
      </c>
      <c r="D14792">
        <v>3.6070000000000002</v>
      </c>
      <c r="E14792">
        <v>19.056999999999999</v>
      </c>
      <c r="F14792">
        <v>2.8540000000000001</v>
      </c>
      <c r="G14792">
        <v>93.004999999999995</v>
      </c>
      <c r="H14792" s="2">
        <v>0.39691677457582647</v>
      </c>
      <c r="I14792">
        <v>-1.0272456949126763</v>
      </c>
      <c r="J14792" s="2">
        <v>0.34946402516451935</v>
      </c>
      <c r="K14792">
        <v>-1.2145645341189939</v>
      </c>
    </row>
    <row r="14793" spans="1:11" x14ac:dyDescent="0.25">
      <c r="A14793" s="3" t="s">
        <v>14790</v>
      </c>
      <c r="B14793">
        <v>3.1429999999999998</v>
      </c>
      <c r="C14793">
        <v>35.457999999999998</v>
      </c>
      <c r="D14793">
        <v>3.6110000000000002</v>
      </c>
      <c r="E14793">
        <v>30.27</v>
      </c>
      <c r="F14793">
        <v>2.8540000000000001</v>
      </c>
      <c r="G14793">
        <v>104.255</v>
      </c>
      <c r="H14793" s="2">
        <v>0.39829693483870482</v>
      </c>
      <c r="I14793">
        <v>-1.0267113495790321</v>
      </c>
      <c r="J14793" s="2">
        <v>0.34906629074110118</v>
      </c>
      <c r="K14793">
        <v>-1.216137102038104</v>
      </c>
    </row>
    <row r="14794" spans="1:11" x14ac:dyDescent="0.25">
      <c r="A14794" s="3" t="s">
        <v>14791</v>
      </c>
      <c r="B14794">
        <v>3.1429999999999998</v>
      </c>
      <c r="C14794">
        <v>46.707999999999998</v>
      </c>
      <c r="D14794">
        <v>3.6150000000000002</v>
      </c>
      <c r="E14794">
        <v>41.463999999999999</v>
      </c>
      <c r="F14794">
        <v>2.8540000000000001</v>
      </c>
      <c r="G14794">
        <v>115.505</v>
      </c>
      <c r="H14794" s="2">
        <v>0.39829693483870487</v>
      </c>
      <c r="I14794">
        <v>-1.0267113495790323</v>
      </c>
      <c r="J14794" s="2">
        <v>0.3482628438710581</v>
      </c>
      <c r="K14794">
        <v>-1.2178252174938717</v>
      </c>
    </row>
    <row r="14795" spans="1:11" x14ac:dyDescent="0.25">
      <c r="A14795" s="3" t="s">
        <v>14792</v>
      </c>
      <c r="B14795">
        <v>3.1429999999999998</v>
      </c>
      <c r="C14795">
        <v>57.957999999999998</v>
      </c>
      <c r="D14795">
        <v>3.621</v>
      </c>
      <c r="E14795">
        <v>52.639000000000003</v>
      </c>
      <c r="F14795">
        <v>2.851</v>
      </c>
      <c r="G14795">
        <v>126.755</v>
      </c>
      <c r="H14795" s="2">
        <v>0.39871604771296493</v>
      </c>
      <c r="I14795">
        <v>-1.0277917192909707</v>
      </c>
      <c r="J14795" s="2">
        <v>0.34760919132041646</v>
      </c>
      <c r="K14795">
        <v>-1.2215861685429608</v>
      </c>
    </row>
    <row r="14796" spans="1:11" x14ac:dyDescent="0.25">
      <c r="A14796" s="3" t="s">
        <v>14793</v>
      </c>
      <c r="B14796">
        <v>3.1429999999999998</v>
      </c>
      <c r="C14796">
        <v>69.207999999999998</v>
      </c>
      <c r="D14796">
        <v>3.625</v>
      </c>
      <c r="E14796">
        <v>63.710999999999999</v>
      </c>
      <c r="F14796">
        <v>2.851</v>
      </c>
      <c r="G14796">
        <v>137.94399999999999</v>
      </c>
      <c r="H14796" s="2">
        <v>0.39981006085876214</v>
      </c>
      <c r="I14796">
        <v>-1.0273666435032092</v>
      </c>
      <c r="J14796" s="2">
        <v>0.34549518238215732</v>
      </c>
      <c r="K14796">
        <v>-1.2236436788204581</v>
      </c>
    </row>
    <row r="14797" spans="1:11" x14ac:dyDescent="0.25">
      <c r="A14797" s="3" t="s">
        <v>14794</v>
      </c>
      <c r="B14797">
        <v>3.1429999999999998</v>
      </c>
      <c r="C14797">
        <v>80.457999999999998</v>
      </c>
      <c r="D14797">
        <v>3.6259999999999999</v>
      </c>
      <c r="E14797">
        <v>74.760000000000005</v>
      </c>
      <c r="F14797">
        <v>2.851</v>
      </c>
      <c r="G14797">
        <v>149.19399999999999</v>
      </c>
      <c r="H14797" s="2">
        <v>0.39981006085876231</v>
      </c>
      <c r="I14797">
        <v>-1.0273666435032089</v>
      </c>
      <c r="J14797" s="2">
        <v>0.34129451063093896</v>
      </c>
      <c r="K14797">
        <v>-1.2251860716222498</v>
      </c>
    </row>
    <row r="14798" spans="1:11" x14ac:dyDescent="0.25">
      <c r="A14798" s="3" t="s">
        <v>14795</v>
      </c>
      <c r="B14798">
        <v>3.1429999999999998</v>
      </c>
      <c r="C14798">
        <v>91.707999999999998</v>
      </c>
      <c r="D14798">
        <v>3.625</v>
      </c>
      <c r="E14798">
        <v>85.793999999999997</v>
      </c>
      <c r="F14798">
        <v>2.851</v>
      </c>
      <c r="G14798">
        <v>160.44399999999999</v>
      </c>
      <c r="H14798" s="2">
        <v>0.39981006085876197</v>
      </c>
      <c r="I14798">
        <v>-1.0273666435032092</v>
      </c>
      <c r="J14798" s="2">
        <v>0.3365804038555324</v>
      </c>
      <c r="K14798">
        <v>-1.2261257706724018</v>
      </c>
    </row>
    <row r="14799" spans="1:11" x14ac:dyDescent="0.25">
      <c r="A14799" s="3" t="s">
        <v>14796</v>
      </c>
      <c r="B14799">
        <v>3.1429999999999998</v>
      </c>
      <c r="C14799">
        <v>102.958</v>
      </c>
      <c r="D14799">
        <v>3.6219999999999999</v>
      </c>
      <c r="E14799">
        <v>96.820999999999998</v>
      </c>
      <c r="F14799">
        <v>2.851</v>
      </c>
      <c r="G14799">
        <v>171.69399999999999</v>
      </c>
      <c r="H14799" s="2">
        <v>0.39981006085876225</v>
      </c>
      <c r="I14799">
        <v>-1.0273666435032089</v>
      </c>
      <c r="J14799" s="2">
        <v>0.33153108400933767</v>
      </c>
      <c r="K14799">
        <v>-1.2264106785621596</v>
      </c>
    </row>
    <row r="14800" spans="1:11" x14ac:dyDescent="0.25">
      <c r="A14800" s="3" t="s">
        <v>14797</v>
      </c>
      <c r="B14800">
        <v>3.1429999999999998</v>
      </c>
      <c r="C14800">
        <v>114.208</v>
      </c>
      <c r="D14800">
        <v>3.6190000000000002</v>
      </c>
      <c r="E14800">
        <v>107.849</v>
      </c>
      <c r="F14800">
        <v>2.851</v>
      </c>
      <c r="G14800">
        <v>182.94399999999999</v>
      </c>
      <c r="H14800" s="2">
        <v>0.39981006085876192</v>
      </c>
      <c r="I14800">
        <v>-1.0273666435032092</v>
      </c>
      <c r="J14800" s="2">
        <v>0.3265060586441571</v>
      </c>
      <c r="K14800">
        <v>-1.2266691724852656</v>
      </c>
    </row>
    <row r="14801" spans="1:11" x14ac:dyDescent="0.25">
      <c r="A14801" s="3" t="s">
        <v>14798</v>
      </c>
      <c r="B14801">
        <v>3.1429999999999998</v>
      </c>
      <c r="C14801">
        <v>125.458</v>
      </c>
      <c r="D14801">
        <v>3.61</v>
      </c>
      <c r="E14801">
        <v>118.99299999999999</v>
      </c>
      <c r="F14801">
        <v>2.851</v>
      </c>
      <c r="G14801">
        <v>194.19399999999999</v>
      </c>
      <c r="H14801" s="2">
        <v>0.3998100608587617</v>
      </c>
      <c r="I14801">
        <v>-1.0273666435032094</v>
      </c>
      <c r="J14801" s="2">
        <v>0.32342976848829885</v>
      </c>
      <c r="K14801">
        <v>-1.2242190554347705</v>
      </c>
    </row>
    <row r="14802" spans="1:11" x14ac:dyDescent="0.25">
      <c r="A14802" s="3" t="s">
        <v>14799</v>
      </c>
      <c r="B14802">
        <v>3.1349999999999998</v>
      </c>
      <c r="C14802">
        <v>136.708</v>
      </c>
      <c r="D14802">
        <v>3.605</v>
      </c>
      <c r="E14802">
        <v>130.047</v>
      </c>
      <c r="F14802">
        <v>2.851</v>
      </c>
      <c r="G14802">
        <v>205.44399999999999</v>
      </c>
      <c r="H14802" s="2">
        <v>0.39879240877894329</v>
      </c>
      <c r="I14802">
        <v>-1.0247516472741205</v>
      </c>
      <c r="J14802" s="2">
        <v>0.31879785950460127</v>
      </c>
      <c r="K14802">
        <v>-1.2236211767306893</v>
      </c>
    </row>
    <row r="14803" spans="1:11" x14ac:dyDescent="0.25">
      <c r="A14803" s="3" t="s">
        <v>14800</v>
      </c>
      <c r="B14803">
        <v>3.1349999999999998</v>
      </c>
      <c r="C14803">
        <v>147.828</v>
      </c>
      <c r="D14803">
        <v>3.5920000000000001</v>
      </c>
      <c r="E14803">
        <v>141.21100000000001</v>
      </c>
      <c r="F14803">
        <v>2.851</v>
      </c>
      <c r="G14803">
        <v>216.69399999999999</v>
      </c>
      <c r="H14803" s="2">
        <v>0.3964662965419814</v>
      </c>
      <c r="I14803">
        <v>-1.0256538400440087</v>
      </c>
      <c r="J14803" s="2">
        <v>0.31581787288472057</v>
      </c>
      <c r="K14803">
        <v>-1.2196840842541883</v>
      </c>
    </row>
    <row r="14804" spans="1:11" x14ac:dyDescent="0.25">
      <c r="A14804" s="3" t="s">
        <v>14801</v>
      </c>
      <c r="B14804">
        <v>3.145</v>
      </c>
      <c r="C14804">
        <v>159.078</v>
      </c>
      <c r="D14804">
        <v>3.5779999999999998</v>
      </c>
      <c r="E14804">
        <v>152.32</v>
      </c>
      <c r="F14804">
        <v>2.851</v>
      </c>
      <c r="G14804">
        <v>227.94399999999999</v>
      </c>
      <c r="H14804" s="2">
        <v>0.39773094182600716</v>
      </c>
      <c r="I14804">
        <v>-1.0289254631382478</v>
      </c>
      <c r="J14804" s="2">
        <v>0.31159616803929902</v>
      </c>
      <c r="K14804">
        <v>-1.2157007962907969</v>
      </c>
    </row>
    <row r="14805" spans="1:11" x14ac:dyDescent="0.25">
      <c r="A14805" s="3" t="s">
        <v>14802</v>
      </c>
      <c r="B14805">
        <v>3.1339999999999999</v>
      </c>
      <c r="C14805">
        <v>170.39599999999999</v>
      </c>
      <c r="D14805">
        <v>3.5630000000000002</v>
      </c>
      <c r="E14805">
        <v>163.465</v>
      </c>
      <c r="F14805">
        <v>2.851</v>
      </c>
      <c r="G14805">
        <v>239.19399999999999</v>
      </c>
      <c r="H14805" s="2">
        <v>0.3975564347930956</v>
      </c>
      <c r="I14805">
        <v>-1.0248555701509341</v>
      </c>
      <c r="J14805" s="2">
        <v>0.30807079980309782</v>
      </c>
      <c r="K14805">
        <v>-1.2111708333404638</v>
      </c>
    </row>
    <row r="14806" spans="1:11" x14ac:dyDescent="0.25">
      <c r="A14806" s="3" t="s">
        <v>14803</v>
      </c>
      <c r="B14806">
        <v>3.1339999999999999</v>
      </c>
      <c r="C14806">
        <v>181.614</v>
      </c>
      <c r="D14806">
        <v>3.5550000000000002</v>
      </c>
      <c r="E14806">
        <v>174.65</v>
      </c>
      <c r="F14806">
        <v>2.851</v>
      </c>
      <c r="G14806">
        <v>250.44399999999999</v>
      </c>
      <c r="H14806" s="2">
        <v>0.39698398548850639</v>
      </c>
      <c r="I14806">
        <v>-1.025077447698687</v>
      </c>
      <c r="J14806" s="2">
        <v>0.30600794665028724</v>
      </c>
      <c r="K14806">
        <v>-1.2087993255905167</v>
      </c>
    </row>
    <row r="14807" spans="1:11" x14ac:dyDescent="0.25">
      <c r="A14807" s="3" t="s">
        <v>14804</v>
      </c>
      <c r="B14807">
        <v>3.1339999999999999</v>
      </c>
      <c r="C14807">
        <v>192.864</v>
      </c>
      <c r="D14807">
        <v>3.548</v>
      </c>
      <c r="E14807">
        <v>185.88900000000001</v>
      </c>
      <c r="F14807">
        <v>2.851</v>
      </c>
      <c r="G14807">
        <v>261.69400000000002</v>
      </c>
      <c r="H14807" s="2">
        <v>0.39698398548850505</v>
      </c>
      <c r="I14807">
        <v>-1.0250774476986877</v>
      </c>
      <c r="J14807" s="2">
        <v>0.30517377788454697</v>
      </c>
      <c r="K14807">
        <v>-1.2064777414063101</v>
      </c>
    </row>
    <row r="14808" spans="1:11" x14ac:dyDescent="0.25">
      <c r="A14808" s="3" t="s">
        <v>14805</v>
      </c>
      <c r="B14808">
        <v>3.1339999999999999</v>
      </c>
      <c r="C14808">
        <v>204.114</v>
      </c>
      <c r="D14808">
        <v>3.5329999999999999</v>
      </c>
      <c r="E14808">
        <v>197.15100000000001</v>
      </c>
      <c r="F14808">
        <v>2.851</v>
      </c>
      <c r="G14808">
        <v>272.94400000000002</v>
      </c>
      <c r="H14808" s="2">
        <v>0.39698398548850539</v>
      </c>
      <c r="I14808">
        <v>-1.0250774476986872</v>
      </c>
      <c r="J14808" s="2">
        <v>0.30413519350717932</v>
      </c>
      <c r="K14808">
        <v>-1.2013134029398553</v>
      </c>
    </row>
    <row r="14809" spans="1:11" x14ac:dyDescent="0.25">
      <c r="A14809" s="3" t="s">
        <v>14806</v>
      </c>
      <c r="B14809">
        <v>3.1339999999999999</v>
      </c>
      <c r="C14809">
        <v>215.364</v>
      </c>
      <c r="D14809">
        <v>3.5259999999999998</v>
      </c>
      <c r="E14809">
        <v>208.46899999999999</v>
      </c>
      <c r="F14809">
        <v>2.851</v>
      </c>
      <c r="G14809">
        <v>284.19400000000002</v>
      </c>
      <c r="H14809" s="2">
        <v>0.39698398548850539</v>
      </c>
      <c r="I14809">
        <v>-1.0250774476986872</v>
      </c>
      <c r="J14809" s="2">
        <v>0.30495531315456997</v>
      </c>
      <c r="K14809">
        <v>-1.1985721338372139</v>
      </c>
    </row>
    <row r="14810" spans="1:11" x14ac:dyDescent="0.25">
      <c r="A14810" s="3" t="s">
        <v>14807</v>
      </c>
      <c r="B14810">
        <v>3.1339999999999999</v>
      </c>
      <c r="C14810">
        <v>226.614</v>
      </c>
      <c r="D14810">
        <v>3.52</v>
      </c>
      <c r="E14810">
        <v>219.773</v>
      </c>
      <c r="F14810">
        <v>2.851</v>
      </c>
      <c r="G14810">
        <v>295.44400000000002</v>
      </c>
      <c r="H14810" s="2">
        <v>0.39698398548850589</v>
      </c>
      <c r="I14810">
        <v>-1.025077447698687</v>
      </c>
      <c r="J14810" s="2">
        <v>0.3055639575151558</v>
      </c>
      <c r="K14810">
        <v>-1.1962451337386466</v>
      </c>
    </row>
    <row r="14811" spans="1:11" x14ac:dyDescent="0.25">
      <c r="A14811" s="3" t="s">
        <v>14808</v>
      </c>
      <c r="B14811">
        <v>3.1339999999999999</v>
      </c>
      <c r="C14811">
        <v>237.864</v>
      </c>
      <c r="D14811">
        <v>3.5089999999999999</v>
      </c>
      <c r="E14811">
        <v>231.09700000000001</v>
      </c>
      <c r="F14811">
        <v>2.851</v>
      </c>
      <c r="G14811">
        <v>306.69400000000002</v>
      </c>
      <c r="H14811" s="2">
        <v>0.39698398548850489</v>
      </c>
      <c r="I14811">
        <v>-1.0250774476986877</v>
      </c>
      <c r="J14811" s="2">
        <v>0.30614899033120618</v>
      </c>
      <c r="K14811">
        <v>-1.1921124572946153</v>
      </c>
    </row>
    <row r="14812" spans="1:11" x14ac:dyDescent="0.25">
      <c r="A14812" s="3" t="s">
        <v>14809</v>
      </c>
      <c r="B14812">
        <v>3.1339999999999999</v>
      </c>
      <c r="C14812">
        <v>249.114</v>
      </c>
      <c r="D14812">
        <v>3.5049999999999999</v>
      </c>
      <c r="E14812">
        <v>242.52600000000001</v>
      </c>
      <c r="F14812">
        <v>2.851</v>
      </c>
      <c r="G14812">
        <v>317.94400000000002</v>
      </c>
      <c r="H14812" s="2">
        <v>0.39698398548850583</v>
      </c>
      <c r="I14812">
        <v>-1.025077447698687</v>
      </c>
      <c r="J14812" s="2">
        <v>0.30951858476998251</v>
      </c>
      <c r="K14812">
        <v>-1.1897923661312328</v>
      </c>
    </row>
    <row r="14813" spans="1:11" x14ac:dyDescent="0.25">
      <c r="A14813" s="3" t="s">
        <v>14810</v>
      </c>
      <c r="B14813">
        <v>3.1320000000000001</v>
      </c>
      <c r="C14813">
        <v>260.36399999999998</v>
      </c>
      <c r="D14813">
        <v>3.5019999999999998</v>
      </c>
      <c r="E14813">
        <v>253.87799999999999</v>
      </c>
      <c r="F14813">
        <v>2.851</v>
      </c>
      <c r="G14813">
        <v>329.19400000000002</v>
      </c>
      <c r="H14813" s="2">
        <v>0.39673064535737002</v>
      </c>
      <c r="I14813">
        <v>-1.0244232821290011</v>
      </c>
      <c r="J14813" s="2">
        <v>0.31136946849538877</v>
      </c>
      <c r="K14813">
        <v>-1.1882215709988007</v>
      </c>
    </row>
    <row r="14814" spans="1:11" x14ac:dyDescent="0.25">
      <c r="A14814" s="3" t="s">
        <v>14811</v>
      </c>
      <c r="B14814">
        <v>3.1320000000000001</v>
      </c>
      <c r="C14814">
        <v>271.80099999999999</v>
      </c>
      <c r="D14814">
        <v>3.5019999999999998</v>
      </c>
      <c r="E14814">
        <v>265.238</v>
      </c>
      <c r="F14814">
        <v>2.851</v>
      </c>
      <c r="G14814">
        <v>340.44400000000002</v>
      </c>
      <c r="H14814" s="2">
        <v>0.40007200397466758</v>
      </c>
      <c r="I14814">
        <v>-1.0231229923959895</v>
      </c>
      <c r="J14814" s="2">
        <v>0.31365011491265948</v>
      </c>
      <c r="K14814">
        <v>-1.187621595085419</v>
      </c>
    </row>
    <row r="14815" spans="1:11" x14ac:dyDescent="0.25">
      <c r="A14815" s="3" t="s">
        <v>14812</v>
      </c>
      <c r="B14815">
        <v>3.1320000000000001</v>
      </c>
      <c r="C14815">
        <v>283.05099999999999</v>
      </c>
      <c r="D14815">
        <v>3.5019999999999998</v>
      </c>
      <c r="E14815">
        <v>276.488</v>
      </c>
      <c r="F14815">
        <v>2.851</v>
      </c>
      <c r="G14815">
        <v>351.69400000000002</v>
      </c>
      <c r="H14815" s="2">
        <v>0.40007200397466752</v>
      </c>
      <c r="I14815">
        <v>-1.0231229923959895</v>
      </c>
      <c r="J14815" s="2">
        <v>0.31365011491265832</v>
      </c>
      <c r="K14815">
        <v>-1.1876215950854192</v>
      </c>
    </row>
    <row r="14816" spans="1:11" x14ac:dyDescent="0.25">
      <c r="A14816" s="3" t="s">
        <v>14813</v>
      </c>
      <c r="B14816">
        <v>3.1320000000000001</v>
      </c>
      <c r="C14816">
        <v>294.30099999999999</v>
      </c>
      <c r="D14816">
        <v>3.5030000000000001</v>
      </c>
      <c r="E14816">
        <v>287.85300000000001</v>
      </c>
      <c r="F14816">
        <v>2.851</v>
      </c>
      <c r="G14816">
        <v>2.944</v>
      </c>
      <c r="H14816" s="2">
        <v>0.40007200397466658</v>
      </c>
      <c r="I14816">
        <v>-1.0231229923959899</v>
      </c>
      <c r="J14816" s="2">
        <v>0.31612343447871666</v>
      </c>
      <c r="K14816">
        <v>-1.1873286133961272</v>
      </c>
    </row>
    <row r="14817" spans="1:11" x14ac:dyDescent="0.25">
      <c r="A14817" s="3" t="s">
        <v>14814</v>
      </c>
      <c r="B14817">
        <v>3.1320000000000001</v>
      </c>
      <c r="C14817">
        <v>305.55099999999999</v>
      </c>
      <c r="D14817">
        <v>3.5030000000000001</v>
      </c>
      <c r="E14817">
        <v>299.21199999999999</v>
      </c>
      <c r="F14817">
        <v>2.851</v>
      </c>
      <c r="G14817">
        <v>14.194000000000001</v>
      </c>
      <c r="H14817" s="2">
        <v>0.40007200397466763</v>
      </c>
      <c r="I14817">
        <v>-1.0231229923959895</v>
      </c>
      <c r="J14817" s="2">
        <v>0.31838164556898163</v>
      </c>
      <c r="K14817">
        <v>-1.1867250691632736</v>
      </c>
    </row>
    <row r="14818" spans="1:11" x14ac:dyDescent="0.25">
      <c r="A14818" s="3" t="s">
        <v>14815</v>
      </c>
      <c r="B14818">
        <v>3.1320000000000001</v>
      </c>
      <c r="C14818">
        <v>316.80099999999999</v>
      </c>
      <c r="D14818">
        <v>3.5030000000000001</v>
      </c>
      <c r="E14818">
        <v>310.46199999999999</v>
      </c>
      <c r="F14818">
        <v>2.851</v>
      </c>
      <c r="G14818">
        <v>25.443999999999999</v>
      </c>
      <c r="H14818" s="2">
        <v>0.40007200397466713</v>
      </c>
      <c r="I14818">
        <v>-1.0231229923959897</v>
      </c>
      <c r="J14818" s="2">
        <v>0.31838164556898207</v>
      </c>
      <c r="K14818">
        <v>-1.1867250691632736</v>
      </c>
    </row>
    <row r="14819" spans="1:11" x14ac:dyDescent="0.25">
      <c r="A14819" s="3" t="s">
        <v>14816</v>
      </c>
      <c r="B14819">
        <v>3.1320000000000001</v>
      </c>
      <c r="C14819">
        <v>328.05099999999999</v>
      </c>
      <c r="D14819">
        <v>3.5030000000000001</v>
      </c>
      <c r="E14819">
        <v>321.71199999999999</v>
      </c>
      <c r="F14819">
        <v>2.851</v>
      </c>
      <c r="G14819">
        <v>36.694000000000003</v>
      </c>
      <c r="H14819" s="2">
        <v>0.40007200397466719</v>
      </c>
      <c r="I14819">
        <v>-1.0231229923959897</v>
      </c>
      <c r="J14819" s="2">
        <v>0.31838164556898219</v>
      </c>
      <c r="K14819">
        <v>-1.1867250691632736</v>
      </c>
    </row>
    <row r="14820" spans="1:11" x14ac:dyDescent="0.25">
      <c r="A14820" s="3" t="s">
        <v>14817</v>
      </c>
      <c r="B14820">
        <v>3.1320000000000001</v>
      </c>
      <c r="C14820">
        <v>339.30099999999999</v>
      </c>
      <c r="D14820">
        <v>3.5030000000000001</v>
      </c>
      <c r="E14820">
        <v>332.96199999999999</v>
      </c>
      <c r="F14820">
        <v>2.851</v>
      </c>
      <c r="G14820">
        <v>47.944000000000003</v>
      </c>
      <c r="H14820" s="2">
        <v>0.40007200397466747</v>
      </c>
      <c r="I14820">
        <v>-1.0231229923959895</v>
      </c>
      <c r="J14820" s="2">
        <v>0.31838164556898241</v>
      </c>
      <c r="K14820">
        <v>-1.1867250691632734</v>
      </c>
    </row>
    <row r="14821" spans="1:11" x14ac:dyDescent="0.25">
      <c r="A14821" s="3" t="s">
        <v>14818</v>
      </c>
      <c r="B14821">
        <v>3.1320000000000001</v>
      </c>
      <c r="C14821">
        <v>350.55099999999999</v>
      </c>
      <c r="D14821">
        <v>3.4980000000000002</v>
      </c>
      <c r="E14821">
        <v>344.21199999999999</v>
      </c>
      <c r="F14821">
        <v>2.851</v>
      </c>
      <c r="G14821">
        <v>59.194000000000003</v>
      </c>
      <c r="H14821" s="2">
        <v>0.40007200397466658</v>
      </c>
      <c r="I14821">
        <v>-1.0231229923959899</v>
      </c>
      <c r="J14821" s="2">
        <v>0.31792720416794118</v>
      </c>
      <c r="K14821">
        <v>-1.1850311995241596</v>
      </c>
    </row>
    <row r="14822" spans="1:11" x14ac:dyDescent="0.25">
      <c r="A14822" s="3" t="s">
        <v>14819</v>
      </c>
      <c r="B14822">
        <v>3.1320000000000001</v>
      </c>
      <c r="C14822">
        <v>1.8009999999999999</v>
      </c>
      <c r="D14822">
        <v>3.492</v>
      </c>
      <c r="E14822">
        <v>355.43099999999998</v>
      </c>
      <c r="F14822">
        <v>2.851</v>
      </c>
      <c r="G14822">
        <v>70.444000000000003</v>
      </c>
      <c r="H14822" s="2">
        <v>0.40007200397466752</v>
      </c>
      <c r="I14822">
        <v>-1.0231229923959895</v>
      </c>
      <c r="J14822" s="2">
        <v>0.31674176424787698</v>
      </c>
      <c r="K14822">
        <v>-1.1831701029144979</v>
      </c>
    </row>
    <row r="14823" spans="1:11" x14ac:dyDescent="0.25">
      <c r="A14823" s="3" t="s">
        <v>14820</v>
      </c>
      <c r="B14823">
        <v>3.1320000000000001</v>
      </c>
      <c r="C14823">
        <v>13.051</v>
      </c>
      <c r="D14823">
        <v>3.48</v>
      </c>
      <c r="E14823">
        <v>6.6719999999999997</v>
      </c>
      <c r="F14823">
        <v>2.851</v>
      </c>
      <c r="G14823">
        <v>81.694000000000003</v>
      </c>
      <c r="H14823" s="2">
        <v>0.40007200397466763</v>
      </c>
      <c r="I14823">
        <v>-1.0231229923959895</v>
      </c>
      <c r="J14823" s="2">
        <v>0.3154680874247146</v>
      </c>
      <c r="K14823">
        <v>-1.1791537944304975</v>
      </c>
    </row>
    <row r="14824" spans="1:11" x14ac:dyDescent="0.25">
      <c r="A14824" s="3" t="s">
        <v>14821</v>
      </c>
      <c r="B14824">
        <v>3.141</v>
      </c>
      <c r="C14824">
        <v>24.300999999999998</v>
      </c>
      <c r="D14824">
        <v>3.4750000000000001</v>
      </c>
      <c r="E14824">
        <v>17.949000000000002</v>
      </c>
      <c r="F14824">
        <v>2.851</v>
      </c>
      <c r="G14824">
        <v>92.944000000000003</v>
      </c>
      <c r="H14824" s="2">
        <v>0.40122163616999712</v>
      </c>
      <c r="I14824">
        <v>-1.0260630009948286</v>
      </c>
      <c r="J14824" s="2">
        <v>0.31556965844895496</v>
      </c>
      <c r="K14824">
        <v>-1.1773110299720801</v>
      </c>
    </row>
    <row r="14825" spans="1:11" x14ac:dyDescent="0.25">
      <c r="A14825" s="3" t="s">
        <v>14822</v>
      </c>
      <c r="B14825">
        <v>3.141</v>
      </c>
      <c r="C14825">
        <v>35.472999999999999</v>
      </c>
      <c r="D14825">
        <v>3.4649999999999999</v>
      </c>
      <c r="E14825">
        <v>29.234000000000002</v>
      </c>
      <c r="F14825">
        <v>2.851</v>
      </c>
      <c r="G14825">
        <v>104.194</v>
      </c>
      <c r="H14825" s="2">
        <v>0.39982442695039178</v>
      </c>
      <c r="I14825">
        <v>-1.0266082558382401</v>
      </c>
      <c r="J14825" s="2">
        <v>0.31537859437502674</v>
      </c>
      <c r="K14825">
        <v>-1.1737306497464042</v>
      </c>
    </row>
    <row r="14826" spans="1:11" x14ac:dyDescent="0.25">
      <c r="A14826" s="3" t="s">
        <v>14823</v>
      </c>
      <c r="B14826">
        <v>3.1480000000000001</v>
      </c>
      <c r="C14826">
        <v>46.722999999999999</v>
      </c>
      <c r="D14826">
        <v>3.4569999999999999</v>
      </c>
      <c r="E14826">
        <v>40.597999999999999</v>
      </c>
      <c r="F14826">
        <v>2.851</v>
      </c>
      <c r="G14826">
        <v>115.444</v>
      </c>
      <c r="H14826" s="2">
        <v>0.40071547151857206</v>
      </c>
      <c r="I14826">
        <v>-1.0288961443421776</v>
      </c>
      <c r="J14826" s="2">
        <v>0.31697977428370805</v>
      </c>
      <c r="K14826">
        <v>-1.170392367964572</v>
      </c>
    </row>
    <row r="14827" spans="1:11" x14ac:dyDescent="0.25">
      <c r="A14827" s="3" t="s">
        <v>14824</v>
      </c>
      <c r="B14827">
        <v>3.1480000000000001</v>
      </c>
      <c r="C14827">
        <v>57.835999999999999</v>
      </c>
      <c r="D14827">
        <v>3.4540000000000002</v>
      </c>
      <c r="E14827">
        <v>52.000999999999998</v>
      </c>
      <c r="F14827">
        <v>2.851</v>
      </c>
      <c r="G14827">
        <v>126.694</v>
      </c>
      <c r="H14827" s="2">
        <v>0.39825413366820689</v>
      </c>
      <c r="I14827">
        <v>-1.0298513533383042</v>
      </c>
      <c r="J14827" s="2">
        <v>0.31982621438831799</v>
      </c>
      <c r="K14827">
        <v>-1.1685268143928691</v>
      </c>
    </row>
    <row r="14828" spans="1:11" x14ac:dyDescent="0.25">
      <c r="A14828" s="3" t="s">
        <v>14825</v>
      </c>
      <c r="B14828">
        <v>3.1480000000000001</v>
      </c>
      <c r="C14828">
        <v>69.085999999999999</v>
      </c>
      <c r="D14828">
        <v>3.45</v>
      </c>
      <c r="E14828">
        <v>63.343000000000004</v>
      </c>
      <c r="F14828">
        <v>2.851</v>
      </c>
      <c r="G14828">
        <v>137.94399999999999</v>
      </c>
      <c r="H14828" s="2">
        <v>0.39825413366820722</v>
      </c>
      <c r="I14828">
        <v>-1.0298513533383042</v>
      </c>
      <c r="J14828" s="2">
        <v>0.32132955218696385</v>
      </c>
      <c r="K14828">
        <v>-1.1666591140861966</v>
      </c>
    </row>
    <row r="14829" spans="1:11" x14ac:dyDescent="0.25">
      <c r="A14829" s="3" t="s">
        <v>14826</v>
      </c>
      <c r="B14829">
        <v>3.1480000000000001</v>
      </c>
      <c r="C14829">
        <v>80.335999999999999</v>
      </c>
      <c r="D14829">
        <v>3.448</v>
      </c>
      <c r="E14829">
        <v>74.802999999999997</v>
      </c>
      <c r="F14829">
        <v>2.851</v>
      </c>
      <c r="G14829">
        <v>149.19399999999999</v>
      </c>
      <c r="H14829" s="2">
        <v>0.3982541336682075</v>
      </c>
      <c r="I14829">
        <v>-1.029851353338304</v>
      </c>
      <c r="J14829" s="2">
        <v>0.32541465768857919</v>
      </c>
      <c r="K14829">
        <v>-1.1647979093404617</v>
      </c>
    </row>
    <row r="14830" spans="1:11" x14ac:dyDescent="0.25">
      <c r="A14830" s="3" t="s">
        <v>14827</v>
      </c>
      <c r="B14830">
        <v>3.1480000000000001</v>
      </c>
      <c r="C14830">
        <v>91.585999999999999</v>
      </c>
      <c r="D14830">
        <v>3.45</v>
      </c>
      <c r="E14830">
        <v>86.278999999999996</v>
      </c>
      <c r="F14830">
        <v>2.851</v>
      </c>
      <c r="G14830">
        <v>160.44399999999999</v>
      </c>
      <c r="H14830" s="2">
        <v>0.39825413366820728</v>
      </c>
      <c r="I14830">
        <v>-1.029851353338304</v>
      </c>
      <c r="J14830" s="2">
        <v>0.33019801366386731</v>
      </c>
      <c r="K14830">
        <v>-1.1641801584641014</v>
      </c>
    </row>
    <row r="14831" spans="1:11" x14ac:dyDescent="0.25">
      <c r="A14831" s="3" t="s">
        <v>14828</v>
      </c>
      <c r="B14831">
        <v>3.1480000000000001</v>
      </c>
      <c r="C14831">
        <v>102.836</v>
      </c>
      <c r="D14831">
        <v>3.4529999999999998</v>
      </c>
      <c r="E14831">
        <v>97.763999999999996</v>
      </c>
      <c r="F14831">
        <v>2.851</v>
      </c>
      <c r="G14831">
        <v>171.69399999999999</v>
      </c>
      <c r="H14831" s="2">
        <v>0.39825413366820733</v>
      </c>
      <c r="I14831">
        <v>-1.029851353338304</v>
      </c>
      <c r="J14831" s="2">
        <v>0.33526141384135166</v>
      </c>
      <c r="K14831">
        <v>-1.1638271994694203</v>
      </c>
    </row>
    <row r="14832" spans="1:11" x14ac:dyDescent="0.25">
      <c r="A14832" s="3" t="s">
        <v>14829</v>
      </c>
      <c r="B14832">
        <v>3.1480000000000001</v>
      </c>
      <c r="C14832">
        <v>114.086</v>
      </c>
      <c r="D14832">
        <v>3.46</v>
      </c>
      <c r="E14832">
        <v>109.246</v>
      </c>
      <c r="F14832">
        <v>2.851</v>
      </c>
      <c r="G14832">
        <v>182.94399999999999</v>
      </c>
      <c r="H14832" s="2">
        <v>0.3982541336682065</v>
      </c>
      <c r="I14832">
        <v>-1.0298513533383045</v>
      </c>
      <c r="J14832" s="2">
        <v>0.34066037687510653</v>
      </c>
      <c r="K14832">
        <v>-1.1648166994697944</v>
      </c>
    </row>
    <row r="14833" spans="1:11" x14ac:dyDescent="0.25">
      <c r="A14833" s="3" t="s">
        <v>14830</v>
      </c>
      <c r="B14833">
        <v>3.1419999999999999</v>
      </c>
      <c r="C14833">
        <v>125.336</v>
      </c>
      <c r="D14833">
        <v>3.4729999999999999</v>
      </c>
      <c r="E14833">
        <v>120.718</v>
      </c>
      <c r="F14833">
        <v>2.851</v>
      </c>
      <c r="G14833">
        <v>194.19399999999999</v>
      </c>
      <c r="H14833" s="2">
        <v>0.39749507242233362</v>
      </c>
      <c r="I14833">
        <v>-1.0278884854475707</v>
      </c>
      <c r="J14833" s="2">
        <v>0.34646792870380816</v>
      </c>
      <c r="K14833">
        <v>-1.1678595127904983</v>
      </c>
    </row>
    <row r="14834" spans="1:11" x14ac:dyDescent="0.25">
      <c r="A14834" s="3" t="s">
        <v>14831</v>
      </c>
      <c r="B14834">
        <v>3.15</v>
      </c>
      <c r="C14834">
        <v>136.43100000000001</v>
      </c>
      <c r="D14834">
        <v>3.4849999999999999</v>
      </c>
      <c r="E14834">
        <v>132.26900000000001</v>
      </c>
      <c r="F14834">
        <v>2.851</v>
      </c>
      <c r="G14834">
        <v>205.44399999999999</v>
      </c>
      <c r="H14834" s="2">
        <v>0.39571791321492561</v>
      </c>
      <c r="I14834">
        <v>-1.031579936078427</v>
      </c>
      <c r="J14834" s="2">
        <v>0.35381670774658541</v>
      </c>
      <c r="K14834">
        <v>-1.1700521305997584</v>
      </c>
    </row>
    <row r="14835" spans="1:11" x14ac:dyDescent="0.25">
      <c r="A14835" s="3" t="s">
        <v>14832</v>
      </c>
      <c r="B14835">
        <v>3.15</v>
      </c>
      <c r="C14835">
        <v>147.81100000000001</v>
      </c>
      <c r="D14835">
        <v>3.5049999999999999</v>
      </c>
      <c r="E14835">
        <v>143.69200000000001</v>
      </c>
      <c r="F14835">
        <v>2.851</v>
      </c>
      <c r="G14835">
        <v>216.69399999999999</v>
      </c>
      <c r="H14835" s="2">
        <v>0.39805747325208818</v>
      </c>
      <c r="I14835">
        <v>-1.0306794260811216</v>
      </c>
      <c r="J14835" s="2">
        <v>0.35939874530190147</v>
      </c>
      <c r="K14835">
        <v>-1.1756871057801006</v>
      </c>
    </row>
    <row r="14836" spans="1:11" x14ac:dyDescent="0.25">
      <c r="A14836" s="3" t="s">
        <v>14833</v>
      </c>
      <c r="B14836">
        <v>3.15</v>
      </c>
      <c r="C14836">
        <v>159.06100000000001</v>
      </c>
      <c r="D14836">
        <v>3.5270000000000001</v>
      </c>
      <c r="E14836">
        <v>155.148</v>
      </c>
      <c r="F14836">
        <v>2.851</v>
      </c>
      <c r="G14836">
        <v>227.94399999999999</v>
      </c>
      <c r="H14836" s="2">
        <v>0.39805747325208862</v>
      </c>
      <c r="I14836">
        <v>-1.0306794260811214</v>
      </c>
      <c r="J14836" s="2">
        <v>0.36590582573079861</v>
      </c>
      <c r="K14836">
        <v>-1.1817586680080507</v>
      </c>
    </row>
    <row r="14837" spans="1:11" x14ac:dyDescent="0.25">
      <c r="A14837" s="3" t="s">
        <v>14834</v>
      </c>
      <c r="B14837">
        <v>3.161</v>
      </c>
      <c r="C14837">
        <v>170.31100000000001</v>
      </c>
      <c r="D14837">
        <v>3.55</v>
      </c>
      <c r="E14837">
        <v>166.54300000000001</v>
      </c>
      <c r="F14837">
        <v>2.851</v>
      </c>
      <c r="G14837">
        <v>239.19399999999999</v>
      </c>
      <c r="H14837" s="2">
        <v>0.39944751522217542</v>
      </c>
      <c r="I14837">
        <v>-1.0342786240769604</v>
      </c>
      <c r="J14837" s="2">
        <v>0.37130097179167937</v>
      </c>
      <c r="K14837">
        <v>-1.1885292068316164</v>
      </c>
    </row>
    <row r="14838" spans="1:11" x14ac:dyDescent="0.25">
      <c r="A14838" s="3" t="s">
        <v>14835</v>
      </c>
      <c r="B14838">
        <v>3.161</v>
      </c>
      <c r="C14838">
        <v>181.59299999999999</v>
      </c>
      <c r="D14838">
        <v>3.5659999999999998</v>
      </c>
      <c r="E14838">
        <v>177.874</v>
      </c>
      <c r="F14838">
        <v>2.851</v>
      </c>
      <c r="G14838">
        <v>250.44399999999999</v>
      </c>
      <c r="H14838" s="2">
        <v>0.40002510304860611</v>
      </c>
      <c r="I14838">
        <v>-1.0340553691996635</v>
      </c>
      <c r="J14838" s="2">
        <v>0.37466188419572133</v>
      </c>
      <c r="K14838">
        <v>-1.1933574851213335</v>
      </c>
    </row>
    <row r="14839" spans="1:11" x14ac:dyDescent="0.25">
      <c r="A14839" s="3" t="s">
        <v>14836</v>
      </c>
      <c r="B14839">
        <v>3.1709999999999998</v>
      </c>
      <c r="C14839">
        <v>192.84299999999999</v>
      </c>
      <c r="D14839">
        <v>3.589</v>
      </c>
      <c r="E14839">
        <v>189.13200000000001</v>
      </c>
      <c r="F14839">
        <v>2.851</v>
      </c>
      <c r="G14839">
        <v>261.69400000000002</v>
      </c>
      <c r="H14839" s="2">
        <v>0.40129060479820533</v>
      </c>
      <c r="I14839">
        <v>-1.0373266610984291</v>
      </c>
      <c r="J14839" s="2">
        <v>0.37724607495818335</v>
      </c>
      <c r="K14839">
        <v>-1.2010017448646919</v>
      </c>
    </row>
    <row r="14840" spans="1:11" x14ac:dyDescent="0.25">
      <c r="A14840" s="3" t="s">
        <v>14837</v>
      </c>
      <c r="B14840">
        <v>3.1709999999999998</v>
      </c>
      <c r="C14840">
        <v>204.05099999999999</v>
      </c>
      <c r="D14840">
        <v>3.6110000000000002</v>
      </c>
      <c r="E14840">
        <v>200.328</v>
      </c>
      <c r="F14840">
        <v>2.851</v>
      </c>
      <c r="G14840">
        <v>272.94400000000002</v>
      </c>
      <c r="H14840" s="2">
        <v>0.40053009689302926</v>
      </c>
      <c r="I14840">
        <v>-1.0376205437479467</v>
      </c>
      <c r="J14840" s="2">
        <v>0.37841950912647393</v>
      </c>
      <c r="K14840">
        <v>-1.2087208835832588</v>
      </c>
    </row>
    <row r="14841" spans="1:11" x14ac:dyDescent="0.25">
      <c r="A14841" s="3" t="s">
        <v>14838</v>
      </c>
      <c r="B14841">
        <v>3.1709999999999998</v>
      </c>
      <c r="C14841">
        <v>215.30099999999999</v>
      </c>
      <c r="D14841">
        <v>3.6469999999999998</v>
      </c>
      <c r="E14841">
        <v>211.46</v>
      </c>
      <c r="F14841">
        <v>2.851</v>
      </c>
      <c r="G14841">
        <v>284.19400000000002</v>
      </c>
      <c r="H14841" s="2">
        <v>0.40053009689302882</v>
      </c>
      <c r="I14841">
        <v>-1.0376205437479469</v>
      </c>
      <c r="J14841" s="2">
        <v>0.37967720345092443</v>
      </c>
      <c r="K14841">
        <v>-1.2215558026857549</v>
      </c>
    </row>
    <row r="14842" spans="1:11" x14ac:dyDescent="0.25">
      <c r="A14842" s="3" t="s">
        <v>14839</v>
      </c>
      <c r="B14842">
        <v>3.1709999999999998</v>
      </c>
      <c r="C14842">
        <v>226.55099999999999</v>
      </c>
      <c r="D14842">
        <v>3.6720000000000002</v>
      </c>
      <c r="E14842">
        <v>222.41800000000001</v>
      </c>
      <c r="F14842">
        <v>2.85</v>
      </c>
      <c r="G14842">
        <v>295.44400000000002</v>
      </c>
      <c r="H14842" s="2">
        <v>0.40067063376913209</v>
      </c>
      <c r="I14842">
        <v>-1.0379846211317179</v>
      </c>
      <c r="J14842" s="2">
        <v>0.37613870102922481</v>
      </c>
      <c r="K14842">
        <v>-1.2322939935146617</v>
      </c>
    </row>
    <row r="14843" spans="1:11" x14ac:dyDescent="0.25">
      <c r="A14843" s="3" t="s">
        <v>14840</v>
      </c>
      <c r="B14843">
        <v>3.1709999999999998</v>
      </c>
      <c r="C14843">
        <v>237.80099999999999</v>
      </c>
      <c r="D14843">
        <v>3.6920000000000002</v>
      </c>
      <c r="E14843">
        <v>233.36799999999999</v>
      </c>
      <c r="F14843">
        <v>2.85</v>
      </c>
      <c r="G14843">
        <v>306.625</v>
      </c>
      <c r="H14843" s="2">
        <v>0.40192036412045173</v>
      </c>
      <c r="I14843">
        <v>-1.0375013500599397</v>
      </c>
      <c r="J14843" s="2">
        <v>0.37318901372070945</v>
      </c>
      <c r="K14843">
        <v>-1.2405205025783845</v>
      </c>
    </row>
    <row r="14844" spans="1:11" x14ac:dyDescent="0.25">
      <c r="A14844" s="3" t="s">
        <v>14841</v>
      </c>
      <c r="B14844">
        <v>3.1709999999999998</v>
      </c>
      <c r="C14844">
        <v>249.05099999999999</v>
      </c>
      <c r="D14844">
        <v>3.7040000000000002</v>
      </c>
      <c r="E14844">
        <v>244.262</v>
      </c>
      <c r="F14844">
        <v>2.85</v>
      </c>
      <c r="G14844">
        <v>317.875</v>
      </c>
      <c r="H14844" s="2">
        <v>0.40192036412045179</v>
      </c>
      <c r="I14844">
        <v>-1.0375013500599397</v>
      </c>
      <c r="J14844" s="2">
        <v>0.36666193378020534</v>
      </c>
      <c r="K14844">
        <v>-1.2468547905548628</v>
      </c>
    </row>
    <row r="14845" spans="1:11" x14ac:dyDescent="0.25">
      <c r="A14845" s="3" t="s">
        <v>14842</v>
      </c>
      <c r="B14845">
        <v>3.173</v>
      </c>
      <c r="C14845">
        <v>260.30099999999999</v>
      </c>
      <c r="D14845">
        <v>3.7130000000000001</v>
      </c>
      <c r="E14845">
        <v>255.21299999999999</v>
      </c>
      <c r="F14845">
        <v>2.85</v>
      </c>
      <c r="G14845">
        <v>329.125</v>
      </c>
      <c r="H14845" s="2">
        <v>0.40217386166956498</v>
      </c>
      <c r="I14845">
        <v>-1.0381557186187922</v>
      </c>
      <c r="J14845" s="2">
        <v>0.36102531097550289</v>
      </c>
      <c r="K14845">
        <v>-1.2517854647648565</v>
      </c>
    </row>
    <row r="14846" spans="1:11" x14ac:dyDescent="0.25">
      <c r="A14846" s="3" t="s">
        <v>14843</v>
      </c>
      <c r="B14846">
        <v>3.173</v>
      </c>
      <c r="C14846">
        <v>271.36700000000002</v>
      </c>
      <c r="D14846">
        <v>3.7160000000000002</v>
      </c>
      <c r="E14846">
        <v>266.14299999999997</v>
      </c>
      <c r="F14846">
        <v>2.85</v>
      </c>
      <c r="G14846">
        <v>340.375</v>
      </c>
      <c r="H14846" s="2">
        <v>0.39883785424612517</v>
      </c>
      <c r="I14846">
        <v>-1.0394419065688363</v>
      </c>
      <c r="J14846" s="2">
        <v>0.35431447276593064</v>
      </c>
      <c r="K14846">
        <v>-1.2547952976478871</v>
      </c>
    </row>
    <row r="14847" spans="1:11" x14ac:dyDescent="0.25">
      <c r="A14847" s="3" t="s">
        <v>14844</v>
      </c>
      <c r="B14847">
        <v>3.173</v>
      </c>
      <c r="C14847">
        <v>282.61700000000002</v>
      </c>
      <c r="D14847">
        <v>3.718</v>
      </c>
      <c r="E14847">
        <v>277.173</v>
      </c>
      <c r="F14847">
        <v>2.85</v>
      </c>
      <c r="G14847">
        <v>351.625</v>
      </c>
      <c r="H14847" s="2">
        <v>0.39883785424612522</v>
      </c>
      <c r="I14847">
        <v>-1.0394419065688363</v>
      </c>
      <c r="J14847" s="2">
        <v>0.34968190678478744</v>
      </c>
      <c r="K14847">
        <v>-1.2568225887499522</v>
      </c>
    </row>
    <row r="14848" spans="1:11" x14ac:dyDescent="0.25">
      <c r="A14848" s="3" t="s">
        <v>14845</v>
      </c>
      <c r="B14848">
        <v>3.173</v>
      </c>
      <c r="C14848">
        <v>293.86700000000002</v>
      </c>
      <c r="D14848">
        <v>3.7160000000000002</v>
      </c>
      <c r="E14848">
        <v>288.09399999999999</v>
      </c>
      <c r="F14848">
        <v>2.85</v>
      </c>
      <c r="G14848">
        <v>2.875</v>
      </c>
      <c r="H14848" s="2">
        <v>0.398837854246125</v>
      </c>
      <c r="I14848">
        <v>-1.0394419065688365</v>
      </c>
      <c r="J14848" s="2">
        <v>0.3422751218593138</v>
      </c>
      <c r="K14848">
        <v>-1.2581326343302766</v>
      </c>
    </row>
    <row r="14849" spans="1:11" x14ac:dyDescent="0.25">
      <c r="A14849" s="3" t="s">
        <v>14846</v>
      </c>
      <c r="B14849">
        <v>3.173</v>
      </c>
      <c r="C14849">
        <v>305.11700000000002</v>
      </c>
      <c r="D14849">
        <v>3.71</v>
      </c>
      <c r="E14849">
        <v>299.13400000000001</v>
      </c>
      <c r="F14849">
        <v>2.85</v>
      </c>
      <c r="G14849">
        <v>14.125</v>
      </c>
      <c r="H14849" s="2">
        <v>0.39883785424612422</v>
      </c>
      <c r="I14849">
        <v>-1.0394419065688367</v>
      </c>
      <c r="J14849" s="2">
        <v>0.33711633462046103</v>
      </c>
      <c r="K14849">
        <v>-1.257345242290657</v>
      </c>
    </row>
    <row r="14850" spans="1:11" x14ac:dyDescent="0.25">
      <c r="A14850" s="3" t="s">
        <v>14847</v>
      </c>
      <c r="B14850">
        <v>3.173</v>
      </c>
      <c r="C14850">
        <v>316.36700000000002</v>
      </c>
      <c r="D14850">
        <v>3.7010000000000001</v>
      </c>
      <c r="E14850">
        <v>310.09300000000002</v>
      </c>
      <c r="F14850">
        <v>2.85</v>
      </c>
      <c r="G14850">
        <v>25.375</v>
      </c>
      <c r="H14850" s="2">
        <v>0.39883785424612445</v>
      </c>
      <c r="I14850">
        <v>-1.0394419065688367</v>
      </c>
      <c r="J14850" s="2">
        <v>0.32992377266276596</v>
      </c>
      <c r="K14850">
        <v>-1.2559869232049445</v>
      </c>
    </row>
    <row r="14851" spans="1:11" x14ac:dyDescent="0.25">
      <c r="A14851" s="3" t="s">
        <v>14848</v>
      </c>
      <c r="B14851">
        <v>3.173</v>
      </c>
      <c r="C14851">
        <v>327.61700000000002</v>
      </c>
      <c r="D14851">
        <v>3.6930000000000001</v>
      </c>
      <c r="E14851">
        <v>321.08800000000002</v>
      </c>
      <c r="F14851">
        <v>2.85</v>
      </c>
      <c r="G14851">
        <v>36.625</v>
      </c>
      <c r="H14851" s="2">
        <v>0.39883785424612478</v>
      </c>
      <c r="I14851">
        <v>-1.0394419065688365</v>
      </c>
      <c r="J14851" s="2">
        <v>0.3236295753064069</v>
      </c>
      <c r="K14851">
        <v>-1.2547247738439684</v>
      </c>
    </row>
    <row r="14852" spans="1:11" x14ac:dyDescent="0.25">
      <c r="A14852" s="3" t="s">
        <v>14849</v>
      </c>
      <c r="B14852">
        <v>3.173</v>
      </c>
      <c r="C14852">
        <v>338.86700000000002</v>
      </c>
      <c r="D14852">
        <v>3.68</v>
      </c>
      <c r="E14852">
        <v>332.197</v>
      </c>
      <c r="F14852">
        <v>2.85</v>
      </c>
      <c r="G14852">
        <v>47.875</v>
      </c>
      <c r="H14852" s="2">
        <v>0.39883785424612428</v>
      </c>
      <c r="I14852">
        <v>-1.0394419065688367</v>
      </c>
      <c r="J14852" s="2">
        <v>0.31941246912136284</v>
      </c>
      <c r="K14852">
        <v>-1.2510977594811614</v>
      </c>
    </row>
    <row r="14853" spans="1:11" x14ac:dyDescent="0.25">
      <c r="A14853" s="3" t="s">
        <v>14850</v>
      </c>
      <c r="B14853">
        <v>3.173</v>
      </c>
      <c r="C14853">
        <v>350.11700000000002</v>
      </c>
      <c r="D14853">
        <v>3.665</v>
      </c>
      <c r="E14853">
        <v>343.29</v>
      </c>
      <c r="F14853">
        <v>2.85</v>
      </c>
      <c r="G14853">
        <v>59.125</v>
      </c>
      <c r="H14853" s="2">
        <v>0.39883785424612422</v>
      </c>
      <c r="I14853">
        <v>-1.0394419065688367</v>
      </c>
      <c r="J14853" s="2">
        <v>0.3146950831349844</v>
      </c>
      <c r="K14853">
        <v>-1.2468651732516143</v>
      </c>
    </row>
    <row r="14854" spans="1:11" x14ac:dyDescent="0.25">
      <c r="A14854" s="3" t="s">
        <v>14851</v>
      </c>
      <c r="B14854">
        <v>3.173</v>
      </c>
      <c r="C14854">
        <v>1.367</v>
      </c>
      <c r="D14854">
        <v>3.6549999999999998</v>
      </c>
      <c r="E14854">
        <v>354.44299999999998</v>
      </c>
      <c r="F14854">
        <v>2.85</v>
      </c>
      <c r="G14854">
        <v>70.375</v>
      </c>
      <c r="H14854" s="2">
        <v>0.39883785424612461</v>
      </c>
      <c r="I14854">
        <v>-1.0394419065688367</v>
      </c>
      <c r="J14854" s="2">
        <v>0.31173083985543598</v>
      </c>
      <c r="K14854">
        <v>-1.2439926187106956</v>
      </c>
    </row>
    <row r="14855" spans="1:11" x14ac:dyDescent="0.25">
      <c r="A14855" s="3" t="s">
        <v>14852</v>
      </c>
      <c r="B14855">
        <v>3.173</v>
      </c>
      <c r="C14855">
        <v>12.617000000000001</v>
      </c>
      <c r="D14855">
        <v>3.65</v>
      </c>
      <c r="E14855">
        <v>5.6710000000000003</v>
      </c>
      <c r="F14855">
        <v>2.85</v>
      </c>
      <c r="G14855">
        <v>81.625</v>
      </c>
      <c r="H14855" s="2">
        <v>0.39883785424612433</v>
      </c>
      <c r="I14855">
        <v>-1.0394419065688365</v>
      </c>
      <c r="J14855" s="2">
        <v>0.31082736709787478</v>
      </c>
      <c r="K14855">
        <v>-1.2424102911479327</v>
      </c>
    </row>
    <row r="14856" spans="1:11" x14ac:dyDescent="0.25">
      <c r="A14856" s="3" t="s">
        <v>14853</v>
      </c>
      <c r="B14856">
        <v>3.1640000000000001</v>
      </c>
      <c r="C14856">
        <v>23.867000000000001</v>
      </c>
      <c r="D14856">
        <v>3.645</v>
      </c>
      <c r="E14856">
        <v>16.931999999999999</v>
      </c>
      <c r="F14856">
        <v>2.85</v>
      </c>
      <c r="G14856">
        <v>92.875</v>
      </c>
      <c r="H14856" s="2">
        <v>0.39770657763464812</v>
      </c>
      <c r="I14856">
        <v>-1.0364935998688305</v>
      </c>
      <c r="J14856" s="2">
        <v>0.31063976936726234</v>
      </c>
      <c r="K14856">
        <v>-1.2406487435525777</v>
      </c>
    </row>
    <row r="14857" spans="1:11" x14ac:dyDescent="0.25">
      <c r="A14857" s="3" t="s">
        <v>14854</v>
      </c>
      <c r="B14857">
        <v>3.1640000000000001</v>
      </c>
      <c r="C14857">
        <v>35.192999999999998</v>
      </c>
      <c r="D14857">
        <v>3.641</v>
      </c>
      <c r="E14857">
        <v>28.215</v>
      </c>
      <c r="F14857">
        <v>2.85</v>
      </c>
      <c r="G14857">
        <v>104.125</v>
      </c>
      <c r="H14857" s="2">
        <v>0.39908108453060065</v>
      </c>
      <c r="I14857">
        <v>-1.0359651502018741</v>
      </c>
      <c r="J14857" s="2">
        <v>0.31101260196070046</v>
      </c>
      <c r="K14857">
        <v>-1.2391083385841659</v>
      </c>
    </row>
    <row r="14858" spans="1:11" x14ac:dyDescent="0.25">
      <c r="A14858" s="3" t="s">
        <v>14855</v>
      </c>
      <c r="B14858">
        <v>3.157</v>
      </c>
      <c r="C14858">
        <v>46.442999999999998</v>
      </c>
      <c r="D14858">
        <v>3.633</v>
      </c>
      <c r="E14858">
        <v>39.518999999999998</v>
      </c>
      <c r="F14858">
        <v>2.85</v>
      </c>
      <c r="G14858">
        <v>115.375</v>
      </c>
      <c r="H14858" s="2">
        <v>0.39819816177721429</v>
      </c>
      <c r="I14858">
        <v>-1.0336731919049671</v>
      </c>
      <c r="J14858" s="2">
        <v>0.31149437365317939</v>
      </c>
      <c r="K14858">
        <v>-1.2360927440135354</v>
      </c>
    </row>
    <row r="14859" spans="1:11" x14ac:dyDescent="0.25">
      <c r="A14859" s="3" t="s">
        <v>14856</v>
      </c>
      <c r="B14859">
        <v>3.157</v>
      </c>
      <c r="C14859">
        <v>57.829000000000001</v>
      </c>
      <c r="D14859">
        <v>3.6309999999999998</v>
      </c>
      <c r="E14859">
        <v>50.914999999999999</v>
      </c>
      <c r="F14859">
        <v>2.85</v>
      </c>
      <c r="G14859">
        <v>126.625</v>
      </c>
      <c r="H14859" s="2">
        <v>0.40065061378896721</v>
      </c>
      <c r="I14859">
        <v>-1.0327250986473986</v>
      </c>
      <c r="J14859" s="2">
        <v>0.31446993267343237</v>
      </c>
      <c r="K14859">
        <v>-1.2346149465255498</v>
      </c>
    </row>
    <row r="14860" spans="1:11" x14ac:dyDescent="0.25">
      <c r="A14860" s="3" t="s">
        <v>14857</v>
      </c>
      <c r="B14860">
        <v>3.157</v>
      </c>
      <c r="C14860">
        <v>69.078999999999994</v>
      </c>
      <c r="D14860">
        <v>3.629</v>
      </c>
      <c r="E14860">
        <v>62.253999999999998</v>
      </c>
      <c r="F14860">
        <v>2.85</v>
      </c>
      <c r="G14860">
        <v>137.875</v>
      </c>
      <c r="H14860" s="2">
        <v>0.40065061378896738</v>
      </c>
      <c r="I14860">
        <v>-1.0327250986473988</v>
      </c>
      <c r="J14860" s="2">
        <v>0.31621306295968243</v>
      </c>
      <c r="K14860">
        <v>-1.2334452061568986</v>
      </c>
    </row>
    <row r="14861" spans="1:11" x14ac:dyDescent="0.25">
      <c r="A14861" s="3" t="s">
        <v>14858</v>
      </c>
      <c r="B14861">
        <v>3.157</v>
      </c>
      <c r="C14861">
        <v>80.328999999999994</v>
      </c>
      <c r="D14861">
        <v>3.629</v>
      </c>
      <c r="E14861">
        <v>73.605000000000004</v>
      </c>
      <c r="F14861">
        <v>2.85</v>
      </c>
      <c r="G14861">
        <v>149.125</v>
      </c>
      <c r="H14861" s="2">
        <v>0.40065061378896755</v>
      </c>
      <c r="I14861">
        <v>-1.0327250986473986</v>
      </c>
      <c r="J14861" s="2">
        <v>0.31838686621217033</v>
      </c>
      <c r="K14861">
        <v>-1.2328858751731124</v>
      </c>
    </row>
    <row r="14862" spans="1:11" x14ac:dyDescent="0.25">
      <c r="A14862" s="3" t="s">
        <v>14859</v>
      </c>
      <c r="B14862">
        <v>3.157</v>
      </c>
      <c r="C14862">
        <v>91.578999999999994</v>
      </c>
      <c r="D14862">
        <v>3.629</v>
      </c>
      <c r="E14862">
        <v>84.855000000000004</v>
      </c>
      <c r="F14862">
        <v>2.85</v>
      </c>
      <c r="G14862">
        <v>160.375</v>
      </c>
      <c r="H14862" s="2">
        <v>0.40065061378896738</v>
      </c>
      <c r="I14862">
        <v>-1.0327250986473988</v>
      </c>
      <c r="J14862" s="2">
        <v>0.31838686621217011</v>
      </c>
      <c r="K14862">
        <v>-1.2328858751731127</v>
      </c>
    </row>
    <row r="14863" spans="1:11" x14ac:dyDescent="0.25">
      <c r="A14863" s="3" t="s">
        <v>14860</v>
      </c>
      <c r="B14863">
        <v>3.157</v>
      </c>
      <c r="C14863">
        <v>102.82899999999999</v>
      </c>
      <c r="D14863">
        <v>3.6309999999999998</v>
      </c>
      <c r="E14863">
        <v>96.105000000000004</v>
      </c>
      <c r="F14863">
        <v>2.85</v>
      </c>
      <c r="G14863">
        <v>171.625</v>
      </c>
      <c r="H14863" s="2">
        <v>0.40065061378896721</v>
      </c>
      <c r="I14863">
        <v>-1.0327250986473986</v>
      </c>
      <c r="J14863" s="2">
        <v>0.31856233431148806</v>
      </c>
      <c r="K14863">
        <v>-1.2335653383173244</v>
      </c>
    </row>
    <row r="14864" spans="1:11" x14ac:dyDescent="0.25">
      <c r="A14864" s="3" t="s">
        <v>14861</v>
      </c>
      <c r="B14864">
        <v>3.157</v>
      </c>
      <c r="C14864">
        <v>114.07899999999999</v>
      </c>
      <c r="D14864">
        <v>3.6309999999999998</v>
      </c>
      <c r="E14864">
        <v>107.46899999999999</v>
      </c>
      <c r="F14864">
        <v>2.85</v>
      </c>
      <c r="G14864">
        <v>182.875</v>
      </c>
      <c r="H14864" s="2">
        <v>0.40065061378896688</v>
      </c>
      <c r="I14864">
        <v>-1.0327250986473988</v>
      </c>
      <c r="J14864" s="2">
        <v>0.32101609667162684</v>
      </c>
      <c r="K14864">
        <v>-1.2329290613890291</v>
      </c>
    </row>
    <row r="14865" spans="1:11" x14ac:dyDescent="0.25">
      <c r="A14865" s="3" t="s">
        <v>14862</v>
      </c>
      <c r="B14865">
        <v>3.1640000000000001</v>
      </c>
      <c r="C14865">
        <v>125.32899999999999</v>
      </c>
      <c r="D14865">
        <v>3.6309999999999998</v>
      </c>
      <c r="E14865">
        <v>118.71899999999999</v>
      </c>
      <c r="F14865">
        <v>2.85</v>
      </c>
      <c r="G14865">
        <v>194.125</v>
      </c>
      <c r="H14865" s="2">
        <v>0.40153897435169222</v>
      </c>
      <c r="I14865">
        <v>-1.0350149547419605</v>
      </c>
      <c r="J14865" s="2">
        <v>0.32101609667162706</v>
      </c>
      <c r="K14865">
        <v>-1.2329290613890291</v>
      </c>
    </row>
    <row r="14866" spans="1:11" x14ac:dyDescent="0.25">
      <c r="A14866" s="3" t="s">
        <v>14863</v>
      </c>
      <c r="B14866">
        <v>3.1560000000000001</v>
      </c>
      <c r="C14866">
        <v>136.733</v>
      </c>
      <c r="D14866">
        <v>3.625</v>
      </c>
      <c r="E14866">
        <v>129.96899999999999</v>
      </c>
      <c r="F14866">
        <v>2.85</v>
      </c>
      <c r="G14866">
        <v>205.375</v>
      </c>
      <c r="H14866" s="2">
        <v>0.40329714160111085</v>
      </c>
      <c r="I14866">
        <v>-1.0313177180292077</v>
      </c>
      <c r="J14866" s="2">
        <v>0.3204856376851144</v>
      </c>
      <c r="K14866">
        <v>-1.2308917233641505</v>
      </c>
    </row>
    <row r="14867" spans="1:11" x14ac:dyDescent="0.25">
      <c r="A14867" s="3" t="s">
        <v>14864</v>
      </c>
      <c r="B14867">
        <v>3.1560000000000001</v>
      </c>
      <c r="C14867">
        <v>147.85300000000001</v>
      </c>
      <c r="D14867">
        <v>3.6120000000000001</v>
      </c>
      <c r="E14867">
        <v>141.131</v>
      </c>
      <c r="F14867">
        <v>2.85</v>
      </c>
      <c r="G14867">
        <v>216.625</v>
      </c>
      <c r="H14867" s="2">
        <v>0.40095611983971002</v>
      </c>
      <c r="I14867">
        <v>-1.0322301148037112</v>
      </c>
      <c r="J14867" s="2">
        <v>0.31745219977444045</v>
      </c>
      <c r="K14867">
        <v>-1.2269665095428681</v>
      </c>
    </row>
    <row r="14868" spans="1:11" x14ac:dyDescent="0.25">
      <c r="A14868" s="3" t="s">
        <v>14865</v>
      </c>
      <c r="B14868">
        <v>3.1560000000000001</v>
      </c>
      <c r="C14868">
        <v>159.10300000000001</v>
      </c>
      <c r="D14868">
        <v>3.605</v>
      </c>
      <c r="E14868">
        <v>152.23699999999999</v>
      </c>
      <c r="F14868">
        <v>2.85</v>
      </c>
      <c r="G14868">
        <v>227.875</v>
      </c>
      <c r="H14868" s="2">
        <v>0.40095611983970958</v>
      </c>
      <c r="I14868">
        <v>-1.0322301148037112</v>
      </c>
      <c r="J14868" s="2">
        <v>0.31375825790671252</v>
      </c>
      <c r="K14868">
        <v>-1.2253810972368795</v>
      </c>
    </row>
    <row r="14869" spans="1:11" x14ac:dyDescent="0.25">
      <c r="A14869" s="3" t="s">
        <v>14866</v>
      </c>
      <c r="B14869">
        <v>3.145</v>
      </c>
      <c r="C14869">
        <v>170.35300000000001</v>
      </c>
      <c r="D14869">
        <v>3.597</v>
      </c>
      <c r="E14869">
        <v>163.43299999999999</v>
      </c>
      <c r="F14869">
        <v>2.85</v>
      </c>
      <c r="G14869">
        <v>239.125</v>
      </c>
      <c r="H14869" s="2">
        <v>0.39955861752087607</v>
      </c>
      <c r="I14869">
        <v>-1.0286323545810114</v>
      </c>
      <c r="J14869" s="2">
        <v>0.31190951390659488</v>
      </c>
      <c r="K14869">
        <v>-1.2229563158287422</v>
      </c>
    </row>
    <row r="14870" spans="1:11" x14ac:dyDescent="0.25">
      <c r="A14870" s="3" t="s">
        <v>14867</v>
      </c>
      <c r="B14870">
        <v>3.145</v>
      </c>
      <c r="C14870">
        <v>181.572</v>
      </c>
      <c r="D14870">
        <v>3.597</v>
      </c>
      <c r="E14870">
        <v>174.65</v>
      </c>
      <c r="F14870">
        <v>2.85</v>
      </c>
      <c r="G14870">
        <v>250.375</v>
      </c>
      <c r="H14870" s="2">
        <v>0.39900201540238933</v>
      </c>
      <c r="I14870">
        <v>-1.0288483860272615</v>
      </c>
      <c r="J14870" s="2">
        <v>0.31120508993838741</v>
      </c>
      <c r="K14870">
        <v>-1.2231357599576993</v>
      </c>
    </row>
    <row r="14871" spans="1:11" x14ac:dyDescent="0.25">
      <c r="A14871" s="3" t="s">
        <v>14868</v>
      </c>
      <c r="B14871">
        <v>3.1339999999999999</v>
      </c>
      <c r="C14871">
        <v>192.822</v>
      </c>
      <c r="D14871">
        <v>3.589</v>
      </c>
      <c r="E14871">
        <v>185.9</v>
      </c>
      <c r="F14871">
        <v>2.85</v>
      </c>
      <c r="G14871">
        <v>261.625</v>
      </c>
      <c r="H14871" s="2">
        <v>0.3976064598636197</v>
      </c>
      <c r="I14871">
        <v>-1.0252498702096786</v>
      </c>
      <c r="J14871" s="2">
        <v>0.31051294628547865</v>
      </c>
      <c r="K14871">
        <v>-1.2204154135357757</v>
      </c>
    </row>
    <row r="14872" spans="1:11" x14ac:dyDescent="0.25">
      <c r="A14872" s="3" t="s">
        <v>14869</v>
      </c>
      <c r="B14872">
        <v>3.1339999999999999</v>
      </c>
      <c r="C14872">
        <v>204.114</v>
      </c>
      <c r="D14872">
        <v>3.5819999999999999</v>
      </c>
      <c r="E14872">
        <v>197.16200000000001</v>
      </c>
      <c r="F14872">
        <v>2.85</v>
      </c>
      <c r="G14872">
        <v>272.79899999999998</v>
      </c>
      <c r="H14872" s="2">
        <v>0.39971710548388922</v>
      </c>
      <c r="I14872">
        <v>-1.0244288305557514</v>
      </c>
      <c r="J14872" s="2">
        <v>0.31177772195586606</v>
      </c>
      <c r="K14872">
        <v>-1.2175576904830168</v>
      </c>
    </row>
    <row r="14873" spans="1:11" x14ac:dyDescent="0.25">
      <c r="A14873" s="3" t="s">
        <v>14870</v>
      </c>
      <c r="B14873">
        <v>3.1339999999999999</v>
      </c>
      <c r="C14873">
        <v>215.364</v>
      </c>
      <c r="D14873">
        <v>3.5670000000000002</v>
      </c>
      <c r="E14873">
        <v>208.446</v>
      </c>
      <c r="F14873">
        <v>2.85</v>
      </c>
      <c r="G14873">
        <v>284.04899999999998</v>
      </c>
      <c r="H14873" s="2">
        <v>0.39971710548389011</v>
      </c>
      <c r="I14873">
        <v>-1.024428830555751</v>
      </c>
      <c r="J14873" s="2">
        <v>0.31119155307652291</v>
      </c>
      <c r="K14873">
        <v>-1.2122745888575188</v>
      </c>
    </row>
    <row r="14874" spans="1:11" x14ac:dyDescent="0.25">
      <c r="A14874" s="3" t="s">
        <v>14871</v>
      </c>
      <c r="B14874">
        <v>3.1339999999999999</v>
      </c>
      <c r="C14874">
        <v>226.614</v>
      </c>
      <c r="D14874">
        <v>3.56</v>
      </c>
      <c r="E14874">
        <v>219.80699999999999</v>
      </c>
      <c r="F14874">
        <v>2.85</v>
      </c>
      <c r="G14874">
        <v>295.29899999999998</v>
      </c>
      <c r="H14874" s="2">
        <v>0.39971710548388883</v>
      </c>
      <c r="I14874">
        <v>-1.0244288305557516</v>
      </c>
      <c r="J14874" s="2">
        <v>0.31292422549804255</v>
      </c>
      <c r="K14874">
        <v>-1.2092916174801835</v>
      </c>
    </row>
    <row r="14875" spans="1:11" x14ac:dyDescent="0.25">
      <c r="A14875" s="3" t="s">
        <v>14872</v>
      </c>
      <c r="B14875">
        <v>3.1339999999999999</v>
      </c>
      <c r="C14875">
        <v>237.864</v>
      </c>
      <c r="D14875">
        <v>3.5539999999999998</v>
      </c>
      <c r="E14875">
        <v>231.131</v>
      </c>
      <c r="F14875">
        <v>2.85</v>
      </c>
      <c r="G14875">
        <v>306.54899999999998</v>
      </c>
      <c r="H14875" s="2">
        <v>0.39971710548388956</v>
      </c>
      <c r="I14875">
        <v>-1.0244288305557514</v>
      </c>
      <c r="J14875" s="2">
        <v>0.31395578470124869</v>
      </c>
      <c r="K14875">
        <v>-1.2068490046175517</v>
      </c>
    </row>
    <row r="14876" spans="1:11" x14ac:dyDescent="0.25">
      <c r="A14876" s="3" t="s">
        <v>14873</v>
      </c>
      <c r="B14876">
        <v>3.1339999999999999</v>
      </c>
      <c r="C14876">
        <v>249.114</v>
      </c>
      <c r="D14876">
        <v>3.5539999999999998</v>
      </c>
      <c r="E14876">
        <v>242.47200000000001</v>
      </c>
      <c r="F14876">
        <v>2.85</v>
      </c>
      <c r="G14876">
        <v>317.79899999999998</v>
      </c>
      <c r="H14876" s="2">
        <v>0.39971710548388972</v>
      </c>
      <c r="I14876">
        <v>-1.0244288305557512</v>
      </c>
      <c r="J14876" s="2">
        <v>0.31587216538511143</v>
      </c>
      <c r="K14876">
        <v>-1.2063488425114324</v>
      </c>
    </row>
    <row r="14877" spans="1:11" x14ac:dyDescent="0.25">
      <c r="A14877" s="3" t="s">
        <v>14874</v>
      </c>
      <c r="B14877">
        <v>3.1339999999999999</v>
      </c>
      <c r="C14877">
        <v>260.36399999999998</v>
      </c>
      <c r="D14877">
        <v>3.5539999999999998</v>
      </c>
      <c r="E14877">
        <v>253.72200000000001</v>
      </c>
      <c r="F14877">
        <v>2.85</v>
      </c>
      <c r="G14877">
        <v>329.04899999999998</v>
      </c>
      <c r="H14877" s="2">
        <v>0.39971710548388867</v>
      </c>
      <c r="I14877">
        <v>-1.0244288305557516</v>
      </c>
      <c r="J14877" s="2">
        <v>0.31587216538511148</v>
      </c>
      <c r="K14877">
        <v>-1.2063488425114324</v>
      </c>
    </row>
    <row r="14878" spans="1:11" x14ac:dyDescent="0.25">
      <c r="A14878" s="3" t="s">
        <v>14875</v>
      </c>
      <c r="B14878">
        <v>3.1339999999999999</v>
      </c>
      <c r="C14878">
        <v>271.61399999999998</v>
      </c>
      <c r="D14878">
        <v>3.556</v>
      </c>
      <c r="E14878">
        <v>264.97199999999998</v>
      </c>
      <c r="F14878">
        <v>2.85</v>
      </c>
      <c r="G14878">
        <v>340.29899999999998</v>
      </c>
      <c r="H14878" s="2">
        <v>0.39971710548388867</v>
      </c>
      <c r="I14878">
        <v>-1.0244288305557514</v>
      </c>
      <c r="J14878" s="2">
        <v>0.31604992124632991</v>
      </c>
      <c r="K14878">
        <v>-1.207027710740195</v>
      </c>
    </row>
    <row r="14879" spans="1:11" x14ac:dyDescent="0.25">
      <c r="A14879" s="3" t="s">
        <v>14876</v>
      </c>
      <c r="B14879">
        <v>3.1339999999999999</v>
      </c>
      <c r="C14879">
        <v>282.86399999999998</v>
      </c>
      <c r="D14879">
        <v>3.556</v>
      </c>
      <c r="E14879">
        <v>276.10599999999999</v>
      </c>
      <c r="F14879">
        <v>2.85</v>
      </c>
      <c r="G14879">
        <v>351.54899999999998</v>
      </c>
      <c r="H14879" s="2">
        <v>0.39971710548388961</v>
      </c>
      <c r="I14879">
        <v>-1.0244288305557512</v>
      </c>
      <c r="J14879" s="2">
        <v>0.31360554868746132</v>
      </c>
      <c r="K14879">
        <v>-1.2076651055019201</v>
      </c>
    </row>
    <row r="14880" spans="1:11" x14ac:dyDescent="0.25">
      <c r="A14880" s="3" t="s">
        <v>14877</v>
      </c>
      <c r="B14880">
        <v>3.1339999999999999</v>
      </c>
      <c r="C14880">
        <v>294.11399999999998</v>
      </c>
      <c r="D14880">
        <v>3.556</v>
      </c>
      <c r="E14880">
        <v>287.47199999999998</v>
      </c>
      <c r="F14880">
        <v>2.85</v>
      </c>
      <c r="G14880">
        <v>2.7989999999999999</v>
      </c>
      <c r="H14880" s="2">
        <v>0.39971710548388834</v>
      </c>
      <c r="I14880">
        <v>-1.0244288305557518</v>
      </c>
      <c r="J14880" s="2">
        <v>0.31604992124632947</v>
      </c>
      <c r="K14880">
        <v>-1.2070277107401952</v>
      </c>
    </row>
    <row r="14881" spans="1:11" x14ac:dyDescent="0.25">
      <c r="A14881" s="3" t="s">
        <v>14878</v>
      </c>
      <c r="B14881">
        <v>3.1339999999999999</v>
      </c>
      <c r="C14881">
        <v>305.36399999999998</v>
      </c>
      <c r="D14881">
        <v>3.556</v>
      </c>
      <c r="E14881">
        <v>298.72199999999998</v>
      </c>
      <c r="F14881">
        <v>2.85</v>
      </c>
      <c r="G14881">
        <v>14.048999999999999</v>
      </c>
      <c r="H14881" s="2">
        <v>0.39971710548388867</v>
      </c>
      <c r="I14881">
        <v>-1.0244288305557516</v>
      </c>
      <c r="J14881" s="2">
        <v>0.31604992124632875</v>
      </c>
      <c r="K14881">
        <v>-1.2070277107401954</v>
      </c>
    </row>
    <row r="14882" spans="1:11" x14ac:dyDescent="0.25">
      <c r="A14882" s="3" t="s">
        <v>14879</v>
      </c>
      <c r="B14882">
        <v>3.1339999999999999</v>
      </c>
      <c r="C14882">
        <v>316.61399999999998</v>
      </c>
      <c r="D14882">
        <v>3.5579999999999998</v>
      </c>
      <c r="E14882">
        <v>309.97199999999998</v>
      </c>
      <c r="F14882">
        <v>2.85</v>
      </c>
      <c r="G14882">
        <v>25.298999999999999</v>
      </c>
      <c r="H14882" s="2">
        <v>0.39971710548388906</v>
      </c>
      <c r="I14882">
        <v>-1.0244288305557516</v>
      </c>
      <c r="J14882" s="2">
        <v>0.3162276771075474</v>
      </c>
      <c r="K14882">
        <v>-1.2077065789689583</v>
      </c>
    </row>
    <row r="14883" spans="1:11" x14ac:dyDescent="0.25">
      <c r="A14883" s="3" t="s">
        <v>14880</v>
      </c>
      <c r="B14883">
        <v>3.1339999999999999</v>
      </c>
      <c r="C14883">
        <v>327.86399999999998</v>
      </c>
      <c r="D14883">
        <v>3.5579999999999998</v>
      </c>
      <c r="E14883">
        <v>321.31099999999998</v>
      </c>
      <c r="F14883">
        <v>2.85</v>
      </c>
      <c r="G14883">
        <v>36.548999999999999</v>
      </c>
      <c r="H14883" s="2">
        <v>0.39971710548388817</v>
      </c>
      <c r="I14883">
        <v>-1.0244288305557518</v>
      </c>
      <c r="J14883" s="2">
        <v>0.3181032774462324</v>
      </c>
      <c r="K14883">
        <v>-1.2072139120850556</v>
      </c>
    </row>
    <row r="14884" spans="1:11" x14ac:dyDescent="0.25">
      <c r="A14884" s="3" t="s">
        <v>14881</v>
      </c>
      <c r="B14884">
        <v>3.1339999999999999</v>
      </c>
      <c r="C14884">
        <v>339.11399999999998</v>
      </c>
      <c r="D14884">
        <v>3.5630000000000002</v>
      </c>
      <c r="E14884">
        <v>332.56099999999998</v>
      </c>
      <c r="F14884">
        <v>2.85</v>
      </c>
      <c r="G14884">
        <v>47.798999999999999</v>
      </c>
      <c r="H14884" s="2">
        <v>0.39971710548388845</v>
      </c>
      <c r="I14884">
        <v>-1.0244288305557518</v>
      </c>
      <c r="J14884" s="2">
        <v>0.31855030285017727</v>
      </c>
      <c r="K14884">
        <v>-1.2089103903201386</v>
      </c>
    </row>
    <row r="14885" spans="1:11" x14ac:dyDescent="0.25">
      <c r="A14885" s="3" t="s">
        <v>14882</v>
      </c>
      <c r="B14885">
        <v>3.1339999999999999</v>
      </c>
      <c r="C14885">
        <v>350.36399999999998</v>
      </c>
      <c r="D14885">
        <v>3.5680000000000001</v>
      </c>
      <c r="E14885">
        <v>343.86500000000001</v>
      </c>
      <c r="F14885">
        <v>2.85</v>
      </c>
      <c r="G14885">
        <v>59.048999999999999</v>
      </c>
      <c r="H14885" s="2">
        <v>0.39971710548388845</v>
      </c>
      <c r="I14885">
        <v>-1.0244288305557516</v>
      </c>
      <c r="J14885" s="2">
        <v>0.32013815650162436</v>
      </c>
      <c r="K14885">
        <v>-1.2103056830313934</v>
      </c>
    </row>
    <row r="14886" spans="1:11" x14ac:dyDescent="0.25">
      <c r="A14886" s="3" t="s">
        <v>14883</v>
      </c>
      <c r="B14886">
        <v>3.1339999999999999</v>
      </c>
      <c r="C14886">
        <v>1.6140000000000001</v>
      </c>
      <c r="D14886">
        <v>3.573</v>
      </c>
      <c r="E14886">
        <v>355.14699999999999</v>
      </c>
      <c r="F14886">
        <v>2.85</v>
      </c>
      <c r="G14886">
        <v>70.299000000000007</v>
      </c>
      <c r="H14886" s="2">
        <v>0.39971710548388911</v>
      </c>
      <c r="I14886">
        <v>-1.0244288305557514</v>
      </c>
      <c r="J14886" s="2">
        <v>0.32126364003308278</v>
      </c>
      <c r="K14886">
        <v>-1.2118225007465762</v>
      </c>
    </row>
    <row r="14887" spans="1:11" x14ac:dyDescent="0.25">
      <c r="A14887" s="3" t="s">
        <v>14884</v>
      </c>
      <c r="B14887">
        <v>3.1339999999999999</v>
      </c>
      <c r="C14887">
        <v>12.864000000000001</v>
      </c>
      <c r="D14887">
        <v>3.5779999999999998</v>
      </c>
      <c r="E14887">
        <v>6.407</v>
      </c>
      <c r="F14887">
        <v>2.85</v>
      </c>
      <c r="G14887">
        <v>81.549000000000007</v>
      </c>
      <c r="H14887" s="2">
        <v>0.39971710548388917</v>
      </c>
      <c r="I14887">
        <v>-1.0244288305557514</v>
      </c>
      <c r="J14887" s="2">
        <v>0.32192500531646212</v>
      </c>
      <c r="K14887">
        <v>-1.2134621380627664</v>
      </c>
    </row>
    <row r="14888" spans="1:11" x14ac:dyDescent="0.25">
      <c r="A14888" s="3" t="s">
        <v>14885</v>
      </c>
      <c r="B14888">
        <v>3.1429999999999998</v>
      </c>
      <c r="C14888">
        <v>24.114000000000001</v>
      </c>
      <c r="D14888">
        <v>3.5830000000000002</v>
      </c>
      <c r="E14888">
        <v>17.643999999999998</v>
      </c>
      <c r="F14888">
        <v>2.85</v>
      </c>
      <c r="G14888">
        <v>92.799000000000007</v>
      </c>
      <c r="H14888" s="2">
        <v>0.40086498485509336</v>
      </c>
      <c r="I14888">
        <v>-1.0273707129664094</v>
      </c>
      <c r="J14888" s="2">
        <v>0.32209915369877629</v>
      </c>
      <c r="K14888">
        <v>-1.2152309781780157</v>
      </c>
    </row>
    <row r="14889" spans="1:11" x14ac:dyDescent="0.25">
      <c r="A14889" s="3" t="s">
        <v>14886</v>
      </c>
      <c r="B14889">
        <v>3.1429999999999998</v>
      </c>
      <c r="C14889">
        <v>35.286999999999999</v>
      </c>
      <c r="D14889">
        <v>3.5870000000000002</v>
      </c>
      <c r="E14889">
        <v>28.859000000000002</v>
      </c>
      <c r="F14889">
        <v>2.85</v>
      </c>
      <c r="G14889">
        <v>104.04900000000001</v>
      </c>
      <c r="H14889" s="2">
        <v>0.39948393615265521</v>
      </c>
      <c r="I14889">
        <v>-1.0279085089150515</v>
      </c>
      <c r="J14889" s="2">
        <v>0.32171550847547814</v>
      </c>
      <c r="K14889">
        <v>-1.2167843931190008</v>
      </c>
    </row>
    <row r="14890" spans="1:11" x14ac:dyDescent="0.25">
      <c r="A14890" s="3" t="s">
        <v>14887</v>
      </c>
      <c r="B14890">
        <v>3.1429999999999998</v>
      </c>
      <c r="C14890">
        <v>46.536999999999999</v>
      </c>
      <c r="D14890">
        <v>3.5950000000000002</v>
      </c>
      <c r="E14890">
        <v>40.052999999999997</v>
      </c>
      <c r="F14890">
        <v>2.85</v>
      </c>
      <c r="G14890">
        <v>115.29900000000001</v>
      </c>
      <c r="H14890" s="2">
        <v>0.39948393615265487</v>
      </c>
      <c r="I14890">
        <v>-1.027908508915051</v>
      </c>
      <c r="J14890" s="2">
        <v>0.32124095058204732</v>
      </c>
      <c r="K14890">
        <v>-1.2198127166132016</v>
      </c>
    </row>
    <row r="14891" spans="1:11" x14ac:dyDescent="0.25">
      <c r="A14891" s="3" t="s">
        <v>14888</v>
      </c>
      <c r="B14891">
        <v>3.1429999999999998</v>
      </c>
      <c r="C14891">
        <v>57.786999999999999</v>
      </c>
      <c r="D14891">
        <v>3.5950000000000002</v>
      </c>
      <c r="E14891">
        <v>51.155999999999999</v>
      </c>
      <c r="F14891">
        <v>2.85</v>
      </c>
      <c r="G14891">
        <v>126.54900000000001</v>
      </c>
      <c r="H14891" s="2">
        <v>0.39948393615265521</v>
      </c>
      <c r="I14891">
        <v>-1.027908508915051</v>
      </c>
      <c r="J14891" s="2">
        <v>0.31811030375542054</v>
      </c>
      <c r="K14891">
        <v>-1.2206328877212715</v>
      </c>
    </row>
    <row r="14892" spans="1:11" x14ac:dyDescent="0.25">
      <c r="A14892" s="3" t="s">
        <v>14889</v>
      </c>
      <c r="B14892">
        <v>3.1429999999999998</v>
      </c>
      <c r="C14892">
        <v>69.037000000000006</v>
      </c>
      <c r="D14892">
        <v>3.5950000000000002</v>
      </c>
      <c r="E14892">
        <v>62.405999999999999</v>
      </c>
      <c r="F14892">
        <v>2.85</v>
      </c>
      <c r="G14892">
        <v>137.79900000000001</v>
      </c>
      <c r="H14892" s="2">
        <v>0.39948393615265559</v>
      </c>
      <c r="I14892">
        <v>-1.027908508915051</v>
      </c>
      <c r="J14892" s="2">
        <v>0.31811030375542115</v>
      </c>
      <c r="K14892">
        <v>-1.2206328877212713</v>
      </c>
    </row>
    <row r="14893" spans="1:11" x14ac:dyDescent="0.25">
      <c r="A14893" s="3" t="s">
        <v>14890</v>
      </c>
      <c r="B14893">
        <v>3.1429999999999998</v>
      </c>
      <c r="C14893">
        <v>80.287000000000006</v>
      </c>
      <c r="D14893">
        <v>3.5939999999999999</v>
      </c>
      <c r="E14893">
        <v>73.656000000000006</v>
      </c>
      <c r="F14893">
        <v>2.85</v>
      </c>
      <c r="G14893">
        <v>149.04900000000001</v>
      </c>
      <c r="H14893" s="2">
        <v>0.39948393615265521</v>
      </c>
      <c r="I14893">
        <v>-1.0279085089150513</v>
      </c>
      <c r="J14893" s="2">
        <v>0.3180218168837225</v>
      </c>
      <c r="K14893">
        <v>-1.2202933514520862</v>
      </c>
    </row>
    <row r="14894" spans="1:11" x14ac:dyDescent="0.25">
      <c r="A14894" s="3" t="s">
        <v>14891</v>
      </c>
      <c r="B14894">
        <v>3.1429999999999998</v>
      </c>
      <c r="C14894">
        <v>91.537000000000006</v>
      </c>
      <c r="D14894">
        <v>3.5950000000000002</v>
      </c>
      <c r="E14894">
        <v>85.016000000000005</v>
      </c>
      <c r="F14894">
        <v>2.85</v>
      </c>
      <c r="G14894">
        <v>160.29900000000001</v>
      </c>
      <c r="H14894" s="2">
        <v>0.39948393615265537</v>
      </c>
      <c r="I14894">
        <v>-1.0279085089150513</v>
      </c>
      <c r="J14894" s="2">
        <v>0.32045316297263271</v>
      </c>
      <c r="K14894">
        <v>-1.2200199106092373</v>
      </c>
    </row>
    <row r="14895" spans="1:11" x14ac:dyDescent="0.25">
      <c r="A14895" s="3" t="s">
        <v>14892</v>
      </c>
      <c r="B14895">
        <v>3.1429999999999998</v>
      </c>
      <c r="C14895">
        <v>102.78700000000001</v>
      </c>
      <c r="D14895">
        <v>3.5979999999999999</v>
      </c>
      <c r="E14895">
        <v>96.38</v>
      </c>
      <c r="F14895">
        <v>2.85</v>
      </c>
      <c r="G14895">
        <v>171.54900000000001</v>
      </c>
      <c r="H14895" s="2">
        <v>0.39948393615265543</v>
      </c>
      <c r="I14895">
        <v>-1.027908508915051</v>
      </c>
      <c r="J14895" s="2">
        <v>0.32314941146985732</v>
      </c>
      <c r="K14895">
        <v>-1.2203974615576347</v>
      </c>
    </row>
    <row r="14896" spans="1:11" x14ac:dyDescent="0.25">
      <c r="A14896" s="3" t="s">
        <v>14893</v>
      </c>
      <c r="B14896">
        <v>3.1429999999999998</v>
      </c>
      <c r="C14896">
        <v>114.03700000000001</v>
      </c>
      <c r="D14896">
        <v>3.601</v>
      </c>
      <c r="E14896">
        <v>107.744</v>
      </c>
      <c r="F14896">
        <v>2.85</v>
      </c>
      <c r="G14896">
        <v>182.79900000000001</v>
      </c>
      <c r="H14896" s="2">
        <v>0.39948393615265537</v>
      </c>
      <c r="I14896">
        <v>-1.0279085089150513</v>
      </c>
      <c r="J14896" s="2">
        <v>0.32584842991917851</v>
      </c>
      <c r="K14896">
        <v>-1.220769108989419</v>
      </c>
    </row>
    <row r="14897" spans="1:11" x14ac:dyDescent="0.25">
      <c r="A14897" s="3" t="s">
        <v>14894</v>
      </c>
      <c r="B14897">
        <v>3.1429999999999998</v>
      </c>
      <c r="C14897">
        <v>125.28700000000001</v>
      </c>
      <c r="D14897">
        <v>3.601</v>
      </c>
      <c r="E14897">
        <v>119.104</v>
      </c>
      <c r="F14897">
        <v>2.85</v>
      </c>
      <c r="G14897">
        <v>194.04900000000001</v>
      </c>
      <c r="H14897" s="2">
        <v>0.39948393615265487</v>
      </c>
      <c r="I14897">
        <v>-1.0279085089150513</v>
      </c>
      <c r="J14897" s="2">
        <v>0.32819153640142656</v>
      </c>
      <c r="K14897">
        <v>-1.2201412754997203</v>
      </c>
    </row>
    <row r="14898" spans="1:11" x14ac:dyDescent="0.25">
      <c r="A14898" s="3" t="s">
        <v>14895</v>
      </c>
      <c r="B14898">
        <v>3.1509999999999998</v>
      </c>
      <c r="C14898">
        <v>136.53700000000001</v>
      </c>
      <c r="D14898">
        <v>3.6120000000000001</v>
      </c>
      <c r="E14898">
        <v>130.35400000000001</v>
      </c>
      <c r="F14898">
        <v>2.85</v>
      </c>
      <c r="G14898">
        <v>205.29900000000001</v>
      </c>
      <c r="H14898" s="2">
        <v>0.40050075813458985</v>
      </c>
      <c r="I14898">
        <v>-1.0305248843752233</v>
      </c>
      <c r="J14898" s="2">
        <v>0.32919406539348983</v>
      </c>
      <c r="K14898">
        <v>-1.2238684496264893</v>
      </c>
    </row>
    <row r="14899" spans="1:11" x14ac:dyDescent="0.25">
      <c r="A14899" s="3" t="s">
        <v>14896</v>
      </c>
      <c r="B14899">
        <v>3.1509999999999998</v>
      </c>
      <c r="C14899">
        <v>147.916</v>
      </c>
      <c r="D14899">
        <v>3.6259999999999999</v>
      </c>
      <c r="E14899">
        <v>141.77799999999999</v>
      </c>
      <c r="F14899">
        <v>2.85</v>
      </c>
      <c r="G14899">
        <v>216.54900000000001</v>
      </c>
      <c r="H14899" s="2">
        <v>0.40281994181891467</v>
      </c>
      <c r="I14899">
        <v>-1.0296205558631562</v>
      </c>
      <c r="J14899" s="2">
        <v>0.3341996206210977</v>
      </c>
      <c r="K14899">
        <v>-1.2276028664162308</v>
      </c>
    </row>
    <row r="14900" spans="1:11" x14ac:dyDescent="0.25">
      <c r="A14900" s="3" t="s">
        <v>14897</v>
      </c>
      <c r="B14900">
        <v>3.1509999999999998</v>
      </c>
      <c r="C14900">
        <v>159.166</v>
      </c>
      <c r="D14900">
        <v>3.633</v>
      </c>
      <c r="E14900">
        <v>153.16900000000001</v>
      </c>
      <c r="F14900">
        <v>2.85</v>
      </c>
      <c r="G14900">
        <v>227.79900000000001</v>
      </c>
      <c r="H14900" s="2">
        <v>0.40281994181891506</v>
      </c>
      <c r="I14900">
        <v>-1.0296205558631559</v>
      </c>
      <c r="J14900" s="2">
        <v>0.33787063412951845</v>
      </c>
      <c r="K14900">
        <v>-1.2291450082123816</v>
      </c>
    </row>
    <row r="14901" spans="1:11" x14ac:dyDescent="0.25">
      <c r="A14901" s="3" t="s">
        <v>14898</v>
      </c>
      <c r="B14901">
        <v>3.1509999999999998</v>
      </c>
      <c r="C14901">
        <v>170.416</v>
      </c>
      <c r="D14901">
        <v>3.64</v>
      </c>
      <c r="E14901">
        <v>164.471</v>
      </c>
      <c r="F14901">
        <v>2.85</v>
      </c>
      <c r="G14901">
        <v>239.04900000000001</v>
      </c>
      <c r="H14901" s="2">
        <v>0.40281994181891456</v>
      </c>
      <c r="I14901">
        <v>-1.0296205558631562</v>
      </c>
      <c r="J14901" s="2">
        <v>0.33963918372685575</v>
      </c>
      <c r="K14901">
        <v>-1.2312055633859709</v>
      </c>
    </row>
    <row r="14902" spans="1:11" x14ac:dyDescent="0.25">
      <c r="A14902" s="3" t="s">
        <v>14899</v>
      </c>
      <c r="B14902">
        <v>3.1509999999999998</v>
      </c>
      <c r="C14902">
        <v>181.666</v>
      </c>
      <c r="D14902">
        <v>3.64</v>
      </c>
      <c r="E14902">
        <v>175.751</v>
      </c>
      <c r="F14902">
        <v>2.8519999999999999</v>
      </c>
      <c r="G14902">
        <v>250.29900000000001</v>
      </c>
      <c r="H14902" s="2">
        <v>0.40253745939127117</v>
      </c>
      <c r="I14902">
        <v>-1.0288985218127615</v>
      </c>
      <c r="J14902" s="2">
        <v>0.34004516667875045</v>
      </c>
      <c r="K14902">
        <v>-1.230164286778654</v>
      </c>
    </row>
    <row r="14903" spans="1:11" x14ac:dyDescent="0.25">
      <c r="A14903" s="3" t="s">
        <v>14900</v>
      </c>
      <c r="B14903">
        <v>3.1509999999999998</v>
      </c>
      <c r="C14903">
        <v>192.916</v>
      </c>
      <c r="D14903">
        <v>3.6480000000000001</v>
      </c>
      <c r="E14903">
        <v>187.001</v>
      </c>
      <c r="F14903">
        <v>2.8519999999999999</v>
      </c>
      <c r="G14903">
        <v>261.47699999999998</v>
      </c>
      <c r="H14903" s="2">
        <v>0.40383009323515046</v>
      </c>
      <c r="I14903">
        <v>-1.0283918660702029</v>
      </c>
      <c r="J14903" s="2">
        <v>0.34234151675770724</v>
      </c>
      <c r="K14903">
        <v>-1.2324387187218717</v>
      </c>
    </row>
    <row r="14904" spans="1:11" x14ac:dyDescent="0.25">
      <c r="A14904" s="3" t="s">
        <v>14901</v>
      </c>
      <c r="B14904">
        <v>3.1509999999999998</v>
      </c>
      <c r="C14904">
        <v>204.166</v>
      </c>
      <c r="D14904">
        <v>3.6480000000000001</v>
      </c>
      <c r="E14904">
        <v>198.23699999999999</v>
      </c>
      <c r="F14904">
        <v>2.8519999999999999</v>
      </c>
      <c r="G14904">
        <v>272.72699999999998</v>
      </c>
      <c r="H14904" s="2">
        <v>0.4038300932351509</v>
      </c>
      <c r="I14904">
        <v>-1.0283918660702027</v>
      </c>
      <c r="J14904" s="2">
        <v>0.34204036495236034</v>
      </c>
      <c r="K14904">
        <v>-1.2325223317425256</v>
      </c>
    </row>
    <row r="14905" spans="1:11" x14ac:dyDescent="0.25">
      <c r="A14905" s="3" t="s">
        <v>14902</v>
      </c>
      <c r="B14905">
        <v>3.1509999999999998</v>
      </c>
      <c r="C14905">
        <v>215.416</v>
      </c>
      <c r="D14905">
        <v>3.6480000000000001</v>
      </c>
      <c r="E14905">
        <v>209.48699999999999</v>
      </c>
      <c r="F14905">
        <v>2.8519999999999999</v>
      </c>
      <c r="G14905">
        <v>283.97699999999998</v>
      </c>
      <c r="H14905" s="2">
        <v>0.40383009323515034</v>
      </c>
      <c r="I14905">
        <v>-1.0283918660702029</v>
      </c>
      <c r="J14905" s="2">
        <v>0.34204036495236045</v>
      </c>
      <c r="K14905">
        <v>-1.2325223317425258</v>
      </c>
    </row>
    <row r="14906" spans="1:11" x14ac:dyDescent="0.25">
      <c r="A14906" s="3" t="s">
        <v>14903</v>
      </c>
      <c r="B14906">
        <v>3.1509999999999998</v>
      </c>
      <c r="C14906">
        <v>226.666</v>
      </c>
      <c r="D14906">
        <v>3.6419999999999999</v>
      </c>
      <c r="E14906">
        <v>220.73699999999999</v>
      </c>
      <c r="F14906">
        <v>2.8519999999999999</v>
      </c>
      <c r="G14906">
        <v>295.22699999999998</v>
      </c>
      <c r="H14906" s="2">
        <v>0.40383009323515145</v>
      </c>
      <c r="I14906">
        <v>-1.0283918660702029</v>
      </c>
      <c r="J14906" s="2">
        <v>0.34147779856263666</v>
      </c>
      <c r="K14906">
        <v>-1.2304951568547911</v>
      </c>
    </row>
    <row r="14907" spans="1:11" x14ac:dyDescent="0.25">
      <c r="A14907" s="3" t="s">
        <v>14904</v>
      </c>
      <c r="B14907">
        <v>3.1509999999999998</v>
      </c>
      <c r="C14907">
        <v>237.916</v>
      </c>
      <c r="D14907">
        <v>3.6419999999999999</v>
      </c>
      <c r="E14907">
        <v>232.06200000000001</v>
      </c>
      <c r="F14907">
        <v>2.8519999999999999</v>
      </c>
      <c r="G14907">
        <v>306.47699999999998</v>
      </c>
      <c r="H14907" s="2">
        <v>0.40383009323515129</v>
      </c>
      <c r="I14907">
        <v>-1.0283918660702027</v>
      </c>
      <c r="J14907" s="2">
        <v>0.34308821993997285</v>
      </c>
      <c r="K14907">
        <v>-1.2300471093794343</v>
      </c>
    </row>
    <row r="14908" spans="1:11" x14ac:dyDescent="0.25">
      <c r="A14908" s="3" t="s">
        <v>14905</v>
      </c>
      <c r="B14908">
        <v>3.1509999999999998</v>
      </c>
      <c r="C14908">
        <v>249.166</v>
      </c>
      <c r="D14908">
        <v>3.6379999999999999</v>
      </c>
      <c r="E14908">
        <v>243.31200000000001</v>
      </c>
      <c r="F14908">
        <v>2.8519999999999999</v>
      </c>
      <c r="G14908">
        <v>317.72699999999998</v>
      </c>
      <c r="H14908" s="2">
        <v>0.40383009323515046</v>
      </c>
      <c r="I14908">
        <v>-1.0283918660702032</v>
      </c>
      <c r="J14908" s="2">
        <v>0.34271140695816066</v>
      </c>
      <c r="K14908">
        <v>-1.2286961515437624</v>
      </c>
    </row>
    <row r="14909" spans="1:11" x14ac:dyDescent="0.25">
      <c r="A14909" s="3" t="s">
        <v>14906</v>
      </c>
      <c r="B14909">
        <v>3.149</v>
      </c>
      <c r="C14909">
        <v>260.416</v>
      </c>
      <c r="D14909">
        <v>3.6349999999999998</v>
      </c>
      <c r="E14909">
        <v>254.66300000000001</v>
      </c>
      <c r="F14909">
        <v>2.8519999999999999</v>
      </c>
      <c r="G14909">
        <v>328.97699999999998</v>
      </c>
      <c r="H14909" s="2">
        <v>0.40357377454696575</v>
      </c>
      <c r="I14909">
        <v>-1.0277391260726974</v>
      </c>
      <c r="J14909" s="2">
        <v>0.34459240211390002</v>
      </c>
      <c r="K14909">
        <v>-1.2270773985212549</v>
      </c>
    </row>
    <row r="14910" spans="1:11" x14ac:dyDescent="0.25">
      <c r="A14910" s="3" t="s">
        <v>14907</v>
      </c>
      <c r="B14910">
        <v>3.149</v>
      </c>
      <c r="C14910">
        <v>271.85300000000001</v>
      </c>
      <c r="D14910">
        <v>3.6309999999999998</v>
      </c>
      <c r="E14910">
        <v>266.02300000000002</v>
      </c>
      <c r="F14910">
        <v>2.8519999999999999</v>
      </c>
      <c r="G14910">
        <v>340.22699999999998</v>
      </c>
      <c r="H14910" s="2">
        <v>0.40692591883574059</v>
      </c>
      <c r="I14910">
        <v>-1.0264164843485541</v>
      </c>
      <c r="J14910" s="2">
        <v>0.34656579957809824</v>
      </c>
      <c r="K14910">
        <v>-1.2250640065749072</v>
      </c>
    </row>
    <row r="14911" spans="1:11" x14ac:dyDescent="0.25">
      <c r="A14911" s="3" t="s">
        <v>14908</v>
      </c>
      <c r="B14911">
        <v>3.149</v>
      </c>
      <c r="C14911">
        <v>283.10300000000001</v>
      </c>
      <c r="D14911">
        <v>3.6309999999999998</v>
      </c>
      <c r="E14911">
        <v>277.5</v>
      </c>
      <c r="F14911">
        <v>2.8519999999999999</v>
      </c>
      <c r="G14911">
        <v>351.47699999999998</v>
      </c>
      <c r="H14911" s="2">
        <v>0.40692591883574053</v>
      </c>
      <c r="I14911">
        <v>-1.0264164843485539</v>
      </c>
      <c r="J14911" s="2">
        <v>0.35141664483142171</v>
      </c>
      <c r="K14911">
        <v>-1.2236813373497191</v>
      </c>
    </row>
    <row r="14912" spans="1:11" x14ac:dyDescent="0.25">
      <c r="A14912" s="3" t="s">
        <v>14909</v>
      </c>
      <c r="B14912">
        <v>3.149</v>
      </c>
      <c r="C14912">
        <v>294.35300000000001</v>
      </c>
      <c r="D14912">
        <v>3.6320000000000001</v>
      </c>
      <c r="E14912">
        <v>288.75</v>
      </c>
      <c r="F14912">
        <v>2.8519999999999999</v>
      </c>
      <c r="G14912">
        <v>2.7269999999999999</v>
      </c>
      <c r="H14912" s="2">
        <v>0.40692591883573997</v>
      </c>
      <c r="I14912">
        <v>-1.0264164843485544</v>
      </c>
      <c r="J14912" s="2">
        <v>0.35151342716268719</v>
      </c>
      <c r="K14912">
        <v>-1.2240183468064398</v>
      </c>
    </row>
    <row r="14913" spans="1:11" x14ac:dyDescent="0.25">
      <c r="A14913" s="3" t="s">
        <v>14910</v>
      </c>
      <c r="B14913">
        <v>3.149</v>
      </c>
      <c r="C14913">
        <v>305.60300000000001</v>
      </c>
      <c r="D14913">
        <v>3.6349999999999998</v>
      </c>
      <c r="E14913">
        <v>300.108</v>
      </c>
      <c r="F14913">
        <v>2.8519999999999999</v>
      </c>
      <c r="G14913">
        <v>13.977</v>
      </c>
      <c r="H14913" s="2">
        <v>0.40692591883574009</v>
      </c>
      <c r="I14913">
        <v>-1.0264164843485541</v>
      </c>
      <c r="J14913" s="2">
        <v>0.35411227377102222</v>
      </c>
      <c r="K14913">
        <v>-1.2243640647785423</v>
      </c>
    </row>
    <row r="14914" spans="1:11" x14ac:dyDescent="0.25">
      <c r="A14914" s="3" t="s">
        <v>14911</v>
      </c>
      <c r="B14914">
        <v>3.149</v>
      </c>
      <c r="C14914">
        <v>316.85300000000001</v>
      </c>
      <c r="D14914">
        <v>3.6379999999999999</v>
      </c>
      <c r="E14914">
        <v>311.55399999999997</v>
      </c>
      <c r="F14914">
        <v>2.8519999999999999</v>
      </c>
      <c r="G14914">
        <v>25.227</v>
      </c>
      <c r="H14914" s="2">
        <v>0.40692591883573948</v>
      </c>
      <c r="I14914">
        <v>-1.0264164843485544</v>
      </c>
      <c r="J14914" s="2">
        <v>0.35859426095599478</v>
      </c>
      <c r="K14914">
        <v>-1.224155013585746</v>
      </c>
    </row>
    <row r="14915" spans="1:11" x14ac:dyDescent="0.25">
      <c r="A14915" s="3" t="s">
        <v>14912</v>
      </c>
      <c r="B14915">
        <v>3.149</v>
      </c>
      <c r="C14915">
        <v>328.10300000000001</v>
      </c>
      <c r="D14915">
        <v>3.6419999999999999</v>
      </c>
      <c r="E14915">
        <v>322.88900000000001</v>
      </c>
      <c r="F14915">
        <v>2.8519999999999999</v>
      </c>
      <c r="G14915">
        <v>36.476999999999997</v>
      </c>
      <c r="H14915" s="2">
        <v>0.4069259188357397</v>
      </c>
      <c r="I14915">
        <v>-1.0264164843485544</v>
      </c>
      <c r="J14915" s="2">
        <v>0.36080620881008818</v>
      </c>
      <c r="K14915">
        <v>-1.2249670598176801</v>
      </c>
    </row>
    <row r="14916" spans="1:11" x14ac:dyDescent="0.25">
      <c r="A14916" s="3" t="s">
        <v>14913</v>
      </c>
      <c r="B14916">
        <v>3.149</v>
      </c>
      <c r="C14916">
        <v>339.35300000000001</v>
      </c>
      <c r="D14916">
        <v>3.6419999999999999</v>
      </c>
      <c r="E14916">
        <v>334.20699999999999</v>
      </c>
      <c r="F14916">
        <v>2.8519999999999999</v>
      </c>
      <c r="G14916">
        <v>47.726999999999997</v>
      </c>
      <c r="H14916" s="2">
        <v>0.40692591883573903</v>
      </c>
      <c r="I14916">
        <v>-1.0264164843485544</v>
      </c>
      <c r="J14916" s="2">
        <v>0.3622597745345732</v>
      </c>
      <c r="K14916">
        <v>-1.2245379837752854</v>
      </c>
    </row>
    <row r="14917" spans="1:11" x14ac:dyDescent="0.25">
      <c r="A14917" s="3" t="s">
        <v>14914</v>
      </c>
      <c r="B14917">
        <v>3.149</v>
      </c>
      <c r="C14917">
        <v>350.60300000000001</v>
      </c>
      <c r="D14917">
        <v>3.6419999999999999</v>
      </c>
      <c r="E14917">
        <v>345.45699999999999</v>
      </c>
      <c r="F14917">
        <v>2.8519999999999999</v>
      </c>
      <c r="G14917">
        <v>58.976999999999997</v>
      </c>
      <c r="H14917" s="2">
        <v>0.40692591883573909</v>
      </c>
      <c r="I14917">
        <v>-1.0264164843485546</v>
      </c>
      <c r="J14917" s="2">
        <v>0.3622597745345722</v>
      </c>
      <c r="K14917">
        <v>-1.2245379837752857</v>
      </c>
    </row>
    <row r="14918" spans="1:11" x14ac:dyDescent="0.25">
      <c r="A14918" s="3" t="s">
        <v>14915</v>
      </c>
      <c r="B14918">
        <v>3.1589999999999998</v>
      </c>
      <c r="C14918">
        <v>1.853</v>
      </c>
      <c r="D14918">
        <v>3.637</v>
      </c>
      <c r="E14918">
        <v>356.70699999999999</v>
      </c>
      <c r="F14918">
        <v>2.8519999999999999</v>
      </c>
      <c r="G14918">
        <v>70.227000000000004</v>
      </c>
      <c r="H14918" s="2">
        <v>0.40821815738396389</v>
      </c>
      <c r="I14918">
        <v>-1.0296759841400709</v>
      </c>
      <c r="J14918" s="2">
        <v>0.36176243821588155</v>
      </c>
      <c r="K14918">
        <v>-1.2228568498052486</v>
      </c>
    </row>
    <row r="14919" spans="1:11" x14ac:dyDescent="0.25">
      <c r="A14919" s="3" t="s">
        <v>14916</v>
      </c>
      <c r="B14919">
        <v>3.1589999999999998</v>
      </c>
      <c r="C14919">
        <v>13.097</v>
      </c>
      <c r="D14919">
        <v>3.6269999999999998</v>
      </c>
      <c r="E14919">
        <v>7.9509999999999996</v>
      </c>
      <c r="F14919">
        <v>2.8519999999999999</v>
      </c>
      <c r="G14919">
        <v>81.477000000000004</v>
      </c>
      <c r="H14919" s="2">
        <v>0.40811032772894262</v>
      </c>
      <c r="I14919">
        <v>-1.0297187269996388</v>
      </c>
      <c r="J14919" s="2">
        <v>0.36064005842661978</v>
      </c>
      <c r="K14919">
        <v>-1.2195323546905432</v>
      </c>
    </row>
    <row r="14920" spans="1:11" x14ac:dyDescent="0.25">
      <c r="A14920" s="3" t="s">
        <v>14917</v>
      </c>
      <c r="B14920">
        <v>3.1589999999999998</v>
      </c>
      <c r="C14920">
        <v>24.347000000000001</v>
      </c>
      <c r="D14920">
        <v>3.617</v>
      </c>
      <c r="E14920">
        <v>19.231999999999999</v>
      </c>
      <c r="F14920">
        <v>2.8519999999999999</v>
      </c>
      <c r="G14920">
        <v>92.727000000000004</v>
      </c>
      <c r="H14920" s="2">
        <v>0.40811032772894279</v>
      </c>
      <c r="I14920">
        <v>-1.0297187269996388</v>
      </c>
      <c r="J14920" s="2">
        <v>0.36030369650186822</v>
      </c>
      <c r="K14920">
        <v>-1.2159752175370688</v>
      </c>
    </row>
    <row r="14921" spans="1:11" x14ac:dyDescent="0.25">
      <c r="A14921" s="3" t="s">
        <v>14918</v>
      </c>
      <c r="B14921">
        <v>3.1589999999999998</v>
      </c>
      <c r="C14921">
        <v>35.597000000000001</v>
      </c>
      <c r="D14921">
        <v>3.613</v>
      </c>
      <c r="E14921">
        <v>30.556999999999999</v>
      </c>
      <c r="F14921">
        <v>2.8519999999999999</v>
      </c>
      <c r="G14921">
        <v>103.977</v>
      </c>
      <c r="H14921" s="2">
        <v>0.40811032772894246</v>
      </c>
      <c r="I14921">
        <v>-1.0297187269996388</v>
      </c>
      <c r="J14921" s="2">
        <v>0.36149487944607162</v>
      </c>
      <c r="K14921">
        <v>-1.2141583287502615</v>
      </c>
    </row>
    <row r="14922" spans="1:11" x14ac:dyDescent="0.25">
      <c r="A14922" s="3" t="s">
        <v>14919</v>
      </c>
      <c r="B14922">
        <v>3.1659999999999999</v>
      </c>
      <c r="C14922">
        <v>46.847000000000001</v>
      </c>
      <c r="D14922">
        <v>3.6059999999999999</v>
      </c>
      <c r="E14922">
        <v>41.866</v>
      </c>
      <c r="F14922">
        <v>2.8519999999999999</v>
      </c>
      <c r="G14922">
        <v>115.227</v>
      </c>
      <c r="H14922" s="2">
        <v>0.40901465577392604</v>
      </c>
      <c r="I14922">
        <v>-1.0320004715672229</v>
      </c>
      <c r="J14922" s="2">
        <v>0.36204216059826516</v>
      </c>
      <c r="K14922">
        <v>-1.2114337915137259</v>
      </c>
    </row>
    <row r="14923" spans="1:11" x14ac:dyDescent="0.25">
      <c r="A14923" s="3" t="s">
        <v>14920</v>
      </c>
      <c r="B14923">
        <v>3.1659999999999999</v>
      </c>
      <c r="C14923">
        <v>57.96</v>
      </c>
      <c r="D14923">
        <v>3.601</v>
      </c>
      <c r="E14923">
        <v>53.268999999999998</v>
      </c>
      <c r="F14923">
        <v>2.8519999999999999</v>
      </c>
      <c r="G14923">
        <v>126.477</v>
      </c>
      <c r="H14923" s="2">
        <v>0.40654587144574977</v>
      </c>
      <c r="I14923">
        <v>-1.0329755158585558</v>
      </c>
      <c r="J14923" s="2">
        <v>0.36476933931346267</v>
      </c>
      <c r="K14923">
        <v>-1.2087842919328984</v>
      </c>
    </row>
    <row r="14924" spans="1:11" x14ac:dyDescent="0.25">
      <c r="A14924" s="3" t="s">
        <v>14921</v>
      </c>
      <c r="B14924">
        <v>3.1659999999999999</v>
      </c>
      <c r="C14924">
        <v>69.209999999999994</v>
      </c>
      <c r="D14924">
        <v>3.601</v>
      </c>
      <c r="E14924">
        <v>64.703000000000003</v>
      </c>
      <c r="F14924">
        <v>2.8519999999999999</v>
      </c>
      <c r="G14924">
        <v>137.727</v>
      </c>
      <c r="H14924" s="2">
        <v>0.40654587144574955</v>
      </c>
      <c r="I14924">
        <v>-1.0329755158585558</v>
      </c>
      <c r="J14924" s="2">
        <v>0.36864934860101234</v>
      </c>
      <c r="K14924">
        <v>-1.2076066383980126</v>
      </c>
    </row>
    <row r="14925" spans="1:11" x14ac:dyDescent="0.25">
      <c r="A14925" s="3" t="s">
        <v>14922</v>
      </c>
      <c r="B14925">
        <v>3.1659999999999999</v>
      </c>
      <c r="C14925">
        <v>80.459999999999994</v>
      </c>
      <c r="D14925">
        <v>3.601</v>
      </c>
      <c r="E14925">
        <v>75.953000000000003</v>
      </c>
      <c r="F14925">
        <v>2.8519999999999999</v>
      </c>
      <c r="G14925">
        <v>148.977</v>
      </c>
      <c r="H14925" s="2">
        <v>0.40654587144574944</v>
      </c>
      <c r="I14925">
        <v>-1.0329755158585558</v>
      </c>
      <c r="J14925" s="2">
        <v>0.36864934860101217</v>
      </c>
      <c r="K14925">
        <v>-1.2076066383980124</v>
      </c>
    </row>
    <row r="14926" spans="1:11" x14ac:dyDescent="0.25">
      <c r="A14926" s="3" t="s">
        <v>14923</v>
      </c>
      <c r="B14926">
        <v>3.1659999999999999</v>
      </c>
      <c r="C14926">
        <v>91.71</v>
      </c>
      <c r="D14926">
        <v>3.601</v>
      </c>
      <c r="E14926">
        <v>87.203000000000003</v>
      </c>
      <c r="F14926">
        <v>2.8519999999999999</v>
      </c>
      <c r="G14926">
        <v>160.227</v>
      </c>
      <c r="H14926" s="2">
        <v>0.4065458714457495</v>
      </c>
      <c r="I14926">
        <v>-1.0329755158585561</v>
      </c>
      <c r="J14926" s="2">
        <v>0.36864934860101234</v>
      </c>
      <c r="K14926">
        <v>-1.2076066383980124</v>
      </c>
    </row>
    <row r="14927" spans="1:11" x14ac:dyDescent="0.25">
      <c r="A14927" s="3" t="s">
        <v>14924</v>
      </c>
      <c r="B14927">
        <v>3.1659999999999999</v>
      </c>
      <c r="C14927">
        <v>102.96</v>
      </c>
      <c r="D14927">
        <v>3.601</v>
      </c>
      <c r="E14927">
        <v>98.453000000000003</v>
      </c>
      <c r="F14927">
        <v>2.8519999999999999</v>
      </c>
      <c r="G14927">
        <v>171.477</v>
      </c>
      <c r="H14927" s="2">
        <v>0.40654587144574933</v>
      </c>
      <c r="I14927">
        <v>-1.0329755158585558</v>
      </c>
      <c r="J14927" s="2">
        <v>0.36864934860101234</v>
      </c>
      <c r="K14927">
        <v>-1.2076066383980124</v>
      </c>
    </row>
    <row r="14928" spans="1:11" x14ac:dyDescent="0.25">
      <c r="A14928" s="3" t="s">
        <v>14925</v>
      </c>
      <c r="B14928">
        <v>3.1659999999999999</v>
      </c>
      <c r="C14928">
        <v>114.21</v>
      </c>
      <c r="D14928">
        <v>3.601</v>
      </c>
      <c r="E14928">
        <v>109.703</v>
      </c>
      <c r="F14928">
        <v>2.8519999999999999</v>
      </c>
      <c r="G14928">
        <v>182.727</v>
      </c>
      <c r="H14928" s="2">
        <v>0.40654587144574966</v>
      </c>
      <c r="I14928">
        <v>-1.0329755158585558</v>
      </c>
      <c r="J14928" s="2">
        <v>0.36864934860101234</v>
      </c>
      <c r="K14928">
        <v>-1.2076066383980126</v>
      </c>
    </row>
    <row r="14929" spans="1:11" x14ac:dyDescent="0.25">
      <c r="A14929" s="3" t="s">
        <v>14926</v>
      </c>
      <c r="B14929">
        <v>3.1659999999999999</v>
      </c>
      <c r="C14929">
        <v>125.46</v>
      </c>
      <c r="D14929">
        <v>3.6059999999999999</v>
      </c>
      <c r="E14929">
        <v>120.953</v>
      </c>
      <c r="F14929">
        <v>2.8519999999999999</v>
      </c>
      <c r="G14929">
        <v>193.977</v>
      </c>
      <c r="H14929" s="2">
        <v>0.40654587144574961</v>
      </c>
      <c r="I14929">
        <v>-1.0329755158585558</v>
      </c>
      <c r="J14929" s="2">
        <v>0.36916121939884811</v>
      </c>
      <c r="K14929">
        <v>-1.2092834040719886</v>
      </c>
    </row>
    <row r="14930" spans="1:11" x14ac:dyDescent="0.25">
      <c r="A14930" s="3" t="s">
        <v>14927</v>
      </c>
      <c r="B14930">
        <v>3.1579999999999999</v>
      </c>
      <c r="C14930">
        <v>136.71</v>
      </c>
      <c r="D14930">
        <v>3.6059999999999999</v>
      </c>
      <c r="E14930">
        <v>132.30199999999999</v>
      </c>
      <c r="F14930">
        <v>2.8519999999999999</v>
      </c>
      <c r="G14930">
        <v>205.227</v>
      </c>
      <c r="H14930" s="2">
        <v>0.40551859192219786</v>
      </c>
      <c r="I14930">
        <v>-1.030365343992836</v>
      </c>
      <c r="J14930" s="2">
        <v>0.37125015900573316</v>
      </c>
      <c r="K14930">
        <v>-1.2086437344024084</v>
      </c>
    </row>
    <row r="14931" spans="1:11" x14ac:dyDescent="0.25">
      <c r="A14931" s="3" t="s">
        <v>14928</v>
      </c>
      <c r="B14931">
        <v>3.1579999999999999</v>
      </c>
      <c r="C14931">
        <v>147.83000000000001</v>
      </c>
      <c r="D14931">
        <v>3.6059999999999999</v>
      </c>
      <c r="E14931">
        <v>143.55199999999999</v>
      </c>
      <c r="F14931">
        <v>2.8519999999999999</v>
      </c>
      <c r="G14931">
        <v>216.477</v>
      </c>
      <c r="H14931" s="2">
        <v>0.40317972530903756</v>
      </c>
      <c r="I14931">
        <v>-1.0312827835253366</v>
      </c>
      <c r="J14931" s="2">
        <v>0.37125015900573349</v>
      </c>
      <c r="K14931">
        <v>-1.2086437344024084</v>
      </c>
    </row>
    <row r="14932" spans="1:11" x14ac:dyDescent="0.25">
      <c r="A14932" s="3" t="s">
        <v>14929</v>
      </c>
      <c r="B14932">
        <v>3.1579999999999999</v>
      </c>
      <c r="C14932">
        <v>159.08000000000001</v>
      </c>
      <c r="D14932">
        <v>3.6059999999999999</v>
      </c>
      <c r="E14932">
        <v>154.80199999999999</v>
      </c>
      <c r="F14932">
        <v>2.8519999999999999</v>
      </c>
      <c r="G14932">
        <v>227.727</v>
      </c>
      <c r="H14932" s="2">
        <v>0.40317972530903773</v>
      </c>
      <c r="I14932">
        <v>-1.0312827835253366</v>
      </c>
      <c r="J14932" s="2">
        <v>0.37125015900573433</v>
      </c>
      <c r="K14932">
        <v>-1.2086437344024079</v>
      </c>
    </row>
    <row r="14933" spans="1:11" x14ac:dyDescent="0.25">
      <c r="A14933" s="3" t="s">
        <v>14930</v>
      </c>
      <c r="B14933">
        <v>3.1579999999999999</v>
      </c>
      <c r="C14933">
        <v>170.33</v>
      </c>
      <c r="D14933">
        <v>3.613</v>
      </c>
      <c r="E14933">
        <v>166.05199999999999</v>
      </c>
      <c r="F14933">
        <v>2.8519999999999999</v>
      </c>
      <c r="G14933">
        <v>238.977</v>
      </c>
      <c r="H14933" s="2">
        <v>0.40317972530903723</v>
      </c>
      <c r="I14933">
        <v>-1.0312827835253371</v>
      </c>
      <c r="J14933" s="2">
        <v>0.37197083319126895</v>
      </c>
      <c r="K14933">
        <v>-1.2109899646133948</v>
      </c>
    </row>
    <row r="14934" spans="1:11" x14ac:dyDescent="0.25">
      <c r="A14934" s="3" t="s">
        <v>14931</v>
      </c>
      <c r="B14934">
        <v>3.1579999999999999</v>
      </c>
      <c r="C14934">
        <v>181.58</v>
      </c>
      <c r="D14934">
        <v>3.6219999999999999</v>
      </c>
      <c r="E14934">
        <v>177.33</v>
      </c>
      <c r="F14934">
        <v>2.8519999999999999</v>
      </c>
      <c r="G14934">
        <v>250.227</v>
      </c>
      <c r="H14934" s="2">
        <v>0.40317972530903756</v>
      </c>
      <c r="I14934">
        <v>-1.0312827835253366</v>
      </c>
      <c r="J14934" s="2">
        <v>0.37349064525412284</v>
      </c>
      <c r="K14934">
        <v>-1.2138241693016929</v>
      </c>
    </row>
    <row r="14935" spans="1:11" x14ac:dyDescent="0.25">
      <c r="A14935" s="3" t="s">
        <v>14932</v>
      </c>
      <c r="B14935">
        <v>3.1579999999999999</v>
      </c>
      <c r="C14935">
        <v>192.83</v>
      </c>
      <c r="D14935">
        <v>3.6379999999999999</v>
      </c>
      <c r="E14935">
        <v>188.58500000000001</v>
      </c>
      <c r="F14935">
        <v>2.8519999999999999</v>
      </c>
      <c r="G14935">
        <v>261.47699999999998</v>
      </c>
      <c r="H14935" s="2">
        <v>0.40317972530903712</v>
      </c>
      <c r="I14935">
        <v>-1.0312827835253369</v>
      </c>
      <c r="J14935" s="2">
        <v>0.37524691373907176</v>
      </c>
      <c r="K14935">
        <v>-1.2191534337428558</v>
      </c>
    </row>
    <row r="14936" spans="1:11" x14ac:dyDescent="0.25">
      <c r="A14936" s="3" t="s">
        <v>14933</v>
      </c>
      <c r="B14936">
        <v>3.1579999999999999</v>
      </c>
      <c r="C14936">
        <v>204.08</v>
      </c>
      <c r="D14936">
        <v>3.653</v>
      </c>
      <c r="E14936">
        <v>199.80099999999999</v>
      </c>
      <c r="F14936">
        <v>2.8519999999999999</v>
      </c>
      <c r="G14936">
        <v>272.72699999999998</v>
      </c>
      <c r="H14936" s="2">
        <v>0.40317972530903756</v>
      </c>
      <c r="I14936">
        <v>-1.0312827835253366</v>
      </c>
      <c r="J14936" s="2">
        <v>0.37606760157814301</v>
      </c>
      <c r="K14936">
        <v>-1.2244035581948043</v>
      </c>
    </row>
    <row r="14937" spans="1:11" x14ac:dyDescent="0.25">
      <c r="A14937" s="3" t="s">
        <v>14934</v>
      </c>
      <c r="B14937">
        <v>3.1579999999999999</v>
      </c>
      <c r="C14937">
        <v>215.33</v>
      </c>
      <c r="D14937">
        <v>3.6680000000000001</v>
      </c>
      <c r="E14937">
        <v>210.97399999999999</v>
      </c>
      <c r="F14937">
        <v>2.8519999999999999</v>
      </c>
      <c r="G14937">
        <v>283.97699999999998</v>
      </c>
      <c r="H14937" s="2">
        <v>0.40317972530903762</v>
      </c>
      <c r="I14937">
        <v>-1.0312827835253366</v>
      </c>
      <c r="J14937" s="2">
        <v>0.37595923820381583</v>
      </c>
      <c r="K14937">
        <v>-1.2299375847872465</v>
      </c>
    </row>
    <row r="14938" spans="1:11" x14ac:dyDescent="0.25">
      <c r="A14938" s="3" t="s">
        <v>14935</v>
      </c>
      <c r="B14938">
        <v>3.1579999999999999</v>
      </c>
      <c r="C14938">
        <v>226.58</v>
      </c>
      <c r="D14938">
        <v>3.6880000000000002</v>
      </c>
      <c r="E14938">
        <v>222.107</v>
      </c>
      <c r="F14938">
        <v>2.8519999999999999</v>
      </c>
      <c r="G14938">
        <v>295.22699999999998</v>
      </c>
      <c r="H14938" s="2">
        <v>0.40317972530903801</v>
      </c>
      <c r="I14938">
        <v>-1.0312827835253364</v>
      </c>
      <c r="J14938" s="2">
        <v>0.37548312275060758</v>
      </c>
      <c r="K14938">
        <v>-1.2374132257696639</v>
      </c>
    </row>
    <row r="14939" spans="1:11" x14ac:dyDescent="0.25">
      <c r="A14939" s="3" t="s">
        <v>14936</v>
      </c>
      <c r="B14939">
        <v>3.1579999999999999</v>
      </c>
      <c r="C14939">
        <v>237.83</v>
      </c>
      <c r="D14939">
        <v>3.6989999999999998</v>
      </c>
      <c r="E14939">
        <v>233.13</v>
      </c>
      <c r="F14939">
        <v>2.8519999999999999</v>
      </c>
      <c r="G14939">
        <v>306.47699999999998</v>
      </c>
      <c r="H14939" s="2">
        <v>0.40317972530903817</v>
      </c>
      <c r="I14939">
        <v>-1.0312827835253364</v>
      </c>
      <c r="J14939" s="2">
        <v>0.37168298662958033</v>
      </c>
      <c r="K14939">
        <v>-1.2425863101019532</v>
      </c>
    </row>
    <row r="14940" spans="1:11" x14ac:dyDescent="0.25">
      <c r="A14940" s="3" t="s">
        <v>14937</v>
      </c>
      <c r="B14940">
        <v>3.1619999999999999</v>
      </c>
      <c r="C14940">
        <v>249.08</v>
      </c>
      <c r="D14940">
        <v>3.7069999999999999</v>
      </c>
      <c r="E14940">
        <v>244.20099999999999</v>
      </c>
      <c r="F14940">
        <v>2.8519999999999999</v>
      </c>
      <c r="G14940">
        <v>317.72699999999998</v>
      </c>
      <c r="H14940" s="2">
        <v>0.40369040260518635</v>
      </c>
      <c r="I14940">
        <v>-1.0325890315095358</v>
      </c>
      <c r="J14940" s="2">
        <v>0.36859462271504895</v>
      </c>
      <c r="K14940">
        <v>-1.2464313313586555</v>
      </c>
    </row>
    <row r="14941" spans="1:11" x14ac:dyDescent="0.25">
      <c r="A14941" s="3" t="s">
        <v>14938</v>
      </c>
      <c r="B14941">
        <v>3.1619999999999999</v>
      </c>
      <c r="C14941">
        <v>260.15499999999997</v>
      </c>
      <c r="D14941">
        <v>3.714</v>
      </c>
      <c r="E14941">
        <v>255.24799999999999</v>
      </c>
      <c r="F14941">
        <v>2.8519999999999999</v>
      </c>
      <c r="G14941">
        <v>328.97699999999998</v>
      </c>
      <c r="H14941" s="2">
        <v>0.40053466079145211</v>
      </c>
      <c r="I14941">
        <v>-1.033817215301629</v>
      </c>
      <c r="J14941" s="2">
        <v>0.36486387031988859</v>
      </c>
      <c r="K14941">
        <v>-1.2500855546526513</v>
      </c>
    </row>
    <row r="14942" spans="1:11" x14ac:dyDescent="0.25">
      <c r="A14942" s="3" t="s">
        <v>14939</v>
      </c>
      <c r="B14942">
        <v>3.1619999999999999</v>
      </c>
      <c r="C14942">
        <v>271.40499999999997</v>
      </c>
      <c r="D14942">
        <v>3.7189999999999999</v>
      </c>
      <c r="E14942">
        <v>266.28100000000001</v>
      </c>
      <c r="F14942">
        <v>2.8519999999999999</v>
      </c>
      <c r="G14942">
        <v>340.22699999999998</v>
      </c>
      <c r="H14942" s="2">
        <v>0.40053466079145206</v>
      </c>
      <c r="I14942">
        <v>-1.033817215301629</v>
      </c>
      <c r="J14942" s="2">
        <v>0.36061155847555176</v>
      </c>
      <c r="K14942">
        <v>-1.2531432433419891</v>
      </c>
    </row>
    <row r="14943" spans="1:11" x14ac:dyDescent="0.25">
      <c r="A14943" s="3" t="s">
        <v>14940</v>
      </c>
      <c r="B14943">
        <v>3.1619999999999999</v>
      </c>
      <c r="C14943">
        <v>282.65499999999997</v>
      </c>
      <c r="D14943">
        <v>3.7210000000000001</v>
      </c>
      <c r="E14943">
        <v>277.19600000000003</v>
      </c>
      <c r="F14943">
        <v>2.8519999999999999</v>
      </c>
      <c r="G14943">
        <v>351.47699999999998</v>
      </c>
      <c r="H14943" s="2">
        <v>0.400534660791453</v>
      </c>
      <c r="I14943">
        <v>-1.0338172153016287</v>
      </c>
      <c r="J14943" s="2">
        <v>0.3534684777817883</v>
      </c>
      <c r="K14943">
        <v>-1.2559052908140429</v>
      </c>
    </row>
    <row r="14944" spans="1:11" x14ac:dyDescent="0.25">
      <c r="A14944" s="3" t="s">
        <v>14941</v>
      </c>
      <c r="B14944">
        <v>3.1619999999999999</v>
      </c>
      <c r="C14944">
        <v>293.90499999999997</v>
      </c>
      <c r="D14944">
        <v>3.72</v>
      </c>
      <c r="E14944">
        <v>288.22300000000001</v>
      </c>
      <c r="F14944">
        <v>2.8519999999999999</v>
      </c>
      <c r="G14944">
        <v>2.7269999999999999</v>
      </c>
      <c r="H14944" s="2">
        <v>0.40053466079145145</v>
      </c>
      <c r="I14944">
        <v>-1.0338172153016296</v>
      </c>
      <c r="J14944" s="2">
        <v>0.34848404521349174</v>
      </c>
      <c r="K14944">
        <v>-1.2569336186328264</v>
      </c>
    </row>
    <row r="14945" spans="1:11" x14ac:dyDescent="0.25">
      <c r="A14945" s="3" t="s">
        <v>14942</v>
      </c>
      <c r="B14945">
        <v>3.1619999999999999</v>
      </c>
      <c r="C14945">
        <v>305.15499999999997</v>
      </c>
      <c r="D14945">
        <v>3.714</v>
      </c>
      <c r="E14945">
        <v>299.15300000000002</v>
      </c>
      <c r="F14945">
        <v>2.8519999999999999</v>
      </c>
      <c r="G14945">
        <v>13.977</v>
      </c>
      <c r="H14945" s="2">
        <v>0.40053466079145167</v>
      </c>
      <c r="I14945">
        <v>-1.0338172153016292</v>
      </c>
      <c r="J14945" s="2">
        <v>0.34090786529749217</v>
      </c>
      <c r="K14945">
        <v>-1.2568298871344292</v>
      </c>
    </row>
    <row r="14946" spans="1:11" x14ac:dyDescent="0.25">
      <c r="A14946" s="3" t="s">
        <v>14943</v>
      </c>
      <c r="B14946">
        <v>3.1619999999999999</v>
      </c>
      <c r="C14946">
        <v>316.40499999999997</v>
      </c>
      <c r="D14946">
        <v>3.7040000000000002</v>
      </c>
      <c r="E14946">
        <v>310.10700000000003</v>
      </c>
      <c r="F14946">
        <v>2.8519999999999999</v>
      </c>
      <c r="G14946">
        <v>25.227</v>
      </c>
      <c r="H14946" s="2">
        <v>0.40053466079145184</v>
      </c>
      <c r="I14946">
        <v>-1.0338172153016292</v>
      </c>
      <c r="J14946" s="2">
        <v>0.33350993746308893</v>
      </c>
      <c r="K14946">
        <v>-1.2551855669624372</v>
      </c>
    </row>
    <row r="14947" spans="1:11" x14ac:dyDescent="0.25">
      <c r="A14947" s="3" t="s">
        <v>14944</v>
      </c>
      <c r="B14947">
        <v>3.1619999999999999</v>
      </c>
      <c r="C14947">
        <v>327.65499999999997</v>
      </c>
      <c r="D14947">
        <v>3.69</v>
      </c>
      <c r="E14947">
        <v>321.01100000000002</v>
      </c>
      <c r="F14947">
        <v>2.8519999999999999</v>
      </c>
      <c r="G14947">
        <v>36.476999999999997</v>
      </c>
      <c r="H14947" s="2">
        <v>0.40053466079145122</v>
      </c>
      <c r="I14947">
        <v>-1.0338172153016292</v>
      </c>
      <c r="J14947" s="2">
        <v>0.3246921442670882</v>
      </c>
      <c r="K14947">
        <v>-1.2524249331755195</v>
      </c>
    </row>
    <row r="14948" spans="1:11" x14ac:dyDescent="0.25">
      <c r="A14948" s="3" t="s">
        <v>14945</v>
      </c>
      <c r="B14948">
        <v>3.1619999999999999</v>
      </c>
      <c r="C14948">
        <v>338.90499999999997</v>
      </c>
      <c r="D14948">
        <v>3.677</v>
      </c>
      <c r="E14948">
        <v>331.97399999999999</v>
      </c>
      <c r="F14948">
        <v>2.8519999999999999</v>
      </c>
      <c r="G14948">
        <v>47.726999999999997</v>
      </c>
      <c r="H14948" s="2">
        <v>0.40053466079145167</v>
      </c>
      <c r="I14948">
        <v>-1.0338172153016292</v>
      </c>
      <c r="J14948" s="2">
        <v>0.31729279587873449</v>
      </c>
      <c r="K14948">
        <v>-1.2496176161738801</v>
      </c>
    </row>
    <row r="14949" spans="1:11" x14ac:dyDescent="0.25">
      <c r="A14949" s="3" t="s">
        <v>14946</v>
      </c>
      <c r="B14949">
        <v>3.1619999999999999</v>
      </c>
      <c r="C14949">
        <v>350.15499999999997</v>
      </c>
      <c r="D14949">
        <v>3.6640000000000001</v>
      </c>
      <c r="E14949">
        <v>343.06200000000001</v>
      </c>
      <c r="F14949">
        <v>2.8519999999999999</v>
      </c>
      <c r="G14949">
        <v>58.976999999999997</v>
      </c>
      <c r="H14949" s="2">
        <v>0.40053466079145156</v>
      </c>
      <c r="I14949">
        <v>-1.0338172153016292</v>
      </c>
      <c r="J14949" s="2">
        <v>0.31264903204925532</v>
      </c>
      <c r="K14949">
        <v>-1.2460885784601725</v>
      </c>
    </row>
    <row r="14950" spans="1:11" x14ac:dyDescent="0.25">
      <c r="A14950" s="3" t="s">
        <v>14947</v>
      </c>
      <c r="B14950">
        <v>3.1520000000000001</v>
      </c>
      <c r="C14950">
        <v>1.405</v>
      </c>
      <c r="D14950">
        <v>3.6539999999999999</v>
      </c>
      <c r="E14950">
        <v>354.21100000000001</v>
      </c>
      <c r="F14950">
        <v>2.8519999999999999</v>
      </c>
      <c r="G14950">
        <v>70.227000000000004</v>
      </c>
      <c r="H14950" s="2">
        <v>0.39926794775922136</v>
      </c>
      <c r="I14950">
        <v>-1.0305477111419148</v>
      </c>
      <c r="J14950" s="2">
        <v>0.30960466083298338</v>
      </c>
      <c r="K14950">
        <v>-1.2432353787098005</v>
      </c>
    </row>
    <row r="14951" spans="1:11" x14ac:dyDescent="0.25">
      <c r="A14951" s="3" t="s">
        <v>14948</v>
      </c>
      <c r="B14951">
        <v>3.1520000000000001</v>
      </c>
      <c r="C14951">
        <v>12.659000000000001</v>
      </c>
      <c r="D14951">
        <v>3.645</v>
      </c>
      <c r="E14951">
        <v>5.4379999999999997</v>
      </c>
      <c r="F14951">
        <v>2.8519999999999999</v>
      </c>
      <c r="G14951">
        <v>81.477000000000004</v>
      </c>
      <c r="H14951" s="2">
        <v>0.39933989258880431</v>
      </c>
      <c r="I14951">
        <v>-1.0305198344694109</v>
      </c>
      <c r="J14951" s="2">
        <v>0.30834422546762491</v>
      </c>
      <c r="K14951">
        <v>-1.2402970998388076</v>
      </c>
    </row>
    <row r="14952" spans="1:11" x14ac:dyDescent="0.25">
      <c r="A14952" s="3" t="s">
        <v>14949</v>
      </c>
      <c r="B14952">
        <v>3.1520000000000001</v>
      </c>
      <c r="C14952">
        <v>23.908999999999999</v>
      </c>
      <c r="D14952">
        <v>3.6360000000000001</v>
      </c>
      <c r="E14952">
        <v>16.71</v>
      </c>
      <c r="F14952">
        <v>2.8519999999999999</v>
      </c>
      <c r="G14952">
        <v>92.652000000000001</v>
      </c>
      <c r="H14952" s="2">
        <v>0.4006884973834583</v>
      </c>
      <c r="I14952">
        <v>-1.029996217037852</v>
      </c>
      <c r="J14952" s="2">
        <v>0.3096770402628497</v>
      </c>
      <c r="K14952">
        <v>-1.2367121366671245</v>
      </c>
    </row>
    <row r="14953" spans="1:11" x14ac:dyDescent="0.25">
      <c r="A14953" s="3" t="s">
        <v>14950</v>
      </c>
      <c r="B14953">
        <v>3.1520000000000001</v>
      </c>
      <c r="C14953">
        <v>35.158999999999999</v>
      </c>
      <c r="D14953">
        <v>3.629</v>
      </c>
      <c r="E14953">
        <v>28.027000000000001</v>
      </c>
      <c r="F14953">
        <v>2.8519999999999999</v>
      </c>
      <c r="G14953">
        <v>103.902</v>
      </c>
      <c r="H14953" s="2">
        <v>0.40068849738345802</v>
      </c>
      <c r="I14953">
        <v>-1.0299962170378523</v>
      </c>
      <c r="J14953" s="2">
        <v>0.31052403133668949</v>
      </c>
      <c r="K14953">
        <v>-1.2339689538049288</v>
      </c>
    </row>
    <row r="14954" spans="1:11" x14ac:dyDescent="0.25">
      <c r="A14954" s="3" t="s">
        <v>14951</v>
      </c>
      <c r="B14954">
        <v>3.1520000000000001</v>
      </c>
      <c r="C14954">
        <v>46.408999999999999</v>
      </c>
      <c r="D14954">
        <v>3.6219999999999999</v>
      </c>
      <c r="E14954">
        <v>39.387</v>
      </c>
      <c r="F14954">
        <v>2.8519999999999999</v>
      </c>
      <c r="G14954">
        <v>115.152</v>
      </c>
      <c r="H14954" s="2">
        <v>0.40068849738345846</v>
      </c>
      <c r="I14954">
        <v>-1.029996217037852</v>
      </c>
      <c r="J14954" s="2">
        <v>0.31228896768128406</v>
      </c>
      <c r="K14954">
        <v>-1.2309914608712129</v>
      </c>
    </row>
    <row r="14955" spans="1:11" x14ac:dyDescent="0.25">
      <c r="A14955" s="3" t="s">
        <v>14952</v>
      </c>
      <c r="B14955">
        <v>3.1579999999999999</v>
      </c>
      <c r="C14955">
        <v>57.658999999999999</v>
      </c>
      <c r="D14955">
        <v>3.6179999999999999</v>
      </c>
      <c r="E14955">
        <v>50.786000000000001</v>
      </c>
      <c r="F14955">
        <v>2.8519999999999999</v>
      </c>
      <c r="G14955">
        <v>126.402</v>
      </c>
      <c r="H14955" s="2">
        <v>0.40145122929472121</v>
      </c>
      <c r="I14955">
        <v>-1.0319568697352592</v>
      </c>
      <c r="J14955" s="2">
        <v>0.31514073704934076</v>
      </c>
      <c r="K14955">
        <v>-1.2288166201674142</v>
      </c>
    </row>
    <row r="14956" spans="1:11" x14ac:dyDescent="0.25">
      <c r="A14956" s="3" t="s">
        <v>14953</v>
      </c>
      <c r="B14956">
        <v>3.1579999999999999</v>
      </c>
      <c r="C14956">
        <v>68.75</v>
      </c>
      <c r="D14956">
        <v>3.6139999999999999</v>
      </c>
      <c r="E14956">
        <v>62.219000000000001</v>
      </c>
      <c r="F14956">
        <v>2.8519999999999999</v>
      </c>
      <c r="G14956">
        <v>137.65199999999999</v>
      </c>
      <c r="H14956" s="2">
        <v>0.39858593100342132</v>
      </c>
      <c r="I14956">
        <v>-1.0330669514132049</v>
      </c>
      <c r="J14956" s="2">
        <v>0.31871115321281152</v>
      </c>
      <c r="K14956">
        <v>-1.2264463702869379</v>
      </c>
    </row>
    <row r="14957" spans="1:11" x14ac:dyDescent="0.25">
      <c r="A14957" s="3" t="s">
        <v>14954</v>
      </c>
      <c r="B14957">
        <v>3.1579999999999999</v>
      </c>
      <c r="C14957">
        <v>80</v>
      </c>
      <c r="D14957">
        <v>3.6150000000000002</v>
      </c>
      <c r="E14957">
        <v>73.781999999999996</v>
      </c>
      <c r="F14957">
        <v>2.8519999999999999</v>
      </c>
      <c r="G14957">
        <v>148.90199999999999</v>
      </c>
      <c r="H14957" s="2">
        <v>0.39858593100342138</v>
      </c>
      <c r="I14957">
        <v>-1.0330669514132047</v>
      </c>
      <c r="J14957" s="2">
        <v>0.32549633475406725</v>
      </c>
      <c r="K14957">
        <v>-1.225025870564042</v>
      </c>
    </row>
    <row r="14958" spans="1:11" x14ac:dyDescent="0.25">
      <c r="A14958" s="3" t="s">
        <v>14955</v>
      </c>
      <c r="B14958">
        <v>3.1579999999999999</v>
      </c>
      <c r="C14958">
        <v>91.25</v>
      </c>
      <c r="D14958">
        <v>3.6190000000000002</v>
      </c>
      <c r="E14958">
        <v>85.373000000000005</v>
      </c>
      <c r="F14958">
        <v>2.8519999999999999</v>
      </c>
      <c r="G14958">
        <v>160.15199999999999</v>
      </c>
      <c r="H14958" s="2">
        <v>0.39858593100342143</v>
      </c>
      <c r="I14958">
        <v>-1.0330669514132049</v>
      </c>
      <c r="J14958" s="2">
        <v>0.33314958038186809</v>
      </c>
      <c r="K14958">
        <v>-1.2244202954434713</v>
      </c>
    </row>
    <row r="14959" spans="1:11" x14ac:dyDescent="0.25">
      <c r="A14959" s="3" t="s">
        <v>14956</v>
      </c>
      <c r="B14959">
        <v>3.1549999999999998</v>
      </c>
      <c r="C14959">
        <v>102.5</v>
      </c>
      <c r="D14959">
        <v>3.6269999999999998</v>
      </c>
      <c r="E14959">
        <v>96.977000000000004</v>
      </c>
      <c r="F14959">
        <v>2.8519999999999999</v>
      </c>
      <c r="G14959">
        <v>171.40199999999999</v>
      </c>
      <c r="H14959" s="2">
        <v>0.39820728699043489</v>
      </c>
      <c r="I14959">
        <v>-1.0320855705220588</v>
      </c>
      <c r="J14959" s="2">
        <v>0.34146136653495468</v>
      </c>
      <c r="K14959">
        <v>-1.2250406324049412</v>
      </c>
    </row>
    <row r="14960" spans="1:11" x14ac:dyDescent="0.25">
      <c r="A14960" s="3" t="s">
        <v>14957</v>
      </c>
      <c r="B14960">
        <v>3.1549999999999998</v>
      </c>
      <c r="C14960">
        <v>113.566</v>
      </c>
      <c r="D14960">
        <v>3.6379999999999999</v>
      </c>
      <c r="E14960">
        <v>108.57899999999999</v>
      </c>
      <c r="F14960">
        <v>2.8519999999999999</v>
      </c>
      <c r="G14960">
        <v>182.65199999999999</v>
      </c>
      <c r="H14960" s="2">
        <v>0.39489079369631286</v>
      </c>
      <c r="I14960">
        <v>-1.0333590515140527</v>
      </c>
      <c r="J14960" s="2">
        <v>0.35003937747191066</v>
      </c>
      <c r="K14960">
        <v>-1.2266286216686659</v>
      </c>
    </row>
    <row r="14961" spans="1:11" x14ac:dyDescent="0.25">
      <c r="A14961" s="3" t="s">
        <v>14958</v>
      </c>
      <c r="B14961">
        <v>3.149</v>
      </c>
      <c r="C14961">
        <v>124.816</v>
      </c>
      <c r="D14961">
        <v>3.6539999999999999</v>
      </c>
      <c r="E14961">
        <v>120.164</v>
      </c>
      <c r="F14961">
        <v>2.8519999999999999</v>
      </c>
      <c r="G14961">
        <v>193.90199999999999</v>
      </c>
      <c r="H14961" s="2">
        <v>0.39413981278912541</v>
      </c>
      <c r="I14961">
        <v>-1.0313938678978609</v>
      </c>
      <c r="J14961" s="2">
        <v>0.35877626692945486</v>
      </c>
      <c r="K14961">
        <v>-1.2299466830612507</v>
      </c>
    </row>
    <row r="14962" spans="1:11" x14ac:dyDescent="0.25">
      <c r="A14962" s="3" t="s">
        <v>14959</v>
      </c>
      <c r="B14962">
        <v>3.149</v>
      </c>
      <c r="C14962">
        <v>135.911</v>
      </c>
      <c r="D14962">
        <v>3.6720000000000002</v>
      </c>
      <c r="E14962">
        <v>131.72</v>
      </c>
      <c r="F14962">
        <v>2.8519999999999999</v>
      </c>
      <c r="G14962">
        <v>205.15199999999999</v>
      </c>
      <c r="H14962" s="2">
        <v>0.39134818502394519</v>
      </c>
      <c r="I14962">
        <v>-1.03245634331008</v>
      </c>
      <c r="J14962" s="2">
        <v>0.3671396084502056</v>
      </c>
      <c r="K14962">
        <v>-1.2340623574087137</v>
      </c>
    </row>
    <row r="14963" spans="1:11" x14ac:dyDescent="0.25">
      <c r="A14963" s="3" t="s">
        <v>14960</v>
      </c>
      <c r="B14963">
        <v>3.149</v>
      </c>
      <c r="C14963">
        <v>147.161</v>
      </c>
      <c r="D14963">
        <v>3.6859999999999999</v>
      </c>
      <c r="E14963">
        <v>143.232</v>
      </c>
      <c r="F14963">
        <v>2.8519999999999999</v>
      </c>
      <c r="G14963">
        <v>216.40199999999999</v>
      </c>
      <c r="H14963" s="2">
        <v>0.39134818502394503</v>
      </c>
      <c r="I14963">
        <v>-1.0324563433100797</v>
      </c>
      <c r="J14963" s="2">
        <v>0.37420009458895992</v>
      </c>
      <c r="K14963">
        <v>-1.2370691995677372</v>
      </c>
    </row>
    <row r="14964" spans="1:11" x14ac:dyDescent="0.25">
      <c r="A14964" s="3" t="s">
        <v>14961</v>
      </c>
      <c r="B14964">
        <v>3.1389999999999998</v>
      </c>
      <c r="C14964">
        <v>158.411</v>
      </c>
      <c r="D14964">
        <v>3.7090000000000001</v>
      </c>
      <c r="E14964">
        <v>154.62200000000001</v>
      </c>
      <c r="F14964">
        <v>2.8519999999999999</v>
      </c>
      <c r="G14964">
        <v>227.65199999999999</v>
      </c>
      <c r="H14964" s="2">
        <v>0.39010541530332321</v>
      </c>
      <c r="I14964">
        <v>-1.0291776632741629</v>
      </c>
      <c r="J14964" s="2">
        <v>0.37957550272647023</v>
      </c>
      <c r="K14964">
        <v>-1.2438645328297813</v>
      </c>
    </row>
    <row r="14965" spans="1:11" x14ac:dyDescent="0.25">
      <c r="A14965" s="3" t="s">
        <v>14962</v>
      </c>
      <c r="B14965">
        <v>3.1389999999999998</v>
      </c>
      <c r="C14965">
        <v>169.59200000000001</v>
      </c>
      <c r="D14965">
        <v>3.7250000000000001</v>
      </c>
      <c r="E14965">
        <v>166.02099999999999</v>
      </c>
      <c r="F14965">
        <v>2.8519999999999999</v>
      </c>
      <c r="G14965">
        <v>238.90199999999999</v>
      </c>
      <c r="H14965" s="2">
        <v>0.38886571754317423</v>
      </c>
      <c r="I14965">
        <v>-1.0296467119119437</v>
      </c>
      <c r="J14965" s="2">
        <v>0.38446030892191568</v>
      </c>
      <c r="K14965">
        <v>-1.2482347717624516</v>
      </c>
    </row>
    <row r="14966" spans="1:11" x14ac:dyDescent="0.25">
      <c r="A14966" s="3" t="s">
        <v>14963</v>
      </c>
      <c r="B14966">
        <v>3.1389999999999998</v>
      </c>
      <c r="C14966">
        <v>180.84200000000001</v>
      </c>
      <c r="D14966">
        <v>3.7410000000000001</v>
      </c>
      <c r="E14966">
        <v>177.327</v>
      </c>
      <c r="F14966">
        <v>2.8519999999999999</v>
      </c>
      <c r="G14966">
        <v>250.15199999999999</v>
      </c>
      <c r="H14966" s="2">
        <v>0.38886571754317467</v>
      </c>
      <c r="I14966">
        <v>-1.0296467119119435</v>
      </c>
      <c r="J14966" s="2">
        <v>0.38733674290397124</v>
      </c>
      <c r="K14966">
        <v>-1.253218338855657</v>
      </c>
    </row>
    <row r="14967" spans="1:11" x14ac:dyDescent="0.25">
      <c r="A14967" s="3" t="s">
        <v>14964</v>
      </c>
      <c r="B14967">
        <v>3.1389999999999998</v>
      </c>
      <c r="C14967">
        <v>192.09200000000001</v>
      </c>
      <c r="D14967">
        <v>3.7410000000000001</v>
      </c>
      <c r="E14967">
        <v>188.58799999999999</v>
      </c>
      <c r="F14967">
        <v>2.8519999999999999</v>
      </c>
      <c r="G14967">
        <v>261.40199999999999</v>
      </c>
      <c r="H14967" s="2">
        <v>0.38886571754317512</v>
      </c>
      <c r="I14967">
        <v>-1.029646711911943</v>
      </c>
      <c r="J14967" s="2">
        <v>0.38757733641298098</v>
      </c>
      <c r="K14967">
        <v>-1.2531439524438557</v>
      </c>
    </row>
    <row r="14968" spans="1:11" x14ac:dyDescent="0.25">
      <c r="A14968" s="3" t="s">
        <v>14965</v>
      </c>
      <c r="B14968">
        <v>3.1389999999999998</v>
      </c>
      <c r="C14968">
        <v>203.34200000000001</v>
      </c>
      <c r="D14968">
        <v>3.7490000000000001</v>
      </c>
      <c r="E14968">
        <v>199.83799999999999</v>
      </c>
      <c r="F14968">
        <v>2.8519999999999999</v>
      </c>
      <c r="G14968">
        <v>272.65199999999999</v>
      </c>
      <c r="H14968" s="2">
        <v>0.38886571754317473</v>
      </c>
      <c r="I14968">
        <v>-1.0296467119119437</v>
      </c>
      <c r="J14968" s="2">
        <v>0.38840615723396521</v>
      </c>
      <c r="K14968">
        <v>-1.2558237577417848</v>
      </c>
    </row>
    <row r="14969" spans="1:11" x14ac:dyDescent="0.25">
      <c r="A14969" s="3" t="s">
        <v>14966</v>
      </c>
      <c r="B14969">
        <v>3.1389999999999998</v>
      </c>
      <c r="C14969">
        <v>214.59200000000001</v>
      </c>
      <c r="D14969">
        <v>3.7490000000000001</v>
      </c>
      <c r="E14969">
        <v>211.04900000000001</v>
      </c>
      <c r="F14969">
        <v>2.8519999999999999</v>
      </c>
      <c r="G14969">
        <v>283.90199999999999</v>
      </c>
      <c r="H14969" s="2">
        <v>0.38886571754317528</v>
      </c>
      <c r="I14969">
        <v>-1.0296467119119432</v>
      </c>
      <c r="J14969" s="2">
        <v>0.3875512552047099</v>
      </c>
      <c r="K14969">
        <v>-1.2560878464801761</v>
      </c>
    </row>
    <row r="14970" spans="1:11" x14ac:dyDescent="0.25">
      <c r="A14970" s="3" t="s">
        <v>14967</v>
      </c>
      <c r="B14970">
        <v>3.1389999999999998</v>
      </c>
      <c r="C14970">
        <v>225.84200000000001</v>
      </c>
      <c r="D14970">
        <v>3.7490000000000001</v>
      </c>
      <c r="E14970">
        <v>222.29900000000001</v>
      </c>
      <c r="F14970">
        <v>2.8519999999999999</v>
      </c>
      <c r="G14970">
        <v>295.15199999999999</v>
      </c>
      <c r="H14970" s="2">
        <v>0.38886571754317462</v>
      </c>
      <c r="I14970">
        <v>-1.0296467119119435</v>
      </c>
      <c r="J14970" s="2">
        <v>0.38755125520470929</v>
      </c>
      <c r="K14970">
        <v>-1.2560878464801759</v>
      </c>
    </row>
    <row r="14971" spans="1:11" x14ac:dyDescent="0.25">
      <c r="A14971" s="3" t="s">
        <v>14968</v>
      </c>
      <c r="B14971">
        <v>3.1389999999999998</v>
      </c>
      <c r="C14971">
        <v>237.09200000000001</v>
      </c>
      <c r="D14971">
        <v>3.7490000000000001</v>
      </c>
      <c r="E14971">
        <v>233.54900000000001</v>
      </c>
      <c r="F14971">
        <v>2.8519999999999999</v>
      </c>
      <c r="G14971">
        <v>306.40199999999999</v>
      </c>
      <c r="H14971" s="2">
        <v>0.38886571754317595</v>
      </c>
      <c r="I14971">
        <v>-1.0296467119119428</v>
      </c>
      <c r="J14971" s="2">
        <v>0.38755125520471034</v>
      </c>
      <c r="K14971">
        <v>-1.2560878464801759</v>
      </c>
    </row>
    <row r="14972" spans="1:11" x14ac:dyDescent="0.25">
      <c r="A14972" s="3" t="s">
        <v>14969</v>
      </c>
      <c r="B14972">
        <v>3.1389999999999998</v>
      </c>
      <c r="C14972">
        <v>248.34200000000001</v>
      </c>
      <c r="D14972">
        <v>3.7530000000000001</v>
      </c>
      <c r="E14972">
        <v>244.79900000000001</v>
      </c>
      <c r="F14972">
        <v>2.8519999999999999</v>
      </c>
      <c r="G14972">
        <v>317.65199999999999</v>
      </c>
      <c r="H14972" s="2">
        <v>0.38886571754317439</v>
      </c>
      <c r="I14972">
        <v>-1.0296467119119437</v>
      </c>
      <c r="J14972" s="2">
        <v>0.38796475347646686</v>
      </c>
      <c r="K14972">
        <v>-1.2574280308989332</v>
      </c>
    </row>
    <row r="14973" spans="1:11" x14ac:dyDescent="0.25">
      <c r="A14973" s="3" t="s">
        <v>14970</v>
      </c>
      <c r="B14973">
        <v>3.1389999999999998</v>
      </c>
      <c r="C14973">
        <v>259.59199999999998</v>
      </c>
      <c r="D14973">
        <v>3.7530000000000001</v>
      </c>
      <c r="E14973">
        <v>255.94499999999999</v>
      </c>
      <c r="F14973">
        <v>2.8490000000000002</v>
      </c>
      <c r="G14973">
        <v>328.90199999999999</v>
      </c>
      <c r="H14973" s="2">
        <v>0.38927519355322315</v>
      </c>
      <c r="I14973">
        <v>-1.030730930983806</v>
      </c>
      <c r="J14973" s="2">
        <v>0.38608782788760704</v>
      </c>
      <c r="K14973">
        <v>-1.2594549827388126</v>
      </c>
    </row>
    <row r="14974" spans="1:11" x14ac:dyDescent="0.25">
      <c r="A14974" s="3" t="s">
        <v>14971</v>
      </c>
      <c r="B14974">
        <v>3.1389999999999998</v>
      </c>
      <c r="C14974">
        <v>270.84199999999998</v>
      </c>
      <c r="D14974">
        <v>3.7530000000000001</v>
      </c>
      <c r="E14974">
        <v>267.19499999999999</v>
      </c>
      <c r="F14974">
        <v>2.8490000000000002</v>
      </c>
      <c r="G14974">
        <v>340.11200000000002</v>
      </c>
      <c r="H14974" s="2">
        <v>0.38999468456868258</v>
      </c>
      <c r="I14974">
        <v>-1.0304589144700609</v>
      </c>
      <c r="J14974" s="2">
        <v>0.38696699917810334</v>
      </c>
      <c r="K14974">
        <v>-1.2591851356872377</v>
      </c>
    </row>
    <row r="14975" spans="1:11" x14ac:dyDescent="0.25">
      <c r="A14975" s="3" t="s">
        <v>14972</v>
      </c>
      <c r="B14975">
        <v>3.1389999999999998</v>
      </c>
      <c r="C14975">
        <v>282.09199999999998</v>
      </c>
      <c r="D14975">
        <v>3.7530000000000001</v>
      </c>
      <c r="E14975">
        <v>278.44499999999999</v>
      </c>
      <c r="F14975">
        <v>2.8490000000000002</v>
      </c>
      <c r="G14975">
        <v>351.36200000000002</v>
      </c>
      <c r="H14975" s="2">
        <v>0.38999468456868258</v>
      </c>
      <c r="I14975">
        <v>-1.0304589144700609</v>
      </c>
      <c r="J14975" s="2">
        <v>0.38696699917810334</v>
      </c>
      <c r="K14975">
        <v>-1.2591851356872374</v>
      </c>
    </row>
    <row r="14976" spans="1:11" x14ac:dyDescent="0.25">
      <c r="A14976" s="3" t="s">
        <v>14973</v>
      </c>
      <c r="B14976">
        <v>3.1389999999999998</v>
      </c>
      <c r="C14976">
        <v>293.34199999999998</v>
      </c>
      <c r="D14976">
        <v>3.7530000000000001</v>
      </c>
      <c r="E14976">
        <v>289.69499999999999</v>
      </c>
      <c r="F14976">
        <v>2.8490000000000002</v>
      </c>
      <c r="G14976">
        <v>2.613</v>
      </c>
      <c r="H14976" s="2">
        <v>0.38997669960841985</v>
      </c>
      <c r="I14976">
        <v>-1.0304657210044237</v>
      </c>
      <c r="J14976" s="2">
        <v>0.38694502219265492</v>
      </c>
      <c r="K14976">
        <v>-1.2591918893436851</v>
      </c>
    </row>
    <row r="14977" spans="1:11" x14ac:dyDescent="0.25">
      <c r="A14977" s="3" t="s">
        <v>14974</v>
      </c>
      <c r="B14977">
        <v>3.1389999999999998</v>
      </c>
      <c r="C14977">
        <v>304.59199999999998</v>
      </c>
      <c r="D14977">
        <v>3.7549999999999999</v>
      </c>
      <c r="E14977">
        <v>300.94499999999999</v>
      </c>
      <c r="F14977">
        <v>2.8490000000000002</v>
      </c>
      <c r="G14977">
        <v>13.863</v>
      </c>
      <c r="H14977" s="2">
        <v>0.38997669960842007</v>
      </c>
      <c r="I14977">
        <v>-1.0304657210044237</v>
      </c>
      <c r="J14977" s="2">
        <v>0.3871512279065869</v>
      </c>
      <c r="K14977">
        <v>-1.2598629215255894</v>
      </c>
    </row>
    <row r="14978" spans="1:11" x14ac:dyDescent="0.25">
      <c r="A14978" s="3" t="s">
        <v>14975</v>
      </c>
      <c r="B14978">
        <v>3.1389999999999998</v>
      </c>
      <c r="C14978">
        <v>315.84199999999998</v>
      </c>
      <c r="D14978">
        <v>3.7570000000000001</v>
      </c>
      <c r="E14978">
        <v>312.29300000000001</v>
      </c>
      <c r="F14978">
        <v>2.8490000000000002</v>
      </c>
      <c r="G14978">
        <v>25.113</v>
      </c>
      <c r="H14978" s="2">
        <v>0.38997669960841941</v>
      </c>
      <c r="I14978">
        <v>-1.0304657210044237</v>
      </c>
      <c r="J14978" s="2">
        <v>0.38951291180033909</v>
      </c>
      <c r="K14978">
        <v>-1.2598695652214722</v>
      </c>
    </row>
    <row r="14979" spans="1:11" x14ac:dyDescent="0.25">
      <c r="A14979" s="3" t="s">
        <v>14976</v>
      </c>
      <c r="B14979">
        <v>3.1389999999999998</v>
      </c>
      <c r="C14979">
        <v>327.09199999999998</v>
      </c>
      <c r="D14979">
        <v>3.76</v>
      </c>
      <c r="E14979">
        <v>323.62799999999999</v>
      </c>
      <c r="F14979">
        <v>2.8490000000000002</v>
      </c>
      <c r="G14979">
        <v>36.363</v>
      </c>
      <c r="H14979" s="2">
        <v>0.38997669960841952</v>
      </c>
      <c r="I14979">
        <v>-1.0304657210044237</v>
      </c>
      <c r="J14979" s="2">
        <v>0.39169405846312211</v>
      </c>
      <c r="K14979">
        <v>-1.2602958802213187</v>
      </c>
    </row>
    <row r="14980" spans="1:11" x14ac:dyDescent="0.25">
      <c r="A14980" s="3" t="s">
        <v>14977</v>
      </c>
      <c r="B14980">
        <v>3.1389999999999998</v>
      </c>
      <c r="C14980">
        <v>338.34199999999998</v>
      </c>
      <c r="D14980">
        <v>3.7679999999999998</v>
      </c>
      <c r="E14980">
        <v>334.94600000000003</v>
      </c>
      <c r="F14980">
        <v>2.8490000000000002</v>
      </c>
      <c r="G14980">
        <v>47.613</v>
      </c>
      <c r="H14980" s="2">
        <v>0.38997669960841969</v>
      </c>
      <c r="I14980">
        <v>-1.0304657210044239</v>
      </c>
      <c r="J14980" s="2">
        <v>0.39402610498362245</v>
      </c>
      <c r="K14980">
        <v>-1.2625106104872592</v>
      </c>
    </row>
    <row r="14981" spans="1:11" x14ac:dyDescent="0.25">
      <c r="A14981" s="3" t="s">
        <v>14978</v>
      </c>
      <c r="B14981">
        <v>3.1389999999999998</v>
      </c>
      <c r="C14981">
        <v>349.59199999999998</v>
      </c>
      <c r="D14981">
        <v>3.7810000000000001</v>
      </c>
      <c r="E14981">
        <v>346.29199999999997</v>
      </c>
      <c r="F14981">
        <v>2.8490000000000002</v>
      </c>
      <c r="G14981">
        <v>58.863</v>
      </c>
      <c r="H14981" s="2">
        <v>0.38997669960842013</v>
      </c>
      <c r="I14981">
        <v>-1.0304657210044237</v>
      </c>
      <c r="J14981" s="2">
        <v>0.39750763592492194</v>
      </c>
      <c r="K14981">
        <v>-1.2662021533313887</v>
      </c>
    </row>
    <row r="14982" spans="1:11" x14ac:dyDescent="0.25">
      <c r="A14982" s="3" t="s">
        <v>14979</v>
      </c>
      <c r="B14982">
        <v>3.149</v>
      </c>
      <c r="C14982">
        <v>0.84199999999999997</v>
      </c>
      <c r="D14982">
        <v>3.79</v>
      </c>
      <c r="E14982">
        <v>357.62299999999999</v>
      </c>
      <c r="F14982">
        <v>2.8490000000000002</v>
      </c>
      <c r="G14982">
        <v>70.113</v>
      </c>
      <c r="H14982" s="2">
        <v>0.39121905927585721</v>
      </c>
      <c r="I14982">
        <v>-1.0337485044418382</v>
      </c>
      <c r="J14982" s="2">
        <v>0.40024774561064025</v>
      </c>
      <c r="K14982">
        <v>-1.2686515540454271</v>
      </c>
    </row>
    <row r="14983" spans="1:11" x14ac:dyDescent="0.25">
      <c r="A14983" s="3" t="s">
        <v>14980</v>
      </c>
      <c r="B14983">
        <v>3.149</v>
      </c>
      <c r="C14983">
        <v>12.089</v>
      </c>
      <c r="D14983">
        <v>3.8039999999999998</v>
      </c>
      <c r="E14983">
        <v>8.8819999999999997</v>
      </c>
      <c r="F14983">
        <v>2.8490000000000002</v>
      </c>
      <c r="G14983">
        <v>81.363</v>
      </c>
      <c r="H14983" s="2">
        <v>0.3911649317944868</v>
      </c>
      <c r="I14983">
        <v>-1.0337689872068316</v>
      </c>
      <c r="J14983" s="2">
        <v>0.40192624381262204</v>
      </c>
      <c r="K14983">
        <v>-1.2732747471364803</v>
      </c>
    </row>
    <row r="14984" spans="1:11" x14ac:dyDescent="0.25">
      <c r="A14984" s="3" t="s">
        <v>14981</v>
      </c>
      <c r="B14984">
        <v>3.14</v>
      </c>
      <c r="C14984">
        <v>23.338999999999999</v>
      </c>
      <c r="D14984">
        <v>3.8119999999999998</v>
      </c>
      <c r="E14984">
        <v>20.079999999999998</v>
      </c>
      <c r="F14984">
        <v>2.8490000000000002</v>
      </c>
      <c r="G14984">
        <v>92.613</v>
      </c>
      <c r="H14984" s="2">
        <v>0.3900469627928515</v>
      </c>
      <c r="I14984">
        <v>-1.0308144235723884</v>
      </c>
      <c r="J14984" s="2">
        <v>0.40161333108580533</v>
      </c>
      <c r="K14984">
        <v>-1.2763175251463712</v>
      </c>
    </row>
    <row r="14985" spans="1:11" x14ac:dyDescent="0.25">
      <c r="A14985" s="3" t="s">
        <v>14982</v>
      </c>
      <c r="B14985">
        <v>3.14</v>
      </c>
      <c r="C14985">
        <v>34.664000000000001</v>
      </c>
      <c r="D14985">
        <v>3.8159999999999998</v>
      </c>
      <c r="E14985">
        <v>31.254000000000001</v>
      </c>
      <c r="F14985">
        <v>2.8490000000000002</v>
      </c>
      <c r="G14985">
        <v>103.863</v>
      </c>
      <c r="H14985" s="2">
        <v>0.39139596116522002</v>
      </c>
      <c r="I14985">
        <v>-1.0303029703016275</v>
      </c>
      <c r="J14985" s="2">
        <v>0.40033964983106379</v>
      </c>
      <c r="K14985">
        <v>-1.2781889429599071</v>
      </c>
    </row>
    <row r="14986" spans="1:11" x14ac:dyDescent="0.25">
      <c r="A14986" s="3" t="s">
        <v>14983</v>
      </c>
      <c r="B14986">
        <v>3.133</v>
      </c>
      <c r="C14986">
        <v>45.914000000000001</v>
      </c>
      <c r="D14986">
        <v>3.8220000000000001</v>
      </c>
      <c r="E14986">
        <v>42.445999999999998</v>
      </c>
      <c r="F14986">
        <v>2.8490000000000002</v>
      </c>
      <c r="G14986">
        <v>115.113</v>
      </c>
      <c r="H14986" s="2">
        <v>0.39052342239829119</v>
      </c>
      <c r="I14986">
        <v>-1.0280061165461782</v>
      </c>
      <c r="J14986" s="2">
        <v>0.39967297591491724</v>
      </c>
      <c r="K14986">
        <v>-1.280603915414624</v>
      </c>
    </row>
    <row r="14987" spans="1:11" x14ac:dyDescent="0.25">
      <c r="A14987" s="3" t="s">
        <v>14984</v>
      </c>
      <c r="B14987">
        <v>3.133</v>
      </c>
      <c r="C14987">
        <v>57.3</v>
      </c>
      <c r="D14987">
        <v>3.8260000000000001</v>
      </c>
      <c r="E14987">
        <v>53.545000000000002</v>
      </c>
      <c r="F14987">
        <v>2.8490000000000002</v>
      </c>
      <c r="G14987">
        <v>126.363</v>
      </c>
      <c r="H14987" s="2">
        <v>0.39296244440232853</v>
      </c>
      <c r="I14987">
        <v>-1.0270762563643343</v>
      </c>
      <c r="J14987" s="2">
        <v>0.39671138101919806</v>
      </c>
      <c r="K14987">
        <v>-1.2829941264681355</v>
      </c>
    </row>
    <row r="14988" spans="1:11" x14ac:dyDescent="0.25">
      <c r="A14988" s="3" t="s">
        <v>14985</v>
      </c>
      <c r="B14988">
        <v>3.133</v>
      </c>
      <c r="C14988">
        <v>68.55</v>
      </c>
      <c r="D14988">
        <v>3.827</v>
      </c>
      <c r="E14988">
        <v>64.617000000000004</v>
      </c>
      <c r="F14988">
        <v>2.8490000000000002</v>
      </c>
      <c r="G14988">
        <v>137.613</v>
      </c>
      <c r="H14988" s="2">
        <v>0.3929624444023288</v>
      </c>
      <c r="I14988">
        <v>-1.0270762563643341</v>
      </c>
      <c r="J14988" s="2">
        <v>0.39282625902842644</v>
      </c>
      <c r="K14988">
        <v>-1.2845560469432005</v>
      </c>
    </row>
    <row r="14989" spans="1:11" x14ac:dyDescent="0.25">
      <c r="A14989" s="3" t="s">
        <v>14986</v>
      </c>
      <c r="B14989">
        <v>3.133</v>
      </c>
      <c r="C14989">
        <v>79.8</v>
      </c>
      <c r="D14989">
        <v>3.827</v>
      </c>
      <c r="E14989">
        <v>75.766000000000005</v>
      </c>
      <c r="F14989">
        <v>2.8490000000000002</v>
      </c>
      <c r="G14989">
        <v>148.863</v>
      </c>
      <c r="H14989" s="2">
        <v>0.39296244440232847</v>
      </c>
      <c r="I14989">
        <v>-1.0270762563643343</v>
      </c>
      <c r="J14989" s="2">
        <v>0.39056125688970184</v>
      </c>
      <c r="K14989">
        <v>-1.2852465180413239</v>
      </c>
    </row>
    <row r="14990" spans="1:11" x14ac:dyDescent="0.25">
      <c r="A14990" s="3" t="s">
        <v>14987</v>
      </c>
      <c r="B14990">
        <v>3.133</v>
      </c>
      <c r="C14990">
        <v>91.05</v>
      </c>
      <c r="D14990">
        <v>3.8239999999999998</v>
      </c>
      <c r="E14990">
        <v>86.801000000000002</v>
      </c>
      <c r="F14990">
        <v>2.8490000000000002</v>
      </c>
      <c r="G14990">
        <v>160.113</v>
      </c>
      <c r="H14990" s="2">
        <v>0.3929624444023288</v>
      </c>
      <c r="I14990">
        <v>-1.0270762563643343</v>
      </c>
      <c r="J14990" s="2">
        <v>0.38543330535172393</v>
      </c>
      <c r="K14990">
        <v>-1.2856943790954294</v>
      </c>
    </row>
    <row r="14991" spans="1:11" x14ac:dyDescent="0.25">
      <c r="A14991" s="3" t="s">
        <v>14988</v>
      </c>
      <c r="B14991">
        <v>3.1349999999999998</v>
      </c>
      <c r="C14991">
        <v>102.3</v>
      </c>
      <c r="D14991">
        <v>3.819</v>
      </c>
      <c r="E14991">
        <v>97.83</v>
      </c>
      <c r="F14991">
        <v>2.8490000000000002</v>
      </c>
      <c r="G14991">
        <v>171.363</v>
      </c>
      <c r="H14991" s="2">
        <v>0.39321329818107237</v>
      </c>
      <c r="I14991">
        <v>-1.0277319067035391</v>
      </c>
      <c r="J14991" s="2">
        <v>0.37997382066611313</v>
      </c>
      <c r="K14991">
        <v>-1.2854884788628276</v>
      </c>
    </row>
    <row r="14992" spans="1:11" x14ac:dyDescent="0.25">
      <c r="A14992" s="3" t="s">
        <v>14989</v>
      </c>
      <c r="B14992">
        <v>3.1349999999999998</v>
      </c>
      <c r="C14992">
        <v>113.736</v>
      </c>
      <c r="D14992">
        <v>3.8109999999999999</v>
      </c>
      <c r="E14992">
        <v>108.86</v>
      </c>
      <c r="F14992">
        <v>2.8490000000000002</v>
      </c>
      <c r="G14992">
        <v>182.613</v>
      </c>
      <c r="H14992" s="2">
        <v>0.39654755921655582</v>
      </c>
      <c r="I14992">
        <v>-1.0264500003421118</v>
      </c>
      <c r="J14992" s="2">
        <v>0.37424949080680869</v>
      </c>
      <c r="K14992">
        <v>-1.2842421299081861</v>
      </c>
    </row>
    <row r="14993" spans="1:11" x14ac:dyDescent="0.25">
      <c r="A14993" s="3" t="s">
        <v>14990</v>
      </c>
      <c r="B14993">
        <v>3.1349999999999998</v>
      </c>
      <c r="C14993">
        <v>124.986</v>
      </c>
      <c r="D14993">
        <v>3.8010000000000002</v>
      </c>
      <c r="E14993">
        <v>119.9</v>
      </c>
      <c r="F14993">
        <v>2.8490000000000002</v>
      </c>
      <c r="G14993">
        <v>193.863</v>
      </c>
      <c r="H14993" s="2">
        <v>0.39654755921655616</v>
      </c>
      <c r="I14993">
        <v>-1.0264500003421111</v>
      </c>
      <c r="J14993" s="2">
        <v>0.36857032759721009</v>
      </c>
      <c r="K14993">
        <v>-1.282231790410379</v>
      </c>
    </row>
    <row r="14994" spans="1:11" x14ac:dyDescent="0.25">
      <c r="A14994" s="3" t="s">
        <v>14991</v>
      </c>
      <c r="B14994">
        <v>3.1349999999999998</v>
      </c>
      <c r="C14994">
        <v>136.23599999999999</v>
      </c>
      <c r="D14994">
        <v>3.7829999999999999</v>
      </c>
      <c r="E14994">
        <v>130.95699999999999</v>
      </c>
      <c r="F14994">
        <v>2.8490000000000002</v>
      </c>
      <c r="G14994">
        <v>205.113</v>
      </c>
      <c r="H14994" s="2">
        <v>0.39654755921655499</v>
      </c>
      <c r="I14994">
        <v>-1.026450000342112</v>
      </c>
      <c r="J14994" s="2">
        <v>0.36252412922205002</v>
      </c>
      <c r="K14994">
        <v>-1.2773880608127803</v>
      </c>
    </row>
    <row r="14995" spans="1:11" x14ac:dyDescent="0.25">
      <c r="A14995" s="3" t="s">
        <v>14992</v>
      </c>
      <c r="B14995">
        <v>3.1349999999999998</v>
      </c>
      <c r="C14995">
        <v>147.48599999999999</v>
      </c>
      <c r="D14995">
        <v>3.7759999999999998</v>
      </c>
      <c r="E14995">
        <v>141.95400000000001</v>
      </c>
      <c r="F14995">
        <v>2.8490000000000002</v>
      </c>
      <c r="G14995">
        <v>216.363</v>
      </c>
      <c r="H14995" s="2">
        <v>0.39654755921655538</v>
      </c>
      <c r="I14995">
        <v>-1.0264500003421118</v>
      </c>
      <c r="J14995" s="2">
        <v>0.35621970758548599</v>
      </c>
      <c r="K14995">
        <v>-1.276609797295972</v>
      </c>
    </row>
    <row r="14996" spans="1:11" x14ac:dyDescent="0.25">
      <c r="A14996" s="3" t="s">
        <v>14993</v>
      </c>
      <c r="B14996">
        <v>3.1459999999999999</v>
      </c>
      <c r="C14996">
        <v>158.73599999999999</v>
      </c>
      <c r="D14996">
        <v>3.7610000000000001</v>
      </c>
      <c r="E14996">
        <v>153.13499999999999</v>
      </c>
      <c r="F14996">
        <v>2.8490000000000002</v>
      </c>
      <c r="G14996">
        <v>227.613</v>
      </c>
      <c r="H14996" s="2">
        <v>0.39793895416117525</v>
      </c>
      <c r="I14996">
        <v>-1.0300515792906804</v>
      </c>
      <c r="J14996" s="2">
        <v>0.35327309815084318</v>
      </c>
      <c r="K14996">
        <v>-1.2719648799535455</v>
      </c>
    </row>
    <row r="14997" spans="1:11" x14ac:dyDescent="0.25">
      <c r="A14997" s="3" t="s">
        <v>14994</v>
      </c>
      <c r="B14997">
        <v>3.1459999999999999</v>
      </c>
      <c r="C14997">
        <v>170.054</v>
      </c>
      <c r="D14997">
        <v>3.746</v>
      </c>
      <c r="E14997">
        <v>164.28299999999999</v>
      </c>
      <c r="F14997">
        <v>2.8490000000000002</v>
      </c>
      <c r="G14997">
        <v>238.863</v>
      </c>
      <c r="H14997" s="2">
        <v>0.39916116343920283</v>
      </c>
      <c r="I14997">
        <v>-1.0295785705034739</v>
      </c>
      <c r="J14997" s="2">
        <v>0.3496082159623895</v>
      </c>
      <c r="K14997">
        <v>-1.2675162944486313</v>
      </c>
    </row>
    <row r="14998" spans="1:11" x14ac:dyDescent="0.25">
      <c r="A14998" s="3" t="s">
        <v>14995</v>
      </c>
      <c r="B14998">
        <v>3.1459999999999999</v>
      </c>
      <c r="C14998">
        <v>181.304</v>
      </c>
      <c r="D14998">
        <v>3.7290000000000001</v>
      </c>
      <c r="E14998">
        <v>175.47200000000001</v>
      </c>
      <c r="F14998">
        <v>2.8490000000000002</v>
      </c>
      <c r="G14998">
        <v>250.113</v>
      </c>
      <c r="H14998" s="2">
        <v>0.39916116343920333</v>
      </c>
      <c r="I14998">
        <v>-1.0295785705034737</v>
      </c>
      <c r="J14998" s="2">
        <v>0.34667809784644665</v>
      </c>
      <c r="K14998">
        <v>-1.262133891252502</v>
      </c>
    </row>
    <row r="14999" spans="1:11" x14ac:dyDescent="0.25">
      <c r="A14999" s="3" t="s">
        <v>14996</v>
      </c>
      <c r="B14999">
        <v>3.1459999999999999</v>
      </c>
      <c r="C14999">
        <v>192.554</v>
      </c>
      <c r="D14999">
        <v>3.7290000000000001</v>
      </c>
      <c r="E14999">
        <v>186.70500000000001</v>
      </c>
      <c r="F14999">
        <v>2.8490000000000002</v>
      </c>
      <c r="G14999">
        <v>261.363</v>
      </c>
      <c r="H14999" s="2">
        <v>0.39916116343920388</v>
      </c>
      <c r="I14999">
        <v>-1.0295785705034737</v>
      </c>
      <c r="J14999" s="2">
        <v>0.34630359992808035</v>
      </c>
      <c r="K14999">
        <v>-1.2622366971576546</v>
      </c>
    </row>
    <row r="15000" spans="1:11" x14ac:dyDescent="0.25">
      <c r="A15000" s="3" t="s">
        <v>14997</v>
      </c>
      <c r="B15000">
        <v>3.1459999999999999</v>
      </c>
      <c r="C15000">
        <v>203.804</v>
      </c>
      <c r="D15000">
        <v>3.7210000000000001</v>
      </c>
      <c r="E15000">
        <v>197.95500000000001</v>
      </c>
      <c r="F15000">
        <v>2.8490000000000002</v>
      </c>
      <c r="G15000">
        <v>272.613</v>
      </c>
      <c r="H15000" s="2">
        <v>0.39916116343920338</v>
      </c>
      <c r="I15000">
        <v>-1.0295785705034737</v>
      </c>
      <c r="J15000" s="2">
        <v>0.3455606584425811</v>
      </c>
      <c r="K15000">
        <v>-1.2595287610951016</v>
      </c>
    </row>
    <row r="15001" spans="1:11" x14ac:dyDescent="0.25">
      <c r="A15001" s="3" t="s">
        <v>14998</v>
      </c>
      <c r="B15001">
        <v>3.1459999999999999</v>
      </c>
      <c r="C15001">
        <v>215.054</v>
      </c>
      <c r="D15001">
        <v>3.714</v>
      </c>
      <c r="E15001">
        <v>209.24</v>
      </c>
      <c r="F15001">
        <v>2.8490000000000002</v>
      </c>
      <c r="G15001">
        <v>283.786</v>
      </c>
      <c r="H15001" s="2">
        <v>0.40054445683409773</v>
      </c>
      <c r="I15001">
        <v>-1.0290412068219581</v>
      </c>
      <c r="J15001" s="2">
        <v>0.34736737986751931</v>
      </c>
      <c r="K15001">
        <v>-1.2564826951550085</v>
      </c>
    </row>
    <row r="15002" spans="1:11" x14ac:dyDescent="0.25">
      <c r="A15002" s="3" t="s">
        <v>14999</v>
      </c>
      <c r="B15002">
        <v>3.1459999999999999</v>
      </c>
      <c r="C15002">
        <v>226.304</v>
      </c>
      <c r="D15002">
        <v>3.7010000000000001</v>
      </c>
      <c r="E15002">
        <v>220.54499999999999</v>
      </c>
      <c r="F15002">
        <v>2.8490000000000002</v>
      </c>
      <c r="G15002">
        <v>295.036</v>
      </c>
      <c r="H15002" s="2">
        <v>0.40054445683409634</v>
      </c>
      <c r="I15002">
        <v>-1.029041206821959</v>
      </c>
      <c r="J15002" s="2">
        <v>0.34735325583831567</v>
      </c>
      <c r="K15002">
        <v>-1.2517518089987267</v>
      </c>
    </row>
    <row r="15003" spans="1:11" x14ac:dyDescent="0.25">
      <c r="A15003" s="3" t="s">
        <v>15000</v>
      </c>
      <c r="B15003">
        <v>3.1459999999999999</v>
      </c>
      <c r="C15003">
        <v>237.554</v>
      </c>
      <c r="D15003">
        <v>3.6949999999999998</v>
      </c>
      <c r="E15003">
        <v>231.94300000000001</v>
      </c>
      <c r="F15003">
        <v>2.8490000000000002</v>
      </c>
      <c r="G15003">
        <v>306.286</v>
      </c>
      <c r="H15003" s="2">
        <v>0.40054445683409634</v>
      </c>
      <c r="I15003">
        <v>-1.0290412068219588</v>
      </c>
      <c r="J15003" s="2">
        <v>0.35001711422651755</v>
      </c>
      <c r="K15003">
        <v>-1.2488225321923259</v>
      </c>
    </row>
    <row r="15004" spans="1:11" x14ac:dyDescent="0.25">
      <c r="A15004" s="3" t="s">
        <v>15001</v>
      </c>
      <c r="B15004">
        <v>3.1459999999999999</v>
      </c>
      <c r="C15004">
        <v>248.804</v>
      </c>
      <c r="D15004">
        <v>3.6859999999999999</v>
      </c>
      <c r="E15004">
        <v>243.28299999999999</v>
      </c>
      <c r="F15004">
        <v>2.8490000000000002</v>
      </c>
      <c r="G15004">
        <v>317.536</v>
      </c>
      <c r="H15004" s="2">
        <v>0.40054445683409723</v>
      </c>
      <c r="I15004">
        <v>-1.0290412068219588</v>
      </c>
      <c r="J15004" s="2">
        <v>0.3511210054074872</v>
      </c>
      <c r="K15004">
        <v>-1.2452307421225532</v>
      </c>
    </row>
    <row r="15005" spans="1:11" x14ac:dyDescent="0.25">
      <c r="A15005" s="3" t="s">
        <v>15002</v>
      </c>
      <c r="B15005">
        <v>3.1469999999999998</v>
      </c>
      <c r="C15005">
        <v>260.05399999999997</v>
      </c>
      <c r="D15005">
        <v>3.6829999999999998</v>
      </c>
      <c r="E15005">
        <v>254.73699999999999</v>
      </c>
      <c r="F15005">
        <v>2.8519999999999999</v>
      </c>
      <c r="G15005">
        <v>328.786</v>
      </c>
      <c r="H15005" s="2">
        <v>0.40025031147953666</v>
      </c>
      <c r="I15005">
        <v>-1.0282855161976809</v>
      </c>
      <c r="J15005" s="2">
        <v>0.35488929978103889</v>
      </c>
      <c r="K15005">
        <v>-1.2416527763981968</v>
      </c>
    </row>
    <row r="15006" spans="1:11" x14ac:dyDescent="0.25">
      <c r="A15006" s="3" t="s">
        <v>15003</v>
      </c>
      <c r="B15006">
        <v>3.1469999999999998</v>
      </c>
      <c r="C15006">
        <v>271.11799999999999</v>
      </c>
      <c r="D15006">
        <v>3.681</v>
      </c>
      <c r="E15006">
        <v>266.09699999999998</v>
      </c>
      <c r="F15006">
        <v>2.8479999999999999</v>
      </c>
      <c r="G15006">
        <v>340.07600000000002</v>
      </c>
      <c r="H15006" s="2">
        <v>0.39674764188445627</v>
      </c>
      <c r="I15006">
        <v>-1.0313027050922252</v>
      </c>
      <c r="J15006" s="2">
        <v>0.35671275684531811</v>
      </c>
      <c r="K15006">
        <v>-1.242286582524861</v>
      </c>
    </row>
    <row r="15007" spans="1:11" x14ac:dyDescent="0.25">
      <c r="A15007" s="3" t="s">
        <v>15004</v>
      </c>
      <c r="B15007">
        <v>3.1469999999999998</v>
      </c>
      <c r="C15007">
        <v>282.36799999999999</v>
      </c>
      <c r="D15007">
        <v>3.68</v>
      </c>
      <c r="E15007">
        <v>277.46100000000001</v>
      </c>
      <c r="F15007">
        <v>2.8479999999999999</v>
      </c>
      <c r="G15007">
        <v>351.3</v>
      </c>
      <c r="H15007" s="2">
        <v>0.39721559134148854</v>
      </c>
      <c r="I15007">
        <v>-1.0311225605458592</v>
      </c>
      <c r="J15007" s="2">
        <v>0.35964943687962053</v>
      </c>
      <c r="K15007">
        <v>-1.2410740127913713</v>
      </c>
    </row>
    <row r="15008" spans="1:11" x14ac:dyDescent="0.25">
      <c r="A15008" s="3" t="s">
        <v>15005</v>
      </c>
      <c r="B15008">
        <v>3.1469999999999998</v>
      </c>
      <c r="C15008">
        <v>293.61799999999999</v>
      </c>
      <c r="D15008">
        <v>3.68</v>
      </c>
      <c r="E15008">
        <v>288.82499999999999</v>
      </c>
      <c r="F15008">
        <v>2.8479999999999999</v>
      </c>
      <c r="G15008">
        <v>2.5499999999999998</v>
      </c>
      <c r="H15008" s="2">
        <v>0.39721559134148815</v>
      </c>
      <c r="I15008">
        <v>-1.0311225605458594</v>
      </c>
      <c r="J15008" s="2">
        <v>0.36211805772644595</v>
      </c>
      <c r="K15008">
        <v>-1.2403559710592487</v>
      </c>
    </row>
    <row r="15009" spans="1:11" x14ac:dyDescent="0.25">
      <c r="A15009" s="3" t="s">
        <v>15006</v>
      </c>
      <c r="B15009">
        <v>3.1469999999999998</v>
      </c>
      <c r="C15009">
        <v>304.86799999999999</v>
      </c>
      <c r="D15009">
        <v>3.68</v>
      </c>
      <c r="E15009">
        <v>300.18299999999999</v>
      </c>
      <c r="F15009">
        <v>2.8479999999999999</v>
      </c>
      <c r="G15009">
        <v>13.8</v>
      </c>
      <c r="H15009" s="2">
        <v>0.39721559134148826</v>
      </c>
      <c r="I15009">
        <v>-1.0311225605458592</v>
      </c>
      <c r="J15009" s="2">
        <v>0.36445542895287375</v>
      </c>
      <c r="K15009">
        <v>-1.2396711914780796</v>
      </c>
    </row>
    <row r="15010" spans="1:11" x14ac:dyDescent="0.25">
      <c r="A15010" s="3" t="s">
        <v>15007</v>
      </c>
      <c r="B15010">
        <v>3.1469999999999998</v>
      </c>
      <c r="C15010">
        <v>316.11799999999999</v>
      </c>
      <c r="D15010">
        <v>3.6829999999999998</v>
      </c>
      <c r="E15010">
        <v>311.43299999999999</v>
      </c>
      <c r="F15010">
        <v>2.8479999999999999</v>
      </c>
      <c r="G15010">
        <v>25.05</v>
      </c>
      <c r="H15010" s="2">
        <v>0.39721559134148865</v>
      </c>
      <c r="I15010">
        <v>-1.0311225605458594</v>
      </c>
      <c r="J15010" s="2">
        <v>0.36475253935691171</v>
      </c>
      <c r="K15010">
        <v>-1.2406817929928715</v>
      </c>
    </row>
    <row r="15011" spans="1:11" x14ac:dyDescent="0.25">
      <c r="A15011" s="3" t="s">
        <v>15008</v>
      </c>
      <c r="B15011">
        <v>3.1469999999999998</v>
      </c>
      <c r="C15011">
        <v>327.36799999999999</v>
      </c>
      <c r="D15011">
        <v>3.6859999999999999</v>
      </c>
      <c r="E15011">
        <v>322.76799999999997</v>
      </c>
      <c r="F15011">
        <v>2.8479999999999999</v>
      </c>
      <c r="G15011">
        <v>36.299999999999997</v>
      </c>
      <c r="H15011" s="2">
        <v>0.39721559134148809</v>
      </c>
      <c r="I15011">
        <v>-1.0311225605458596</v>
      </c>
      <c r="J15011" s="2">
        <v>0.36689133512297972</v>
      </c>
      <c r="K15011">
        <v>-1.2411494662531357</v>
      </c>
    </row>
    <row r="15012" spans="1:11" x14ac:dyDescent="0.25">
      <c r="A15012" s="3" t="s">
        <v>15009</v>
      </c>
      <c r="B15012">
        <v>3.1469999999999998</v>
      </c>
      <c r="C15012">
        <v>338.61799999999999</v>
      </c>
      <c r="D15012">
        <v>3.69</v>
      </c>
      <c r="E15012">
        <v>334.08699999999999</v>
      </c>
      <c r="F15012">
        <v>2.8479999999999999</v>
      </c>
      <c r="G15012">
        <v>47.55</v>
      </c>
      <c r="H15012" s="2">
        <v>0.39721559134148815</v>
      </c>
      <c r="I15012">
        <v>-1.0311225605458596</v>
      </c>
      <c r="J15012" s="2">
        <v>0.36878552420339311</v>
      </c>
      <c r="K15012">
        <v>-1.2420531265400347</v>
      </c>
    </row>
    <row r="15013" spans="1:11" x14ac:dyDescent="0.25">
      <c r="A15013" s="3" t="s">
        <v>15010</v>
      </c>
      <c r="B15013">
        <v>3.1469999999999998</v>
      </c>
      <c r="C15013">
        <v>349.86799999999999</v>
      </c>
      <c r="D15013">
        <v>3.69</v>
      </c>
      <c r="E15013">
        <v>345.387</v>
      </c>
      <c r="F15013">
        <v>2.8479999999999999</v>
      </c>
      <c r="G15013">
        <v>58.8</v>
      </c>
      <c r="H15013" s="2">
        <v>0.39721559134148926</v>
      </c>
      <c r="I15013">
        <v>-1.0311225605458589</v>
      </c>
      <c r="J15013" s="2">
        <v>0.3698692794698521</v>
      </c>
      <c r="K15013">
        <v>-1.2417308275605867</v>
      </c>
    </row>
    <row r="15014" spans="1:11" x14ac:dyDescent="0.25">
      <c r="A15014" s="3" t="s">
        <v>15011</v>
      </c>
      <c r="B15014">
        <v>3.137</v>
      </c>
      <c r="C15014">
        <v>1.1180000000000001</v>
      </c>
      <c r="D15014">
        <v>3.69</v>
      </c>
      <c r="E15014">
        <v>356.637</v>
      </c>
      <c r="F15014">
        <v>2.8479999999999999</v>
      </c>
      <c r="G15014">
        <v>70.05</v>
      </c>
      <c r="H15014" s="2">
        <v>0.39595338736518926</v>
      </c>
      <c r="I15014">
        <v>-1.0278460350913128</v>
      </c>
      <c r="J15014" s="2">
        <v>0.36986927946985265</v>
      </c>
      <c r="K15014">
        <v>-1.2417308275605869</v>
      </c>
    </row>
    <row r="15015" spans="1:11" x14ac:dyDescent="0.25">
      <c r="A15015" s="3" t="s">
        <v>15012</v>
      </c>
      <c r="B15015">
        <v>3.137</v>
      </c>
      <c r="C15015">
        <v>12.372</v>
      </c>
      <c r="D15015">
        <v>3.69</v>
      </c>
      <c r="E15015">
        <v>7.8869999999999996</v>
      </c>
      <c r="F15015">
        <v>2.8479999999999999</v>
      </c>
      <c r="G15015">
        <v>81.3</v>
      </c>
      <c r="H15015" s="2">
        <v>0.39602514359028018</v>
      </c>
      <c r="I15015">
        <v>-1.0278183898253606</v>
      </c>
      <c r="J15015" s="2">
        <v>0.36986927946985287</v>
      </c>
      <c r="K15015">
        <v>-1.2417308275605865</v>
      </c>
    </row>
    <row r="15016" spans="1:11" x14ac:dyDescent="0.25">
      <c r="A15016" s="3" t="s">
        <v>15013</v>
      </c>
      <c r="B15016">
        <v>3.1459999999999999</v>
      </c>
      <c r="C15016">
        <v>23.622</v>
      </c>
      <c r="D15016">
        <v>3.6949999999999998</v>
      </c>
      <c r="E15016">
        <v>19.137</v>
      </c>
      <c r="F15016">
        <v>2.8479999999999999</v>
      </c>
      <c r="G15016">
        <v>92.55</v>
      </c>
      <c r="H15016" s="2">
        <v>0.39716133303634721</v>
      </c>
      <c r="I15016">
        <v>-1.0307671834206518</v>
      </c>
      <c r="J15016" s="2">
        <v>0.37037045735531343</v>
      </c>
      <c r="K15016">
        <v>-1.2434133896575521</v>
      </c>
    </row>
    <row r="15017" spans="1:11" x14ac:dyDescent="0.25">
      <c r="A15017" s="3" t="s">
        <v>15014</v>
      </c>
      <c r="B15017">
        <v>3.1459999999999999</v>
      </c>
      <c r="C15017">
        <v>34.795999999999999</v>
      </c>
      <c r="D15017">
        <v>3.6989999999999998</v>
      </c>
      <c r="E15017">
        <v>30.35</v>
      </c>
      <c r="F15017">
        <v>2.8479999999999999</v>
      </c>
      <c r="G15017">
        <v>103.8</v>
      </c>
      <c r="H15017" s="2">
        <v>0.3957937226714856</v>
      </c>
      <c r="I15017">
        <v>-1.0312930912063745</v>
      </c>
      <c r="J15017" s="2">
        <v>0.36996749183714567</v>
      </c>
      <c r="K15017">
        <v>-1.2449986134956903</v>
      </c>
    </row>
    <row r="15018" spans="1:11" x14ac:dyDescent="0.25">
      <c r="A15018" s="3" t="s">
        <v>15015</v>
      </c>
      <c r="B15018">
        <v>3.1459999999999999</v>
      </c>
      <c r="C15018">
        <v>46.045999999999999</v>
      </c>
      <c r="D15018">
        <v>3.702</v>
      </c>
      <c r="E15018">
        <v>41.542000000000002</v>
      </c>
      <c r="F15018">
        <v>2.847</v>
      </c>
      <c r="G15018">
        <v>115.05</v>
      </c>
      <c r="H15018" s="2">
        <v>0.39593274400013739</v>
      </c>
      <c r="I15018">
        <v>-1.0316553297350732</v>
      </c>
      <c r="J15018" s="2">
        <v>0.36913564632203855</v>
      </c>
      <c r="K15018">
        <v>-1.2468203127780269</v>
      </c>
    </row>
    <row r="15019" spans="1:11" x14ac:dyDescent="0.25">
      <c r="A15019" s="3" t="s">
        <v>15016</v>
      </c>
      <c r="B15019">
        <v>3.141</v>
      </c>
      <c r="C15019">
        <v>57.295999999999999</v>
      </c>
      <c r="D15019">
        <v>3.7050000000000001</v>
      </c>
      <c r="E15019">
        <v>52.716999999999999</v>
      </c>
      <c r="F15019">
        <v>2.847</v>
      </c>
      <c r="G15019">
        <v>126.23</v>
      </c>
      <c r="H15019" s="2">
        <v>0.39656158650031359</v>
      </c>
      <c r="I15019">
        <v>-1.0295319766197293</v>
      </c>
      <c r="J15019" s="2">
        <v>0.36932588862094551</v>
      </c>
      <c r="K15019">
        <v>-1.2478629365257394</v>
      </c>
    </row>
    <row r="15020" spans="1:11" x14ac:dyDescent="0.25">
      <c r="A15020" s="3" t="s">
        <v>15017</v>
      </c>
      <c r="B15020">
        <v>3.141</v>
      </c>
      <c r="C15020">
        <v>68.704999999999998</v>
      </c>
      <c r="D15020">
        <v>3.7069999999999999</v>
      </c>
      <c r="E15020">
        <v>63.877000000000002</v>
      </c>
      <c r="F15020">
        <v>2.847</v>
      </c>
      <c r="G15020">
        <v>137.47999999999999</v>
      </c>
      <c r="H15020" s="2">
        <v>0.39941708278406168</v>
      </c>
      <c r="I15020">
        <v>-1.0284275262508498</v>
      </c>
      <c r="J15020" s="2">
        <v>0.36756360312422304</v>
      </c>
      <c r="K15020">
        <v>-1.2491154551022112</v>
      </c>
    </row>
    <row r="15021" spans="1:11" x14ac:dyDescent="0.25">
      <c r="A15021" s="3" t="s">
        <v>15018</v>
      </c>
      <c r="B15021">
        <v>3.141</v>
      </c>
      <c r="C15021">
        <v>79.954999999999998</v>
      </c>
      <c r="D15021">
        <v>3.7069999999999999</v>
      </c>
      <c r="E15021">
        <v>74.924999999999997</v>
      </c>
      <c r="F15021">
        <v>2.847</v>
      </c>
      <c r="G15021">
        <v>148.72999999999999</v>
      </c>
      <c r="H15021" s="2">
        <v>0.39941708278406179</v>
      </c>
      <c r="I15021">
        <v>-1.02842752625085</v>
      </c>
      <c r="J15021" s="2">
        <v>0.36315749007293546</v>
      </c>
      <c r="K15021">
        <v>-1.2504035588244264</v>
      </c>
    </row>
    <row r="15022" spans="1:11" x14ac:dyDescent="0.25">
      <c r="A15022" s="3" t="s">
        <v>15019</v>
      </c>
      <c r="B15022">
        <v>3.141</v>
      </c>
      <c r="C15022">
        <v>91.204999999999998</v>
      </c>
      <c r="D15022">
        <v>3.7050000000000001</v>
      </c>
      <c r="E15022">
        <v>86.066000000000003</v>
      </c>
      <c r="F15022">
        <v>2.847</v>
      </c>
      <c r="G15022">
        <v>159.97999999999999</v>
      </c>
      <c r="H15022" s="2">
        <v>0.39941708278406152</v>
      </c>
      <c r="I15022">
        <v>-1.0284275262508498</v>
      </c>
      <c r="J15022" s="2">
        <v>0.36058340859158999</v>
      </c>
      <c r="K15022">
        <v>-1.2504171807076083</v>
      </c>
    </row>
    <row r="15023" spans="1:11" x14ac:dyDescent="0.25">
      <c r="A15023" s="3" t="s">
        <v>15020</v>
      </c>
      <c r="B15023">
        <v>3.141</v>
      </c>
      <c r="C15023">
        <v>102.455</v>
      </c>
      <c r="D15023">
        <v>3.7010000000000001</v>
      </c>
      <c r="E15023">
        <v>97.090999999999994</v>
      </c>
      <c r="F15023">
        <v>2.847</v>
      </c>
      <c r="G15023">
        <v>171.23</v>
      </c>
      <c r="H15023" s="2">
        <v>0.39941708278406185</v>
      </c>
      <c r="I15023">
        <v>-1.02842752625085</v>
      </c>
      <c r="J15023" s="2">
        <v>0.35528627461621159</v>
      </c>
      <c r="K15023">
        <v>-1.250472046909552</v>
      </c>
    </row>
    <row r="15024" spans="1:11" x14ac:dyDescent="0.25">
      <c r="A15024" s="3" t="s">
        <v>15021</v>
      </c>
      <c r="B15024">
        <v>3.141</v>
      </c>
      <c r="C15024">
        <v>113.705</v>
      </c>
      <c r="D15024">
        <v>3.694</v>
      </c>
      <c r="E15024">
        <v>108.11799999999999</v>
      </c>
      <c r="F15024">
        <v>2.847</v>
      </c>
      <c r="G15024">
        <v>182.48</v>
      </c>
      <c r="H15024" s="2">
        <v>0.39941708278406141</v>
      </c>
      <c r="I15024">
        <v>-1.0284275262508502</v>
      </c>
      <c r="J15024" s="2">
        <v>0.34975388207803926</v>
      </c>
      <c r="K15024">
        <v>-1.2494776600684696</v>
      </c>
    </row>
    <row r="15025" spans="1:11" x14ac:dyDescent="0.25">
      <c r="A15025" s="3" t="s">
        <v>15022</v>
      </c>
      <c r="B15025">
        <v>3.1469999999999998</v>
      </c>
      <c r="C15025">
        <v>124.955</v>
      </c>
      <c r="D15025">
        <v>3.6840000000000002</v>
      </c>
      <c r="E15025">
        <v>119.15300000000001</v>
      </c>
      <c r="F15025">
        <v>2.847</v>
      </c>
      <c r="G15025">
        <v>193.73</v>
      </c>
      <c r="H15025" s="2">
        <v>0.40018005715423172</v>
      </c>
      <c r="I15025">
        <v>-1.0303920487460758</v>
      </c>
      <c r="J15025" s="2">
        <v>0.34412870135031043</v>
      </c>
      <c r="K15025">
        <v>-1.2473953160326097</v>
      </c>
    </row>
    <row r="15026" spans="1:11" x14ac:dyDescent="0.25">
      <c r="A15026" s="3" t="s">
        <v>15023</v>
      </c>
      <c r="B15026">
        <v>3.1469999999999998</v>
      </c>
      <c r="C15026">
        <v>136.36000000000001</v>
      </c>
      <c r="D15026">
        <v>3.6789999999999998</v>
      </c>
      <c r="E15026">
        <v>130.20500000000001</v>
      </c>
      <c r="F15026">
        <v>2.847</v>
      </c>
      <c r="G15026">
        <v>204.98</v>
      </c>
      <c r="H15026" s="2">
        <v>0.40296606815429298</v>
      </c>
      <c r="I15026">
        <v>-1.0293056884032894</v>
      </c>
      <c r="J15026" s="2">
        <v>0.33935476117854296</v>
      </c>
      <c r="K15026">
        <v>-1.2468824944460526</v>
      </c>
    </row>
    <row r="15027" spans="1:11" x14ac:dyDescent="0.25">
      <c r="A15027" s="3" t="s">
        <v>15024</v>
      </c>
      <c r="B15027">
        <v>3.1469999999999998</v>
      </c>
      <c r="C15027">
        <v>147.61000000000001</v>
      </c>
      <c r="D15027">
        <v>3.665</v>
      </c>
      <c r="E15027">
        <v>141.369</v>
      </c>
      <c r="F15027">
        <v>2.847</v>
      </c>
      <c r="G15027">
        <v>216.23</v>
      </c>
      <c r="H15027" s="2">
        <v>0.40296606815429309</v>
      </c>
      <c r="I15027">
        <v>-1.0293056884032894</v>
      </c>
      <c r="J15027" s="2">
        <v>0.33619857893221522</v>
      </c>
      <c r="K15027">
        <v>-1.2426436583955129</v>
      </c>
    </row>
    <row r="15028" spans="1:11" x14ac:dyDescent="0.25">
      <c r="A15028" s="3" t="s">
        <v>15025</v>
      </c>
      <c r="B15028">
        <v>3.1469999999999998</v>
      </c>
      <c r="C15028">
        <v>158.86000000000001</v>
      </c>
      <c r="D15028">
        <v>3.6579999999999999</v>
      </c>
      <c r="E15028">
        <v>152.477</v>
      </c>
      <c r="F15028">
        <v>2.847</v>
      </c>
      <c r="G15028">
        <v>227.48</v>
      </c>
      <c r="H15028" s="2">
        <v>0.40296606815429353</v>
      </c>
      <c r="I15028">
        <v>-1.0293056884032892</v>
      </c>
      <c r="J15028" s="2">
        <v>0.33248158045822229</v>
      </c>
      <c r="K15028">
        <v>-1.2410980821788289</v>
      </c>
    </row>
    <row r="15029" spans="1:11" x14ac:dyDescent="0.25">
      <c r="A15029" s="3" t="s">
        <v>15026</v>
      </c>
      <c r="B15029">
        <v>3.1469999999999998</v>
      </c>
      <c r="C15029">
        <v>170.11</v>
      </c>
      <c r="D15029">
        <v>3.6419999999999999</v>
      </c>
      <c r="E15029">
        <v>163.67500000000001</v>
      </c>
      <c r="F15029">
        <v>2.847</v>
      </c>
      <c r="G15029">
        <v>238.73</v>
      </c>
      <c r="H15029" s="2">
        <v>0.40296606815429253</v>
      </c>
      <c r="I15029">
        <v>-1.0293056884032896</v>
      </c>
      <c r="J15029" s="2">
        <v>0.32990572009981028</v>
      </c>
      <c r="K15029">
        <v>-1.2359694722992853</v>
      </c>
    </row>
    <row r="15030" spans="1:11" x14ac:dyDescent="0.25">
      <c r="A15030" s="3" t="s">
        <v>15027</v>
      </c>
      <c r="B15030">
        <v>3.1469999999999998</v>
      </c>
      <c r="C15030">
        <v>181.36</v>
      </c>
      <c r="D15030">
        <v>3.6259999999999999</v>
      </c>
      <c r="E15030">
        <v>174.86</v>
      </c>
      <c r="F15030">
        <v>2.847</v>
      </c>
      <c r="G15030">
        <v>249.98</v>
      </c>
      <c r="H15030" s="2">
        <v>0.40296606815429303</v>
      </c>
      <c r="I15030">
        <v>-1.0293056884032894</v>
      </c>
      <c r="J15030" s="2">
        <v>0.3270601674230037</v>
      </c>
      <c r="K15030">
        <v>-1.2309114528951826</v>
      </c>
    </row>
    <row r="15031" spans="1:11" x14ac:dyDescent="0.25">
      <c r="A15031" s="3" t="s">
        <v>15028</v>
      </c>
      <c r="B15031">
        <v>3.1469999999999998</v>
      </c>
      <c r="C15031">
        <v>192.61</v>
      </c>
      <c r="D15031">
        <v>3.6019999999999999</v>
      </c>
      <c r="E15031">
        <v>186.09</v>
      </c>
      <c r="F15031">
        <v>2.847</v>
      </c>
      <c r="G15031">
        <v>261.23</v>
      </c>
      <c r="H15031" s="2">
        <v>0.40296606815429253</v>
      </c>
      <c r="I15031">
        <v>-1.0293056884032896</v>
      </c>
      <c r="J15031" s="2">
        <v>0.32446855571636818</v>
      </c>
      <c r="K15031">
        <v>-1.2228775530777167</v>
      </c>
    </row>
    <row r="15032" spans="1:11" x14ac:dyDescent="0.25">
      <c r="A15032" s="3" t="s">
        <v>15029</v>
      </c>
      <c r="B15032">
        <v>3.1469999999999998</v>
      </c>
      <c r="C15032">
        <v>203.86</v>
      </c>
      <c r="D15032">
        <v>3.5859999999999999</v>
      </c>
      <c r="E15032">
        <v>197.37700000000001</v>
      </c>
      <c r="F15032">
        <v>2.847</v>
      </c>
      <c r="G15032">
        <v>272.48</v>
      </c>
      <c r="H15032" s="2">
        <v>0.40296606815429298</v>
      </c>
      <c r="I15032">
        <v>-1.0293056884032894</v>
      </c>
      <c r="J15032" s="2">
        <v>0.3238133985880014</v>
      </c>
      <c r="K15032">
        <v>-1.2172367037574259</v>
      </c>
    </row>
    <row r="15033" spans="1:11" x14ac:dyDescent="0.25">
      <c r="A15033" s="3" t="s">
        <v>15030</v>
      </c>
      <c r="B15033">
        <v>3.1469999999999998</v>
      </c>
      <c r="C15033">
        <v>215.11</v>
      </c>
      <c r="D15033">
        <v>3.5720000000000001</v>
      </c>
      <c r="E15033">
        <v>208.696</v>
      </c>
      <c r="F15033">
        <v>2.847</v>
      </c>
      <c r="G15033">
        <v>283.80700000000002</v>
      </c>
      <c r="H15033" s="2">
        <v>0.40158241713496989</v>
      </c>
      <c r="I15033">
        <v>-1.0298463062569749</v>
      </c>
      <c r="J15033" s="2">
        <v>0.32237991004301031</v>
      </c>
      <c r="K15033">
        <v>-1.2125295493152477</v>
      </c>
    </row>
    <row r="15034" spans="1:11" x14ac:dyDescent="0.25">
      <c r="A15034" s="3" t="s">
        <v>15031</v>
      </c>
      <c r="B15034">
        <v>3.1469999999999998</v>
      </c>
      <c r="C15034">
        <v>226.36</v>
      </c>
      <c r="D15034">
        <v>3.5590000000000002</v>
      </c>
      <c r="E15034">
        <v>220.05699999999999</v>
      </c>
      <c r="F15034">
        <v>2.847</v>
      </c>
      <c r="G15034">
        <v>295.05700000000002</v>
      </c>
      <c r="H15034" s="2">
        <v>0.40158241713497</v>
      </c>
      <c r="I15034">
        <v>-1.0298463062569745</v>
      </c>
      <c r="J15034" s="2">
        <v>0.3235465337266839</v>
      </c>
      <c r="K15034">
        <v>-1.207492102480785</v>
      </c>
    </row>
    <row r="15035" spans="1:11" x14ac:dyDescent="0.25">
      <c r="A15035" s="3" t="s">
        <v>15032</v>
      </c>
      <c r="B15035">
        <v>3.1469999999999998</v>
      </c>
      <c r="C15035">
        <v>237.61</v>
      </c>
      <c r="D15035">
        <v>3.5430000000000001</v>
      </c>
      <c r="E15035">
        <v>231.45699999999999</v>
      </c>
      <c r="F15035">
        <v>2.847</v>
      </c>
      <c r="G15035">
        <v>306.30700000000002</v>
      </c>
      <c r="H15035" s="2">
        <v>0.40158241713497095</v>
      </c>
      <c r="I15035">
        <v>-1.0298463062569743</v>
      </c>
      <c r="J15035" s="2">
        <v>0.32523787130284249</v>
      </c>
      <c r="K15035">
        <v>-1.2012162935537007</v>
      </c>
    </row>
    <row r="15036" spans="1:11" x14ac:dyDescent="0.25">
      <c r="A15036" s="3" t="s">
        <v>15033</v>
      </c>
      <c r="B15036">
        <v>3.1429999999999998</v>
      </c>
      <c r="C15036">
        <v>248.86</v>
      </c>
      <c r="D15036">
        <v>3.5339999999999998</v>
      </c>
      <c r="E15036">
        <v>242.982</v>
      </c>
      <c r="F15036">
        <v>2.847</v>
      </c>
      <c r="G15036">
        <v>317.55700000000002</v>
      </c>
      <c r="H15036" s="2">
        <v>0.40107198508268443</v>
      </c>
      <c r="I15036">
        <v>-1.0285373182604618</v>
      </c>
      <c r="J15036" s="2">
        <v>0.33015871562349958</v>
      </c>
      <c r="K15036">
        <v>-1.19659408048349</v>
      </c>
    </row>
    <row r="15037" spans="1:11" x14ac:dyDescent="0.25">
      <c r="A15037" s="3" t="s">
        <v>15034</v>
      </c>
      <c r="B15037">
        <v>3.1429999999999998</v>
      </c>
      <c r="C15037">
        <v>260.28699999999998</v>
      </c>
      <c r="D15037">
        <v>3.5249999999999999</v>
      </c>
      <c r="E15037">
        <v>254.441</v>
      </c>
      <c r="F15037">
        <v>2.8439999999999999</v>
      </c>
      <c r="G15037">
        <v>328.80700000000002</v>
      </c>
      <c r="H15037" s="2">
        <v>0.40467387880692629</v>
      </c>
      <c r="I15037">
        <v>-1.0283770504977863</v>
      </c>
      <c r="J15037" s="2">
        <v>0.33402142125753909</v>
      </c>
      <c r="K15037">
        <v>-1.1935952636744414</v>
      </c>
    </row>
    <row r="15038" spans="1:11" x14ac:dyDescent="0.25">
      <c r="A15038" s="3" t="s">
        <v>15035</v>
      </c>
      <c r="B15038">
        <v>3.1429999999999998</v>
      </c>
      <c r="C15038">
        <v>271.53699999999998</v>
      </c>
      <c r="D15038">
        <v>3.5179999999999998</v>
      </c>
      <c r="E15038">
        <v>266.02999999999997</v>
      </c>
      <c r="F15038">
        <v>2.847</v>
      </c>
      <c r="G15038">
        <v>340.017</v>
      </c>
      <c r="H15038" s="2">
        <v>0.40496454496132234</v>
      </c>
      <c r="I15038">
        <v>-1.0270109393754558</v>
      </c>
      <c r="J15038" s="2">
        <v>0.34087090987684648</v>
      </c>
      <c r="K15038">
        <v>-1.1877409705239801</v>
      </c>
    </row>
    <row r="15039" spans="1:11" x14ac:dyDescent="0.25">
      <c r="A15039" s="3" t="s">
        <v>15036</v>
      </c>
      <c r="B15039">
        <v>3.1429999999999998</v>
      </c>
      <c r="C15039">
        <v>282.78699999999998</v>
      </c>
      <c r="D15039">
        <v>3.5169999999999999</v>
      </c>
      <c r="E15039">
        <v>277.74900000000002</v>
      </c>
      <c r="F15039">
        <v>2.847</v>
      </c>
      <c r="G15039">
        <v>351.29300000000001</v>
      </c>
      <c r="H15039" s="2">
        <v>0.40449846050089178</v>
      </c>
      <c r="I15039">
        <v>-1.0271946007086463</v>
      </c>
      <c r="J15039" s="2">
        <v>0.34994451462774667</v>
      </c>
      <c r="K15039">
        <v>-1.1847330872459316</v>
      </c>
    </row>
    <row r="15040" spans="1:11" x14ac:dyDescent="0.25">
      <c r="A15040" s="3" t="s">
        <v>15037</v>
      </c>
      <c r="B15040">
        <v>3.1429999999999998</v>
      </c>
      <c r="C15040">
        <v>294.03699999999998</v>
      </c>
      <c r="D15040">
        <v>3.52</v>
      </c>
      <c r="E15040">
        <v>289.34800000000001</v>
      </c>
      <c r="F15040">
        <v>2.847</v>
      </c>
      <c r="G15040">
        <v>2.5430000000000001</v>
      </c>
      <c r="H15040" s="2">
        <v>0.40449846050089061</v>
      </c>
      <c r="I15040">
        <v>-1.0271946007086468</v>
      </c>
      <c r="J15040" s="2">
        <v>0.35745907580238612</v>
      </c>
      <c r="K15040">
        <v>-1.1835882803960254</v>
      </c>
    </row>
    <row r="15041" spans="1:11" x14ac:dyDescent="0.25">
      <c r="A15041" s="3" t="s">
        <v>15038</v>
      </c>
      <c r="B15041">
        <v>3.1429999999999998</v>
      </c>
      <c r="C15041">
        <v>305.28699999999998</v>
      </c>
      <c r="D15041">
        <v>3.5289999999999999</v>
      </c>
      <c r="E15041">
        <v>301.04000000000002</v>
      </c>
      <c r="F15041">
        <v>2.847</v>
      </c>
      <c r="G15041">
        <v>13.792999999999999</v>
      </c>
      <c r="H15041" s="2">
        <v>0.40449846050089089</v>
      </c>
      <c r="I15041">
        <v>-1.0271946007086465</v>
      </c>
      <c r="J15041" s="2">
        <v>0.36751624516034681</v>
      </c>
      <c r="K15041">
        <v>-1.1838146026452354</v>
      </c>
    </row>
    <row r="15042" spans="1:11" x14ac:dyDescent="0.25">
      <c r="A15042" s="3" t="s">
        <v>15039</v>
      </c>
      <c r="B15042">
        <v>3.1429999999999998</v>
      </c>
      <c r="C15042">
        <v>316.53699999999998</v>
      </c>
      <c r="D15042">
        <v>3.5379999999999998</v>
      </c>
      <c r="E15042">
        <v>312.68900000000002</v>
      </c>
      <c r="F15042">
        <v>2.847</v>
      </c>
      <c r="G15042">
        <v>25.042999999999999</v>
      </c>
      <c r="H15042" s="2">
        <v>0.40449846050089017</v>
      </c>
      <c r="I15042">
        <v>-1.027194600708647</v>
      </c>
      <c r="J15042" s="2">
        <v>0.37670946803369398</v>
      </c>
      <c r="K15042">
        <v>-1.1842390648718386</v>
      </c>
    </row>
    <row r="15043" spans="1:11" x14ac:dyDescent="0.25">
      <c r="A15043" s="3" t="s">
        <v>15040</v>
      </c>
      <c r="B15043">
        <v>3.1429999999999998</v>
      </c>
      <c r="C15043">
        <v>327.78699999999998</v>
      </c>
      <c r="D15043">
        <v>3.55</v>
      </c>
      <c r="E15043">
        <v>324.19499999999999</v>
      </c>
      <c r="F15043">
        <v>2.847</v>
      </c>
      <c r="G15043">
        <v>36.292999999999999</v>
      </c>
      <c r="H15043" s="2">
        <v>0.40449846050089039</v>
      </c>
      <c r="I15043">
        <v>-1.027194600708647</v>
      </c>
      <c r="J15043" s="2">
        <v>0.38329255797630263</v>
      </c>
      <c r="K15043">
        <v>-1.1865549858028508</v>
      </c>
    </row>
    <row r="15044" spans="1:11" x14ac:dyDescent="0.25">
      <c r="A15044" s="3" t="s">
        <v>15041</v>
      </c>
      <c r="B15044">
        <v>3.1429999999999998</v>
      </c>
      <c r="C15044">
        <v>339.03699999999998</v>
      </c>
      <c r="D15044">
        <v>3.5550000000000002</v>
      </c>
      <c r="E15044">
        <v>335.64800000000002</v>
      </c>
      <c r="F15044">
        <v>2.847</v>
      </c>
      <c r="G15044">
        <v>47.542999999999999</v>
      </c>
      <c r="H15044" s="2">
        <v>0.40449846050089056</v>
      </c>
      <c r="I15044">
        <v>-1.027194600708647</v>
      </c>
      <c r="J15044" s="2">
        <v>0.38803989595674038</v>
      </c>
      <c r="K15044">
        <v>-1.1868588096996437</v>
      </c>
    </row>
    <row r="15045" spans="1:11" x14ac:dyDescent="0.25">
      <c r="A15045" s="3" t="s">
        <v>15042</v>
      </c>
      <c r="B15045">
        <v>3.1429999999999998</v>
      </c>
      <c r="C15045">
        <v>350.28699999999998</v>
      </c>
      <c r="D15045">
        <v>3.5649999999999999</v>
      </c>
      <c r="E15045">
        <v>346.94600000000003</v>
      </c>
      <c r="F15045">
        <v>2.847</v>
      </c>
      <c r="G15045">
        <v>58.792999999999999</v>
      </c>
      <c r="H15045" s="2">
        <v>0.40449846050089083</v>
      </c>
      <c r="I15045">
        <v>-1.0271946007086468</v>
      </c>
      <c r="J15045" s="2">
        <v>0.39012838946428224</v>
      </c>
      <c r="K15045">
        <v>-1.1898709561438159</v>
      </c>
    </row>
    <row r="15046" spans="1:11" x14ac:dyDescent="0.25">
      <c r="A15046" s="3" t="s">
        <v>15043</v>
      </c>
      <c r="B15046">
        <v>3.1429999999999998</v>
      </c>
      <c r="C15046">
        <v>1.5369999999999999</v>
      </c>
      <c r="D15046">
        <v>3.581</v>
      </c>
      <c r="E15046">
        <v>358.24799999999999</v>
      </c>
      <c r="F15046">
        <v>2.8479999999999999</v>
      </c>
      <c r="G15046">
        <v>70.043000000000006</v>
      </c>
      <c r="H15046" s="2">
        <v>0.4043564315470638</v>
      </c>
      <c r="I15046">
        <v>-1.0268339284471619</v>
      </c>
      <c r="J15046" s="2">
        <v>0.39282591514803705</v>
      </c>
      <c r="K15046">
        <v>-1.1944354980754857</v>
      </c>
    </row>
    <row r="15047" spans="1:11" x14ac:dyDescent="0.25">
      <c r="A15047" s="3" t="s">
        <v>15044</v>
      </c>
      <c r="B15047">
        <v>3.1429999999999998</v>
      </c>
      <c r="C15047">
        <v>12.787000000000001</v>
      </c>
      <c r="D15047">
        <v>3.5979999999999999</v>
      </c>
      <c r="E15047">
        <v>9.5079999999999991</v>
      </c>
      <c r="F15047">
        <v>2.8479999999999999</v>
      </c>
      <c r="G15047">
        <v>81.221000000000004</v>
      </c>
      <c r="H15047" s="2">
        <v>0.4056464695108824</v>
      </c>
      <c r="I15047">
        <v>-1.0263249885475183</v>
      </c>
      <c r="J15047" s="2">
        <v>0.39640791932081526</v>
      </c>
      <c r="K15047">
        <v>-1.1995397161520396</v>
      </c>
    </row>
    <row r="15048" spans="1:11" x14ac:dyDescent="0.25">
      <c r="A15048" s="3" t="s">
        <v>15045</v>
      </c>
      <c r="B15048">
        <v>3.1429999999999998</v>
      </c>
      <c r="C15048">
        <v>24.036999999999999</v>
      </c>
      <c r="D15048">
        <v>3.6080000000000001</v>
      </c>
      <c r="E15048">
        <v>20.702000000000002</v>
      </c>
      <c r="F15048">
        <v>2.8479999999999999</v>
      </c>
      <c r="G15048">
        <v>92.471000000000004</v>
      </c>
      <c r="H15048" s="2">
        <v>0.4056464695108824</v>
      </c>
      <c r="I15048">
        <v>-1.0263249885475181</v>
      </c>
      <c r="J15048" s="2">
        <v>0.39633380493967146</v>
      </c>
      <c r="K15048">
        <v>-1.2032615682245782</v>
      </c>
    </row>
    <row r="15049" spans="1:11" x14ac:dyDescent="0.25">
      <c r="A15049" s="3" t="s">
        <v>15046</v>
      </c>
      <c r="B15049">
        <v>3.1429999999999998</v>
      </c>
      <c r="C15049">
        <v>35.286999999999999</v>
      </c>
      <c r="D15049">
        <v>3.617</v>
      </c>
      <c r="E15049">
        <v>31.872</v>
      </c>
      <c r="F15049">
        <v>2.8479999999999999</v>
      </c>
      <c r="G15049">
        <v>103.721</v>
      </c>
      <c r="H15049" s="2">
        <v>0.40564646951088257</v>
      </c>
      <c r="I15049">
        <v>-1.0263249885475179</v>
      </c>
      <c r="J15049" s="2">
        <v>0.39563779477429534</v>
      </c>
      <c r="K15049">
        <v>-1.2068166429498295</v>
      </c>
    </row>
    <row r="15050" spans="1:11" x14ac:dyDescent="0.25">
      <c r="A15050" s="3" t="s">
        <v>15047</v>
      </c>
      <c r="B15050">
        <v>3.1429999999999998</v>
      </c>
      <c r="C15050">
        <v>46.536999999999999</v>
      </c>
      <c r="D15050">
        <v>3.6240000000000001</v>
      </c>
      <c r="E15050">
        <v>43.003</v>
      </c>
      <c r="F15050">
        <v>2.8479999999999999</v>
      </c>
      <c r="G15050">
        <v>114.971</v>
      </c>
      <c r="H15050" s="2">
        <v>0.40564646951088229</v>
      </c>
      <c r="I15050">
        <v>-1.0263249885475183</v>
      </c>
      <c r="J15050" s="2">
        <v>0.39389128283825658</v>
      </c>
      <c r="K15050">
        <v>-1.2099729002457165</v>
      </c>
    </row>
    <row r="15051" spans="1:11" x14ac:dyDescent="0.25">
      <c r="A15051" s="3" t="s">
        <v>15048</v>
      </c>
      <c r="B15051">
        <v>3.1429999999999998</v>
      </c>
      <c r="C15051">
        <v>57.786999999999999</v>
      </c>
      <c r="D15051">
        <v>3.63</v>
      </c>
      <c r="E15051">
        <v>54.1</v>
      </c>
      <c r="F15051">
        <v>2.8479999999999999</v>
      </c>
      <c r="G15051">
        <v>126.221</v>
      </c>
      <c r="H15051" s="2">
        <v>0.40564646951088262</v>
      </c>
      <c r="I15051">
        <v>-1.0263249885475181</v>
      </c>
      <c r="J15051" s="2">
        <v>0.39130561275974368</v>
      </c>
      <c r="K15051">
        <v>-1.2130254147192781</v>
      </c>
    </row>
    <row r="15052" spans="1:11" x14ac:dyDescent="0.25">
      <c r="A15052" s="3" t="s">
        <v>15049</v>
      </c>
      <c r="B15052">
        <v>3.1429999999999998</v>
      </c>
      <c r="C15052">
        <v>69.037000000000006</v>
      </c>
      <c r="D15052">
        <v>3.6309999999999998</v>
      </c>
      <c r="E15052">
        <v>65.168000000000006</v>
      </c>
      <c r="F15052">
        <v>2.8479999999999999</v>
      </c>
      <c r="G15052">
        <v>137.471</v>
      </c>
      <c r="H15052" s="2">
        <v>0.40564646951088262</v>
      </c>
      <c r="I15052">
        <v>-1.0263249885475183</v>
      </c>
      <c r="J15052" s="2">
        <v>0.38755720643617642</v>
      </c>
      <c r="K15052">
        <v>-1.2145967823262134</v>
      </c>
    </row>
    <row r="15053" spans="1:11" x14ac:dyDescent="0.25">
      <c r="A15053" s="3" t="s">
        <v>15050</v>
      </c>
      <c r="B15053">
        <v>3.1429999999999998</v>
      </c>
      <c r="C15053">
        <v>80.287000000000006</v>
      </c>
      <c r="D15053">
        <v>3.6320000000000001</v>
      </c>
      <c r="E15053">
        <v>76.316000000000003</v>
      </c>
      <c r="F15053">
        <v>2.8479999999999999</v>
      </c>
      <c r="G15053">
        <v>148.721</v>
      </c>
      <c r="H15053" s="2">
        <v>0.40564646951088218</v>
      </c>
      <c r="I15053">
        <v>-1.0263249885475183</v>
      </c>
      <c r="J15053" s="2">
        <v>0.38550046472398281</v>
      </c>
      <c r="K15053">
        <v>-1.2156194975141701</v>
      </c>
    </row>
    <row r="15054" spans="1:11" x14ac:dyDescent="0.25">
      <c r="A15054" s="3" t="s">
        <v>15051</v>
      </c>
      <c r="B15054">
        <v>3.1429999999999998</v>
      </c>
      <c r="C15054">
        <v>91.537000000000006</v>
      </c>
      <c r="D15054">
        <v>3.6320000000000001</v>
      </c>
      <c r="E15054">
        <v>87.456999999999994</v>
      </c>
      <c r="F15054">
        <v>2.8479999999999999</v>
      </c>
      <c r="G15054">
        <v>159.971</v>
      </c>
      <c r="H15054" s="2">
        <v>0.40564646951088235</v>
      </c>
      <c r="I15054">
        <v>-1.0263249885475183</v>
      </c>
      <c r="J15054" s="2">
        <v>0.38318716319284046</v>
      </c>
      <c r="K15054">
        <v>-1.2163506768211352</v>
      </c>
    </row>
    <row r="15055" spans="1:11" x14ac:dyDescent="0.25">
      <c r="A15055" s="3" t="s">
        <v>15052</v>
      </c>
      <c r="B15055">
        <v>3.1429999999999998</v>
      </c>
      <c r="C15055">
        <v>102.78700000000001</v>
      </c>
      <c r="D15055">
        <v>3.6320000000000001</v>
      </c>
      <c r="E15055">
        <v>98.706999999999994</v>
      </c>
      <c r="F15055">
        <v>2.8479999999999999</v>
      </c>
      <c r="G15055">
        <v>171.221</v>
      </c>
      <c r="H15055" s="2">
        <v>0.4056464695108829</v>
      </c>
      <c r="I15055">
        <v>-1.0263249885475179</v>
      </c>
      <c r="J15055" s="2">
        <v>0.38318716319284096</v>
      </c>
      <c r="K15055">
        <v>-1.2163506768211352</v>
      </c>
    </row>
    <row r="15056" spans="1:11" x14ac:dyDescent="0.25">
      <c r="A15056" s="3" t="s">
        <v>15053</v>
      </c>
      <c r="B15056">
        <v>3.1429999999999998</v>
      </c>
      <c r="C15056">
        <v>114.03700000000001</v>
      </c>
      <c r="D15056">
        <v>3.6280000000000001</v>
      </c>
      <c r="E15056">
        <v>109.95699999999999</v>
      </c>
      <c r="F15056">
        <v>2.8479999999999999</v>
      </c>
      <c r="G15056">
        <v>182.471</v>
      </c>
      <c r="H15056" s="2">
        <v>0.40564646951088229</v>
      </c>
      <c r="I15056">
        <v>-1.0263249885475181</v>
      </c>
      <c r="J15056" s="2">
        <v>0.38276515089857516</v>
      </c>
      <c r="K15056">
        <v>-1.2150110835647241</v>
      </c>
    </row>
    <row r="15057" spans="1:11" x14ac:dyDescent="0.25">
      <c r="A15057" s="3" t="s">
        <v>15054</v>
      </c>
      <c r="B15057">
        <v>3.137</v>
      </c>
      <c r="C15057">
        <v>125.28700000000001</v>
      </c>
      <c r="D15057">
        <v>3.6240000000000001</v>
      </c>
      <c r="E15057">
        <v>121.102</v>
      </c>
      <c r="F15057">
        <v>2.8479999999999999</v>
      </c>
      <c r="G15057">
        <v>193.721</v>
      </c>
      <c r="H15057" s="2">
        <v>0.40487208872276159</v>
      </c>
      <c r="I15057">
        <v>-1.0243657298993205</v>
      </c>
      <c r="J15057" s="2">
        <v>0.380118328645424</v>
      </c>
      <c r="K15057">
        <v>-1.2143701323125526</v>
      </c>
    </row>
    <row r="15058" spans="1:11" x14ac:dyDescent="0.25">
      <c r="A15058" s="3" t="s">
        <v>15055</v>
      </c>
      <c r="B15058">
        <v>3.137</v>
      </c>
      <c r="C15058">
        <v>136.38200000000001</v>
      </c>
      <c r="D15058">
        <v>3.6240000000000001</v>
      </c>
      <c r="E15058">
        <v>132.256</v>
      </c>
      <c r="F15058">
        <v>2.8479999999999999</v>
      </c>
      <c r="G15058">
        <v>204.971</v>
      </c>
      <c r="H15058" s="2">
        <v>0.40209943460568698</v>
      </c>
      <c r="I15058">
        <v>-1.0254572645940376</v>
      </c>
      <c r="J15058" s="2">
        <v>0.37808309934809925</v>
      </c>
      <c r="K15058">
        <v>-1.2150053218041197</v>
      </c>
    </row>
    <row r="15059" spans="1:11" x14ac:dyDescent="0.25">
      <c r="A15059" s="3" t="s">
        <v>15056</v>
      </c>
      <c r="B15059">
        <v>3.137</v>
      </c>
      <c r="C15059">
        <v>147.63200000000001</v>
      </c>
      <c r="D15059">
        <v>3.6240000000000001</v>
      </c>
      <c r="E15059">
        <v>143.506</v>
      </c>
      <c r="F15059">
        <v>2.8479999999999999</v>
      </c>
      <c r="G15059">
        <v>216.221</v>
      </c>
      <c r="H15059" s="2">
        <v>0.40209943460568615</v>
      </c>
      <c r="I15059">
        <v>-1.0254572645940381</v>
      </c>
      <c r="J15059" s="2">
        <v>0.37808309934809825</v>
      </c>
      <c r="K15059">
        <v>-1.2150053218041201</v>
      </c>
    </row>
    <row r="15060" spans="1:11" x14ac:dyDescent="0.25">
      <c r="A15060" s="3" t="s">
        <v>15057</v>
      </c>
      <c r="B15060">
        <v>3.1269999999999998</v>
      </c>
      <c r="C15060">
        <v>158.88200000000001</v>
      </c>
      <c r="D15060">
        <v>3.6160000000000001</v>
      </c>
      <c r="E15060">
        <v>154.756</v>
      </c>
      <c r="F15060">
        <v>2.8479999999999999</v>
      </c>
      <c r="G15060">
        <v>227.471</v>
      </c>
      <c r="H15060" s="2">
        <v>0.4008176385119484</v>
      </c>
      <c r="I15060">
        <v>-1.0221883539641556</v>
      </c>
      <c r="J15060" s="2">
        <v>0.37724847881973661</v>
      </c>
      <c r="K15060">
        <v>-1.21232319085091</v>
      </c>
    </row>
    <row r="15061" spans="1:11" x14ac:dyDescent="0.25">
      <c r="A15061" s="3" t="s">
        <v>15058</v>
      </c>
      <c r="B15061">
        <v>3.1269999999999998</v>
      </c>
      <c r="C15061">
        <v>170.06299999999999</v>
      </c>
      <c r="D15061">
        <v>3.6160000000000001</v>
      </c>
      <c r="E15061">
        <v>165.958</v>
      </c>
      <c r="F15061">
        <v>2.8479999999999999</v>
      </c>
      <c r="G15061">
        <v>238.721</v>
      </c>
      <c r="H15061" s="2">
        <v>0.39958635004761867</v>
      </c>
      <c r="I15061">
        <v>-1.0226703081530559</v>
      </c>
      <c r="J15061" s="2">
        <v>0.37623271305341155</v>
      </c>
      <c r="K15061">
        <v>-1.2126388083329702</v>
      </c>
    </row>
    <row r="15062" spans="1:11" x14ac:dyDescent="0.25">
      <c r="A15062" s="3" t="s">
        <v>15059</v>
      </c>
      <c r="B15062">
        <v>3.1269999999999998</v>
      </c>
      <c r="C15062">
        <v>181.31299999999999</v>
      </c>
      <c r="D15062">
        <v>3.6240000000000001</v>
      </c>
      <c r="E15062">
        <v>177.208</v>
      </c>
      <c r="F15062">
        <v>2.8479999999999999</v>
      </c>
      <c r="G15062">
        <v>249.971</v>
      </c>
      <c r="H15062" s="2">
        <v>0.39958635004761833</v>
      </c>
      <c r="I15062">
        <v>-1.0226703081530562</v>
      </c>
      <c r="J15062" s="2">
        <v>0.37706508631237939</v>
      </c>
      <c r="K15062">
        <v>-1.2153216375549458</v>
      </c>
    </row>
    <row r="15063" spans="1:11" x14ac:dyDescent="0.25">
      <c r="A15063" s="3" t="s">
        <v>15060</v>
      </c>
      <c r="B15063">
        <v>3.1269999999999998</v>
      </c>
      <c r="C15063">
        <v>192.56299999999999</v>
      </c>
      <c r="D15063">
        <v>3.6320000000000001</v>
      </c>
      <c r="E15063">
        <v>188.464</v>
      </c>
      <c r="F15063">
        <v>2.8479999999999999</v>
      </c>
      <c r="G15063">
        <v>261.221</v>
      </c>
      <c r="H15063" s="2">
        <v>0.39958635004761789</v>
      </c>
      <c r="I15063">
        <v>-1.0226703081530564</v>
      </c>
      <c r="J15063" s="2">
        <v>0.37802500662855465</v>
      </c>
      <c r="K15063">
        <v>-1.2179648867691106</v>
      </c>
    </row>
    <row r="15064" spans="1:11" x14ac:dyDescent="0.25">
      <c r="A15064" s="3" t="s">
        <v>15061</v>
      </c>
      <c r="B15064">
        <v>3.1269999999999998</v>
      </c>
      <c r="C15064">
        <v>203.81299999999999</v>
      </c>
      <c r="D15064">
        <v>3.64</v>
      </c>
      <c r="E15064">
        <v>199.697</v>
      </c>
      <c r="F15064">
        <v>2.8479999999999999</v>
      </c>
      <c r="G15064">
        <v>272.471</v>
      </c>
      <c r="H15064" s="2">
        <v>0.39958635004761917</v>
      </c>
      <c r="I15064">
        <v>-1.0226703081530559</v>
      </c>
      <c r="J15064" s="2">
        <v>0.37849547071503231</v>
      </c>
      <c r="K15064">
        <v>-1.2207599844101145</v>
      </c>
    </row>
    <row r="15065" spans="1:11" x14ac:dyDescent="0.25">
      <c r="A15065" s="3" t="s">
        <v>15062</v>
      </c>
      <c r="B15065">
        <v>3.1269999999999998</v>
      </c>
      <c r="C15065">
        <v>215.06299999999999</v>
      </c>
      <c r="D15065">
        <v>3.6469999999999998</v>
      </c>
      <c r="E15065">
        <v>210.91</v>
      </c>
      <c r="F15065">
        <v>2.8479999999999999</v>
      </c>
      <c r="G15065">
        <v>283.64499999999998</v>
      </c>
      <c r="H15065" s="2">
        <v>0.40094251938675018</v>
      </c>
      <c r="I15065">
        <v>-1.0221393772231115</v>
      </c>
      <c r="J15065" s="2">
        <v>0.38005580163865982</v>
      </c>
      <c r="K15065">
        <v>-1.2228491872937346</v>
      </c>
    </row>
    <row r="15066" spans="1:11" x14ac:dyDescent="0.25">
      <c r="A15066" s="3" t="s">
        <v>15063</v>
      </c>
      <c r="B15066">
        <v>3.1269999999999998</v>
      </c>
      <c r="C15066">
        <v>226.31299999999999</v>
      </c>
      <c r="D15066">
        <v>3.6589999999999998</v>
      </c>
      <c r="E15066">
        <v>222.102</v>
      </c>
      <c r="F15066">
        <v>2.8479999999999999</v>
      </c>
      <c r="G15066">
        <v>294.89499999999998</v>
      </c>
      <c r="H15066" s="2">
        <v>0.40094251938674969</v>
      </c>
      <c r="I15066">
        <v>-1.0221393772231115</v>
      </c>
      <c r="J15066" s="2">
        <v>0.38006418056521662</v>
      </c>
      <c r="K15066">
        <v>-1.2272581847614845</v>
      </c>
    </row>
    <row r="15067" spans="1:11" x14ac:dyDescent="0.25">
      <c r="A15067" s="3" t="s">
        <v>15064</v>
      </c>
      <c r="B15067">
        <v>3.1269999999999998</v>
      </c>
      <c r="C15067">
        <v>237.56299999999999</v>
      </c>
      <c r="D15067">
        <v>3.67</v>
      </c>
      <c r="E15067">
        <v>233.203</v>
      </c>
      <c r="F15067">
        <v>2.8479999999999999</v>
      </c>
      <c r="G15067">
        <v>306.14499999999998</v>
      </c>
      <c r="H15067" s="2">
        <v>0.40094251938675068</v>
      </c>
      <c r="I15067">
        <v>-1.0221393772231113</v>
      </c>
      <c r="J15067" s="2">
        <v>0.37800434735118843</v>
      </c>
      <c r="K15067">
        <v>-1.2319348539096655</v>
      </c>
    </row>
    <row r="15068" spans="1:11" x14ac:dyDescent="0.25">
      <c r="A15068" s="3" t="s">
        <v>15065</v>
      </c>
      <c r="B15068">
        <v>3.1269999999999998</v>
      </c>
      <c r="C15068">
        <v>248.81299999999999</v>
      </c>
      <c r="D15068">
        <v>3.6779999999999999</v>
      </c>
      <c r="E15068">
        <v>244.27500000000001</v>
      </c>
      <c r="F15068">
        <v>2.8479999999999999</v>
      </c>
      <c r="G15068">
        <v>317.39499999999998</v>
      </c>
      <c r="H15068" s="2">
        <v>0.40094251938675052</v>
      </c>
      <c r="I15068">
        <v>-1.0221393772231113</v>
      </c>
      <c r="J15068" s="2">
        <v>0.37499093547586398</v>
      </c>
      <c r="K15068">
        <v>-1.235791211339665</v>
      </c>
    </row>
    <row r="15069" spans="1:11" x14ac:dyDescent="0.25">
      <c r="A15069" s="3" t="s">
        <v>15066</v>
      </c>
      <c r="B15069">
        <v>3.1269999999999998</v>
      </c>
      <c r="C15069">
        <v>260.06299999999999</v>
      </c>
      <c r="D15069">
        <v>3.6869999999999998</v>
      </c>
      <c r="E15069">
        <v>255.32599999999999</v>
      </c>
      <c r="F15069">
        <v>2.8519999999999999</v>
      </c>
      <c r="G15069">
        <v>328.64499999999998</v>
      </c>
      <c r="H15069" s="2">
        <v>0.40038018766250472</v>
      </c>
      <c r="I15069">
        <v>-1.0207058016589838</v>
      </c>
      <c r="J15069" s="2">
        <v>0.371082430403324</v>
      </c>
      <c r="K15069">
        <v>-1.2383740137570147</v>
      </c>
    </row>
    <row r="15070" spans="1:11" x14ac:dyDescent="0.25">
      <c r="A15070" s="3" t="s">
        <v>15067</v>
      </c>
      <c r="B15070">
        <v>3.1269999999999998</v>
      </c>
      <c r="C15070">
        <v>271.31299999999999</v>
      </c>
      <c r="D15070">
        <v>3.6909999999999998</v>
      </c>
      <c r="E15070">
        <v>266.255</v>
      </c>
      <c r="F15070">
        <v>2.8519999999999999</v>
      </c>
      <c r="G15070">
        <v>339.935</v>
      </c>
      <c r="H15070" s="2">
        <v>0.39966750307284377</v>
      </c>
      <c r="I15070">
        <v>-1.0209850709978521</v>
      </c>
      <c r="J15070" s="2">
        <v>0.36366668113528805</v>
      </c>
      <c r="K15070">
        <v>-1.2420334871295562</v>
      </c>
    </row>
    <row r="15071" spans="1:11" x14ac:dyDescent="0.25">
      <c r="A15071" s="3" t="s">
        <v>15068</v>
      </c>
      <c r="B15071">
        <v>3.1269999999999998</v>
      </c>
      <c r="C15071">
        <v>282.56299999999999</v>
      </c>
      <c r="D15071">
        <v>3.6930000000000001</v>
      </c>
      <c r="E15071">
        <v>277.17399999999998</v>
      </c>
      <c r="F15071">
        <v>2.8519999999999999</v>
      </c>
      <c r="G15071">
        <v>351.185</v>
      </c>
      <c r="H15071" s="2">
        <v>0.3996675030728431</v>
      </c>
      <c r="I15071">
        <v>-1.0209850709978527</v>
      </c>
      <c r="J15071" s="2">
        <v>0.35667854026289569</v>
      </c>
      <c r="K15071">
        <v>-1.2447878001288601</v>
      </c>
    </row>
    <row r="15072" spans="1:11" x14ac:dyDescent="0.25">
      <c r="A15072" s="3" t="s">
        <v>15069</v>
      </c>
      <c r="B15072">
        <v>3.1269999999999998</v>
      </c>
      <c r="C15072">
        <v>293.81299999999999</v>
      </c>
      <c r="D15072">
        <v>3.69</v>
      </c>
      <c r="E15072">
        <v>288.09399999999999</v>
      </c>
      <c r="F15072">
        <v>2.8519999999999999</v>
      </c>
      <c r="G15072">
        <v>2.4350000000000001</v>
      </c>
      <c r="H15072" s="2">
        <v>0.39966750307284321</v>
      </c>
      <c r="I15072">
        <v>-1.0209850709978525</v>
      </c>
      <c r="J15072" s="2">
        <v>0.3492192827338722</v>
      </c>
      <c r="K15072">
        <v>-1.245808610644229</v>
      </c>
    </row>
    <row r="15073" spans="1:11" x14ac:dyDescent="0.25">
      <c r="A15073" s="3" t="s">
        <v>15070</v>
      </c>
      <c r="B15073">
        <v>3.1269999999999998</v>
      </c>
      <c r="C15073">
        <v>305.06299999999999</v>
      </c>
      <c r="D15073">
        <v>3.6819999999999999</v>
      </c>
      <c r="E15073">
        <v>299.02800000000002</v>
      </c>
      <c r="F15073">
        <v>2.8519999999999999</v>
      </c>
      <c r="G15073">
        <v>13.685</v>
      </c>
      <c r="H15073" s="2">
        <v>0.39966750307284343</v>
      </c>
      <c r="I15073">
        <v>-1.0209850709978525</v>
      </c>
      <c r="J15073" s="2">
        <v>0.3416008650977429</v>
      </c>
      <c r="K15073">
        <v>-1.2450106071617626</v>
      </c>
    </row>
    <row r="15074" spans="1:11" x14ac:dyDescent="0.25">
      <c r="A15074" s="3" t="s">
        <v>15071</v>
      </c>
      <c r="B15074">
        <v>3.1269999999999998</v>
      </c>
      <c r="C15074">
        <v>316.31299999999999</v>
      </c>
      <c r="D15074">
        <v>3.673</v>
      </c>
      <c r="E15074">
        <v>309.88900000000001</v>
      </c>
      <c r="F15074">
        <v>2.8519999999999999</v>
      </c>
      <c r="G15074">
        <v>24.934999999999999</v>
      </c>
      <c r="H15074" s="2">
        <v>0.39966750307284282</v>
      </c>
      <c r="I15074">
        <v>-1.0209850709978527</v>
      </c>
      <c r="J15074" s="2">
        <v>0.33232596550364712</v>
      </c>
      <c r="K15074">
        <v>-1.24425232856118</v>
      </c>
    </row>
    <row r="15075" spans="1:11" x14ac:dyDescent="0.25">
      <c r="A15075" s="3" t="s">
        <v>15072</v>
      </c>
      <c r="B15075">
        <v>3.1269999999999998</v>
      </c>
      <c r="C15075">
        <v>327.56299999999999</v>
      </c>
      <c r="D15075">
        <v>3.661</v>
      </c>
      <c r="E15075">
        <v>320.88200000000001</v>
      </c>
      <c r="F15075">
        <v>2.8519999999999999</v>
      </c>
      <c r="G15075">
        <v>36.185000000000002</v>
      </c>
      <c r="H15075" s="2">
        <v>0.39966750307284299</v>
      </c>
      <c r="I15075">
        <v>-1.0209850709978527</v>
      </c>
      <c r="J15075" s="2">
        <v>0.32567405987669595</v>
      </c>
      <c r="K15075">
        <v>-1.241660547263256</v>
      </c>
    </row>
    <row r="15076" spans="1:11" x14ac:dyDescent="0.25">
      <c r="A15076" s="3" t="s">
        <v>15073</v>
      </c>
      <c r="B15076">
        <v>3.1269999999999998</v>
      </c>
      <c r="C15076">
        <v>338.81299999999999</v>
      </c>
      <c r="D15076">
        <v>3.6520000000000001</v>
      </c>
      <c r="E15076">
        <v>331.92</v>
      </c>
      <c r="F15076">
        <v>2.8519999999999999</v>
      </c>
      <c r="G15076">
        <v>47.435000000000002</v>
      </c>
      <c r="H15076" s="2">
        <v>0.39966750307284321</v>
      </c>
      <c r="I15076">
        <v>-1.0209850709978525</v>
      </c>
      <c r="J15076" s="2">
        <v>0.3202882559198954</v>
      </c>
      <c r="K15076">
        <v>-1.2398016997377606</v>
      </c>
    </row>
    <row r="15077" spans="1:11" x14ac:dyDescent="0.25">
      <c r="A15077" s="3" t="s">
        <v>15074</v>
      </c>
      <c r="B15077">
        <v>3.1269999999999998</v>
      </c>
      <c r="C15077">
        <v>350.06299999999999</v>
      </c>
      <c r="D15077">
        <v>3.6419999999999999</v>
      </c>
      <c r="E15077">
        <v>343.06400000000002</v>
      </c>
      <c r="F15077">
        <v>2.8519999999999999</v>
      </c>
      <c r="G15077">
        <v>58.685000000000002</v>
      </c>
      <c r="H15077" s="2">
        <v>0.3996675030728426</v>
      </c>
      <c r="I15077">
        <v>-1.020985070997853</v>
      </c>
      <c r="J15077" s="2">
        <v>0.31712327583999839</v>
      </c>
      <c r="K15077">
        <v>-1.2369956531349615</v>
      </c>
    </row>
    <row r="15078" spans="1:11" x14ac:dyDescent="0.25">
      <c r="A15078" s="3" t="s">
        <v>15075</v>
      </c>
      <c r="B15078">
        <v>3.1269999999999998</v>
      </c>
      <c r="C15078">
        <v>1.3129999999999999</v>
      </c>
      <c r="D15078">
        <v>3.6259999999999999</v>
      </c>
      <c r="E15078">
        <v>354.24799999999999</v>
      </c>
      <c r="F15078">
        <v>2.8519999999999999</v>
      </c>
      <c r="G15078">
        <v>69.935000000000002</v>
      </c>
      <c r="H15078" s="2">
        <v>0.39966750307284349</v>
      </c>
      <c r="I15078">
        <v>-1.0209850709978525</v>
      </c>
      <c r="J15078" s="2">
        <v>0.31431122693033214</v>
      </c>
      <c r="K15078">
        <v>-1.2319241733055835</v>
      </c>
    </row>
    <row r="15079" spans="1:11" x14ac:dyDescent="0.25">
      <c r="A15079" s="3" t="s">
        <v>15076</v>
      </c>
      <c r="B15079">
        <v>3.1269999999999998</v>
      </c>
      <c r="C15079">
        <v>12.563000000000001</v>
      </c>
      <c r="D15079">
        <v>3.605</v>
      </c>
      <c r="E15079">
        <v>5.4640000000000004</v>
      </c>
      <c r="F15079">
        <v>2.8519999999999999</v>
      </c>
      <c r="G15079">
        <v>81.185000000000002</v>
      </c>
      <c r="H15079" s="2">
        <v>0.39966750307284354</v>
      </c>
      <c r="I15079">
        <v>-1.0209850709978525</v>
      </c>
      <c r="J15079" s="2">
        <v>0.31176403195518726</v>
      </c>
      <c r="K15079">
        <v>-1.2249746974910283</v>
      </c>
    </row>
    <row r="15080" spans="1:11" x14ac:dyDescent="0.25">
      <c r="A15080" s="3" t="s">
        <v>15077</v>
      </c>
      <c r="B15080">
        <v>3.1269999999999998</v>
      </c>
      <c r="C15080">
        <v>23.812999999999999</v>
      </c>
      <c r="D15080">
        <v>3.59</v>
      </c>
      <c r="E15080">
        <v>16.757000000000001</v>
      </c>
      <c r="F15080">
        <v>2.8519999999999999</v>
      </c>
      <c r="G15080">
        <v>92.435000000000002</v>
      </c>
      <c r="H15080" s="2">
        <v>0.39966750307284321</v>
      </c>
      <c r="I15080">
        <v>-1.0209850709978525</v>
      </c>
      <c r="J15080" s="2">
        <v>0.31138223727582698</v>
      </c>
      <c r="K15080">
        <v>-1.2196443691432692</v>
      </c>
    </row>
    <row r="15081" spans="1:11" x14ac:dyDescent="0.25">
      <c r="A15081" s="3" t="s">
        <v>15078</v>
      </c>
      <c r="B15081">
        <v>3.1269999999999998</v>
      </c>
      <c r="C15081">
        <v>35.063000000000002</v>
      </c>
      <c r="D15081">
        <v>3.577</v>
      </c>
      <c r="E15081">
        <v>28.106999999999999</v>
      </c>
      <c r="F15081">
        <v>2.8519999999999999</v>
      </c>
      <c r="G15081">
        <v>103.685</v>
      </c>
      <c r="H15081" s="2">
        <v>0.39966750307284349</v>
      </c>
      <c r="I15081">
        <v>-1.0209850709978525</v>
      </c>
      <c r="J15081" s="2">
        <v>0.31237516834303614</v>
      </c>
      <c r="K15081">
        <v>-1.2146844824726626</v>
      </c>
    </row>
    <row r="15082" spans="1:11" x14ac:dyDescent="0.25">
      <c r="A15082" s="3" t="s">
        <v>15079</v>
      </c>
      <c r="B15082">
        <v>3.1339999999999999</v>
      </c>
      <c r="C15082">
        <v>46.313000000000002</v>
      </c>
      <c r="D15082">
        <v>3.5659999999999998</v>
      </c>
      <c r="E15082">
        <v>39.521000000000001</v>
      </c>
      <c r="F15082">
        <v>2.8519999999999999</v>
      </c>
      <c r="G15082">
        <v>114.935</v>
      </c>
      <c r="H15082" s="2">
        <v>0.40056218568285623</v>
      </c>
      <c r="I15082">
        <v>-1.0232706148088488</v>
      </c>
      <c r="J15082" s="2">
        <v>0.3148794189082233</v>
      </c>
      <c r="K15082">
        <v>-1.2100527477471077</v>
      </c>
    </row>
    <row r="15083" spans="1:11" x14ac:dyDescent="0.25">
      <c r="A15083" s="3" t="s">
        <v>15080</v>
      </c>
      <c r="B15083">
        <v>3.1339999999999999</v>
      </c>
      <c r="C15083">
        <v>57.426000000000002</v>
      </c>
      <c r="D15083">
        <v>3.56</v>
      </c>
      <c r="E15083">
        <v>50.993000000000002</v>
      </c>
      <c r="F15083">
        <v>2.8519999999999999</v>
      </c>
      <c r="G15083">
        <v>126.185</v>
      </c>
      <c r="H15083" s="2">
        <v>0.39811429946758509</v>
      </c>
      <c r="I15083">
        <v>-1.0242254733649911</v>
      </c>
      <c r="J15083" s="2">
        <v>0.31902786397815946</v>
      </c>
      <c r="K15083">
        <v>-1.2067897109106505</v>
      </c>
    </row>
    <row r="15084" spans="1:11" x14ac:dyDescent="0.25">
      <c r="A15084" s="3" t="s">
        <v>15081</v>
      </c>
      <c r="B15084">
        <v>3.1339999999999999</v>
      </c>
      <c r="C15084">
        <v>68.676000000000002</v>
      </c>
      <c r="D15084">
        <v>3.5569999999999999</v>
      </c>
      <c r="E15084">
        <v>62.423999999999999</v>
      </c>
      <c r="F15084">
        <v>2.8519999999999999</v>
      </c>
      <c r="G15084">
        <v>137.435</v>
      </c>
      <c r="H15084" s="2">
        <v>0.39811429946758486</v>
      </c>
      <c r="I15084">
        <v>-1.0242254733649911</v>
      </c>
      <c r="J15084" s="2">
        <v>0.32256651492739263</v>
      </c>
      <c r="K15084">
        <v>-1.204759764030608</v>
      </c>
    </row>
    <row r="15085" spans="1:11" x14ac:dyDescent="0.25">
      <c r="A15085" s="3" t="s">
        <v>15082</v>
      </c>
      <c r="B15085">
        <v>3.1339999999999999</v>
      </c>
      <c r="C15085">
        <v>79.926000000000002</v>
      </c>
      <c r="D15085">
        <v>3.5569999999999999</v>
      </c>
      <c r="E15085">
        <v>73.882000000000005</v>
      </c>
      <c r="F15085">
        <v>2.8519999999999999</v>
      </c>
      <c r="G15085">
        <v>148.685</v>
      </c>
      <c r="H15085" s="2">
        <v>0.39811429946758453</v>
      </c>
      <c r="I15085">
        <v>-1.0242254733649914</v>
      </c>
      <c r="J15085" s="2">
        <v>0.32693800088840064</v>
      </c>
      <c r="K15085">
        <v>-1.2035808195358493</v>
      </c>
    </row>
    <row r="15086" spans="1:11" x14ac:dyDescent="0.25">
      <c r="A15086" s="3" t="s">
        <v>15083</v>
      </c>
      <c r="B15086">
        <v>3.1339999999999999</v>
      </c>
      <c r="C15086">
        <v>91.176000000000002</v>
      </c>
      <c r="D15086">
        <v>3.5579999999999998</v>
      </c>
      <c r="E15086">
        <v>85.244</v>
      </c>
      <c r="F15086">
        <v>2.8519999999999999</v>
      </c>
      <c r="G15086">
        <v>159.935</v>
      </c>
      <c r="H15086" s="2">
        <v>0.39811429946758481</v>
      </c>
      <c r="I15086">
        <v>-1.0242254733649911</v>
      </c>
      <c r="J15086" s="2">
        <v>0.32938267217537431</v>
      </c>
      <c r="K15086">
        <v>-1.203277621564246</v>
      </c>
    </row>
    <row r="15087" spans="1:11" x14ac:dyDescent="0.25">
      <c r="A15087" s="3" t="s">
        <v>15084</v>
      </c>
      <c r="B15087">
        <v>3.1339999999999999</v>
      </c>
      <c r="C15087">
        <v>102.426</v>
      </c>
      <c r="D15087">
        <v>3.56</v>
      </c>
      <c r="E15087">
        <v>96.611000000000004</v>
      </c>
      <c r="F15087">
        <v>2.8519999999999999</v>
      </c>
      <c r="G15087">
        <v>171.185</v>
      </c>
      <c r="H15087" s="2">
        <v>0.39811429946758514</v>
      </c>
      <c r="I15087">
        <v>-1.0242254733649914</v>
      </c>
      <c r="J15087" s="2">
        <v>0.3320256502729319</v>
      </c>
      <c r="K15087">
        <v>-1.2032785013932208</v>
      </c>
    </row>
    <row r="15088" spans="1:11" x14ac:dyDescent="0.25">
      <c r="A15088" s="3" t="s">
        <v>15085</v>
      </c>
      <c r="B15088">
        <v>3.1339999999999999</v>
      </c>
      <c r="C15088">
        <v>113.676</v>
      </c>
      <c r="D15088">
        <v>3.5640000000000001</v>
      </c>
      <c r="E15088">
        <v>107.977</v>
      </c>
      <c r="F15088">
        <v>2.8519999999999999</v>
      </c>
      <c r="G15088">
        <v>182.435</v>
      </c>
      <c r="H15088" s="2">
        <v>0.3981142994675847</v>
      </c>
      <c r="I15088">
        <v>-1.0242254733649914</v>
      </c>
      <c r="J15088" s="2">
        <v>0.3348369030403972</v>
      </c>
      <c r="K15088">
        <v>-1.203955062892464</v>
      </c>
    </row>
    <row r="15089" spans="1:11" x14ac:dyDescent="0.25">
      <c r="A15089" s="3" t="s">
        <v>15086</v>
      </c>
      <c r="B15089">
        <v>3.14</v>
      </c>
      <c r="C15089">
        <v>124.926</v>
      </c>
      <c r="D15089">
        <v>3.5680000000000001</v>
      </c>
      <c r="E15089">
        <v>119.33799999999999</v>
      </c>
      <c r="F15089">
        <v>2.8519999999999999</v>
      </c>
      <c r="G15089">
        <v>193.685</v>
      </c>
      <c r="H15089" s="2">
        <v>0.39887648383159419</v>
      </c>
      <c r="I15089">
        <v>-1.0261863389808785</v>
      </c>
      <c r="J15089" s="2">
        <v>0.33754713006138637</v>
      </c>
      <c r="K15089">
        <v>-1.2046546289237428</v>
      </c>
    </row>
    <row r="15090" spans="1:11" x14ac:dyDescent="0.25">
      <c r="A15090" s="3" t="s">
        <v>15087</v>
      </c>
      <c r="B15090">
        <v>3.14</v>
      </c>
      <c r="C15090">
        <v>136.33099999999999</v>
      </c>
      <c r="D15090">
        <v>3.5739999999999998</v>
      </c>
      <c r="E15090">
        <v>130.69</v>
      </c>
      <c r="F15090">
        <v>2.8519999999999999</v>
      </c>
      <c r="G15090">
        <v>204.935</v>
      </c>
      <c r="H15090" s="2">
        <v>0.40165112207575532</v>
      </c>
      <c r="I15090">
        <v>-1.0251035205285959</v>
      </c>
      <c r="J15090" s="2">
        <v>0.34026239292138311</v>
      </c>
      <c r="K15090">
        <v>-1.2060765576206607</v>
      </c>
    </row>
    <row r="15091" spans="1:11" x14ac:dyDescent="0.25">
      <c r="A15091" s="3" t="s">
        <v>15088</v>
      </c>
      <c r="B15091">
        <v>3.14</v>
      </c>
      <c r="C15091">
        <v>147.58099999999999</v>
      </c>
      <c r="D15091">
        <v>3.581</v>
      </c>
      <c r="E15091">
        <v>142.02799999999999</v>
      </c>
      <c r="F15091">
        <v>2.855</v>
      </c>
      <c r="G15091">
        <v>216.185</v>
      </c>
      <c r="H15091" s="2">
        <v>0.40122907185991363</v>
      </c>
      <c r="I15091">
        <v>-1.0240263539571119</v>
      </c>
      <c r="J15091" s="2">
        <v>0.34242425941511995</v>
      </c>
      <c r="K15091">
        <v>-1.2066444513284</v>
      </c>
    </row>
    <row r="15092" spans="1:11" x14ac:dyDescent="0.25">
      <c r="A15092" s="3" t="s">
        <v>15089</v>
      </c>
      <c r="B15092">
        <v>3.15</v>
      </c>
      <c r="C15092">
        <v>158.83099999999999</v>
      </c>
      <c r="D15092">
        <v>3.5880000000000001</v>
      </c>
      <c r="E15092">
        <v>153.35</v>
      </c>
      <c r="F15092">
        <v>2.855</v>
      </c>
      <c r="G15092">
        <v>227.39</v>
      </c>
      <c r="H15092" s="2">
        <v>0.40331357700770054</v>
      </c>
      <c r="I15092">
        <v>-1.0269711394173362</v>
      </c>
      <c r="J15092" s="2">
        <v>0.34556172706071664</v>
      </c>
      <c r="K15092">
        <v>-1.2083000236525794</v>
      </c>
    </row>
    <row r="15093" spans="1:11" x14ac:dyDescent="0.25">
      <c r="A15093" s="3" t="s">
        <v>15090</v>
      </c>
      <c r="B15093">
        <v>3.15</v>
      </c>
      <c r="C15093">
        <v>170.15</v>
      </c>
      <c r="D15093">
        <v>3.6040000000000001</v>
      </c>
      <c r="E15093">
        <v>164.65199999999999</v>
      </c>
      <c r="F15093">
        <v>2.855</v>
      </c>
      <c r="G15093">
        <v>238.64</v>
      </c>
      <c r="H15093" s="2">
        <v>0.40455004216097457</v>
      </c>
      <c r="I15093">
        <v>-1.0264846934964211</v>
      </c>
      <c r="J15093" s="2">
        <v>0.3482040588861488</v>
      </c>
      <c r="K15093">
        <v>-1.2133726863723981</v>
      </c>
    </row>
    <row r="15094" spans="1:11" x14ac:dyDescent="0.25">
      <c r="A15094" s="3" t="s">
        <v>15091</v>
      </c>
      <c r="B15094">
        <v>3.15</v>
      </c>
      <c r="C15094">
        <v>181.4</v>
      </c>
      <c r="D15094">
        <v>3.6040000000000001</v>
      </c>
      <c r="E15094">
        <v>175.96299999999999</v>
      </c>
      <c r="F15094">
        <v>2.855</v>
      </c>
      <c r="G15094">
        <v>249.89</v>
      </c>
      <c r="H15094" s="2">
        <v>0.40455004216097473</v>
      </c>
      <c r="I15094">
        <v>-1.0264846934964214</v>
      </c>
      <c r="J15094" s="2">
        <v>0.34949567955499861</v>
      </c>
      <c r="K15094">
        <v>-1.2130012830297208</v>
      </c>
    </row>
    <row r="15095" spans="1:11" x14ac:dyDescent="0.25">
      <c r="A15095" s="3" t="s">
        <v>15092</v>
      </c>
      <c r="B15095">
        <v>3.15</v>
      </c>
      <c r="C15095">
        <v>192.65</v>
      </c>
      <c r="D15095">
        <v>3.6040000000000001</v>
      </c>
      <c r="E15095">
        <v>187.21299999999999</v>
      </c>
      <c r="F15095">
        <v>2.855</v>
      </c>
      <c r="G15095">
        <v>261.14</v>
      </c>
      <c r="H15095" s="2">
        <v>0.40455004216097429</v>
      </c>
      <c r="I15095">
        <v>-1.0264846934964214</v>
      </c>
      <c r="J15095" s="2">
        <v>0.34949567955499927</v>
      </c>
      <c r="K15095">
        <v>-1.2130012830297205</v>
      </c>
    </row>
    <row r="15096" spans="1:11" x14ac:dyDescent="0.25">
      <c r="A15096" s="3" t="s">
        <v>15093</v>
      </c>
      <c r="B15096">
        <v>3.15</v>
      </c>
      <c r="C15096">
        <v>203.9</v>
      </c>
      <c r="D15096">
        <v>3.5960000000000001</v>
      </c>
      <c r="E15096">
        <v>198.46299999999999</v>
      </c>
      <c r="F15096">
        <v>2.855</v>
      </c>
      <c r="G15096">
        <v>272.39</v>
      </c>
      <c r="H15096" s="2">
        <v>0.40455004216097384</v>
      </c>
      <c r="I15096">
        <v>-1.0264846934964218</v>
      </c>
      <c r="J15096" s="2">
        <v>0.34871988448384444</v>
      </c>
      <c r="K15096">
        <v>-1.2103087163637281</v>
      </c>
    </row>
    <row r="15097" spans="1:11" x14ac:dyDescent="0.25">
      <c r="A15097" s="3" t="s">
        <v>15094</v>
      </c>
      <c r="B15097">
        <v>3.15</v>
      </c>
      <c r="C15097">
        <v>215.15</v>
      </c>
      <c r="D15097">
        <v>3.5960000000000001</v>
      </c>
      <c r="E15097">
        <v>209.75</v>
      </c>
      <c r="F15097">
        <v>2.855</v>
      </c>
      <c r="G15097">
        <v>283.64</v>
      </c>
      <c r="H15097" s="2">
        <v>0.40455004216097434</v>
      </c>
      <c r="I15097">
        <v>-1.0264846934964216</v>
      </c>
      <c r="J15097" s="2">
        <v>0.34950139498417082</v>
      </c>
      <c r="K15097">
        <v>-1.2100832705415605</v>
      </c>
    </row>
    <row r="15098" spans="1:11" x14ac:dyDescent="0.25">
      <c r="A15098" s="3" t="s">
        <v>15095</v>
      </c>
      <c r="B15098">
        <v>3.15</v>
      </c>
      <c r="C15098">
        <v>226.4</v>
      </c>
      <c r="D15098">
        <v>3.59</v>
      </c>
      <c r="E15098">
        <v>221</v>
      </c>
      <c r="F15098">
        <v>2.855</v>
      </c>
      <c r="G15098">
        <v>294.89</v>
      </c>
      <c r="H15098" s="2">
        <v>0.40455004216097468</v>
      </c>
      <c r="I15098">
        <v>-1.0264846934964214</v>
      </c>
      <c r="J15098" s="2">
        <v>0.34891824471445354</v>
      </c>
      <c r="K15098">
        <v>-1.2080642217030595</v>
      </c>
    </row>
    <row r="15099" spans="1:11" x14ac:dyDescent="0.25">
      <c r="A15099" s="3" t="s">
        <v>15096</v>
      </c>
      <c r="B15099">
        <v>3.15</v>
      </c>
      <c r="C15099">
        <v>237.65</v>
      </c>
      <c r="D15099">
        <v>3.59</v>
      </c>
      <c r="E15099">
        <v>232.32599999999999</v>
      </c>
      <c r="F15099">
        <v>2.855</v>
      </c>
      <c r="G15099">
        <v>306.14</v>
      </c>
      <c r="H15099" s="2">
        <v>0.40455004216097462</v>
      </c>
      <c r="I15099">
        <v>-1.0264846934964214</v>
      </c>
      <c r="J15099" s="2">
        <v>0.35052037435552436</v>
      </c>
      <c r="K15099">
        <v>-1.2076003363759455</v>
      </c>
    </row>
    <row r="15100" spans="1:11" x14ac:dyDescent="0.25">
      <c r="A15100" s="3" t="s">
        <v>15097</v>
      </c>
      <c r="B15100">
        <v>3.1539999999999999</v>
      </c>
      <c r="C15100">
        <v>248.9</v>
      </c>
      <c r="D15100">
        <v>3.585</v>
      </c>
      <c r="E15100">
        <v>243.57599999999999</v>
      </c>
      <c r="F15100">
        <v>2.855</v>
      </c>
      <c r="G15100">
        <v>317.39</v>
      </c>
      <c r="H15100" s="2">
        <v>0.40506375650022586</v>
      </c>
      <c r="I15100">
        <v>-1.0277881661230837</v>
      </c>
      <c r="J15100" s="2">
        <v>0.35003218441909734</v>
      </c>
      <c r="K15100">
        <v>-1.2059184417570372</v>
      </c>
    </row>
    <row r="15101" spans="1:11" x14ac:dyDescent="0.25">
      <c r="A15101" s="3" t="s">
        <v>15098</v>
      </c>
      <c r="B15101">
        <v>3.1539999999999999</v>
      </c>
      <c r="C15101">
        <v>259.97399999999999</v>
      </c>
      <c r="D15101">
        <v>3.585</v>
      </c>
      <c r="E15101">
        <v>254.93</v>
      </c>
      <c r="F15101">
        <v>2.851</v>
      </c>
      <c r="G15101">
        <v>328.64</v>
      </c>
      <c r="H15101" s="2">
        <v>0.40246859074470659</v>
      </c>
      <c r="I15101">
        <v>-1.0304713243511423</v>
      </c>
      <c r="J15101" s="2">
        <v>0.35271469150209411</v>
      </c>
      <c r="K15101">
        <v>-1.206972126493393</v>
      </c>
    </row>
    <row r="15102" spans="1:11" x14ac:dyDescent="0.25">
      <c r="A15102" s="3" t="s">
        <v>15099</v>
      </c>
      <c r="B15102">
        <v>3.1539999999999999</v>
      </c>
      <c r="C15102">
        <v>271.22399999999999</v>
      </c>
      <c r="D15102">
        <v>3.5830000000000002</v>
      </c>
      <c r="E15102">
        <v>266.18</v>
      </c>
      <c r="F15102">
        <v>2.8479999999999999</v>
      </c>
      <c r="G15102">
        <v>339.85</v>
      </c>
      <c r="H15102" s="2">
        <v>0.40361260365790785</v>
      </c>
      <c r="I15102">
        <v>-1.0312752693255107</v>
      </c>
      <c r="J15102" s="2">
        <v>0.35373220754391949</v>
      </c>
      <c r="K15102">
        <v>-1.2073228032812682</v>
      </c>
    </row>
    <row r="15103" spans="1:11" x14ac:dyDescent="0.25">
      <c r="A15103" s="3" t="s">
        <v>15100</v>
      </c>
      <c r="B15103">
        <v>3.1539999999999999</v>
      </c>
      <c r="C15103">
        <v>282.47399999999999</v>
      </c>
      <c r="D15103">
        <v>3.5830000000000002</v>
      </c>
      <c r="E15103">
        <v>277.54599999999999</v>
      </c>
      <c r="F15103">
        <v>2.8479999999999999</v>
      </c>
      <c r="G15103">
        <v>351.07400000000001</v>
      </c>
      <c r="H15103" s="2">
        <v>0.40408053995816351</v>
      </c>
      <c r="I15103">
        <v>-1.0310920095612415</v>
      </c>
      <c r="J15103" s="2">
        <v>0.35672330775898708</v>
      </c>
      <c r="K15103">
        <v>-1.2064424178875348</v>
      </c>
    </row>
    <row r="15104" spans="1:11" x14ac:dyDescent="0.25">
      <c r="A15104" s="3" t="s">
        <v>15101</v>
      </c>
      <c r="B15104">
        <v>3.1539999999999999</v>
      </c>
      <c r="C15104">
        <v>293.72399999999999</v>
      </c>
      <c r="D15104">
        <v>3.5819999999999999</v>
      </c>
      <c r="E15104">
        <v>288.91199999999998</v>
      </c>
      <c r="F15104">
        <v>2.8479999999999999</v>
      </c>
      <c r="G15104">
        <v>2.3239999999999998</v>
      </c>
      <c r="H15104" s="2">
        <v>0.40408053995816412</v>
      </c>
      <c r="I15104">
        <v>-1.0310920095612413</v>
      </c>
      <c r="J15104" s="2">
        <v>0.35906487506961593</v>
      </c>
      <c r="K15104">
        <v>-1.205381219585423</v>
      </c>
    </row>
    <row r="15105" spans="1:11" x14ac:dyDescent="0.25">
      <c r="A15105" s="3" t="s">
        <v>15102</v>
      </c>
      <c r="B15105">
        <v>3.1539999999999999</v>
      </c>
      <c r="C15105">
        <v>304.97399999999999</v>
      </c>
      <c r="D15105">
        <v>3.5819999999999999</v>
      </c>
      <c r="E15105">
        <v>300.05200000000002</v>
      </c>
      <c r="F15105">
        <v>2.8479999999999999</v>
      </c>
      <c r="G15105">
        <v>13.574</v>
      </c>
      <c r="H15105" s="2">
        <v>0.40408053995816429</v>
      </c>
      <c r="I15105">
        <v>-1.031092009561241</v>
      </c>
      <c r="J15105" s="2">
        <v>0.3567500489454915</v>
      </c>
      <c r="K15105">
        <v>-1.2060683527957234</v>
      </c>
    </row>
    <row r="15106" spans="1:11" x14ac:dyDescent="0.25">
      <c r="A15106" s="3" t="s">
        <v>15103</v>
      </c>
      <c r="B15106">
        <v>3.1539999999999999</v>
      </c>
      <c r="C15106">
        <v>316.22399999999999</v>
      </c>
      <c r="D15106">
        <v>3.5819999999999999</v>
      </c>
      <c r="E15106">
        <v>311.30200000000002</v>
      </c>
      <c r="F15106">
        <v>2.8479999999999999</v>
      </c>
      <c r="G15106">
        <v>24.824000000000002</v>
      </c>
      <c r="H15106" s="2">
        <v>0.40408053995816362</v>
      </c>
      <c r="I15106">
        <v>-1.0310920095612415</v>
      </c>
      <c r="J15106" s="2">
        <v>0.35675004894549261</v>
      </c>
      <c r="K15106">
        <v>-1.2060683527957232</v>
      </c>
    </row>
    <row r="15107" spans="1:11" x14ac:dyDescent="0.25">
      <c r="A15107" s="3" t="s">
        <v>15104</v>
      </c>
      <c r="B15107">
        <v>3.1629999999999998</v>
      </c>
      <c r="C15107">
        <v>327.47399999999999</v>
      </c>
      <c r="D15107">
        <v>3.5859999999999999</v>
      </c>
      <c r="E15107">
        <v>322.55200000000002</v>
      </c>
      <c r="F15107">
        <v>2.8479999999999999</v>
      </c>
      <c r="G15107">
        <v>36.073999999999998</v>
      </c>
      <c r="H15107" s="2">
        <v>0.40523359159406314</v>
      </c>
      <c r="I15107">
        <v>-1.0340342505523794</v>
      </c>
      <c r="J15107" s="2">
        <v>0.35714842979300232</v>
      </c>
      <c r="K15107">
        <v>-1.2074151627932617</v>
      </c>
    </row>
    <row r="15108" spans="1:11" x14ac:dyDescent="0.25">
      <c r="A15108" s="3" t="s">
        <v>15105</v>
      </c>
      <c r="B15108">
        <v>3.1629999999999998</v>
      </c>
      <c r="C15108">
        <v>338.82499999999999</v>
      </c>
      <c r="D15108">
        <v>3.59</v>
      </c>
      <c r="E15108">
        <v>333.87200000000001</v>
      </c>
      <c r="F15108">
        <v>2.8479999999999999</v>
      </c>
      <c r="G15108">
        <v>47.323999999999998</v>
      </c>
      <c r="H15108" s="2">
        <v>0.40705573856561555</v>
      </c>
      <c r="I15108">
        <v>-1.0333183056408348</v>
      </c>
      <c r="J15108" s="2">
        <v>0.35902332477231502</v>
      </c>
      <c r="K15108">
        <v>-1.2083242449498985</v>
      </c>
    </row>
    <row r="15109" spans="1:11" x14ac:dyDescent="0.25">
      <c r="A15109" s="3" t="s">
        <v>15106</v>
      </c>
      <c r="B15109">
        <v>3.1629999999999998</v>
      </c>
      <c r="C15109">
        <v>350.07499999999999</v>
      </c>
      <c r="D15109">
        <v>3.59</v>
      </c>
      <c r="E15109">
        <v>345.173</v>
      </c>
      <c r="F15109">
        <v>2.8479999999999999</v>
      </c>
      <c r="G15109">
        <v>58.573999999999998</v>
      </c>
      <c r="H15109" s="2">
        <v>0.40705573856561583</v>
      </c>
      <c r="I15109">
        <v>-1.033318305640835</v>
      </c>
      <c r="J15109" s="2">
        <v>0.36009873346323562</v>
      </c>
      <c r="K15109">
        <v>-1.2080041932139489</v>
      </c>
    </row>
    <row r="15110" spans="1:11" x14ac:dyDescent="0.25">
      <c r="A15110" s="3" t="s">
        <v>15107</v>
      </c>
      <c r="B15110">
        <v>3.173</v>
      </c>
      <c r="C15110">
        <v>1.325</v>
      </c>
      <c r="D15110">
        <v>3.59</v>
      </c>
      <c r="E15110">
        <v>356.423</v>
      </c>
      <c r="F15110">
        <v>2.8479999999999999</v>
      </c>
      <c r="G15110">
        <v>69.823999999999998</v>
      </c>
      <c r="H15110" s="2">
        <v>0.40834266786869994</v>
      </c>
      <c r="I15110">
        <v>-1.0365851987980934</v>
      </c>
      <c r="J15110" s="2">
        <v>0.36009873346323606</v>
      </c>
      <c r="K15110">
        <v>-1.2080041932139489</v>
      </c>
    </row>
    <row r="15111" spans="1:11" x14ac:dyDescent="0.25">
      <c r="A15111" s="3" t="s">
        <v>15108</v>
      </c>
      <c r="B15111">
        <v>3.173</v>
      </c>
      <c r="C15111">
        <v>12.571</v>
      </c>
      <c r="D15111">
        <v>3.59</v>
      </c>
      <c r="E15111">
        <v>7.673</v>
      </c>
      <c r="F15111">
        <v>2.8479999999999999</v>
      </c>
      <c r="G15111">
        <v>81.073999999999998</v>
      </c>
      <c r="H15111" s="2">
        <v>0.40827029957486649</v>
      </c>
      <c r="I15111">
        <v>-1.0366137039680978</v>
      </c>
      <c r="J15111" s="2">
        <v>0.36009873346323568</v>
      </c>
      <c r="K15111">
        <v>-1.2080041932139487</v>
      </c>
    </row>
    <row r="15112" spans="1:11" x14ac:dyDescent="0.25">
      <c r="A15112" s="3" t="s">
        <v>15109</v>
      </c>
      <c r="B15112">
        <v>3.173</v>
      </c>
      <c r="C15112">
        <v>23.821000000000002</v>
      </c>
      <c r="D15112">
        <v>3.59</v>
      </c>
      <c r="E15112">
        <v>18.922999999999998</v>
      </c>
      <c r="F15112">
        <v>2.8479999999999999</v>
      </c>
      <c r="G15112">
        <v>92.323999999999998</v>
      </c>
      <c r="H15112" s="2">
        <v>0.4082702995748666</v>
      </c>
      <c r="I15112">
        <v>-1.0366137039680978</v>
      </c>
      <c r="J15112" s="2">
        <v>0.36009873346323573</v>
      </c>
      <c r="K15112">
        <v>-1.2080041932139489</v>
      </c>
    </row>
    <row r="15113" spans="1:11" x14ac:dyDescent="0.25">
      <c r="A15113" s="3" t="s">
        <v>15110</v>
      </c>
      <c r="B15113">
        <v>3.173</v>
      </c>
      <c r="C15113">
        <v>35.070999999999998</v>
      </c>
      <c r="D15113">
        <v>3.5939999999999999</v>
      </c>
      <c r="E15113">
        <v>30.172999999999998</v>
      </c>
      <c r="F15113">
        <v>2.8479999999999999</v>
      </c>
      <c r="G15113">
        <v>103.574</v>
      </c>
      <c r="H15113" s="2">
        <v>0.40827029957486655</v>
      </c>
      <c r="I15113">
        <v>-1.036613703968098</v>
      </c>
      <c r="J15113" s="2">
        <v>0.36049995767879367</v>
      </c>
      <c r="K15113">
        <v>-1.2093501588888391</v>
      </c>
    </row>
    <row r="15114" spans="1:11" x14ac:dyDescent="0.25">
      <c r="A15114" s="3" t="s">
        <v>15111</v>
      </c>
      <c r="B15114">
        <v>3.173</v>
      </c>
      <c r="C15114">
        <v>46.320999999999998</v>
      </c>
      <c r="D15114">
        <v>3.5979999999999999</v>
      </c>
      <c r="E15114">
        <v>41.365000000000002</v>
      </c>
      <c r="F15114">
        <v>2.8479999999999999</v>
      </c>
      <c r="G15114">
        <v>114.824</v>
      </c>
      <c r="H15114" s="2">
        <v>0.40827029957486666</v>
      </c>
      <c r="I15114">
        <v>-1.036613703968098</v>
      </c>
      <c r="J15114" s="2">
        <v>0.35967542044035</v>
      </c>
      <c r="K15114">
        <v>-1.2110608411873578</v>
      </c>
    </row>
    <row r="15115" spans="1:11" x14ac:dyDescent="0.25">
      <c r="A15115" s="3" t="s">
        <v>15112</v>
      </c>
      <c r="B15115">
        <v>3.173</v>
      </c>
      <c r="C15115">
        <v>57.570999999999998</v>
      </c>
      <c r="D15115">
        <v>3.5979999999999999</v>
      </c>
      <c r="E15115">
        <v>52.539000000000001</v>
      </c>
      <c r="F15115">
        <v>2.8479999999999999</v>
      </c>
      <c r="G15115">
        <v>126.074</v>
      </c>
      <c r="H15115" s="2">
        <v>0.40827029957486638</v>
      </c>
      <c r="I15115">
        <v>-1.036613703968098</v>
      </c>
      <c r="J15115" s="2">
        <v>0.35806869255920093</v>
      </c>
      <c r="K15115">
        <v>-1.2115368671795828</v>
      </c>
    </row>
    <row r="15116" spans="1:11" x14ac:dyDescent="0.25">
      <c r="A15116" s="3" t="s">
        <v>15113</v>
      </c>
      <c r="B15116">
        <v>3.173</v>
      </c>
      <c r="C15116">
        <v>68.820999999999998</v>
      </c>
      <c r="D15116">
        <v>3.5990000000000002</v>
      </c>
      <c r="E15116">
        <v>63.789000000000001</v>
      </c>
      <c r="F15116">
        <v>2.8479999999999999</v>
      </c>
      <c r="G15116">
        <v>137.32400000000001</v>
      </c>
      <c r="H15116" s="2">
        <v>0.40827029957486638</v>
      </c>
      <c r="I15116">
        <v>-1.036613703968098</v>
      </c>
      <c r="J15116" s="2">
        <v>0.35816821137314186</v>
      </c>
      <c r="K15116">
        <v>-1.2118735922677371</v>
      </c>
    </row>
    <row r="15117" spans="1:11" x14ac:dyDescent="0.25">
      <c r="A15117" s="3" t="s">
        <v>15114</v>
      </c>
      <c r="B15117">
        <v>3.173</v>
      </c>
      <c r="C15117">
        <v>80.070999999999998</v>
      </c>
      <c r="D15117">
        <v>3.6</v>
      </c>
      <c r="E15117">
        <v>74.935000000000002</v>
      </c>
      <c r="F15117">
        <v>2.8479999999999999</v>
      </c>
      <c r="G15117">
        <v>148.57400000000001</v>
      </c>
      <c r="H15117" s="2">
        <v>0.40827029957486627</v>
      </c>
      <c r="I15117">
        <v>-1.0366137039680983</v>
      </c>
      <c r="J15117" s="2">
        <v>0.35606680682412034</v>
      </c>
      <c r="K15117">
        <v>-1.2128586269947335</v>
      </c>
    </row>
    <row r="15118" spans="1:11" x14ac:dyDescent="0.25">
      <c r="A15118" s="3" t="s">
        <v>15115</v>
      </c>
      <c r="B15118">
        <v>3.173</v>
      </c>
      <c r="C15118">
        <v>91.320999999999998</v>
      </c>
      <c r="D15118">
        <v>3.5990000000000002</v>
      </c>
      <c r="E15118">
        <v>86.073999999999998</v>
      </c>
      <c r="F15118">
        <v>2.8479999999999999</v>
      </c>
      <c r="G15118">
        <v>159.82400000000001</v>
      </c>
      <c r="H15118" s="2">
        <v>0.40827029957486616</v>
      </c>
      <c r="I15118">
        <v>-1.036613703968098</v>
      </c>
      <c r="J15118" s="2">
        <v>0.35361819575054027</v>
      </c>
      <c r="K15118">
        <v>-1.21320906809514</v>
      </c>
    </row>
    <row r="15119" spans="1:11" x14ac:dyDescent="0.25">
      <c r="A15119" s="3" t="s">
        <v>15116</v>
      </c>
      <c r="B15119">
        <v>3.173</v>
      </c>
      <c r="C15119">
        <v>102.571</v>
      </c>
      <c r="D15119">
        <v>3.5960000000000001</v>
      </c>
      <c r="E15119">
        <v>97.209000000000003</v>
      </c>
      <c r="F15119">
        <v>2.8479999999999999</v>
      </c>
      <c r="G15119">
        <v>171.07400000000001</v>
      </c>
      <c r="H15119" s="2">
        <v>0.4082702995748661</v>
      </c>
      <c r="I15119">
        <v>-1.036613703968098</v>
      </c>
      <c r="J15119" s="2">
        <v>0.35088968510193547</v>
      </c>
      <c r="K15119">
        <v>-1.2129045030201553</v>
      </c>
    </row>
    <row r="15120" spans="1:11" x14ac:dyDescent="0.25">
      <c r="A15120" s="3" t="s">
        <v>15117</v>
      </c>
      <c r="B15120">
        <v>3.173</v>
      </c>
      <c r="C15120">
        <v>113.821</v>
      </c>
      <c r="D15120">
        <v>3.5960000000000001</v>
      </c>
      <c r="E15120">
        <v>108.34399999999999</v>
      </c>
      <c r="F15120">
        <v>2.8479999999999999</v>
      </c>
      <c r="G15120">
        <v>182.32400000000001</v>
      </c>
      <c r="H15120" s="2">
        <v>0.40827029957486666</v>
      </c>
      <c r="I15120">
        <v>-1.0366137039680978</v>
      </c>
      <c r="J15120" s="2">
        <v>0.34845452458036852</v>
      </c>
      <c r="K15120">
        <v>-1.2136063401519355</v>
      </c>
    </row>
    <row r="15121" spans="1:11" x14ac:dyDescent="0.25">
      <c r="A15121" s="3" t="s">
        <v>15118</v>
      </c>
      <c r="B15121">
        <v>3.1669999999999998</v>
      </c>
      <c r="C15121">
        <v>125.071</v>
      </c>
      <c r="D15121">
        <v>3.5960000000000001</v>
      </c>
      <c r="E15121">
        <v>119.59399999999999</v>
      </c>
      <c r="F15121">
        <v>2.8479999999999999</v>
      </c>
      <c r="G15121">
        <v>193.57400000000001</v>
      </c>
      <c r="H15121" s="2">
        <v>0.40749827883819806</v>
      </c>
      <c r="I15121">
        <v>-1.034653514171751</v>
      </c>
      <c r="J15121" s="2">
        <v>0.34845452458036852</v>
      </c>
      <c r="K15121">
        <v>-1.2136063401519352</v>
      </c>
    </row>
    <row r="15122" spans="1:11" x14ac:dyDescent="0.25">
      <c r="A15122" s="3" t="s">
        <v>15119</v>
      </c>
      <c r="B15122">
        <v>3.1669999999999998</v>
      </c>
      <c r="C15122">
        <v>136.167</v>
      </c>
      <c r="D15122">
        <v>3.5910000000000002</v>
      </c>
      <c r="E15122">
        <v>130.84399999999999</v>
      </c>
      <c r="F15122">
        <v>2.8479999999999999</v>
      </c>
      <c r="G15122">
        <v>204.82400000000001</v>
      </c>
      <c r="H15122" s="2">
        <v>0.40471586123350606</v>
      </c>
      <c r="I15122">
        <v>-1.035745052273999</v>
      </c>
      <c r="J15122" s="2">
        <v>0.34797002162627949</v>
      </c>
      <c r="K15122">
        <v>-1.2119189008580646</v>
      </c>
    </row>
    <row r="15123" spans="1:11" x14ac:dyDescent="0.25">
      <c r="A15123" s="3" t="s">
        <v>15120</v>
      </c>
      <c r="B15123">
        <v>3.1669999999999998</v>
      </c>
      <c r="C15123">
        <v>147.417</v>
      </c>
      <c r="D15123">
        <v>3.5840000000000001</v>
      </c>
      <c r="E15123">
        <v>142.00700000000001</v>
      </c>
      <c r="F15123">
        <v>2.8479999999999999</v>
      </c>
      <c r="G15123">
        <v>216.07400000000001</v>
      </c>
      <c r="H15123" s="2">
        <v>0.40471586123350645</v>
      </c>
      <c r="I15123">
        <v>-1.0357450522739988</v>
      </c>
      <c r="J15123" s="2">
        <v>0.34545468317444367</v>
      </c>
      <c r="K15123">
        <v>-1.2100824316401222</v>
      </c>
    </row>
    <row r="15124" spans="1:11" x14ac:dyDescent="0.25">
      <c r="A15124" s="3" t="s">
        <v>15121</v>
      </c>
      <c r="B15124">
        <v>3.1560000000000001</v>
      </c>
      <c r="C15124">
        <v>158.667</v>
      </c>
      <c r="D15124">
        <v>3.577</v>
      </c>
      <c r="E15124">
        <v>153.185</v>
      </c>
      <c r="F15124">
        <v>2.8479999999999999</v>
      </c>
      <c r="G15124">
        <v>227.32400000000001</v>
      </c>
      <c r="H15124" s="2">
        <v>0.40331015410576099</v>
      </c>
      <c r="I15124">
        <v>-1.0321475797211055</v>
      </c>
      <c r="J15124" s="2">
        <v>0.34326203072661793</v>
      </c>
      <c r="K15124">
        <v>-1.2081512989847965</v>
      </c>
    </row>
    <row r="15125" spans="1:11" x14ac:dyDescent="0.25">
      <c r="A15125" s="3" t="s">
        <v>15122</v>
      </c>
      <c r="B15125">
        <v>3.1560000000000001</v>
      </c>
      <c r="C15125">
        <v>169.84800000000001</v>
      </c>
      <c r="D15125">
        <v>3.569</v>
      </c>
      <c r="E15125">
        <v>164.38300000000001</v>
      </c>
      <c r="F15125">
        <v>2.8479999999999999</v>
      </c>
      <c r="G15125">
        <v>238.57400000000001</v>
      </c>
      <c r="H15125" s="2">
        <v>0.4020668701685558</v>
      </c>
      <c r="I15125">
        <v>-1.0326325283670907</v>
      </c>
      <c r="J15125" s="2">
        <v>0.34140014946028591</v>
      </c>
      <c r="K15125">
        <v>-1.2057595967511503</v>
      </c>
    </row>
    <row r="15126" spans="1:11" x14ac:dyDescent="0.25">
      <c r="A15126" s="3" t="s">
        <v>15123</v>
      </c>
      <c r="B15126">
        <v>3.1560000000000001</v>
      </c>
      <c r="C15126">
        <v>181.09800000000001</v>
      </c>
      <c r="D15126">
        <v>3.569</v>
      </c>
      <c r="E15126">
        <v>175.602</v>
      </c>
      <c r="F15126">
        <v>2.8479999999999999</v>
      </c>
      <c r="G15126">
        <v>249.82400000000001</v>
      </c>
      <c r="H15126" s="2">
        <v>0.4020668701685558</v>
      </c>
      <c r="I15126">
        <v>-1.0326325283670905</v>
      </c>
      <c r="J15126" s="2">
        <v>0.34074772079835519</v>
      </c>
      <c r="K15126">
        <v>-1.2059441355136344</v>
      </c>
    </row>
    <row r="15127" spans="1:11" x14ac:dyDescent="0.25">
      <c r="A15127" s="3" t="s">
        <v>15124</v>
      </c>
      <c r="B15127">
        <v>3.1560000000000001</v>
      </c>
      <c r="C15127">
        <v>192.34800000000001</v>
      </c>
      <c r="D15127">
        <v>3.569</v>
      </c>
      <c r="E15127">
        <v>186.852</v>
      </c>
      <c r="F15127">
        <v>2.8479999999999999</v>
      </c>
      <c r="G15127">
        <v>261.07400000000001</v>
      </c>
      <c r="H15127" s="2">
        <v>0.40206687016855541</v>
      </c>
      <c r="I15127">
        <v>-1.0326325283670907</v>
      </c>
      <c r="J15127" s="2">
        <v>0.34074772079835469</v>
      </c>
      <c r="K15127">
        <v>-1.2059441355136347</v>
      </c>
    </row>
    <row r="15128" spans="1:11" x14ac:dyDescent="0.25">
      <c r="A15128" s="3" t="s">
        <v>15125</v>
      </c>
      <c r="B15128">
        <v>3.1560000000000001</v>
      </c>
      <c r="C15128">
        <v>203.59800000000001</v>
      </c>
      <c r="D15128">
        <v>3.569</v>
      </c>
      <c r="E15128">
        <v>198.102</v>
      </c>
      <c r="F15128">
        <v>2.8479999999999999</v>
      </c>
      <c r="G15128">
        <v>272.32400000000001</v>
      </c>
      <c r="H15128" s="2">
        <v>0.40206687016855636</v>
      </c>
      <c r="I15128">
        <v>-1.0326325283670903</v>
      </c>
      <c r="J15128" s="2">
        <v>0.3407477207983558</v>
      </c>
      <c r="K15128">
        <v>-1.2059441355136344</v>
      </c>
    </row>
    <row r="15129" spans="1:11" x14ac:dyDescent="0.25">
      <c r="A15129" s="3" t="s">
        <v>15126</v>
      </c>
      <c r="B15129">
        <v>3.1560000000000001</v>
      </c>
      <c r="C15129">
        <v>214.84800000000001</v>
      </c>
      <c r="D15129">
        <v>3.569</v>
      </c>
      <c r="E15129">
        <v>209.352</v>
      </c>
      <c r="F15129">
        <v>2.8479999999999999</v>
      </c>
      <c r="G15129">
        <v>283.57400000000001</v>
      </c>
      <c r="H15129" s="2">
        <v>0.4020668701685563</v>
      </c>
      <c r="I15129">
        <v>-1.0326325283670903</v>
      </c>
      <c r="J15129" s="2">
        <v>0.34074772079835519</v>
      </c>
      <c r="K15129">
        <v>-1.2059441355136344</v>
      </c>
    </row>
    <row r="15130" spans="1:11" x14ac:dyDescent="0.25">
      <c r="A15130" s="3" t="s">
        <v>15127</v>
      </c>
      <c r="B15130">
        <v>3.1560000000000001</v>
      </c>
      <c r="C15130">
        <v>226.09800000000001</v>
      </c>
      <c r="D15130">
        <v>3.569</v>
      </c>
      <c r="E15130">
        <v>220.602</v>
      </c>
      <c r="F15130">
        <v>2.8479999999999999</v>
      </c>
      <c r="G15130">
        <v>294.82400000000001</v>
      </c>
      <c r="H15130" s="2">
        <v>0.40206687016855674</v>
      </c>
      <c r="I15130">
        <v>-1.0326325283670901</v>
      </c>
      <c r="J15130" s="2">
        <v>0.34074772079835569</v>
      </c>
      <c r="K15130">
        <v>-1.2059441355136344</v>
      </c>
    </row>
    <row r="15131" spans="1:11" x14ac:dyDescent="0.25">
      <c r="A15131" s="3" t="s">
        <v>15128</v>
      </c>
      <c r="B15131">
        <v>3.1560000000000001</v>
      </c>
      <c r="C15131">
        <v>237.34800000000001</v>
      </c>
      <c r="D15131">
        <v>3.569</v>
      </c>
      <c r="E15131">
        <v>231.852</v>
      </c>
      <c r="F15131">
        <v>2.8479999999999999</v>
      </c>
      <c r="G15131">
        <v>306.07400000000001</v>
      </c>
      <c r="H15131" s="2">
        <v>0.40206687016855597</v>
      </c>
      <c r="I15131">
        <v>-1.0326325283670907</v>
      </c>
      <c r="J15131" s="2">
        <v>0.34074772079835464</v>
      </c>
      <c r="K15131">
        <v>-1.2059441355136347</v>
      </c>
    </row>
    <row r="15132" spans="1:11" x14ac:dyDescent="0.25">
      <c r="A15132" s="3" t="s">
        <v>15129</v>
      </c>
      <c r="B15132">
        <v>3.1560000000000001</v>
      </c>
      <c r="C15132">
        <v>248.59800000000001</v>
      </c>
      <c r="D15132">
        <v>3.569</v>
      </c>
      <c r="E15132">
        <v>243.102</v>
      </c>
      <c r="F15132">
        <v>2.8479999999999999</v>
      </c>
      <c r="G15132">
        <v>317.32400000000001</v>
      </c>
      <c r="H15132" s="2">
        <v>0.40206687016855686</v>
      </c>
      <c r="I15132">
        <v>-1.0326325283670903</v>
      </c>
      <c r="J15132" s="2">
        <v>0.34074772079835597</v>
      </c>
      <c r="K15132">
        <v>-1.2059441355136344</v>
      </c>
    </row>
    <row r="15133" spans="1:11" x14ac:dyDescent="0.25">
      <c r="A15133" s="3" t="s">
        <v>15130</v>
      </c>
      <c r="B15133">
        <v>3.1560000000000001</v>
      </c>
      <c r="C15133">
        <v>259.84800000000001</v>
      </c>
      <c r="D15133">
        <v>3.569</v>
      </c>
      <c r="E15133">
        <v>254.352</v>
      </c>
      <c r="F15133">
        <v>2.8479999999999999</v>
      </c>
      <c r="G15133">
        <v>328.57400000000001</v>
      </c>
      <c r="H15133" s="2">
        <v>0.40206687016855586</v>
      </c>
      <c r="I15133">
        <v>-1.0326325283670905</v>
      </c>
      <c r="J15133" s="2">
        <v>0.34074772079835569</v>
      </c>
      <c r="K15133">
        <v>-1.2059441355136344</v>
      </c>
    </row>
    <row r="15134" spans="1:11" x14ac:dyDescent="0.25">
      <c r="A15134" s="3" t="s">
        <v>15131</v>
      </c>
      <c r="B15134">
        <v>3.1560000000000001</v>
      </c>
      <c r="C15134">
        <v>271.09800000000001</v>
      </c>
      <c r="D15134">
        <v>3.57</v>
      </c>
      <c r="E15134">
        <v>265.60199999999998</v>
      </c>
      <c r="F15134">
        <v>2.851</v>
      </c>
      <c r="G15134">
        <v>339.82400000000001</v>
      </c>
      <c r="H15134" s="2">
        <v>0.40164379033323377</v>
      </c>
      <c r="I15134">
        <v>-1.031545928021562</v>
      </c>
      <c r="J15134" s="2">
        <v>0.3404845386164535</v>
      </c>
      <c r="K15134">
        <v>-1.2050127044593248</v>
      </c>
    </row>
    <row r="15135" spans="1:11" x14ac:dyDescent="0.25">
      <c r="A15135" s="3" t="s">
        <v>15132</v>
      </c>
      <c r="B15135">
        <v>3.1560000000000001</v>
      </c>
      <c r="C15135">
        <v>282.34800000000001</v>
      </c>
      <c r="D15135">
        <v>3.57</v>
      </c>
      <c r="E15135">
        <v>276.73599999999999</v>
      </c>
      <c r="F15135">
        <v>2.851</v>
      </c>
      <c r="G15135">
        <v>351.1</v>
      </c>
      <c r="H15135" s="2">
        <v>0.40117564830221042</v>
      </c>
      <c r="I15135">
        <v>-1.0317280819772296</v>
      </c>
      <c r="J15135" s="2">
        <v>0.33749703162482342</v>
      </c>
      <c r="K15135">
        <v>-1.205852848646827</v>
      </c>
    </row>
    <row r="15136" spans="1:11" x14ac:dyDescent="0.25">
      <c r="A15136" s="3" t="s">
        <v>15133</v>
      </c>
      <c r="B15136">
        <v>3.1560000000000001</v>
      </c>
      <c r="C15136">
        <v>293.59800000000001</v>
      </c>
      <c r="D15136">
        <v>3.5710000000000002</v>
      </c>
      <c r="E15136">
        <v>287.98599999999999</v>
      </c>
      <c r="F15136">
        <v>2.851</v>
      </c>
      <c r="G15136">
        <v>2.35</v>
      </c>
      <c r="H15136" s="2">
        <v>0.4011756483022112</v>
      </c>
      <c r="I15136">
        <v>-1.0317280819772294</v>
      </c>
      <c r="J15136" s="2">
        <v>0.33759156860847184</v>
      </c>
      <c r="K15136">
        <v>-1.2061906225540113</v>
      </c>
    </row>
    <row r="15137" spans="1:11" x14ac:dyDescent="0.25">
      <c r="A15137" s="3" t="s">
        <v>15134</v>
      </c>
      <c r="B15137">
        <v>3.1560000000000001</v>
      </c>
      <c r="C15137">
        <v>304.84800000000001</v>
      </c>
      <c r="D15137">
        <v>3.573</v>
      </c>
      <c r="E15137">
        <v>299.346</v>
      </c>
      <c r="F15137">
        <v>2.851</v>
      </c>
      <c r="G15137">
        <v>13.6</v>
      </c>
      <c r="H15137" s="2">
        <v>0.40117564830221053</v>
      </c>
      <c r="I15137">
        <v>-1.0317280819772296</v>
      </c>
      <c r="J15137" s="2">
        <v>0.34009703535811425</v>
      </c>
      <c r="K15137">
        <v>-1.2062154543111931</v>
      </c>
    </row>
    <row r="15138" spans="1:11" x14ac:dyDescent="0.25">
      <c r="A15138" s="3" t="s">
        <v>15135</v>
      </c>
      <c r="B15138">
        <v>3.1560000000000001</v>
      </c>
      <c r="C15138">
        <v>316.09800000000001</v>
      </c>
      <c r="D15138">
        <v>3.5760000000000001</v>
      </c>
      <c r="E15138">
        <v>310.69799999999998</v>
      </c>
      <c r="F15138">
        <v>2.851</v>
      </c>
      <c r="G15138">
        <v>24.85</v>
      </c>
      <c r="H15138" s="2">
        <v>0.40117564830221059</v>
      </c>
      <c r="I15138">
        <v>-1.0317280819772296</v>
      </c>
      <c r="J15138" s="2">
        <v>0.34253120166912188</v>
      </c>
      <c r="K15138">
        <v>-1.2066203557072588</v>
      </c>
    </row>
    <row r="15139" spans="1:11" x14ac:dyDescent="0.25">
      <c r="A15139" s="3" t="s">
        <v>15136</v>
      </c>
      <c r="B15139">
        <v>3.1480000000000001</v>
      </c>
      <c r="C15139">
        <v>327.34800000000001</v>
      </c>
      <c r="D15139">
        <v>3.5760000000000001</v>
      </c>
      <c r="E15139">
        <v>322.03500000000003</v>
      </c>
      <c r="F15139">
        <v>2.851</v>
      </c>
      <c r="G15139">
        <v>36.1</v>
      </c>
      <c r="H15139" s="2">
        <v>0.40015872650676804</v>
      </c>
      <c r="I15139">
        <v>-1.0291128016680353</v>
      </c>
      <c r="J15139" s="2">
        <v>0.34436298241523022</v>
      </c>
      <c r="K15139">
        <v>-1.2060988530241179</v>
      </c>
    </row>
    <row r="15140" spans="1:11" x14ac:dyDescent="0.25">
      <c r="A15140" s="3" t="s">
        <v>15137</v>
      </c>
      <c r="B15140">
        <v>3.1480000000000001</v>
      </c>
      <c r="C15140">
        <v>338.49599999999998</v>
      </c>
      <c r="D15140">
        <v>3.5760000000000001</v>
      </c>
      <c r="E15140">
        <v>333.28500000000003</v>
      </c>
      <c r="F15140">
        <v>2.851</v>
      </c>
      <c r="G15140">
        <v>47.35</v>
      </c>
      <c r="H15140" s="2">
        <v>0.39832602988531413</v>
      </c>
      <c r="I15140">
        <v>-1.0298235474450732</v>
      </c>
      <c r="J15140" s="2">
        <v>0.3443629824152295</v>
      </c>
      <c r="K15140">
        <v>-1.2060988530241181</v>
      </c>
    </row>
    <row r="15141" spans="1:11" x14ac:dyDescent="0.25">
      <c r="A15141" s="3" t="s">
        <v>15138</v>
      </c>
      <c r="B15141">
        <v>3.1480000000000001</v>
      </c>
      <c r="C15141">
        <v>349.74599999999998</v>
      </c>
      <c r="D15141">
        <v>3.581</v>
      </c>
      <c r="E15141">
        <v>344.53500000000003</v>
      </c>
      <c r="F15141">
        <v>2.851</v>
      </c>
      <c r="G15141">
        <v>58.6</v>
      </c>
      <c r="H15141" s="2">
        <v>0.39832602988531418</v>
      </c>
      <c r="I15141">
        <v>-1.0298235474450732</v>
      </c>
      <c r="J15141" s="2">
        <v>0.34484447428102272</v>
      </c>
      <c r="K15141">
        <v>-1.2077852328521717</v>
      </c>
    </row>
    <row r="15142" spans="1:11" x14ac:dyDescent="0.25">
      <c r="A15142" s="3" t="s">
        <v>15139</v>
      </c>
      <c r="B15142">
        <v>3.1379999999999999</v>
      </c>
      <c r="C15142">
        <v>0.996</v>
      </c>
      <c r="D15142">
        <v>3.5859999999999999</v>
      </c>
      <c r="E15142">
        <v>355.81599999999997</v>
      </c>
      <c r="F15142">
        <v>2.851</v>
      </c>
      <c r="G15142">
        <v>69.849999999999994</v>
      </c>
      <c r="H15142" s="2">
        <v>0.3970606994218927</v>
      </c>
      <c r="I15142">
        <v>-1.0265521892892751</v>
      </c>
      <c r="J15142" s="2">
        <v>0.34598030268735752</v>
      </c>
      <c r="K15142">
        <v>-1.2092845963324357</v>
      </c>
    </row>
    <row r="15143" spans="1:11" x14ac:dyDescent="0.25">
      <c r="A15143" s="3" t="s">
        <v>15140</v>
      </c>
      <c r="B15143">
        <v>3.1379999999999999</v>
      </c>
      <c r="C15143">
        <v>12.25</v>
      </c>
      <c r="D15143">
        <v>3.601</v>
      </c>
      <c r="E15143">
        <v>7.0750000000000002</v>
      </c>
      <c r="F15143">
        <v>2.851</v>
      </c>
      <c r="G15143">
        <v>81.099999999999994</v>
      </c>
      <c r="H15143" s="2">
        <v>0.39713236531680829</v>
      </c>
      <c r="I15143">
        <v>-1.0265244667215114</v>
      </c>
      <c r="J15143" s="2">
        <v>0.34761825958914855</v>
      </c>
      <c r="K15143">
        <v>-1.2142883647720042</v>
      </c>
    </row>
    <row r="15144" spans="1:11" x14ac:dyDescent="0.25">
      <c r="A15144" s="3" t="s">
        <v>15141</v>
      </c>
      <c r="B15144">
        <v>3.129</v>
      </c>
      <c r="C15144">
        <v>23.5</v>
      </c>
      <c r="D15144">
        <v>3.6110000000000002</v>
      </c>
      <c r="E15144">
        <v>18.282</v>
      </c>
      <c r="F15144">
        <v>2.851</v>
      </c>
      <c r="G15144">
        <v>92.35</v>
      </c>
      <c r="H15144" s="2">
        <v>0.39599336235700866</v>
      </c>
      <c r="I15144">
        <v>-1.0235803238915264</v>
      </c>
      <c r="J15144" s="2">
        <v>0.34766965572038672</v>
      </c>
      <c r="K15144">
        <v>-1.2179217174305923</v>
      </c>
    </row>
    <row r="15145" spans="1:11" x14ac:dyDescent="0.25">
      <c r="A15145" s="3" t="s">
        <v>15142</v>
      </c>
      <c r="B15145">
        <v>3.129</v>
      </c>
      <c r="C15145">
        <v>34.826000000000001</v>
      </c>
      <c r="D15145">
        <v>3.62</v>
      </c>
      <c r="E15145">
        <v>29.460999999999999</v>
      </c>
      <c r="F15145">
        <v>2.851</v>
      </c>
      <c r="G15145">
        <v>103.6</v>
      </c>
      <c r="H15145" s="2">
        <v>0.39735074194724995</v>
      </c>
      <c r="I15145">
        <v>-1.0230541580789654</v>
      </c>
      <c r="J15145" s="2">
        <v>0.34702292452295586</v>
      </c>
      <c r="K15145">
        <v>-1.2213882093292643</v>
      </c>
    </row>
    <row r="15146" spans="1:11" x14ac:dyDescent="0.25">
      <c r="A15146" s="3" t="s">
        <v>15143</v>
      </c>
      <c r="B15146">
        <v>3.129</v>
      </c>
      <c r="C15146">
        <v>46.076000000000001</v>
      </c>
      <c r="D15146">
        <v>3.6280000000000001</v>
      </c>
      <c r="E15146">
        <v>40.598999999999997</v>
      </c>
      <c r="F15146">
        <v>2.851</v>
      </c>
      <c r="G15146">
        <v>114.85</v>
      </c>
      <c r="H15146" s="2">
        <v>0.39735074194724956</v>
      </c>
      <c r="I15146">
        <v>-1.0230541580789656</v>
      </c>
      <c r="J15146" s="2">
        <v>0.34539635523329981</v>
      </c>
      <c r="K15146">
        <v>-1.2247649193543648</v>
      </c>
    </row>
    <row r="15147" spans="1:11" x14ac:dyDescent="0.25">
      <c r="A15147" s="3" t="s">
        <v>15144</v>
      </c>
      <c r="B15147">
        <v>3.1339999999999999</v>
      </c>
      <c r="C15147">
        <v>57.326000000000001</v>
      </c>
      <c r="D15147">
        <v>3.633</v>
      </c>
      <c r="E15147">
        <v>51.701000000000001</v>
      </c>
      <c r="F15147">
        <v>2.851</v>
      </c>
      <c r="G15147">
        <v>126.1</v>
      </c>
      <c r="H15147" s="2">
        <v>0.39798569040034554</v>
      </c>
      <c r="I15147">
        <v>-1.024688952195423</v>
      </c>
      <c r="J15147" s="2">
        <v>0.34270318490955815</v>
      </c>
      <c r="K15147">
        <v>-1.2273421792443298</v>
      </c>
    </row>
    <row r="15148" spans="1:11" x14ac:dyDescent="0.25">
      <c r="A15148" s="3" t="s">
        <v>15145</v>
      </c>
      <c r="B15148">
        <v>3.1339999999999999</v>
      </c>
      <c r="C15148">
        <v>68.415999999999997</v>
      </c>
      <c r="D15148">
        <v>3.6360000000000001</v>
      </c>
      <c r="E15148">
        <v>62.773000000000003</v>
      </c>
      <c r="F15148">
        <v>2.851</v>
      </c>
      <c r="G15148">
        <v>137.35</v>
      </c>
      <c r="H15148" s="2">
        <v>0.3951226709692815</v>
      </c>
      <c r="I15148">
        <v>-1.0257963410935396</v>
      </c>
      <c r="J15148" s="2">
        <v>0.33916841231950529</v>
      </c>
      <c r="K15148">
        <v>-1.229415294956437</v>
      </c>
    </row>
    <row r="15149" spans="1:11" x14ac:dyDescent="0.25">
      <c r="A15149" s="3" t="s">
        <v>15146</v>
      </c>
      <c r="B15149">
        <v>3.1339999999999999</v>
      </c>
      <c r="C15149">
        <v>79.665999999999997</v>
      </c>
      <c r="D15149">
        <v>3.637</v>
      </c>
      <c r="E15149">
        <v>73.822000000000003</v>
      </c>
      <c r="F15149">
        <v>2.851</v>
      </c>
      <c r="G15149">
        <v>148.6</v>
      </c>
      <c r="H15149" s="2">
        <v>0.39512267096928139</v>
      </c>
      <c r="I15149">
        <v>-1.0257963410935398</v>
      </c>
      <c r="J15149" s="2">
        <v>0.3349455017184455</v>
      </c>
      <c r="K15149">
        <v>-1.2309360162941632</v>
      </c>
    </row>
    <row r="15150" spans="1:11" x14ac:dyDescent="0.25">
      <c r="A15150" s="3" t="s">
        <v>15147</v>
      </c>
      <c r="B15150">
        <v>3.1339999999999999</v>
      </c>
      <c r="C15150">
        <v>90.915999999999997</v>
      </c>
      <c r="D15150">
        <v>3.637</v>
      </c>
      <c r="E15150">
        <v>84.963999999999999</v>
      </c>
      <c r="F15150">
        <v>2.851</v>
      </c>
      <c r="G15150">
        <v>159.85</v>
      </c>
      <c r="H15150" s="2">
        <v>0.39512267096928161</v>
      </c>
      <c r="I15150">
        <v>-1.0257963410935398</v>
      </c>
      <c r="J15150" s="2">
        <v>0.33262464832479921</v>
      </c>
      <c r="K15150">
        <v>-1.2315651865241926</v>
      </c>
    </row>
    <row r="15151" spans="1:11" x14ac:dyDescent="0.25">
      <c r="A15151" s="3" t="s">
        <v>15148</v>
      </c>
      <c r="B15151">
        <v>3.1339999999999999</v>
      </c>
      <c r="C15151">
        <v>102.166</v>
      </c>
      <c r="D15151">
        <v>3.6349999999999998</v>
      </c>
      <c r="E15151">
        <v>96.213999999999999</v>
      </c>
      <c r="F15151">
        <v>2.851</v>
      </c>
      <c r="G15151">
        <v>171.1</v>
      </c>
      <c r="H15151" s="2">
        <v>0.39512267096928172</v>
      </c>
      <c r="I15151">
        <v>-1.0257963410935398</v>
      </c>
      <c r="J15151" s="2">
        <v>0.33244173677774075</v>
      </c>
      <c r="K15151">
        <v>-1.2308879441890133</v>
      </c>
    </row>
    <row r="15152" spans="1:11" x14ac:dyDescent="0.25">
      <c r="A15152" s="3" t="s">
        <v>15149</v>
      </c>
      <c r="B15152">
        <v>3.1339999999999999</v>
      </c>
      <c r="C15152">
        <v>113.416</v>
      </c>
      <c r="D15152">
        <v>3.6320000000000001</v>
      </c>
      <c r="E15152">
        <v>107.351</v>
      </c>
      <c r="F15152">
        <v>2.855</v>
      </c>
      <c r="G15152">
        <v>182.35</v>
      </c>
      <c r="H15152" s="2">
        <v>0.39456908403972751</v>
      </c>
      <c r="I15152">
        <v>-1.0243591483214298</v>
      </c>
      <c r="J15152" s="2">
        <v>0.32927916008880109</v>
      </c>
      <c r="K15152">
        <v>-1.2288007684467679</v>
      </c>
    </row>
    <row r="15153" spans="1:11" x14ac:dyDescent="0.25">
      <c r="A15153" s="3" t="s">
        <v>15150</v>
      </c>
      <c r="B15153">
        <v>3.1339999999999999</v>
      </c>
      <c r="C15153">
        <v>124.666</v>
      </c>
      <c r="D15153">
        <v>3.6269999999999998</v>
      </c>
      <c r="E15153">
        <v>118.49299999999999</v>
      </c>
      <c r="F15153">
        <v>2.855</v>
      </c>
      <c r="G15153">
        <v>193.59700000000001</v>
      </c>
      <c r="H15153" s="2">
        <v>0.39462271881841954</v>
      </c>
      <c r="I15153">
        <v>-1.0243384873283408</v>
      </c>
      <c r="J15153" s="2">
        <v>0.32657651142705263</v>
      </c>
      <c r="K15153">
        <v>-1.2277096813871236</v>
      </c>
    </row>
    <row r="15154" spans="1:11" x14ac:dyDescent="0.25">
      <c r="A15154" s="3" t="s">
        <v>15151</v>
      </c>
      <c r="B15154">
        <v>3.1339999999999999</v>
      </c>
      <c r="C15154">
        <v>135.916</v>
      </c>
      <c r="D15154">
        <v>3.6219999999999999</v>
      </c>
      <c r="E15154">
        <v>129.64400000000001</v>
      </c>
      <c r="F15154">
        <v>2.855</v>
      </c>
      <c r="G15154">
        <v>204.84700000000001</v>
      </c>
      <c r="H15154" s="2">
        <v>0.39462271881841904</v>
      </c>
      <c r="I15154">
        <v>-1.0243384873283408</v>
      </c>
      <c r="J15154" s="2">
        <v>0.32400741798926364</v>
      </c>
      <c r="K15154">
        <v>-1.2265788978523544</v>
      </c>
    </row>
    <row r="15155" spans="1:11" x14ac:dyDescent="0.25">
      <c r="A15155" s="3" t="s">
        <v>15152</v>
      </c>
      <c r="B15155">
        <v>3.1339999999999999</v>
      </c>
      <c r="C15155">
        <v>147.166</v>
      </c>
      <c r="D15155">
        <v>3.6150000000000002</v>
      </c>
      <c r="E15155">
        <v>140.80699999999999</v>
      </c>
      <c r="F15155">
        <v>2.855</v>
      </c>
      <c r="G15155">
        <v>216.09700000000001</v>
      </c>
      <c r="H15155" s="2">
        <v>0.3946227188184192</v>
      </c>
      <c r="I15155">
        <v>-1.024338487328341</v>
      </c>
      <c r="J15155" s="2">
        <v>0.3215219755703862</v>
      </c>
      <c r="K15155">
        <v>-1.2246979922495931</v>
      </c>
    </row>
    <row r="15156" spans="1:11" x14ac:dyDescent="0.25">
      <c r="A15156" s="3" t="s">
        <v>15153</v>
      </c>
      <c r="B15156">
        <v>3.1339999999999999</v>
      </c>
      <c r="C15156">
        <v>158.416</v>
      </c>
      <c r="D15156">
        <v>3.6150000000000002</v>
      </c>
      <c r="E15156">
        <v>151.98500000000001</v>
      </c>
      <c r="F15156">
        <v>2.855</v>
      </c>
      <c r="G15156">
        <v>227.34700000000001</v>
      </c>
      <c r="H15156" s="2">
        <v>0.39462271881841954</v>
      </c>
      <c r="I15156">
        <v>-1.0243384873283405</v>
      </c>
      <c r="J15156" s="2">
        <v>0.31998272122576571</v>
      </c>
      <c r="K15156">
        <v>-1.2251010615911746</v>
      </c>
    </row>
    <row r="15157" spans="1:11" x14ac:dyDescent="0.25">
      <c r="A15157" s="3" t="s">
        <v>15154</v>
      </c>
      <c r="B15157">
        <v>3.145</v>
      </c>
      <c r="C15157">
        <v>169.666</v>
      </c>
      <c r="D15157">
        <v>3.6070000000000002</v>
      </c>
      <c r="E15157">
        <v>163.23500000000001</v>
      </c>
      <c r="F15157">
        <v>2.855</v>
      </c>
      <c r="G15157">
        <v>238.59700000000001</v>
      </c>
      <c r="H15157" s="2">
        <v>0.39600780174981753</v>
      </c>
      <c r="I15157">
        <v>-1.0279338042908845</v>
      </c>
      <c r="J15157" s="2">
        <v>0.31927459902111666</v>
      </c>
      <c r="K15157">
        <v>-1.2223899112474041</v>
      </c>
    </row>
    <row r="15158" spans="1:11" x14ac:dyDescent="0.25">
      <c r="A15158" s="3" t="s">
        <v>15155</v>
      </c>
      <c r="B15158">
        <v>3.145</v>
      </c>
      <c r="C15158">
        <v>180.95</v>
      </c>
      <c r="D15158">
        <v>3.5990000000000002</v>
      </c>
      <c r="E15158">
        <v>174.452</v>
      </c>
      <c r="F15158">
        <v>2.855</v>
      </c>
      <c r="G15158">
        <v>249.84700000000001</v>
      </c>
      <c r="H15158" s="2">
        <v>0.39661772018820624</v>
      </c>
      <c r="I15158">
        <v>-1.0276986275573996</v>
      </c>
      <c r="J15158" s="2">
        <v>0.31786393948012226</v>
      </c>
      <c r="K15158">
        <v>-1.2198620397114004</v>
      </c>
    </row>
    <row r="15159" spans="1:11" x14ac:dyDescent="0.25">
      <c r="A15159" s="3" t="s">
        <v>15156</v>
      </c>
      <c r="B15159">
        <v>3.145</v>
      </c>
      <c r="C15159">
        <v>192.2</v>
      </c>
      <c r="D15159">
        <v>3.5920000000000001</v>
      </c>
      <c r="E15159">
        <v>185.691</v>
      </c>
      <c r="F15159">
        <v>2.855</v>
      </c>
      <c r="G15159">
        <v>261.09699999999998</v>
      </c>
      <c r="H15159" s="2">
        <v>0.39661772018820707</v>
      </c>
      <c r="I15159">
        <v>-1.0276986275573994</v>
      </c>
      <c r="J15159" s="2">
        <v>0.31701195194009801</v>
      </c>
      <c r="K15159">
        <v>-1.2175503110500374</v>
      </c>
    </row>
    <row r="15160" spans="1:11" x14ac:dyDescent="0.25">
      <c r="A15160" s="3" t="s">
        <v>15157</v>
      </c>
      <c r="B15160">
        <v>3.145</v>
      </c>
      <c r="C15160">
        <v>203.45</v>
      </c>
      <c r="D15160">
        <v>3.5920000000000001</v>
      </c>
      <c r="E15160">
        <v>196.953</v>
      </c>
      <c r="F15160">
        <v>2.855</v>
      </c>
      <c r="G15160">
        <v>272.34699999999998</v>
      </c>
      <c r="H15160" s="2">
        <v>0.39661772018820668</v>
      </c>
      <c r="I15160">
        <v>-1.0276986275573994</v>
      </c>
      <c r="J15160" s="2">
        <v>0.31726694812622164</v>
      </c>
      <c r="K15160">
        <v>-1.2174838895187021</v>
      </c>
    </row>
    <row r="15161" spans="1:11" x14ac:dyDescent="0.25">
      <c r="A15161" s="3" t="s">
        <v>15158</v>
      </c>
      <c r="B15161">
        <v>3.145</v>
      </c>
      <c r="C15161">
        <v>214.7</v>
      </c>
      <c r="D15161">
        <v>3.5840000000000001</v>
      </c>
      <c r="E15161">
        <v>208.203</v>
      </c>
      <c r="F15161">
        <v>2.8540000000000001</v>
      </c>
      <c r="G15161">
        <v>283.59699999999998</v>
      </c>
      <c r="H15161" s="2">
        <v>0.39675668925624819</v>
      </c>
      <c r="I15161">
        <v>-1.0280587181767253</v>
      </c>
      <c r="J15161" s="2">
        <v>0.31667125835295679</v>
      </c>
      <c r="K15161">
        <v>-1.2151979826305601</v>
      </c>
    </row>
    <row r="15162" spans="1:11" x14ac:dyDescent="0.25">
      <c r="A15162" s="3" t="s">
        <v>15159</v>
      </c>
      <c r="B15162">
        <v>3.145</v>
      </c>
      <c r="C15162">
        <v>225.95</v>
      </c>
      <c r="D15162">
        <v>3.5840000000000001</v>
      </c>
      <c r="E15162">
        <v>219.50700000000001</v>
      </c>
      <c r="F15162">
        <v>2.8540000000000001</v>
      </c>
      <c r="G15162">
        <v>294.77300000000002</v>
      </c>
      <c r="H15162" s="2">
        <v>0.39808414068087639</v>
      </c>
      <c r="I15162">
        <v>-1.0275454322934432</v>
      </c>
      <c r="J15162" s="2">
        <v>0.31938524421559156</v>
      </c>
      <c r="K15162">
        <v>-1.214487500402361</v>
      </c>
    </row>
    <row r="15163" spans="1:11" x14ac:dyDescent="0.25">
      <c r="A15163" s="3" t="s">
        <v>15160</v>
      </c>
      <c r="B15163">
        <v>3.145</v>
      </c>
      <c r="C15163">
        <v>237.2</v>
      </c>
      <c r="D15163">
        <v>3.5790000000000002</v>
      </c>
      <c r="E15163">
        <v>230.75700000000001</v>
      </c>
      <c r="F15163">
        <v>2.8540000000000001</v>
      </c>
      <c r="G15163">
        <v>306.02300000000002</v>
      </c>
      <c r="H15163" s="2">
        <v>0.39808414068087727</v>
      </c>
      <c r="I15163">
        <v>-1.027545432293443</v>
      </c>
      <c r="J15163" s="2">
        <v>0.31893967328337275</v>
      </c>
      <c r="K15163">
        <v>-1.2127931819029154</v>
      </c>
    </row>
    <row r="15164" spans="1:11" x14ac:dyDescent="0.25">
      <c r="A15164" s="3" t="s">
        <v>15161</v>
      </c>
      <c r="B15164">
        <v>3.141</v>
      </c>
      <c r="C15164">
        <v>248.45</v>
      </c>
      <c r="D15164">
        <v>3.5790000000000002</v>
      </c>
      <c r="E15164">
        <v>242.095</v>
      </c>
      <c r="F15164">
        <v>2.8540000000000001</v>
      </c>
      <c r="G15164">
        <v>317.27300000000002</v>
      </c>
      <c r="H15164" s="2">
        <v>0.39757783334773694</v>
      </c>
      <c r="I15164">
        <v>-1.0262385382619097</v>
      </c>
      <c r="J15164" s="2">
        <v>0.32080201297552047</v>
      </c>
      <c r="K15164">
        <v>-1.2123018954596898</v>
      </c>
    </row>
    <row r="15165" spans="1:11" x14ac:dyDescent="0.25">
      <c r="A15165" s="3" t="s">
        <v>15162</v>
      </c>
      <c r="B15165">
        <v>3.141</v>
      </c>
      <c r="C15165">
        <v>259.87599999999998</v>
      </c>
      <c r="D15165">
        <v>3.573</v>
      </c>
      <c r="E15165">
        <v>253.345</v>
      </c>
      <c r="F15165">
        <v>2.8540000000000001</v>
      </c>
      <c r="G15165">
        <v>328.52300000000002</v>
      </c>
      <c r="H15165" s="2">
        <v>0.40072833114041984</v>
      </c>
      <c r="I15165">
        <v>-1.0250124270489775</v>
      </c>
      <c r="J15165" s="2">
        <v>0.3202642057450501</v>
      </c>
      <c r="K15165">
        <v>-1.2102695368755156</v>
      </c>
    </row>
    <row r="15166" spans="1:11" x14ac:dyDescent="0.25">
      <c r="A15166" s="3" t="s">
        <v>15163</v>
      </c>
      <c r="B15166">
        <v>3.141</v>
      </c>
      <c r="C15166">
        <v>271.12599999999998</v>
      </c>
      <c r="D15166">
        <v>3.57</v>
      </c>
      <c r="E15166">
        <v>264.815</v>
      </c>
      <c r="F15166">
        <v>2.851</v>
      </c>
      <c r="G15166">
        <v>339.77300000000002</v>
      </c>
      <c r="H15166" s="2">
        <v>0.40115000248150073</v>
      </c>
      <c r="I15166">
        <v>-1.0260910090486783</v>
      </c>
      <c r="J15166" s="2">
        <v>0.3249777337513633</v>
      </c>
      <c r="K15166">
        <v>-1.209286902067108</v>
      </c>
    </row>
    <row r="15167" spans="1:11" x14ac:dyDescent="0.25">
      <c r="A15167" s="3" t="s">
        <v>15164</v>
      </c>
      <c r="B15167">
        <v>3.141</v>
      </c>
      <c r="C15167">
        <v>282.37599999999998</v>
      </c>
      <c r="D15167">
        <v>3.569</v>
      </c>
      <c r="E15167">
        <v>276.29300000000001</v>
      </c>
      <c r="F15167">
        <v>2.851</v>
      </c>
      <c r="G15167">
        <v>350.99599999999998</v>
      </c>
      <c r="H15167" s="2">
        <v>0.40163349191909031</v>
      </c>
      <c r="I15167">
        <v>-1.025901857640545</v>
      </c>
      <c r="J15167" s="2">
        <v>0.3302640003061808</v>
      </c>
      <c r="K15167">
        <v>-1.2074902603815796</v>
      </c>
    </row>
    <row r="15168" spans="1:11" x14ac:dyDescent="0.25">
      <c r="A15168" s="3" t="s">
        <v>15165</v>
      </c>
      <c r="B15168">
        <v>3.141</v>
      </c>
      <c r="C15168">
        <v>293.62599999999998</v>
      </c>
      <c r="D15168">
        <v>3.5710000000000002</v>
      </c>
      <c r="E15168">
        <v>287.65699999999998</v>
      </c>
      <c r="F15168">
        <v>2.851</v>
      </c>
      <c r="G15168">
        <v>2.246</v>
      </c>
      <c r="H15168" s="2">
        <v>0.40163349191908876</v>
      </c>
      <c r="I15168">
        <v>-1.0259018576405456</v>
      </c>
      <c r="J15168" s="2">
        <v>0.3328522782446614</v>
      </c>
      <c r="K15168">
        <v>-1.2075070376606925</v>
      </c>
    </row>
    <row r="15169" spans="1:11" x14ac:dyDescent="0.25">
      <c r="A15169" s="3" t="s">
        <v>15166</v>
      </c>
      <c r="B15169">
        <v>3.141</v>
      </c>
      <c r="C15169">
        <v>304.87599999999998</v>
      </c>
      <c r="D15169">
        <v>3.573</v>
      </c>
      <c r="E15169">
        <v>299.125</v>
      </c>
      <c r="F15169">
        <v>2.851</v>
      </c>
      <c r="G15169">
        <v>13.496</v>
      </c>
      <c r="H15169" s="2">
        <v>0.40163349191908893</v>
      </c>
      <c r="I15169">
        <v>-1.0259018576405456</v>
      </c>
      <c r="J15169" s="2">
        <v>0.3376331935371083</v>
      </c>
      <c r="K15169">
        <v>-1.2069074290518187</v>
      </c>
    </row>
    <row r="15170" spans="1:11" x14ac:dyDescent="0.25">
      <c r="A15170" s="3" t="s">
        <v>15167</v>
      </c>
      <c r="B15170">
        <v>3.141</v>
      </c>
      <c r="C15170">
        <v>316.12599999999998</v>
      </c>
      <c r="D15170">
        <v>3.5760000000000001</v>
      </c>
      <c r="E15170">
        <v>310.47500000000002</v>
      </c>
      <c r="F15170">
        <v>2.851</v>
      </c>
      <c r="G15170">
        <v>24.745999999999999</v>
      </c>
      <c r="H15170" s="2">
        <v>0.40163349191908815</v>
      </c>
      <c r="I15170">
        <v>-1.0259018576405456</v>
      </c>
      <c r="J15170" s="2">
        <v>0.34002438441947286</v>
      </c>
      <c r="K15170">
        <v>-1.2073291700792137</v>
      </c>
    </row>
    <row r="15171" spans="1:11" x14ac:dyDescent="0.25">
      <c r="A15171" s="3" t="s">
        <v>15168</v>
      </c>
      <c r="B15171">
        <v>3.141</v>
      </c>
      <c r="C15171">
        <v>327.37599999999998</v>
      </c>
      <c r="D15171">
        <v>3.58</v>
      </c>
      <c r="E15171">
        <v>321.81200000000001</v>
      </c>
      <c r="F15171">
        <v>2.8540000000000001</v>
      </c>
      <c r="G15171">
        <v>35.996000000000002</v>
      </c>
      <c r="H15171" s="2">
        <v>0.40121131235505286</v>
      </c>
      <c r="I15171">
        <v>-1.0248234744685338</v>
      </c>
      <c r="J15171" s="2">
        <v>0.34187988765947214</v>
      </c>
      <c r="K15171">
        <v>-1.2068914075909452</v>
      </c>
    </row>
    <row r="15172" spans="1:11" x14ac:dyDescent="0.25">
      <c r="A15172" s="3" t="s">
        <v>15169</v>
      </c>
      <c r="B15172">
        <v>3.141</v>
      </c>
      <c r="C15172">
        <v>338.62599999999998</v>
      </c>
      <c r="D15172">
        <v>3.589</v>
      </c>
      <c r="E15172">
        <v>333.13299999999998</v>
      </c>
      <c r="F15172">
        <v>2.8540000000000001</v>
      </c>
      <c r="G15172">
        <v>47.201999999999998</v>
      </c>
      <c r="H15172" s="2">
        <v>0.40199820190343277</v>
      </c>
      <c r="I15172">
        <v>-1.0245150641400194</v>
      </c>
      <c r="J15172" s="2">
        <v>0.34516714634039003</v>
      </c>
      <c r="K15172">
        <v>-1.2092351334759717</v>
      </c>
    </row>
    <row r="15173" spans="1:11" x14ac:dyDescent="0.25">
      <c r="A15173" s="3" t="s">
        <v>15170</v>
      </c>
      <c r="B15173">
        <v>3.141</v>
      </c>
      <c r="C15173">
        <v>349.87599999999998</v>
      </c>
      <c r="D15173">
        <v>3.6</v>
      </c>
      <c r="E15173">
        <v>344.48500000000001</v>
      </c>
      <c r="F15173">
        <v>2.8540000000000001</v>
      </c>
      <c r="G15173">
        <v>58.451999999999998</v>
      </c>
      <c r="H15173" s="2">
        <v>0.40199820190343322</v>
      </c>
      <c r="I15173">
        <v>-1.0245150641400196</v>
      </c>
      <c r="J15173" s="2">
        <v>0.34838382810620233</v>
      </c>
      <c r="K15173">
        <v>-1.212323059157949</v>
      </c>
    </row>
    <row r="15174" spans="1:11" x14ac:dyDescent="0.25">
      <c r="A15174" s="3" t="s">
        <v>15171</v>
      </c>
      <c r="B15174">
        <v>3.1509999999999998</v>
      </c>
      <c r="C15174">
        <v>1.1259999999999999</v>
      </c>
      <c r="D15174">
        <v>3.605</v>
      </c>
      <c r="E15174">
        <v>355.79599999999999</v>
      </c>
      <c r="F15174">
        <v>2.8540000000000001</v>
      </c>
      <c r="G15174">
        <v>69.701999999999998</v>
      </c>
      <c r="H15174" s="2">
        <v>0.40327804336126066</v>
      </c>
      <c r="I15174">
        <v>-1.0277768121952244</v>
      </c>
      <c r="J15174" s="2">
        <v>0.35015998998019665</v>
      </c>
      <c r="K15174">
        <v>-1.213634730942359</v>
      </c>
    </row>
    <row r="15175" spans="1:11" x14ac:dyDescent="0.25">
      <c r="A15175" s="3" t="s">
        <v>15172</v>
      </c>
      <c r="B15175">
        <v>3.1509999999999998</v>
      </c>
      <c r="C15175">
        <v>12.372</v>
      </c>
      <c r="D15175">
        <v>3.6110000000000002</v>
      </c>
      <c r="E15175">
        <v>7.0540000000000003</v>
      </c>
      <c r="F15175">
        <v>2.8540000000000001</v>
      </c>
      <c r="G15175">
        <v>80.951999999999998</v>
      </c>
      <c r="H15175" s="2">
        <v>0.40320629002116093</v>
      </c>
      <c r="I15175">
        <v>-1.0278049638092026</v>
      </c>
      <c r="J15175" s="2">
        <v>0.35091251452235223</v>
      </c>
      <c r="K15175">
        <v>-1.2156056652701934</v>
      </c>
    </row>
    <row r="15176" spans="1:11" x14ac:dyDescent="0.25">
      <c r="A15176" s="3" t="s">
        <v>15173</v>
      </c>
      <c r="B15176">
        <v>3.16</v>
      </c>
      <c r="C15176">
        <v>23.622</v>
      </c>
      <c r="D15176">
        <v>3.6160000000000001</v>
      </c>
      <c r="E15176">
        <v>18.29</v>
      </c>
      <c r="F15176">
        <v>2.8540000000000001</v>
      </c>
      <c r="G15176">
        <v>92.201999999999998</v>
      </c>
      <c r="H15176" s="2">
        <v>0.4043579423887238</v>
      </c>
      <c r="I15176">
        <v>-1.0307406174665441</v>
      </c>
      <c r="J15176" s="2">
        <v>0.35110095807143871</v>
      </c>
      <c r="K15176">
        <v>-1.217374689855649</v>
      </c>
    </row>
    <row r="15177" spans="1:11" x14ac:dyDescent="0.25">
      <c r="A15177" s="3" t="s">
        <v>15174</v>
      </c>
      <c r="B15177">
        <v>3.16</v>
      </c>
      <c r="C15177">
        <v>34.796999999999997</v>
      </c>
      <c r="D15177">
        <v>3.621</v>
      </c>
      <c r="E15177">
        <v>29.504999999999999</v>
      </c>
      <c r="F15177">
        <v>2.8540000000000001</v>
      </c>
      <c r="G15177">
        <v>103.452</v>
      </c>
      <c r="H15177" s="2">
        <v>0.40300836003271839</v>
      </c>
      <c r="I15177">
        <v>-1.0312690375512561</v>
      </c>
      <c r="J15177" s="2">
        <v>0.35084169487926059</v>
      </c>
      <c r="K15177">
        <v>-1.2192725510999434</v>
      </c>
    </row>
    <row r="15178" spans="1:11" x14ac:dyDescent="0.25">
      <c r="A15178" s="3" t="s">
        <v>15175</v>
      </c>
      <c r="B15178">
        <v>3.16</v>
      </c>
      <c r="C15178">
        <v>46.046999999999997</v>
      </c>
      <c r="D15178">
        <v>3.625</v>
      </c>
      <c r="E15178">
        <v>40.700000000000003</v>
      </c>
      <c r="F15178">
        <v>2.8540000000000001</v>
      </c>
      <c r="G15178">
        <v>114.702</v>
      </c>
      <c r="H15178" s="2">
        <v>0.40300836003271906</v>
      </c>
      <c r="I15178">
        <v>-1.0312690375512559</v>
      </c>
      <c r="J15178" s="2">
        <v>0.35005738600614777</v>
      </c>
      <c r="K15178">
        <v>-1.220956034969912</v>
      </c>
    </row>
    <row r="15179" spans="1:11" x14ac:dyDescent="0.25">
      <c r="A15179" s="3" t="s">
        <v>15176</v>
      </c>
      <c r="B15179">
        <v>3.16</v>
      </c>
      <c r="C15179">
        <v>57.296999999999997</v>
      </c>
      <c r="D15179">
        <v>3.6309999999999998</v>
      </c>
      <c r="E15179">
        <v>51.877000000000002</v>
      </c>
      <c r="F15179">
        <v>2.8540000000000001</v>
      </c>
      <c r="G15179">
        <v>125.952</v>
      </c>
      <c r="H15179" s="2">
        <v>0.40300836003271845</v>
      </c>
      <c r="I15179">
        <v>-1.0312690375512559</v>
      </c>
      <c r="J15179" s="2">
        <v>0.3490783240541564</v>
      </c>
      <c r="K15179">
        <v>-1.2234226779172643</v>
      </c>
    </row>
    <row r="15180" spans="1:11" x14ac:dyDescent="0.25">
      <c r="A15180" s="3" t="s">
        <v>15177</v>
      </c>
      <c r="B15180">
        <v>3.16</v>
      </c>
      <c r="C15180">
        <v>68.546999999999997</v>
      </c>
      <c r="D15180">
        <v>3.633</v>
      </c>
      <c r="E15180">
        <v>62.95</v>
      </c>
      <c r="F15180">
        <v>2.8540000000000001</v>
      </c>
      <c r="G15180">
        <v>137.202</v>
      </c>
      <c r="H15180" s="2">
        <v>0.40300836003271884</v>
      </c>
      <c r="I15180">
        <v>-1.0312690375512559</v>
      </c>
      <c r="J15180" s="2">
        <v>0.3454874209524158</v>
      </c>
      <c r="K15180">
        <v>-1.2251696898373237</v>
      </c>
    </row>
    <row r="15181" spans="1:11" x14ac:dyDescent="0.25">
      <c r="A15181" s="3" t="s">
        <v>15178</v>
      </c>
      <c r="B15181">
        <v>3.16</v>
      </c>
      <c r="C15181">
        <v>79.796999999999997</v>
      </c>
      <c r="D15181">
        <v>3.633</v>
      </c>
      <c r="E15181">
        <v>74.100999999999999</v>
      </c>
      <c r="F15181">
        <v>2.8540000000000001</v>
      </c>
      <c r="G15181">
        <v>148.452</v>
      </c>
      <c r="H15181" s="2">
        <v>0.40300836003271867</v>
      </c>
      <c r="I15181">
        <v>-1.0312690375512561</v>
      </c>
      <c r="J15181" s="2">
        <v>0.34336996501666567</v>
      </c>
      <c r="K15181">
        <v>-1.2257648200437512</v>
      </c>
    </row>
    <row r="15182" spans="1:11" x14ac:dyDescent="0.25">
      <c r="A15182" s="3" t="s">
        <v>15179</v>
      </c>
      <c r="B15182">
        <v>3.16</v>
      </c>
      <c r="C15182">
        <v>91.046999999999997</v>
      </c>
      <c r="D15182">
        <v>3.6320000000000001</v>
      </c>
      <c r="E15182">
        <v>85.350999999999999</v>
      </c>
      <c r="F15182">
        <v>2.8540000000000001</v>
      </c>
      <c r="G15182">
        <v>159.702</v>
      </c>
      <c r="H15182" s="2">
        <v>0.4030083600327185</v>
      </c>
      <c r="I15182">
        <v>-1.0312690375512557</v>
      </c>
      <c r="J15182" s="2">
        <v>0.3432754508506819</v>
      </c>
      <c r="K15182">
        <v>-1.2254274226256274</v>
      </c>
    </row>
    <row r="15183" spans="1:11" x14ac:dyDescent="0.25">
      <c r="A15183" s="3" t="s">
        <v>15180</v>
      </c>
      <c r="B15183">
        <v>3.157</v>
      </c>
      <c r="C15183">
        <v>102.297</v>
      </c>
      <c r="D15183">
        <v>3.63</v>
      </c>
      <c r="E15183">
        <v>96.378</v>
      </c>
      <c r="F15183">
        <v>2.8540000000000001</v>
      </c>
      <c r="G15183">
        <v>170.952</v>
      </c>
      <c r="H15183" s="2">
        <v>0.40262575715926935</v>
      </c>
      <c r="I15183">
        <v>-1.0302899846675049</v>
      </c>
      <c r="J15183" s="2">
        <v>0.33831699557486755</v>
      </c>
      <c r="K15183">
        <v>-1.2260786692129004</v>
      </c>
    </row>
    <row r="15184" spans="1:11" x14ac:dyDescent="0.25">
      <c r="A15184" s="3" t="s">
        <v>15181</v>
      </c>
      <c r="B15184">
        <v>3.157</v>
      </c>
      <c r="C15184">
        <v>113.363</v>
      </c>
      <c r="D15184">
        <v>3.6269999999999998</v>
      </c>
      <c r="E15184">
        <v>107.517</v>
      </c>
      <c r="F15184">
        <v>2.85</v>
      </c>
      <c r="G15184">
        <v>182.202</v>
      </c>
      <c r="H15184" s="2">
        <v>0.39987544954168835</v>
      </c>
      <c r="I15184">
        <v>-1.0330254926958911</v>
      </c>
      <c r="J15184" s="2">
        <v>0.33613453032291873</v>
      </c>
      <c r="K15184">
        <v>-1.2274382726877398</v>
      </c>
    </row>
    <row r="15185" spans="1:11" x14ac:dyDescent="0.25">
      <c r="A15185" s="3" t="s">
        <v>15182</v>
      </c>
      <c r="B15185">
        <v>3.157</v>
      </c>
      <c r="C15185">
        <v>124.613</v>
      </c>
      <c r="D15185">
        <v>3.6230000000000002</v>
      </c>
      <c r="E15185">
        <v>118.66</v>
      </c>
      <c r="F15185">
        <v>2.85</v>
      </c>
      <c r="G15185">
        <v>193.45500000000001</v>
      </c>
      <c r="H15185" s="2">
        <v>0.39982135990525897</v>
      </c>
      <c r="I15185">
        <v>-1.0330464287094097</v>
      </c>
      <c r="J15185" s="2">
        <v>0.33340929697672911</v>
      </c>
      <c r="K15185">
        <v>-1.2267269651766253</v>
      </c>
    </row>
    <row r="15186" spans="1:11" x14ac:dyDescent="0.25">
      <c r="A15186" s="3" t="s">
        <v>15183</v>
      </c>
      <c r="B15186">
        <v>3.157</v>
      </c>
      <c r="C15186">
        <v>135.863</v>
      </c>
      <c r="D15186">
        <v>3.617</v>
      </c>
      <c r="E15186">
        <v>129.81200000000001</v>
      </c>
      <c r="F15186">
        <v>2.85</v>
      </c>
      <c r="G15186">
        <v>204.70500000000001</v>
      </c>
      <c r="H15186" s="2">
        <v>0.39982135990525847</v>
      </c>
      <c r="I15186">
        <v>-1.0330464287094094</v>
      </c>
      <c r="J15186" s="2">
        <v>0.33076190982427889</v>
      </c>
      <c r="K15186">
        <v>-1.2252629343538821</v>
      </c>
    </row>
    <row r="15187" spans="1:11" x14ac:dyDescent="0.25">
      <c r="A15187" s="3" t="s">
        <v>15184</v>
      </c>
      <c r="B15187">
        <v>3.157</v>
      </c>
      <c r="C15187">
        <v>147.113</v>
      </c>
      <c r="D15187">
        <v>3.6110000000000002</v>
      </c>
      <c r="E15187">
        <v>140.976</v>
      </c>
      <c r="F15187">
        <v>2.85</v>
      </c>
      <c r="G15187">
        <v>215.95500000000001</v>
      </c>
      <c r="H15187" s="2">
        <v>0.39982135990525836</v>
      </c>
      <c r="I15187">
        <v>-1.0330464287094097</v>
      </c>
      <c r="J15187" s="2">
        <v>0.32837681140224756</v>
      </c>
      <c r="K15187">
        <v>-1.2237246937859145</v>
      </c>
    </row>
    <row r="15188" spans="1:11" x14ac:dyDescent="0.25">
      <c r="A15188" s="3" t="s">
        <v>15185</v>
      </c>
      <c r="B15188">
        <v>3.157</v>
      </c>
      <c r="C15188">
        <v>158.363</v>
      </c>
      <c r="D15188">
        <v>3.597</v>
      </c>
      <c r="E15188">
        <v>152.155</v>
      </c>
      <c r="F15188">
        <v>2.8530000000000002</v>
      </c>
      <c r="G15188">
        <v>227.20500000000001</v>
      </c>
      <c r="H15188" s="2">
        <v>0.39940093786540054</v>
      </c>
      <c r="I15188">
        <v>-1.031960154862186</v>
      </c>
      <c r="J15188" s="2">
        <v>0.32525052030804102</v>
      </c>
      <c r="K15188">
        <v>-1.2181024537384917</v>
      </c>
    </row>
    <row r="15189" spans="1:11" x14ac:dyDescent="0.25">
      <c r="A15189" s="3" t="s">
        <v>15186</v>
      </c>
      <c r="B15189">
        <v>3.157</v>
      </c>
      <c r="C15189">
        <v>169.613</v>
      </c>
      <c r="D15189">
        <v>3.5819999999999999</v>
      </c>
      <c r="E15189">
        <v>163.30000000000001</v>
      </c>
      <c r="F15189">
        <v>2.8530000000000002</v>
      </c>
      <c r="G15189">
        <v>238.398</v>
      </c>
      <c r="H15189" s="2">
        <v>0.40042737289186964</v>
      </c>
      <c r="I15189">
        <v>-1.031562305161382</v>
      </c>
      <c r="J15189" s="2">
        <v>0.32287784638157024</v>
      </c>
      <c r="K15189">
        <v>-1.2132937130464934</v>
      </c>
    </row>
    <row r="15190" spans="1:11" x14ac:dyDescent="0.25">
      <c r="A15190" s="3" t="s">
        <v>15187</v>
      </c>
      <c r="B15190">
        <v>3.157</v>
      </c>
      <c r="C15190">
        <v>180.863</v>
      </c>
      <c r="D15190">
        <v>3.5670000000000002</v>
      </c>
      <c r="E15190">
        <v>174.48500000000001</v>
      </c>
      <c r="F15190">
        <v>2.8530000000000002</v>
      </c>
      <c r="G15190">
        <v>249.649</v>
      </c>
      <c r="H15190" s="2">
        <v>0.40040936867221749</v>
      </c>
      <c r="I15190">
        <v>-1.0315692937803378</v>
      </c>
      <c r="J15190" s="2">
        <v>0.32013378721645497</v>
      </c>
      <c r="K15190">
        <v>-1.2085824880136369</v>
      </c>
    </row>
    <row r="15191" spans="1:11" x14ac:dyDescent="0.25">
      <c r="A15191" s="3" t="s">
        <v>15188</v>
      </c>
      <c r="B15191">
        <v>3.157</v>
      </c>
      <c r="C15191">
        <v>192.113</v>
      </c>
      <c r="D15191">
        <v>3.5510000000000002</v>
      </c>
      <c r="E15191">
        <v>185.71299999999999</v>
      </c>
      <c r="F15191">
        <v>2.8530000000000002</v>
      </c>
      <c r="G15191">
        <v>260.89800000000002</v>
      </c>
      <c r="H15191" s="2">
        <v>0.40042737289186886</v>
      </c>
      <c r="I15191">
        <v>-1.0315623051613823</v>
      </c>
      <c r="J15191" s="2">
        <v>0.31825680418366858</v>
      </c>
      <c r="K15191">
        <v>-1.2032780442447391</v>
      </c>
    </row>
    <row r="15192" spans="1:11" x14ac:dyDescent="0.25">
      <c r="A15192" s="3" t="s">
        <v>15189</v>
      </c>
      <c r="B15192">
        <v>3.157</v>
      </c>
      <c r="C15192">
        <v>203.363</v>
      </c>
      <c r="D15192">
        <v>3.536</v>
      </c>
      <c r="E15192">
        <v>196.98599999999999</v>
      </c>
      <c r="F15192">
        <v>2.8530000000000002</v>
      </c>
      <c r="G15192">
        <v>272.14800000000002</v>
      </c>
      <c r="H15192" s="2">
        <v>0.40042737289186897</v>
      </c>
      <c r="I15192">
        <v>-1.0315623051613825</v>
      </c>
      <c r="J15192" s="2">
        <v>0.31739339665352706</v>
      </c>
      <c r="K15192">
        <v>-1.1980678892627465</v>
      </c>
    </row>
    <row r="15193" spans="1:11" x14ac:dyDescent="0.25">
      <c r="A15193" s="3" t="s">
        <v>15190</v>
      </c>
      <c r="B15193">
        <v>3.157</v>
      </c>
      <c r="C15193">
        <v>214.613</v>
      </c>
      <c r="D15193">
        <v>3.5230000000000001</v>
      </c>
      <c r="E15193">
        <v>208.303</v>
      </c>
      <c r="F15193">
        <v>2.8530000000000002</v>
      </c>
      <c r="G15193">
        <v>283.39800000000002</v>
      </c>
      <c r="H15193" s="2">
        <v>0.40042737289186975</v>
      </c>
      <c r="I15193">
        <v>-1.031562305161382</v>
      </c>
      <c r="J15193" s="2">
        <v>0.31762212732293454</v>
      </c>
      <c r="K15193">
        <v>-1.1932926258831205</v>
      </c>
    </row>
    <row r="15194" spans="1:11" x14ac:dyDescent="0.25">
      <c r="A15194" s="3" t="s">
        <v>15191</v>
      </c>
      <c r="B15194">
        <v>3.157</v>
      </c>
      <c r="C15194">
        <v>225.863</v>
      </c>
      <c r="D15194">
        <v>3.504</v>
      </c>
      <c r="E15194">
        <v>219.661</v>
      </c>
      <c r="F15194">
        <v>2.8530000000000002</v>
      </c>
      <c r="G15194">
        <v>294.64800000000002</v>
      </c>
      <c r="H15194" s="2">
        <v>0.40042737289186947</v>
      </c>
      <c r="I15194">
        <v>-1.031562305161382</v>
      </c>
      <c r="J15194" s="2">
        <v>0.31814575990124389</v>
      </c>
      <c r="K15194">
        <v>-1.1862594597534974</v>
      </c>
    </row>
    <row r="15195" spans="1:11" x14ac:dyDescent="0.25">
      <c r="A15195" s="3" t="s">
        <v>15192</v>
      </c>
      <c r="B15195">
        <v>3.157</v>
      </c>
      <c r="C15195">
        <v>237.113</v>
      </c>
      <c r="D15195">
        <v>3.4940000000000002</v>
      </c>
      <c r="E15195">
        <v>231.13200000000001</v>
      </c>
      <c r="F15195">
        <v>2.8530000000000002</v>
      </c>
      <c r="G15195">
        <v>305.89800000000002</v>
      </c>
      <c r="H15195" s="2">
        <v>0.40042737289186947</v>
      </c>
      <c r="I15195">
        <v>-1.031562305161382</v>
      </c>
      <c r="J15195" s="2">
        <v>0.32179799367321987</v>
      </c>
      <c r="K15195">
        <v>-1.1816415772536963</v>
      </c>
    </row>
    <row r="15196" spans="1:11" x14ac:dyDescent="0.25">
      <c r="A15196" s="3" t="s">
        <v>15193</v>
      </c>
      <c r="B15196">
        <v>3.157</v>
      </c>
      <c r="C15196">
        <v>248.363</v>
      </c>
      <c r="D15196">
        <v>3.4809999999999999</v>
      </c>
      <c r="E15196">
        <v>242.56299999999999</v>
      </c>
      <c r="F15196">
        <v>2.8530000000000002</v>
      </c>
      <c r="G15196">
        <v>317.14800000000002</v>
      </c>
      <c r="H15196" s="2">
        <v>0.40042737289186936</v>
      </c>
      <c r="I15196">
        <v>-1.0315623051613823</v>
      </c>
      <c r="J15196" s="2">
        <v>0.32431805686779103</v>
      </c>
      <c r="K15196">
        <v>-1.1762264211558184</v>
      </c>
    </row>
    <row r="15197" spans="1:11" x14ac:dyDescent="0.25">
      <c r="A15197" s="3" t="s">
        <v>15194</v>
      </c>
      <c r="B15197">
        <v>3.157</v>
      </c>
      <c r="C15197">
        <v>259.613</v>
      </c>
      <c r="D15197">
        <v>3.476</v>
      </c>
      <c r="E15197">
        <v>254.12100000000001</v>
      </c>
      <c r="F15197">
        <v>2.8530000000000002</v>
      </c>
      <c r="G15197">
        <v>328.39800000000002</v>
      </c>
      <c r="H15197" s="2">
        <v>0.40042737289186936</v>
      </c>
      <c r="I15197">
        <v>-1.031562305161382</v>
      </c>
      <c r="J15197" s="2">
        <v>0.33016136415398428</v>
      </c>
      <c r="K15197">
        <v>-1.1727790596079533</v>
      </c>
    </row>
    <row r="15198" spans="1:11" x14ac:dyDescent="0.25">
      <c r="A15198" s="3" t="s">
        <v>15195</v>
      </c>
      <c r="B15198">
        <v>3.157</v>
      </c>
      <c r="C15198">
        <v>270.863</v>
      </c>
      <c r="D15198">
        <v>3.4729999999999999</v>
      </c>
      <c r="E15198">
        <v>265.59500000000003</v>
      </c>
      <c r="F15198">
        <v>2.8530000000000002</v>
      </c>
      <c r="G15198">
        <v>339.64800000000002</v>
      </c>
      <c r="H15198" s="2">
        <v>0.4004273728918693</v>
      </c>
      <c r="I15198">
        <v>-1.031562305161382</v>
      </c>
      <c r="J15198" s="2">
        <v>0.33445494868462705</v>
      </c>
      <c r="K15198">
        <v>-1.1704682639010442</v>
      </c>
    </row>
    <row r="15199" spans="1:11" x14ac:dyDescent="0.25">
      <c r="A15199" s="3" t="s">
        <v>15196</v>
      </c>
      <c r="B15199">
        <v>3.157</v>
      </c>
      <c r="C15199">
        <v>282.113</v>
      </c>
      <c r="D15199">
        <v>3.4729999999999999</v>
      </c>
      <c r="E15199">
        <v>277.07600000000002</v>
      </c>
      <c r="F15199">
        <v>2.8530000000000002</v>
      </c>
      <c r="G15199">
        <v>350.89800000000002</v>
      </c>
      <c r="H15199" s="2">
        <v>0.4004273728918703</v>
      </c>
      <c r="I15199">
        <v>-1.0315623051613818</v>
      </c>
      <c r="J15199" s="2">
        <v>0.33917120694714287</v>
      </c>
      <c r="K15199">
        <v>-1.1691103292149889</v>
      </c>
    </row>
    <row r="15200" spans="1:11" x14ac:dyDescent="0.25">
      <c r="A15200" s="3" t="s">
        <v>15197</v>
      </c>
      <c r="B15200">
        <v>3.157</v>
      </c>
      <c r="C15200">
        <v>293.363</v>
      </c>
      <c r="D15200">
        <v>3.476</v>
      </c>
      <c r="E15200">
        <v>288.67200000000003</v>
      </c>
      <c r="F15200">
        <v>2.8530000000000002</v>
      </c>
      <c r="G15200">
        <v>2.149</v>
      </c>
      <c r="H15200" s="2">
        <v>0.40040936867221699</v>
      </c>
      <c r="I15200">
        <v>-1.031569293780338</v>
      </c>
      <c r="J15200" s="2">
        <v>0.34650373407614365</v>
      </c>
      <c r="K15200">
        <v>-1.1680549692999147</v>
      </c>
    </row>
    <row r="15201" spans="1:11" x14ac:dyDescent="0.25">
      <c r="A15201" s="3" t="s">
        <v>15198</v>
      </c>
      <c r="B15201">
        <v>3.157</v>
      </c>
      <c r="C15201">
        <v>304.613</v>
      </c>
      <c r="D15201">
        <v>3.4830000000000001</v>
      </c>
      <c r="E15201">
        <v>300.142</v>
      </c>
      <c r="F15201">
        <v>2.8530000000000002</v>
      </c>
      <c r="G15201">
        <v>13.398999999999999</v>
      </c>
      <c r="H15201" s="2">
        <v>0.40040936867221721</v>
      </c>
      <c r="I15201">
        <v>-1.031569293780338</v>
      </c>
      <c r="J15201" s="2">
        <v>0.3516929969507393</v>
      </c>
      <c r="K15201">
        <v>-1.169065426071572</v>
      </c>
    </row>
    <row r="15202" spans="1:11" x14ac:dyDescent="0.25">
      <c r="A15202" s="3" t="s">
        <v>15199</v>
      </c>
      <c r="B15202">
        <v>3.157</v>
      </c>
      <c r="C15202">
        <v>315.863</v>
      </c>
      <c r="D15202">
        <v>3.4940000000000002</v>
      </c>
      <c r="E15202">
        <v>311.69099999999997</v>
      </c>
      <c r="F15202">
        <v>2.8530000000000002</v>
      </c>
      <c r="G15202">
        <v>24.649000000000001</v>
      </c>
      <c r="H15202" s="2">
        <v>0.40040936867221733</v>
      </c>
      <c r="I15202">
        <v>-1.0315692937803376</v>
      </c>
      <c r="J15202" s="2">
        <v>0.35891895673641527</v>
      </c>
      <c r="K15202">
        <v>-1.1709004860883592</v>
      </c>
    </row>
    <row r="15203" spans="1:11" x14ac:dyDescent="0.25">
      <c r="A15203" s="3" t="s">
        <v>15200</v>
      </c>
      <c r="B15203">
        <v>3.157</v>
      </c>
      <c r="C15203">
        <v>327.113</v>
      </c>
      <c r="D15203">
        <v>3.508</v>
      </c>
      <c r="E15203">
        <v>323.19900000000001</v>
      </c>
      <c r="F15203">
        <v>2.85</v>
      </c>
      <c r="G15203">
        <v>35.899000000000001</v>
      </c>
      <c r="H15203" s="2">
        <v>0.40083085221818748</v>
      </c>
      <c r="I15203">
        <v>-1.0326551561948438</v>
      </c>
      <c r="J15203" s="2">
        <v>0.36603195026837659</v>
      </c>
      <c r="K15203">
        <v>-1.1751932928616891</v>
      </c>
    </row>
    <row r="15204" spans="1:11" x14ac:dyDescent="0.25">
      <c r="A15204" s="3" t="s">
        <v>15201</v>
      </c>
      <c r="B15204">
        <v>3.157</v>
      </c>
      <c r="C15204">
        <v>338.363</v>
      </c>
      <c r="D15204">
        <v>3.524</v>
      </c>
      <c r="E15204">
        <v>334.65499999999997</v>
      </c>
      <c r="F15204">
        <v>2.85</v>
      </c>
      <c r="G15204">
        <v>47.192999999999998</v>
      </c>
      <c r="H15204" s="2">
        <v>0.40003771187269649</v>
      </c>
      <c r="I15204">
        <v>-1.0329626676629768</v>
      </c>
      <c r="J15204" s="2">
        <v>0.37103788499505597</v>
      </c>
      <c r="K15204">
        <v>-1.1795089847020608</v>
      </c>
    </row>
    <row r="15205" spans="1:11" x14ac:dyDescent="0.25">
      <c r="A15205" s="3" t="s">
        <v>15202</v>
      </c>
      <c r="B15205">
        <v>3.157</v>
      </c>
      <c r="C15205">
        <v>349.613</v>
      </c>
      <c r="D15205">
        <v>3.5409999999999999</v>
      </c>
      <c r="E15205">
        <v>346.05099999999999</v>
      </c>
      <c r="F15205">
        <v>2.85</v>
      </c>
      <c r="G15205">
        <v>58.442999999999998</v>
      </c>
      <c r="H15205" s="2">
        <v>0.40003771187269777</v>
      </c>
      <c r="I15205">
        <v>-1.0329626676629762</v>
      </c>
      <c r="J15205" s="2">
        <v>0.37584668289681133</v>
      </c>
      <c r="K15205">
        <v>-1.1842451315716109</v>
      </c>
    </row>
    <row r="15206" spans="1:11" x14ac:dyDescent="0.25">
      <c r="A15206" s="3" t="s">
        <v>15203</v>
      </c>
      <c r="B15206">
        <v>3.1469999999999998</v>
      </c>
      <c r="C15206">
        <v>0.86299999999999999</v>
      </c>
      <c r="D15206">
        <v>3.5590000000000002</v>
      </c>
      <c r="E15206">
        <v>357.38299999999998</v>
      </c>
      <c r="F15206">
        <v>2.85</v>
      </c>
      <c r="G15206">
        <v>69.692999999999998</v>
      </c>
      <c r="H15206" s="2">
        <v>0.39877056676065181</v>
      </c>
      <c r="I15206">
        <v>-1.0296906921556495</v>
      </c>
      <c r="J15206" s="2">
        <v>0.37946031213916809</v>
      </c>
      <c r="K15206">
        <v>-1.1897231628530245</v>
      </c>
    </row>
    <row r="15207" spans="1:11" x14ac:dyDescent="0.25">
      <c r="A15207" s="3" t="s">
        <v>15204</v>
      </c>
      <c r="B15207">
        <v>3.1469999999999998</v>
      </c>
      <c r="C15207">
        <v>12.116</v>
      </c>
      <c r="D15207">
        <v>3.5649999999999999</v>
      </c>
      <c r="E15207">
        <v>8.6489999999999991</v>
      </c>
      <c r="F15207">
        <v>2.85</v>
      </c>
      <c r="G15207">
        <v>80.942999999999998</v>
      </c>
      <c r="H15207" s="2">
        <v>0.39882448069256698</v>
      </c>
      <c r="I15207">
        <v>-1.0296698111661315</v>
      </c>
      <c r="J15207" s="2">
        <v>0.38043281034607224</v>
      </c>
      <c r="K15207">
        <v>-1.1916226872361313</v>
      </c>
    </row>
    <row r="15208" spans="1:11" x14ac:dyDescent="0.25">
      <c r="A15208" s="3" t="s">
        <v>15205</v>
      </c>
      <c r="B15208">
        <v>3.1469999999999998</v>
      </c>
      <c r="C15208">
        <v>23.366</v>
      </c>
      <c r="D15208">
        <v>3.5760000000000001</v>
      </c>
      <c r="E15208">
        <v>19.882000000000001</v>
      </c>
      <c r="F15208">
        <v>2.85</v>
      </c>
      <c r="G15208">
        <v>92.192999999999998</v>
      </c>
      <c r="H15208" s="2">
        <v>0.39882448069256671</v>
      </c>
      <c r="I15208">
        <v>-1.0296698111661318</v>
      </c>
      <c r="J15208" s="2">
        <v>0.3812519870306551</v>
      </c>
      <c r="K15208">
        <v>-1.1954126757406689</v>
      </c>
    </row>
    <row r="15209" spans="1:11" x14ac:dyDescent="0.25">
      <c r="A15209" s="3" t="s">
        <v>15206</v>
      </c>
      <c r="B15209">
        <v>3.1469999999999998</v>
      </c>
      <c r="C15209">
        <v>34.616</v>
      </c>
      <c r="D15209">
        <v>3.581</v>
      </c>
      <c r="E15209">
        <v>31.056000000000001</v>
      </c>
      <c r="F15209">
        <v>2.85</v>
      </c>
      <c r="G15209">
        <v>103.367</v>
      </c>
      <c r="H15209" s="2">
        <v>0.40018993519161067</v>
      </c>
      <c r="I15209">
        <v>-1.0291398846599655</v>
      </c>
      <c r="J15209" s="2">
        <v>0.38178505748231961</v>
      </c>
      <c r="K15209">
        <v>-1.1970841140456752</v>
      </c>
    </row>
    <row r="15210" spans="1:11" x14ac:dyDescent="0.25">
      <c r="A15210" s="3" t="s">
        <v>15207</v>
      </c>
      <c r="B15210">
        <v>3.1469999999999998</v>
      </c>
      <c r="C15210">
        <v>45.866</v>
      </c>
      <c r="D15210">
        <v>3.585</v>
      </c>
      <c r="E15210">
        <v>42.247999999999998</v>
      </c>
      <c r="F15210">
        <v>2.85</v>
      </c>
      <c r="G15210">
        <v>114.617</v>
      </c>
      <c r="H15210" s="2">
        <v>0.40018993519161122</v>
      </c>
      <c r="I15210">
        <v>-1.0291398846599653</v>
      </c>
      <c r="J15210" s="2">
        <v>0.38099816719859037</v>
      </c>
      <c r="K15210">
        <v>-1.1988075598553691</v>
      </c>
    </row>
    <row r="15211" spans="1:11" x14ac:dyDescent="0.25">
      <c r="A15211" s="3" t="s">
        <v>15208</v>
      </c>
      <c r="B15211">
        <v>3.1419999999999999</v>
      </c>
      <c r="C15211">
        <v>57.116</v>
      </c>
      <c r="D15211">
        <v>3.585</v>
      </c>
      <c r="E15211">
        <v>53.423000000000002</v>
      </c>
      <c r="F15211">
        <v>2.85</v>
      </c>
      <c r="G15211">
        <v>125.867</v>
      </c>
      <c r="H15211" s="2">
        <v>0.39955410752209769</v>
      </c>
      <c r="I15211">
        <v>-1.0275047720373727</v>
      </c>
      <c r="J15211" s="2">
        <v>0.37942860580544774</v>
      </c>
      <c r="K15211">
        <v>-1.1993052580855315</v>
      </c>
    </row>
    <row r="15212" spans="1:11" x14ac:dyDescent="0.25">
      <c r="A15212" s="3" t="s">
        <v>15209</v>
      </c>
      <c r="B15212">
        <v>3.1419999999999999</v>
      </c>
      <c r="C15212">
        <v>68.525000000000006</v>
      </c>
      <c r="D15212">
        <v>3.5880000000000001</v>
      </c>
      <c r="E15212">
        <v>64.673000000000002</v>
      </c>
      <c r="F15212">
        <v>2.85</v>
      </c>
      <c r="G15212">
        <v>137.11699999999999</v>
      </c>
      <c r="H15212" s="2">
        <v>0.40240396664858474</v>
      </c>
      <c r="I15212">
        <v>-1.0263920250191141</v>
      </c>
      <c r="J15212" s="2">
        <v>0.37974611928310947</v>
      </c>
      <c r="K15212">
        <v>-1.200308860811963</v>
      </c>
    </row>
    <row r="15213" spans="1:11" x14ac:dyDescent="0.25">
      <c r="A15213" s="3" t="s">
        <v>15210</v>
      </c>
      <c r="B15213">
        <v>3.1419999999999999</v>
      </c>
      <c r="C15213">
        <v>79.775000000000006</v>
      </c>
      <c r="D15213">
        <v>3.589</v>
      </c>
      <c r="E15213">
        <v>75.822000000000003</v>
      </c>
      <c r="F15213">
        <v>2.85</v>
      </c>
      <c r="G15213">
        <v>148.36699999999999</v>
      </c>
      <c r="H15213" s="2">
        <v>0.40240396664858513</v>
      </c>
      <c r="I15213">
        <v>-1.0263920250191139</v>
      </c>
      <c r="J15213" s="2">
        <v>0.37773489480986183</v>
      </c>
      <c r="K15213">
        <v>-1.2013111256662734</v>
      </c>
    </row>
    <row r="15214" spans="1:11" x14ac:dyDescent="0.25">
      <c r="A15214" s="3" t="s">
        <v>15211</v>
      </c>
      <c r="B15214">
        <v>3.1419999999999999</v>
      </c>
      <c r="C15214">
        <v>91.025000000000006</v>
      </c>
      <c r="D15214">
        <v>3.589</v>
      </c>
      <c r="E15214">
        <v>86.855999999999995</v>
      </c>
      <c r="F15214">
        <v>2.85</v>
      </c>
      <c r="G15214">
        <v>159.61699999999999</v>
      </c>
      <c r="H15214" s="2">
        <v>0.40240396664858469</v>
      </c>
      <c r="I15214">
        <v>-1.0263920250191139</v>
      </c>
      <c r="J15214" s="2">
        <v>0.37320338506436146</v>
      </c>
      <c r="K15214">
        <v>-1.202726612652721</v>
      </c>
    </row>
    <row r="15215" spans="1:11" x14ac:dyDescent="0.25">
      <c r="A15215" s="3" t="s">
        <v>15212</v>
      </c>
      <c r="B15215">
        <v>3.1440000000000001</v>
      </c>
      <c r="C15215">
        <v>102.27500000000001</v>
      </c>
      <c r="D15215">
        <v>3.5870000000000002</v>
      </c>
      <c r="E15215">
        <v>97.884</v>
      </c>
      <c r="F15215">
        <v>2.85</v>
      </c>
      <c r="G15215">
        <v>170.86699999999999</v>
      </c>
      <c r="H15215" s="2">
        <v>0.40266011175784577</v>
      </c>
      <c r="I15215">
        <v>-1.0270453617632382</v>
      </c>
      <c r="J15215" s="2">
        <v>0.36833510134186487</v>
      </c>
      <c r="K15215">
        <v>-1.2034925761512152</v>
      </c>
    </row>
    <row r="15216" spans="1:11" x14ac:dyDescent="0.25">
      <c r="A15216" s="3" t="s">
        <v>15213</v>
      </c>
      <c r="B15216">
        <v>3.1440000000000001</v>
      </c>
      <c r="C15216">
        <v>113.709</v>
      </c>
      <c r="D15216">
        <v>3.5819999999999999</v>
      </c>
      <c r="E15216">
        <v>109.023</v>
      </c>
      <c r="F15216">
        <v>2.8530000000000002</v>
      </c>
      <c r="G15216">
        <v>182.11699999999999</v>
      </c>
      <c r="H15216" s="2">
        <v>0.40552941613421972</v>
      </c>
      <c r="I15216">
        <v>-1.024668364659189</v>
      </c>
      <c r="J15216" s="2">
        <v>0.36510836257651991</v>
      </c>
      <c r="K15216">
        <v>-1.2012608465187067</v>
      </c>
    </row>
    <row r="15217" spans="1:11" x14ac:dyDescent="0.25">
      <c r="A15217" s="3" t="s">
        <v>15214</v>
      </c>
      <c r="B15217">
        <v>3.1440000000000001</v>
      </c>
      <c r="C15217">
        <v>124.959</v>
      </c>
      <c r="D15217">
        <v>3.5739999999999998</v>
      </c>
      <c r="E15217">
        <v>120.062</v>
      </c>
      <c r="F15217">
        <v>2.8530000000000002</v>
      </c>
      <c r="G15217">
        <v>193.364</v>
      </c>
      <c r="H15217" s="2">
        <v>0.40558306708841729</v>
      </c>
      <c r="I15217">
        <v>-1.0246471297840298</v>
      </c>
      <c r="J15217" s="2">
        <v>0.35993936315625091</v>
      </c>
      <c r="K15217">
        <v>-1.1998925497649384</v>
      </c>
    </row>
    <row r="15218" spans="1:11" x14ac:dyDescent="0.25">
      <c r="A15218" s="3" t="s">
        <v>15215</v>
      </c>
      <c r="B15218">
        <v>3.1440000000000001</v>
      </c>
      <c r="C15218">
        <v>136.209</v>
      </c>
      <c r="D15218">
        <v>3.5630000000000002</v>
      </c>
      <c r="E15218">
        <v>131.119</v>
      </c>
      <c r="F15218">
        <v>2.8530000000000002</v>
      </c>
      <c r="G15218">
        <v>204.614</v>
      </c>
      <c r="H15218" s="2">
        <v>0.40558306708841768</v>
      </c>
      <c r="I15218">
        <v>-1.0246471297840292</v>
      </c>
      <c r="J15218" s="2">
        <v>0.35480013863868431</v>
      </c>
      <c r="K15218">
        <v>-1.1974014697934687</v>
      </c>
    </row>
    <row r="15219" spans="1:11" x14ac:dyDescent="0.25">
      <c r="A15219" s="3" t="s">
        <v>15216</v>
      </c>
      <c r="B15219">
        <v>3.1440000000000001</v>
      </c>
      <c r="C15219">
        <v>147.459</v>
      </c>
      <c r="D15219">
        <v>3.5510000000000002</v>
      </c>
      <c r="E15219">
        <v>142.19999999999999</v>
      </c>
      <c r="F15219">
        <v>2.8530000000000002</v>
      </c>
      <c r="G15219">
        <v>215.864</v>
      </c>
      <c r="H15219" s="2">
        <v>0.40558306708841785</v>
      </c>
      <c r="I15219">
        <v>-1.0246471297840294</v>
      </c>
      <c r="J15219" s="2">
        <v>0.35008368903623793</v>
      </c>
      <c r="K15219">
        <v>-1.194406486855051</v>
      </c>
    </row>
    <row r="15220" spans="1:11" x14ac:dyDescent="0.25">
      <c r="A15220" s="3" t="s">
        <v>15217</v>
      </c>
      <c r="B15220">
        <v>3.1440000000000001</v>
      </c>
      <c r="C15220">
        <v>158.709</v>
      </c>
      <c r="D15220">
        <v>3.5379999999999998</v>
      </c>
      <c r="E15220">
        <v>153.31200000000001</v>
      </c>
      <c r="F15220">
        <v>2.8530000000000002</v>
      </c>
      <c r="G15220">
        <v>227.114</v>
      </c>
      <c r="H15220" s="2">
        <v>0.40558306708841785</v>
      </c>
      <c r="I15220">
        <v>-1.0246471297840292</v>
      </c>
      <c r="J15220" s="2">
        <v>0.34593478330791122</v>
      </c>
      <c r="K15220">
        <v>-1.1908704918039383</v>
      </c>
    </row>
    <row r="15221" spans="1:11" x14ac:dyDescent="0.25">
      <c r="A15221" s="3" t="s">
        <v>15218</v>
      </c>
      <c r="B15221">
        <v>3.1339999999999999</v>
      </c>
      <c r="C15221">
        <v>169.959</v>
      </c>
      <c r="D15221">
        <v>3.5310000000000001</v>
      </c>
      <c r="E15221">
        <v>164.46100000000001</v>
      </c>
      <c r="F15221">
        <v>2.8530000000000002</v>
      </c>
      <c r="G15221">
        <v>238.364</v>
      </c>
      <c r="H15221" s="2">
        <v>0.40429304461040061</v>
      </c>
      <c r="I15221">
        <v>-1.0213880740277188</v>
      </c>
      <c r="J15221" s="2">
        <v>0.34315471713908569</v>
      </c>
      <c r="K15221">
        <v>-1.1891210863545685</v>
      </c>
    </row>
    <row r="15222" spans="1:11" x14ac:dyDescent="0.25">
      <c r="A15222" s="3" t="s">
        <v>15219</v>
      </c>
      <c r="B15222">
        <v>3.1339999999999999</v>
      </c>
      <c r="C15222">
        <v>181.17599999999999</v>
      </c>
      <c r="D15222">
        <v>3.5230000000000001</v>
      </c>
      <c r="E15222">
        <v>175.68100000000001</v>
      </c>
      <c r="F15222">
        <v>2.8530000000000002</v>
      </c>
      <c r="G15222">
        <v>249.614</v>
      </c>
      <c r="H15222" s="2">
        <v>0.40370470028572253</v>
      </c>
      <c r="I15222">
        <v>-1.0216207606806038</v>
      </c>
      <c r="J15222" s="2">
        <v>0.34175599103433629</v>
      </c>
      <c r="K15222">
        <v>-1.1866060632511188</v>
      </c>
    </row>
    <row r="15223" spans="1:11" x14ac:dyDescent="0.25">
      <c r="A15223" s="3" t="s">
        <v>15220</v>
      </c>
      <c r="B15223">
        <v>3.1339999999999999</v>
      </c>
      <c r="C15223">
        <v>192.42599999999999</v>
      </c>
      <c r="D15223">
        <v>3.516</v>
      </c>
      <c r="E15223">
        <v>186.922</v>
      </c>
      <c r="F15223">
        <v>2.8530000000000002</v>
      </c>
      <c r="G15223">
        <v>260.86399999999998</v>
      </c>
      <c r="H15223" s="2">
        <v>0.40370470028572203</v>
      </c>
      <c r="I15223">
        <v>-1.021620760680604</v>
      </c>
      <c r="J15223" s="2">
        <v>0.34089091587648612</v>
      </c>
      <c r="K15223">
        <v>-1.1843019063340114</v>
      </c>
    </row>
    <row r="15224" spans="1:11" x14ac:dyDescent="0.25">
      <c r="A15224" s="3" t="s">
        <v>15221</v>
      </c>
      <c r="B15224">
        <v>3.1339999999999999</v>
      </c>
      <c r="C15224">
        <v>203.67599999999999</v>
      </c>
      <c r="D15224">
        <v>3.5089999999999999</v>
      </c>
      <c r="E15224">
        <v>198.18600000000001</v>
      </c>
      <c r="F15224">
        <v>2.8530000000000002</v>
      </c>
      <c r="G15224">
        <v>272.11399999999998</v>
      </c>
      <c r="H15224" s="2">
        <v>0.40370470028572297</v>
      </c>
      <c r="I15224">
        <v>-1.0216207606806036</v>
      </c>
      <c r="J15224" s="2">
        <v>0.34050102984067238</v>
      </c>
      <c r="K15224">
        <v>-1.1818609163360112</v>
      </c>
    </row>
    <row r="15225" spans="1:11" x14ac:dyDescent="0.25">
      <c r="A15225" s="3" t="s">
        <v>15222</v>
      </c>
      <c r="B15225">
        <v>3.1339999999999999</v>
      </c>
      <c r="C15225">
        <v>214.92599999999999</v>
      </c>
      <c r="D15225">
        <v>3.5089999999999999</v>
      </c>
      <c r="E15225">
        <v>209.471</v>
      </c>
      <c r="F15225">
        <v>2.8530000000000002</v>
      </c>
      <c r="G15225">
        <v>283.36399999999998</v>
      </c>
      <c r="H15225" s="2">
        <v>0.40370470028572253</v>
      </c>
      <c r="I15225">
        <v>-1.0216207606806038</v>
      </c>
      <c r="J15225" s="2">
        <v>0.34122292401588894</v>
      </c>
      <c r="K15225">
        <v>-1.1816526955968079</v>
      </c>
    </row>
    <row r="15226" spans="1:11" x14ac:dyDescent="0.25">
      <c r="A15226" s="3" t="s">
        <v>15223</v>
      </c>
      <c r="B15226">
        <v>3.1339999999999999</v>
      </c>
      <c r="C15226">
        <v>226.17599999999999</v>
      </c>
      <c r="D15226">
        <v>3.5089999999999999</v>
      </c>
      <c r="E15226">
        <v>220.721</v>
      </c>
      <c r="F15226">
        <v>2.8530000000000002</v>
      </c>
      <c r="G15226">
        <v>294.61399999999998</v>
      </c>
      <c r="H15226" s="2">
        <v>0.40370470028572197</v>
      </c>
      <c r="I15226">
        <v>-1.0216207606806038</v>
      </c>
      <c r="J15226" s="2">
        <v>0.34122292401588938</v>
      </c>
      <c r="K15226">
        <v>-1.1816526955968074</v>
      </c>
    </row>
    <row r="15227" spans="1:11" x14ac:dyDescent="0.25">
      <c r="A15227" s="3" t="s">
        <v>15224</v>
      </c>
      <c r="B15227">
        <v>3.1339999999999999</v>
      </c>
      <c r="C15227">
        <v>237.42599999999999</v>
      </c>
      <c r="D15227">
        <v>3.5089999999999999</v>
      </c>
      <c r="E15227">
        <v>231.971</v>
      </c>
      <c r="F15227">
        <v>2.8530000000000002</v>
      </c>
      <c r="G15227">
        <v>305.86399999999998</v>
      </c>
      <c r="H15227" s="2">
        <v>0.40370470028572247</v>
      </c>
      <c r="I15227">
        <v>-1.0216207606806038</v>
      </c>
      <c r="J15227" s="2">
        <v>0.34122292401588894</v>
      </c>
      <c r="K15227">
        <v>-1.1816526955968076</v>
      </c>
    </row>
    <row r="15228" spans="1:11" x14ac:dyDescent="0.25">
      <c r="A15228" s="3" t="s">
        <v>15225</v>
      </c>
      <c r="B15228">
        <v>3.1379999999999999</v>
      </c>
      <c r="C15228">
        <v>248.67599999999999</v>
      </c>
      <c r="D15228">
        <v>3.5089999999999999</v>
      </c>
      <c r="E15228">
        <v>243.221</v>
      </c>
      <c r="F15228">
        <v>2.8530000000000002</v>
      </c>
      <c r="G15228">
        <v>317.11399999999998</v>
      </c>
      <c r="H15228" s="2">
        <v>0.40421995835883745</v>
      </c>
      <c r="I15228">
        <v>-1.0229246799667309</v>
      </c>
      <c r="J15228" s="2">
        <v>0.34122292401588999</v>
      </c>
      <c r="K15228">
        <v>-1.1816526955968072</v>
      </c>
    </row>
    <row r="15229" spans="1:11" x14ac:dyDescent="0.25">
      <c r="A15229" s="3" t="s">
        <v>15226</v>
      </c>
      <c r="B15229">
        <v>3.1379999999999999</v>
      </c>
      <c r="C15229">
        <v>259.75</v>
      </c>
      <c r="D15229">
        <v>3.5110000000000001</v>
      </c>
      <c r="E15229">
        <v>254.471</v>
      </c>
      <c r="F15229">
        <v>2.8530000000000002</v>
      </c>
      <c r="G15229">
        <v>328.36399999999998</v>
      </c>
      <c r="H15229" s="2">
        <v>0.4010758571815371</v>
      </c>
      <c r="I15229">
        <v>-1.0241615265214539</v>
      </c>
      <c r="J15229" s="2">
        <v>0.34141740844109036</v>
      </c>
      <c r="K15229">
        <v>-1.1823261938559111</v>
      </c>
    </row>
    <row r="15230" spans="1:11" x14ac:dyDescent="0.25">
      <c r="A15230" s="3" t="s">
        <v>15227</v>
      </c>
      <c r="B15230">
        <v>3.1379999999999999</v>
      </c>
      <c r="C15230">
        <v>271</v>
      </c>
      <c r="D15230">
        <v>3.5110000000000001</v>
      </c>
      <c r="E15230">
        <v>265.61200000000002</v>
      </c>
      <c r="F15230">
        <v>2.8530000000000002</v>
      </c>
      <c r="G15230">
        <v>339.61399999999998</v>
      </c>
      <c r="H15230" s="2">
        <v>0.40107585718153804</v>
      </c>
      <c r="I15230">
        <v>-1.0241615265214536</v>
      </c>
      <c r="J15230" s="2">
        <v>0.33916752412020684</v>
      </c>
      <c r="K15230">
        <v>-1.1829735694623968</v>
      </c>
    </row>
    <row r="15231" spans="1:11" x14ac:dyDescent="0.25">
      <c r="A15231" s="3" t="s">
        <v>15228</v>
      </c>
      <c r="B15231">
        <v>3.1379999999999999</v>
      </c>
      <c r="C15231">
        <v>282.25</v>
      </c>
      <c r="D15231">
        <v>3.5110000000000001</v>
      </c>
      <c r="E15231">
        <v>276.86200000000002</v>
      </c>
      <c r="F15231">
        <v>2.8530000000000002</v>
      </c>
      <c r="G15231">
        <v>350.86399999999998</v>
      </c>
      <c r="H15231" s="2">
        <v>0.40107585718153793</v>
      </c>
      <c r="I15231">
        <v>-1.0241615265214534</v>
      </c>
      <c r="J15231" s="2">
        <v>0.33916752412020779</v>
      </c>
      <c r="K15231">
        <v>-1.1829735694623966</v>
      </c>
    </row>
    <row r="15232" spans="1:11" x14ac:dyDescent="0.25">
      <c r="A15232" s="3" t="s">
        <v>15229</v>
      </c>
      <c r="B15232">
        <v>3.1379999999999999</v>
      </c>
      <c r="C15232">
        <v>293.5</v>
      </c>
      <c r="D15232">
        <v>3.51</v>
      </c>
      <c r="E15232">
        <v>287.99900000000002</v>
      </c>
      <c r="F15232">
        <v>2.8530000000000002</v>
      </c>
      <c r="G15232">
        <v>2.1139999999999999</v>
      </c>
      <c r="H15232" s="2">
        <v>0.40107585718153699</v>
      </c>
      <c r="I15232">
        <v>-1.0241615265214539</v>
      </c>
      <c r="J15232" s="2">
        <v>0.33673784273853985</v>
      </c>
      <c r="K15232">
        <v>-1.1833030586399096</v>
      </c>
    </row>
    <row r="15233" spans="1:11" x14ac:dyDescent="0.25">
      <c r="A15233" s="3" t="s">
        <v>15230</v>
      </c>
      <c r="B15233">
        <v>3.1379999999999999</v>
      </c>
      <c r="C15233">
        <v>304.75</v>
      </c>
      <c r="D15233">
        <v>3.504</v>
      </c>
      <c r="E15233">
        <v>299.14100000000002</v>
      </c>
      <c r="F15233">
        <v>2.8530000000000002</v>
      </c>
      <c r="G15233">
        <v>13.364000000000001</v>
      </c>
      <c r="H15233" s="2">
        <v>0.40107585718153632</v>
      </c>
      <c r="I15233">
        <v>-1.0241615265214541</v>
      </c>
      <c r="J15233" s="2">
        <v>0.33393496566941688</v>
      </c>
      <c r="K15233">
        <v>-1.1819118702767837</v>
      </c>
    </row>
    <row r="15234" spans="1:11" x14ac:dyDescent="0.25">
      <c r="A15234" s="3" t="s">
        <v>15231</v>
      </c>
      <c r="B15234">
        <v>3.1379999999999999</v>
      </c>
      <c r="C15234">
        <v>316</v>
      </c>
      <c r="D15234">
        <v>3.4969999999999999</v>
      </c>
      <c r="E15234">
        <v>310.19200000000001</v>
      </c>
      <c r="F15234">
        <v>2.8530000000000002</v>
      </c>
      <c r="G15234">
        <v>24.614000000000001</v>
      </c>
      <c r="H15234" s="2">
        <v>0.40107585718153654</v>
      </c>
      <c r="I15234">
        <v>-1.0241615265214541</v>
      </c>
      <c r="J15234" s="2">
        <v>0.32916903446003093</v>
      </c>
      <c r="K15234">
        <v>-1.1807011357554384</v>
      </c>
    </row>
    <row r="15235" spans="1:11" x14ac:dyDescent="0.25">
      <c r="A15235" s="3" t="s">
        <v>15232</v>
      </c>
      <c r="B15235">
        <v>3.1379999999999999</v>
      </c>
      <c r="C15235">
        <v>327.25</v>
      </c>
      <c r="D15235">
        <v>3.488</v>
      </c>
      <c r="E15235">
        <v>321.267</v>
      </c>
      <c r="F15235">
        <v>2.8559999999999999</v>
      </c>
      <c r="G15235">
        <v>35.863999999999997</v>
      </c>
      <c r="H15235" s="2">
        <v>0.40065455901222774</v>
      </c>
      <c r="I15235">
        <v>-1.0230857265986377</v>
      </c>
      <c r="J15235" s="2">
        <v>0.32438228658117307</v>
      </c>
      <c r="K15235">
        <v>-1.1774216619441644</v>
      </c>
    </row>
    <row r="15236" spans="1:11" x14ac:dyDescent="0.25">
      <c r="A15236" s="3" t="s">
        <v>15233</v>
      </c>
      <c r="B15236">
        <v>3.1379999999999999</v>
      </c>
      <c r="C15236">
        <v>338.5</v>
      </c>
      <c r="D15236">
        <v>3.472</v>
      </c>
      <c r="E15236">
        <v>332.37400000000002</v>
      </c>
      <c r="F15236">
        <v>2.8559999999999999</v>
      </c>
      <c r="G15236">
        <v>47.069000000000003</v>
      </c>
      <c r="H15236" s="2">
        <v>0.40145796500835668</v>
      </c>
      <c r="I15236">
        <v>-1.0227707377308437</v>
      </c>
      <c r="J15236" s="2">
        <v>0.32088917241985315</v>
      </c>
      <c r="K15236">
        <v>-1.1725712161976469</v>
      </c>
    </row>
    <row r="15237" spans="1:11" x14ac:dyDescent="0.25">
      <c r="A15237" s="3" t="s">
        <v>15234</v>
      </c>
      <c r="B15237">
        <v>3.1379999999999999</v>
      </c>
      <c r="C15237">
        <v>349.75</v>
      </c>
      <c r="D15237">
        <v>3.4540000000000002</v>
      </c>
      <c r="E15237">
        <v>343.46300000000002</v>
      </c>
      <c r="F15237">
        <v>2.8559999999999999</v>
      </c>
      <c r="G15237">
        <v>58.319000000000003</v>
      </c>
      <c r="H15237" s="2">
        <v>0.40145796500835706</v>
      </c>
      <c r="I15237">
        <v>-1.0227707377308435</v>
      </c>
      <c r="J15237" s="2">
        <v>0.31594650057937712</v>
      </c>
      <c r="K15237">
        <v>-1.1673846289911405</v>
      </c>
    </row>
    <row r="15238" spans="1:11" x14ac:dyDescent="0.25">
      <c r="A15238" s="3" t="s">
        <v>15235</v>
      </c>
      <c r="B15238">
        <v>3.1480000000000001</v>
      </c>
      <c r="C15238">
        <v>1</v>
      </c>
      <c r="D15238">
        <v>3.4409999999999998</v>
      </c>
      <c r="E15238">
        <v>354.61399999999998</v>
      </c>
      <c r="F15238">
        <v>2.8559999999999999</v>
      </c>
      <c r="G15238">
        <v>69.569000000000003</v>
      </c>
      <c r="H15238" s="2">
        <v>0.40273730842775873</v>
      </c>
      <c r="I15238">
        <v>-1.0260300453717961</v>
      </c>
      <c r="J15238" s="2">
        <v>0.31274738340199459</v>
      </c>
      <c r="K15238">
        <v>-1.1635330078708519</v>
      </c>
    </row>
    <row r="15239" spans="1:11" x14ac:dyDescent="0.25">
      <c r="A15239" s="3" t="s">
        <v>15236</v>
      </c>
      <c r="B15239">
        <v>3.1480000000000001</v>
      </c>
      <c r="C15239">
        <v>12.246</v>
      </c>
      <c r="D15239">
        <v>3.4289999999999998</v>
      </c>
      <c r="E15239">
        <v>5.843</v>
      </c>
      <c r="F15239">
        <v>2.8559999999999999</v>
      </c>
      <c r="G15239">
        <v>80.819000000000003</v>
      </c>
      <c r="H15239" s="2">
        <v>0.40266567703630618</v>
      </c>
      <c r="I15239">
        <v>-1.026058159239611</v>
      </c>
      <c r="J15239" s="2">
        <v>0.31123173037463236</v>
      </c>
      <c r="K15239">
        <v>-1.1595895016201812</v>
      </c>
    </row>
    <row r="15240" spans="1:11" x14ac:dyDescent="0.25">
      <c r="A15240" s="3" t="s">
        <v>15237</v>
      </c>
      <c r="B15240">
        <v>3.1480000000000001</v>
      </c>
      <c r="C15240">
        <v>23.495999999999999</v>
      </c>
      <c r="D15240">
        <v>3.4180000000000001</v>
      </c>
      <c r="E15240">
        <v>17.116</v>
      </c>
      <c r="F15240">
        <v>2.8559999999999999</v>
      </c>
      <c r="G15240">
        <v>92.069000000000003</v>
      </c>
      <c r="H15240" s="2">
        <v>0.40266567703630601</v>
      </c>
      <c r="I15240">
        <v>-1.026058159239611</v>
      </c>
      <c r="J15240" s="2">
        <v>0.31069729083501807</v>
      </c>
      <c r="K15240">
        <v>-1.155744988191818</v>
      </c>
    </row>
    <row r="15241" spans="1:11" x14ac:dyDescent="0.25">
      <c r="A15241" s="3" t="s">
        <v>15238</v>
      </c>
      <c r="B15241">
        <v>3.1480000000000001</v>
      </c>
      <c r="C15241">
        <v>34.746000000000002</v>
      </c>
      <c r="D15241">
        <v>3.407</v>
      </c>
      <c r="E15241">
        <v>28.434999999999999</v>
      </c>
      <c r="F15241">
        <v>2.8559999999999999</v>
      </c>
      <c r="G15241">
        <v>103.32</v>
      </c>
      <c r="H15241" s="2">
        <v>0.40264776888178183</v>
      </c>
      <c r="I15241">
        <v>-1.026065186925182</v>
      </c>
      <c r="J15241" s="2">
        <v>0.31106442028353587</v>
      </c>
      <c r="K15241">
        <v>-1.1516571370983755</v>
      </c>
    </row>
    <row r="15242" spans="1:11" x14ac:dyDescent="0.25">
      <c r="A15242" s="3" t="s">
        <v>15239</v>
      </c>
      <c r="B15242">
        <v>3.1480000000000001</v>
      </c>
      <c r="C15242">
        <v>45.996000000000002</v>
      </c>
      <c r="D15242">
        <v>3.3980000000000001</v>
      </c>
      <c r="E15242">
        <v>39.798000000000002</v>
      </c>
      <c r="F15242">
        <v>2.8559999999999999</v>
      </c>
      <c r="G15242">
        <v>114.569</v>
      </c>
      <c r="H15242" s="2">
        <v>0.40266567703630635</v>
      </c>
      <c r="I15242">
        <v>-1.0260581592396107</v>
      </c>
      <c r="J15242" s="2">
        <v>0.31252746136880438</v>
      </c>
      <c r="K15242">
        <v>-1.1479953409196408</v>
      </c>
    </row>
    <row r="15243" spans="1:11" x14ac:dyDescent="0.25">
      <c r="A15243" s="3" t="s">
        <v>15240</v>
      </c>
      <c r="B15243">
        <v>3.153</v>
      </c>
      <c r="C15243">
        <v>57.246000000000002</v>
      </c>
      <c r="D15243">
        <v>3.3919999999999999</v>
      </c>
      <c r="E15243">
        <v>51.198999999999998</v>
      </c>
      <c r="F15243">
        <v>2.8559999999999999</v>
      </c>
      <c r="G15243">
        <v>125.82</v>
      </c>
      <c r="H15243" s="2">
        <v>0.40328729837492344</v>
      </c>
      <c r="I15243">
        <v>-1.0276948965613399</v>
      </c>
      <c r="J15243" s="2">
        <v>0.31497468308207449</v>
      </c>
      <c r="K15243">
        <v>-1.1451475979031649</v>
      </c>
    </row>
    <row r="15244" spans="1:11" x14ac:dyDescent="0.25">
      <c r="A15244" s="3" t="s">
        <v>15241</v>
      </c>
      <c r="B15244">
        <v>3.153</v>
      </c>
      <c r="C15244">
        <v>68.337999999999994</v>
      </c>
      <c r="D15244">
        <v>3.387</v>
      </c>
      <c r="E15244">
        <v>62.633000000000003</v>
      </c>
      <c r="F15244">
        <v>2.8559999999999999</v>
      </c>
      <c r="G15244">
        <v>137.07</v>
      </c>
      <c r="H15244" s="2">
        <v>0.40045177634994639</v>
      </c>
      <c r="I15244">
        <v>-1.0288031008249054</v>
      </c>
      <c r="J15244" s="2">
        <v>0.31818087723924032</v>
      </c>
      <c r="K15244">
        <v>-1.142443670436849</v>
      </c>
    </row>
    <row r="15245" spans="1:11" x14ac:dyDescent="0.25">
      <c r="A15245" s="3" t="s">
        <v>15242</v>
      </c>
      <c r="B15245">
        <v>3.153</v>
      </c>
      <c r="C15245">
        <v>79.587999999999994</v>
      </c>
      <c r="D15245">
        <v>3.3849999999999998</v>
      </c>
      <c r="E15245">
        <v>74.093999999999994</v>
      </c>
      <c r="F15245">
        <v>2.8559999999999999</v>
      </c>
      <c r="G15245">
        <v>148.32</v>
      </c>
      <c r="H15245" s="2">
        <v>0.40045177634994666</v>
      </c>
      <c r="I15245">
        <v>-1.0288031008249052</v>
      </c>
      <c r="J15245" s="2">
        <v>0.32219555766916019</v>
      </c>
      <c r="K15245">
        <v>-1.1405902705491566</v>
      </c>
    </row>
    <row r="15246" spans="1:11" x14ac:dyDescent="0.25">
      <c r="A15246" s="3" t="s">
        <v>15243</v>
      </c>
      <c r="B15246">
        <v>3.153</v>
      </c>
      <c r="C15246">
        <v>90.837999999999994</v>
      </c>
      <c r="D15246">
        <v>3.3860000000000001</v>
      </c>
      <c r="E15246">
        <v>85.686999999999998</v>
      </c>
      <c r="F15246">
        <v>2.8559999999999999</v>
      </c>
      <c r="G15246">
        <v>159.57</v>
      </c>
      <c r="H15246" s="2">
        <v>0.40045177634994672</v>
      </c>
      <c r="I15246">
        <v>-1.0288031008249052</v>
      </c>
      <c r="J15246" s="2">
        <v>0.32911506235209598</v>
      </c>
      <c r="K15246">
        <v>-1.1389774053256998</v>
      </c>
    </row>
    <row r="15247" spans="1:11" x14ac:dyDescent="0.25">
      <c r="A15247" s="3" t="s">
        <v>15244</v>
      </c>
      <c r="B15247">
        <v>3.153</v>
      </c>
      <c r="C15247">
        <v>102.08799999999999</v>
      </c>
      <c r="D15247">
        <v>3.387</v>
      </c>
      <c r="E15247">
        <v>97.292000000000002</v>
      </c>
      <c r="F15247">
        <v>2.8559999999999999</v>
      </c>
      <c r="G15247">
        <v>170.82</v>
      </c>
      <c r="H15247" s="2">
        <v>0.40045177634994622</v>
      </c>
      <c r="I15247">
        <v>-1.0288031008249057</v>
      </c>
      <c r="J15247" s="2">
        <v>0.33626499259510556</v>
      </c>
      <c r="K15247">
        <v>-1.137252155644018</v>
      </c>
    </row>
    <row r="15248" spans="1:11" x14ac:dyDescent="0.25">
      <c r="A15248" s="3" t="s">
        <v>15245</v>
      </c>
      <c r="B15248">
        <v>3.153</v>
      </c>
      <c r="C15248">
        <v>113.33799999999999</v>
      </c>
      <c r="D15248">
        <v>3.3929999999999998</v>
      </c>
      <c r="E15248">
        <v>108.66</v>
      </c>
      <c r="F15248">
        <v>2.8530000000000002</v>
      </c>
      <c r="G15248">
        <v>182.07</v>
      </c>
      <c r="H15248" s="2">
        <v>0.40087286128827426</v>
      </c>
      <c r="I15248">
        <v>-1.0298849127080016</v>
      </c>
      <c r="J15248" s="2">
        <v>0.33956295359006283</v>
      </c>
      <c r="K15248">
        <v>-1.1397678329795256</v>
      </c>
    </row>
    <row r="15249" spans="1:11" x14ac:dyDescent="0.25">
      <c r="A15249" s="3" t="s">
        <v>15246</v>
      </c>
      <c r="B15249">
        <v>3.153</v>
      </c>
      <c r="C15249">
        <v>124.58799999999999</v>
      </c>
      <c r="D15249">
        <v>3.4020000000000001</v>
      </c>
      <c r="E15249">
        <v>120.13500000000001</v>
      </c>
      <c r="F15249">
        <v>2.8530000000000002</v>
      </c>
      <c r="G15249">
        <v>193.322</v>
      </c>
      <c r="H15249" s="2">
        <v>0.40083691127876953</v>
      </c>
      <c r="I15249">
        <v>-1.0298989051831797</v>
      </c>
      <c r="J15249" s="2">
        <v>0.34490890030843757</v>
      </c>
      <c r="K15249">
        <v>-1.141457324297104</v>
      </c>
    </row>
    <row r="15250" spans="1:11" x14ac:dyDescent="0.25">
      <c r="A15250" s="3" t="s">
        <v>15247</v>
      </c>
      <c r="B15250">
        <v>3.161</v>
      </c>
      <c r="C15250">
        <v>135.83799999999999</v>
      </c>
      <c r="D15250">
        <v>3.4180000000000001</v>
      </c>
      <c r="E15250">
        <v>131.59</v>
      </c>
      <c r="F15250">
        <v>2.8530000000000002</v>
      </c>
      <c r="G15250">
        <v>204.572</v>
      </c>
      <c r="H15250" s="2">
        <v>0.40185394118369416</v>
      </c>
      <c r="I15250">
        <v>-1.0325120327573842</v>
      </c>
      <c r="J15250" s="2">
        <v>0.35063207640562388</v>
      </c>
      <c r="K15250">
        <v>-1.1455785302875909</v>
      </c>
    </row>
    <row r="15251" spans="1:11" x14ac:dyDescent="0.25">
      <c r="A15251" s="3" t="s">
        <v>15248</v>
      </c>
      <c r="B15251">
        <v>3.161</v>
      </c>
      <c r="C15251">
        <v>147.21899999999999</v>
      </c>
      <c r="D15251">
        <v>3.4369999999999998</v>
      </c>
      <c r="E15251">
        <v>143.10400000000001</v>
      </c>
      <c r="F15251">
        <v>2.8530000000000002</v>
      </c>
      <c r="G15251">
        <v>215.822</v>
      </c>
      <c r="H15251" s="2">
        <v>0.40421360499816744</v>
      </c>
      <c r="I15251">
        <v>-1.0315905434657875</v>
      </c>
      <c r="J15251" s="2">
        <v>0.3578851994787825</v>
      </c>
      <c r="K15251">
        <v>-1.15030977954716</v>
      </c>
    </row>
    <row r="15252" spans="1:11" x14ac:dyDescent="0.25">
      <c r="A15252" s="3" t="s">
        <v>15249</v>
      </c>
      <c r="B15252">
        <v>3.161</v>
      </c>
      <c r="C15252">
        <v>158.46899999999999</v>
      </c>
      <c r="D15252">
        <v>3.4580000000000002</v>
      </c>
      <c r="E15252">
        <v>154.566</v>
      </c>
      <c r="F15252">
        <v>2.8530000000000002</v>
      </c>
      <c r="G15252">
        <v>227.072</v>
      </c>
      <c r="H15252" s="2">
        <v>0.40421360499816794</v>
      </c>
      <c r="I15252">
        <v>-1.0315905434657875</v>
      </c>
      <c r="J15252" s="2">
        <v>0.36435166075418912</v>
      </c>
      <c r="K15252">
        <v>-1.1559979283080406</v>
      </c>
    </row>
    <row r="15253" spans="1:11" x14ac:dyDescent="0.25">
      <c r="A15253" s="3" t="s">
        <v>15250</v>
      </c>
      <c r="B15253">
        <v>3.1720000000000002</v>
      </c>
      <c r="C15253">
        <v>169.71899999999999</v>
      </c>
      <c r="D15253">
        <v>3.4729999999999999</v>
      </c>
      <c r="E15253">
        <v>165.96600000000001</v>
      </c>
      <c r="F15253">
        <v>2.8530000000000002</v>
      </c>
      <c r="G15253">
        <v>238.322</v>
      </c>
      <c r="H15253" s="2">
        <v>0.40562023253849655</v>
      </c>
      <c r="I15253">
        <v>-1.0351803871792087</v>
      </c>
      <c r="J15253" s="2">
        <v>0.36897039934347831</v>
      </c>
      <c r="K15253">
        <v>-1.1600503928310508</v>
      </c>
    </row>
    <row r="15254" spans="1:11" x14ac:dyDescent="0.25">
      <c r="A15254" s="3" t="s">
        <v>15251</v>
      </c>
      <c r="B15254">
        <v>3.1720000000000002</v>
      </c>
      <c r="C15254">
        <v>181.00200000000001</v>
      </c>
      <c r="D15254">
        <v>3.4889999999999999</v>
      </c>
      <c r="E15254">
        <v>177.27199999999999</v>
      </c>
      <c r="F15254">
        <v>2.8530000000000002</v>
      </c>
      <c r="G15254">
        <v>249.572</v>
      </c>
      <c r="H15254" s="2">
        <v>0.40621638632924068</v>
      </c>
      <c r="I15254">
        <v>-1.0349465950099519</v>
      </c>
      <c r="J15254" s="2">
        <v>0.37180909553769209</v>
      </c>
      <c r="K15254">
        <v>-1.1650318640356685</v>
      </c>
    </row>
    <row r="15255" spans="1:11" x14ac:dyDescent="0.25">
      <c r="A15255" s="3" t="s">
        <v>15252</v>
      </c>
      <c r="B15255">
        <v>3.1720000000000002</v>
      </c>
      <c r="C15255">
        <v>192.25200000000001</v>
      </c>
      <c r="D15255">
        <v>3.504</v>
      </c>
      <c r="E15255">
        <v>188.53299999999999</v>
      </c>
      <c r="F15255">
        <v>2.8530000000000002</v>
      </c>
      <c r="G15255">
        <v>260.822</v>
      </c>
      <c r="H15255" s="2">
        <v>0.40621638632924095</v>
      </c>
      <c r="I15255">
        <v>-1.0349465950099517</v>
      </c>
      <c r="J15255" s="2">
        <v>0.37363221170628691</v>
      </c>
      <c r="K15255">
        <v>-1.1699688888057098</v>
      </c>
    </row>
    <row r="15256" spans="1:11" x14ac:dyDescent="0.25">
      <c r="A15256" s="3" t="s">
        <v>15253</v>
      </c>
      <c r="B15256">
        <v>3.1720000000000002</v>
      </c>
      <c r="C15256">
        <v>203.50200000000001</v>
      </c>
      <c r="D15256">
        <v>3.5259999999999998</v>
      </c>
      <c r="E15256">
        <v>199.749</v>
      </c>
      <c r="F15256">
        <v>2.8530000000000002</v>
      </c>
      <c r="G15256">
        <v>272.072</v>
      </c>
      <c r="H15256" s="2">
        <v>0.40621638632924156</v>
      </c>
      <c r="I15256">
        <v>-1.0349465950099517</v>
      </c>
      <c r="J15256" s="2">
        <v>0.37527937735426381</v>
      </c>
      <c r="K15256">
        <v>-1.1775374864639336</v>
      </c>
    </row>
    <row r="15257" spans="1:11" x14ac:dyDescent="0.25">
      <c r="A15257" s="3" t="s">
        <v>15254</v>
      </c>
      <c r="B15257">
        <v>3.1720000000000002</v>
      </c>
      <c r="C15257">
        <v>214.75200000000001</v>
      </c>
      <c r="D15257">
        <v>3.54</v>
      </c>
      <c r="E15257">
        <v>210.88300000000001</v>
      </c>
      <c r="F15257">
        <v>2.8530000000000002</v>
      </c>
      <c r="G15257">
        <v>283.322</v>
      </c>
      <c r="H15257" s="2">
        <v>0.40621638632924112</v>
      </c>
      <c r="I15257">
        <v>-1.0349465950099519</v>
      </c>
      <c r="J15257" s="2">
        <v>0.3743751685035851</v>
      </c>
      <c r="K15257">
        <v>-1.1829732818781842</v>
      </c>
    </row>
    <row r="15258" spans="1:11" x14ac:dyDescent="0.25">
      <c r="A15258" s="3" t="s">
        <v>15255</v>
      </c>
      <c r="B15258">
        <v>3.1720000000000002</v>
      </c>
      <c r="C15258">
        <v>226.00200000000001</v>
      </c>
      <c r="D15258">
        <v>3.5579999999999998</v>
      </c>
      <c r="E15258">
        <v>222.01599999999999</v>
      </c>
      <c r="F15258">
        <v>2.8530000000000002</v>
      </c>
      <c r="G15258">
        <v>294.572</v>
      </c>
      <c r="H15258" s="2">
        <v>0.40621638632924056</v>
      </c>
      <c r="I15258">
        <v>-1.0349465950099519</v>
      </c>
      <c r="J15258" s="2">
        <v>0.37385003202380929</v>
      </c>
      <c r="K15258">
        <v>-1.1897542952462832</v>
      </c>
    </row>
    <row r="15259" spans="1:11" x14ac:dyDescent="0.25">
      <c r="A15259" s="3" t="s">
        <v>15256</v>
      </c>
      <c r="B15259">
        <v>3.1720000000000002</v>
      </c>
      <c r="C15259">
        <v>237.25200000000001</v>
      </c>
      <c r="D15259">
        <v>3.569</v>
      </c>
      <c r="E15259">
        <v>233.03700000000001</v>
      </c>
      <c r="F15259">
        <v>2.8530000000000002</v>
      </c>
      <c r="G15259">
        <v>305.822</v>
      </c>
      <c r="H15259" s="2">
        <v>0.40621638632924062</v>
      </c>
      <c r="I15259">
        <v>-1.0349465950099519</v>
      </c>
      <c r="J15259" s="2">
        <v>0.37023293734490281</v>
      </c>
      <c r="K15259">
        <v>-1.1949218574168916</v>
      </c>
    </row>
    <row r="15260" spans="1:11" x14ac:dyDescent="0.25">
      <c r="A15260" s="3" t="s">
        <v>15257</v>
      </c>
      <c r="B15260">
        <v>3.1720000000000002</v>
      </c>
      <c r="C15260">
        <v>248.50200000000001</v>
      </c>
      <c r="D15260">
        <v>3.581</v>
      </c>
      <c r="E15260">
        <v>244.10599999999999</v>
      </c>
      <c r="F15260">
        <v>2.8530000000000002</v>
      </c>
      <c r="G15260">
        <v>317.072</v>
      </c>
      <c r="H15260" s="2">
        <v>0.40621638632924167</v>
      </c>
      <c r="I15260">
        <v>-1.0349465950099517</v>
      </c>
      <c r="J15260" s="2">
        <v>0.36768841415293102</v>
      </c>
      <c r="K15260">
        <v>-1.2001070578072417</v>
      </c>
    </row>
    <row r="15261" spans="1:11" x14ac:dyDescent="0.25">
      <c r="A15261" s="3" t="s">
        <v>15258</v>
      </c>
      <c r="B15261">
        <v>3.1720000000000002</v>
      </c>
      <c r="C15261">
        <v>259.75200000000001</v>
      </c>
      <c r="D15261">
        <v>3.5859999999999999</v>
      </c>
      <c r="E15261">
        <v>255.05</v>
      </c>
      <c r="F15261">
        <v>2.8530000000000002</v>
      </c>
      <c r="G15261">
        <v>328.322</v>
      </c>
      <c r="H15261" s="2">
        <v>0.40621638632924068</v>
      </c>
      <c r="I15261">
        <v>-1.0349465950099519</v>
      </c>
      <c r="J15261" s="2">
        <v>0.36177821145581018</v>
      </c>
      <c r="K15261">
        <v>-1.2037320264256699</v>
      </c>
    </row>
    <row r="15262" spans="1:11" x14ac:dyDescent="0.25">
      <c r="A15262" s="3" t="s">
        <v>15259</v>
      </c>
      <c r="B15262">
        <v>3.1720000000000002</v>
      </c>
      <c r="C15262">
        <v>271.00200000000001</v>
      </c>
      <c r="D15262">
        <v>3.59</v>
      </c>
      <c r="E15262">
        <v>266.08199999999999</v>
      </c>
      <c r="F15262">
        <v>2.8530000000000002</v>
      </c>
      <c r="G15262">
        <v>339.572</v>
      </c>
      <c r="H15262" s="2">
        <v>0.40621638632924062</v>
      </c>
      <c r="I15262">
        <v>-1.0349465950099519</v>
      </c>
      <c r="J15262" s="2">
        <v>0.35759405632853419</v>
      </c>
      <c r="K15262">
        <v>-1.2064440376259313</v>
      </c>
    </row>
    <row r="15263" spans="1:11" x14ac:dyDescent="0.25">
      <c r="A15263" s="3" t="s">
        <v>15260</v>
      </c>
      <c r="B15263">
        <v>3.1720000000000002</v>
      </c>
      <c r="C15263">
        <v>282.25200000000001</v>
      </c>
      <c r="D15263">
        <v>3.5910000000000002</v>
      </c>
      <c r="E15263">
        <v>276.99400000000003</v>
      </c>
      <c r="F15263">
        <v>2.8530000000000002</v>
      </c>
      <c r="G15263">
        <v>350.822</v>
      </c>
      <c r="H15263" s="2">
        <v>0.40621638632924145</v>
      </c>
      <c r="I15263">
        <v>-1.0349465950099515</v>
      </c>
      <c r="J15263" s="2">
        <v>0.35056842934630272</v>
      </c>
      <c r="K15263">
        <v>-1.2088691949503272</v>
      </c>
    </row>
    <row r="15264" spans="1:11" x14ac:dyDescent="0.25">
      <c r="A15264" s="3" t="s">
        <v>15261</v>
      </c>
      <c r="B15264">
        <v>3.1720000000000002</v>
      </c>
      <c r="C15264">
        <v>293.50200000000001</v>
      </c>
      <c r="D15264">
        <v>3.5880000000000001</v>
      </c>
      <c r="E15264">
        <v>288.01900000000001</v>
      </c>
      <c r="F15264">
        <v>2.8530000000000002</v>
      </c>
      <c r="G15264">
        <v>2.0720000000000001</v>
      </c>
      <c r="H15264" s="2">
        <v>0.40621638632924117</v>
      </c>
      <c r="I15264">
        <v>-1.0349465950099519</v>
      </c>
      <c r="J15264" s="2">
        <v>0.34552961585961445</v>
      </c>
      <c r="K15264">
        <v>-1.209225491182536</v>
      </c>
    </row>
    <row r="15265" spans="1:11" x14ac:dyDescent="0.25">
      <c r="A15265" s="3" t="s">
        <v>15262</v>
      </c>
      <c r="B15265">
        <v>3.1720000000000002</v>
      </c>
      <c r="C15265">
        <v>304.75200000000001</v>
      </c>
      <c r="D15265">
        <v>3.5840000000000001</v>
      </c>
      <c r="E15265">
        <v>298.94600000000003</v>
      </c>
      <c r="F15265">
        <v>2.8530000000000002</v>
      </c>
      <c r="G15265">
        <v>13.321999999999999</v>
      </c>
      <c r="H15265" s="2">
        <v>0.40621638632924051</v>
      </c>
      <c r="I15265">
        <v>-1.0349465950099521</v>
      </c>
      <c r="J15265" s="2">
        <v>0.3383296572883791</v>
      </c>
      <c r="K15265">
        <v>-1.2098039317755636</v>
      </c>
    </row>
    <row r="15266" spans="1:11" x14ac:dyDescent="0.25">
      <c r="A15266" s="3" t="s">
        <v>15263</v>
      </c>
      <c r="B15266">
        <v>3.1720000000000002</v>
      </c>
      <c r="C15266">
        <v>316.00200000000001</v>
      </c>
      <c r="D15266">
        <v>3.577</v>
      </c>
      <c r="E15266">
        <v>309.99700000000001</v>
      </c>
      <c r="F15266">
        <v>2.8530000000000002</v>
      </c>
      <c r="G15266">
        <v>24.571999999999999</v>
      </c>
      <c r="H15266" s="2">
        <v>0.40621638632924073</v>
      </c>
      <c r="I15266">
        <v>-1.0349465950099517</v>
      </c>
      <c r="J15266" s="2">
        <v>0.33347313844427123</v>
      </c>
      <c r="K15266">
        <v>-1.2086065415813694</v>
      </c>
    </row>
    <row r="15267" spans="1:11" x14ac:dyDescent="0.25">
      <c r="A15267" s="3" t="s">
        <v>15264</v>
      </c>
      <c r="B15267">
        <v>3.1720000000000002</v>
      </c>
      <c r="C15267">
        <v>327.25200000000001</v>
      </c>
      <c r="D15267">
        <v>3.573</v>
      </c>
      <c r="E15267">
        <v>321.07299999999998</v>
      </c>
      <c r="F15267">
        <v>2.8530000000000002</v>
      </c>
      <c r="G15267">
        <v>35.822000000000003</v>
      </c>
      <c r="H15267" s="2">
        <v>0.40621638632924001</v>
      </c>
      <c r="I15267">
        <v>-1.0349465950099521</v>
      </c>
      <c r="J15267" s="2">
        <v>0.32943241985462973</v>
      </c>
      <c r="K15267">
        <v>-1.2082610251409855</v>
      </c>
    </row>
    <row r="15268" spans="1:11" x14ac:dyDescent="0.25">
      <c r="A15268" s="3" t="s">
        <v>15265</v>
      </c>
      <c r="B15268">
        <v>3.1720000000000002</v>
      </c>
      <c r="C15268">
        <v>338.50200000000001</v>
      </c>
      <c r="D15268">
        <v>3.5680000000000001</v>
      </c>
      <c r="E15268">
        <v>332.25099999999998</v>
      </c>
      <c r="F15268">
        <v>2.8530000000000002</v>
      </c>
      <c r="G15268">
        <v>47.072000000000003</v>
      </c>
      <c r="H15268" s="2">
        <v>0.40621638632924018</v>
      </c>
      <c r="I15268">
        <v>-1.0349465950099521</v>
      </c>
      <c r="J15268" s="2">
        <v>0.32745493712646784</v>
      </c>
      <c r="K15268">
        <v>-1.2069826485640558</v>
      </c>
    </row>
    <row r="15269" spans="1:11" x14ac:dyDescent="0.25">
      <c r="A15269" s="3" t="s">
        <v>15266</v>
      </c>
      <c r="B15269">
        <v>3.1720000000000002</v>
      </c>
      <c r="C15269">
        <v>349.75200000000001</v>
      </c>
      <c r="D15269">
        <v>3.5630000000000002</v>
      </c>
      <c r="E15269">
        <v>343.44799999999998</v>
      </c>
      <c r="F15269">
        <v>2.8530000000000002</v>
      </c>
      <c r="G15269">
        <v>58.322000000000003</v>
      </c>
      <c r="H15269" s="2">
        <v>0.40621638632924117</v>
      </c>
      <c r="I15269">
        <v>-1.0349465950099517</v>
      </c>
      <c r="J15269" s="2">
        <v>0.32588099601140069</v>
      </c>
      <c r="K15269">
        <v>-1.2055932127712921</v>
      </c>
    </row>
    <row r="15270" spans="1:11" x14ac:dyDescent="0.25">
      <c r="A15270" s="3" t="s">
        <v>15267</v>
      </c>
      <c r="B15270">
        <v>3.1619999999999999</v>
      </c>
      <c r="C15270">
        <v>1.002</v>
      </c>
      <c r="D15270">
        <v>3.5569999999999999</v>
      </c>
      <c r="E15270">
        <v>354.666</v>
      </c>
      <c r="F15270">
        <v>2.8530000000000002</v>
      </c>
      <c r="G15270">
        <v>69.572000000000003</v>
      </c>
      <c r="H15270" s="2">
        <v>0.40493575459428111</v>
      </c>
      <c r="I15270">
        <v>-1.0316838377747377</v>
      </c>
      <c r="J15270" s="2">
        <v>0.32465997372217514</v>
      </c>
      <c r="K15270">
        <v>-1.2037445369977653</v>
      </c>
    </row>
    <row r="15271" spans="1:11" x14ac:dyDescent="0.25">
      <c r="A15271" s="3" t="s">
        <v>15268</v>
      </c>
      <c r="B15271">
        <v>3.1619999999999999</v>
      </c>
      <c r="C15271">
        <v>12.256</v>
      </c>
      <c r="D15271">
        <v>3.5569999999999999</v>
      </c>
      <c r="E15271">
        <v>5.9050000000000002</v>
      </c>
      <c r="F15271">
        <v>2.8530000000000002</v>
      </c>
      <c r="G15271">
        <v>80.822000000000003</v>
      </c>
      <c r="H15271" s="2">
        <v>0.40500777872665367</v>
      </c>
      <c r="I15271">
        <v>-1.0316555654119028</v>
      </c>
      <c r="J15271" s="2">
        <v>0.32442886537956317</v>
      </c>
      <c r="K15271">
        <v>-1.2038068450535482</v>
      </c>
    </row>
    <row r="15272" spans="1:11" x14ac:dyDescent="0.25">
      <c r="A15272" s="3" t="s">
        <v>15269</v>
      </c>
      <c r="B15272">
        <v>3.1619999999999999</v>
      </c>
      <c r="C15272">
        <v>23.506</v>
      </c>
      <c r="D15272">
        <v>3.5569999999999999</v>
      </c>
      <c r="E15272">
        <v>17.155000000000001</v>
      </c>
      <c r="F15272">
        <v>2.8530000000000002</v>
      </c>
      <c r="G15272">
        <v>92.072000000000003</v>
      </c>
      <c r="H15272" s="2">
        <v>0.40500777872665394</v>
      </c>
      <c r="I15272">
        <v>-1.0316555654119028</v>
      </c>
      <c r="J15272" s="2">
        <v>0.32442886537956345</v>
      </c>
      <c r="K15272">
        <v>-1.203806845053548</v>
      </c>
    </row>
    <row r="15273" spans="1:11" x14ac:dyDescent="0.25">
      <c r="A15273" s="3" t="s">
        <v>15270</v>
      </c>
      <c r="B15273">
        <v>3.1619999999999999</v>
      </c>
      <c r="C15273">
        <v>34.756</v>
      </c>
      <c r="D15273">
        <v>3.5619999999999998</v>
      </c>
      <c r="E15273">
        <v>28.405000000000001</v>
      </c>
      <c r="F15273">
        <v>2.8530000000000002</v>
      </c>
      <c r="G15273">
        <v>103.322</v>
      </c>
      <c r="H15273" s="2">
        <v>0.40500777872665356</v>
      </c>
      <c r="I15273">
        <v>-1.0316555654119028</v>
      </c>
      <c r="J15273" s="2">
        <v>0.32488490820410565</v>
      </c>
      <c r="K15273">
        <v>-1.2054990109869941</v>
      </c>
    </row>
    <row r="15274" spans="1:11" x14ac:dyDescent="0.25">
      <c r="A15274" s="3" t="s">
        <v>15271</v>
      </c>
      <c r="B15274">
        <v>3.1549999999999998</v>
      </c>
      <c r="C15274">
        <v>46.006</v>
      </c>
      <c r="D15274">
        <v>3.5619999999999998</v>
      </c>
      <c r="E15274">
        <v>39.6</v>
      </c>
      <c r="F15274">
        <v>2.8530000000000002</v>
      </c>
      <c r="G15274">
        <v>114.572</v>
      </c>
      <c r="H15274" s="2">
        <v>0.40411117706596844</v>
      </c>
      <c r="I15274">
        <v>-1.0293716979362912</v>
      </c>
      <c r="J15274" s="2">
        <v>0.32372756271844416</v>
      </c>
      <c r="K15274">
        <v>-1.2058103226485442</v>
      </c>
    </row>
    <row r="15275" spans="1:11" x14ac:dyDescent="0.25">
      <c r="A15275" s="3" t="s">
        <v>15272</v>
      </c>
      <c r="B15275">
        <v>3.1549999999999998</v>
      </c>
      <c r="C15275">
        <v>57.390999999999998</v>
      </c>
      <c r="D15275">
        <v>3.5619999999999998</v>
      </c>
      <c r="E15275">
        <v>50.85</v>
      </c>
      <c r="F15275">
        <v>2.8530000000000002</v>
      </c>
      <c r="G15275">
        <v>125.822</v>
      </c>
      <c r="H15275" s="2">
        <v>0.40653545300295429</v>
      </c>
      <c r="I15275">
        <v>-1.0284166769328318</v>
      </c>
      <c r="J15275" s="2">
        <v>0.32372756271844405</v>
      </c>
      <c r="K15275">
        <v>-1.2058103226485444</v>
      </c>
    </row>
    <row r="15276" spans="1:11" x14ac:dyDescent="0.25">
      <c r="A15276" s="3" t="s">
        <v>15273</v>
      </c>
      <c r="B15276">
        <v>3.1549999999999998</v>
      </c>
      <c r="C15276">
        <v>68.641000000000005</v>
      </c>
      <c r="D15276">
        <v>3.5619999999999998</v>
      </c>
      <c r="E15276">
        <v>62.1</v>
      </c>
      <c r="F15276">
        <v>2.8530000000000002</v>
      </c>
      <c r="G15276">
        <v>137.072</v>
      </c>
      <c r="H15276" s="2">
        <v>0.40653545300295446</v>
      </c>
      <c r="I15276">
        <v>-1.0284166769328318</v>
      </c>
      <c r="J15276" s="2">
        <v>0.32372756271844433</v>
      </c>
      <c r="K15276">
        <v>-1.2058103226485444</v>
      </c>
    </row>
    <row r="15277" spans="1:11" x14ac:dyDescent="0.25">
      <c r="A15277" s="3" t="s">
        <v>15274</v>
      </c>
      <c r="B15277">
        <v>3.1549999999999998</v>
      </c>
      <c r="C15277">
        <v>79.891000000000005</v>
      </c>
      <c r="D15277">
        <v>3.5619999999999998</v>
      </c>
      <c r="E15277">
        <v>73.349999999999994</v>
      </c>
      <c r="F15277">
        <v>2.8530000000000002</v>
      </c>
      <c r="G15277">
        <v>148.322</v>
      </c>
      <c r="H15277" s="2">
        <v>0.40653545300295441</v>
      </c>
      <c r="I15277">
        <v>-1.028416676932832</v>
      </c>
      <c r="J15277" s="2">
        <v>0.32372756271844388</v>
      </c>
      <c r="K15277">
        <v>-1.2058103226485446</v>
      </c>
    </row>
    <row r="15278" spans="1:11" x14ac:dyDescent="0.25">
      <c r="A15278" s="3" t="s">
        <v>15275</v>
      </c>
      <c r="B15278">
        <v>3.1549999999999998</v>
      </c>
      <c r="C15278">
        <v>91.141000000000005</v>
      </c>
      <c r="D15278">
        <v>3.5619999999999998</v>
      </c>
      <c r="E15278">
        <v>84.491</v>
      </c>
      <c r="F15278">
        <v>2.8530000000000002</v>
      </c>
      <c r="G15278">
        <v>159.572</v>
      </c>
      <c r="H15278" s="2">
        <v>0.40653545300295435</v>
      </c>
      <c r="I15278">
        <v>-1.0284166769328316</v>
      </c>
      <c r="J15278" s="2">
        <v>0.32143303402042178</v>
      </c>
      <c r="K15278">
        <v>-1.2064240024592667</v>
      </c>
    </row>
    <row r="15279" spans="1:11" x14ac:dyDescent="0.25">
      <c r="A15279" s="3" t="s">
        <v>15276</v>
      </c>
      <c r="B15279">
        <v>3.1549999999999998</v>
      </c>
      <c r="C15279">
        <v>102.39100000000001</v>
      </c>
      <c r="D15279">
        <v>3.5640000000000001</v>
      </c>
      <c r="E15279">
        <v>95.741</v>
      </c>
      <c r="F15279">
        <v>2.8530000000000002</v>
      </c>
      <c r="G15279">
        <v>170.822</v>
      </c>
      <c r="H15279" s="2">
        <v>0.40653545300295424</v>
      </c>
      <c r="I15279">
        <v>-1.0284166769328318</v>
      </c>
      <c r="J15279" s="2">
        <v>0.3216135129839367</v>
      </c>
      <c r="K15279">
        <v>-1.2071013881989969</v>
      </c>
    </row>
    <row r="15280" spans="1:11" x14ac:dyDescent="0.25">
      <c r="A15280" s="3" t="s">
        <v>15277</v>
      </c>
      <c r="B15280">
        <v>3.1549999999999998</v>
      </c>
      <c r="C15280">
        <v>113.64100000000001</v>
      </c>
      <c r="D15280">
        <v>3.5640000000000001</v>
      </c>
      <c r="E15280">
        <v>107.105</v>
      </c>
      <c r="F15280">
        <v>2.8559999999999999</v>
      </c>
      <c r="G15280">
        <v>182.072</v>
      </c>
      <c r="H15280" s="2">
        <v>0.40610841996408592</v>
      </c>
      <c r="I15280">
        <v>-1.0273364073142051</v>
      </c>
      <c r="J15280" s="2">
        <v>0.32367426318416548</v>
      </c>
      <c r="K15280">
        <v>-1.2051918038395257</v>
      </c>
    </row>
    <row r="15281" spans="1:11" x14ac:dyDescent="0.25">
      <c r="A15281" s="3" t="s">
        <v>15278</v>
      </c>
      <c r="B15281">
        <v>3.161</v>
      </c>
      <c r="C15281">
        <v>124.89100000000001</v>
      </c>
      <c r="D15281">
        <v>3.5640000000000001</v>
      </c>
      <c r="E15281">
        <v>118.355</v>
      </c>
      <c r="F15281">
        <v>2.8559999999999999</v>
      </c>
      <c r="G15281">
        <v>193.32</v>
      </c>
      <c r="H15281" s="2">
        <v>0.40691666267229304</v>
      </c>
      <c r="I15281">
        <v>-1.0292759339633379</v>
      </c>
      <c r="J15281" s="2">
        <v>0.32371633211715384</v>
      </c>
      <c r="K15281">
        <v>-1.2051805047420898</v>
      </c>
    </row>
    <row r="15282" spans="1:11" x14ac:dyDescent="0.25">
      <c r="A15282" s="3" t="s">
        <v>15279</v>
      </c>
      <c r="B15282">
        <v>3.161</v>
      </c>
      <c r="C15282">
        <v>136.29599999999999</v>
      </c>
      <c r="D15282">
        <v>3.5590000000000002</v>
      </c>
      <c r="E15282">
        <v>129.60499999999999</v>
      </c>
      <c r="F15282">
        <v>2.8559999999999999</v>
      </c>
      <c r="G15282">
        <v>204.57</v>
      </c>
      <c r="H15282" s="2">
        <v>0.40969962964429468</v>
      </c>
      <c r="I15282">
        <v>-1.0281713534551455</v>
      </c>
      <c r="J15282" s="2">
        <v>0.3232621846254064</v>
      </c>
      <c r="K15282">
        <v>-1.2034897352348761</v>
      </c>
    </row>
    <row r="15283" spans="1:11" x14ac:dyDescent="0.25">
      <c r="A15283" s="3" t="s">
        <v>15280</v>
      </c>
      <c r="B15283">
        <v>3.161</v>
      </c>
      <c r="C15283">
        <v>147.54599999999999</v>
      </c>
      <c r="D15283">
        <v>3.5590000000000002</v>
      </c>
      <c r="E15283">
        <v>140.76599999999999</v>
      </c>
      <c r="F15283">
        <v>2.8559999999999999</v>
      </c>
      <c r="G15283">
        <v>215.82</v>
      </c>
      <c r="H15283" s="2">
        <v>0.40969962964429474</v>
      </c>
      <c r="I15283">
        <v>-1.0281713534551458</v>
      </c>
      <c r="J15283" s="2">
        <v>0.321392362984666</v>
      </c>
      <c r="K15283">
        <v>-1.2039904201610723</v>
      </c>
    </row>
    <row r="15284" spans="1:11" x14ac:dyDescent="0.25">
      <c r="A15284" s="3" t="s">
        <v>15281</v>
      </c>
      <c r="B15284">
        <v>3.161</v>
      </c>
      <c r="C15284">
        <v>158.79599999999999</v>
      </c>
      <c r="D15284">
        <v>3.5590000000000002</v>
      </c>
      <c r="E15284">
        <v>152.01599999999999</v>
      </c>
      <c r="F15284">
        <v>2.8559999999999999</v>
      </c>
      <c r="G15284">
        <v>227.07</v>
      </c>
      <c r="H15284" s="2">
        <v>0.40969962964429468</v>
      </c>
      <c r="I15284">
        <v>-1.0281713534551455</v>
      </c>
      <c r="J15284" s="2">
        <v>0.3213923629846665</v>
      </c>
      <c r="K15284">
        <v>-1.2039904201610718</v>
      </c>
    </row>
    <row r="15285" spans="1:11" x14ac:dyDescent="0.25">
      <c r="A15285" s="3" t="s">
        <v>15282</v>
      </c>
      <c r="B15285">
        <v>3.15</v>
      </c>
      <c r="C15285">
        <v>170.04599999999999</v>
      </c>
      <c r="D15285">
        <v>3.5659999999999998</v>
      </c>
      <c r="E15285">
        <v>163.26599999999999</v>
      </c>
      <c r="F15285">
        <v>2.8559999999999999</v>
      </c>
      <c r="G15285">
        <v>238.32</v>
      </c>
      <c r="H15285" s="2">
        <v>0.40827391122414652</v>
      </c>
      <c r="I15285">
        <v>-1.0245934082200916</v>
      </c>
      <c r="J15285" s="2">
        <v>0.32202449182447851</v>
      </c>
      <c r="K15285">
        <v>-1.2063584822406246</v>
      </c>
    </row>
    <row r="15286" spans="1:11" x14ac:dyDescent="0.25">
      <c r="A15286" s="3" t="s">
        <v>15283</v>
      </c>
      <c r="B15286">
        <v>3.15</v>
      </c>
      <c r="C15286">
        <v>181.26300000000001</v>
      </c>
      <c r="D15286">
        <v>3.5739999999999998</v>
      </c>
      <c r="E15286">
        <v>174.54900000000001</v>
      </c>
      <c r="F15286">
        <v>2.8559999999999999</v>
      </c>
      <c r="G15286">
        <v>249.57</v>
      </c>
      <c r="H15286" s="2">
        <v>0.4076837200993233</v>
      </c>
      <c r="I15286">
        <v>-1.0248283871557726</v>
      </c>
      <c r="J15286" s="2">
        <v>0.32344324256980456</v>
      </c>
      <c r="K15286">
        <v>-1.2088787494885895</v>
      </c>
    </row>
    <row r="15287" spans="1:11" x14ac:dyDescent="0.25">
      <c r="A15287" s="3" t="s">
        <v>15284</v>
      </c>
      <c r="B15287">
        <v>3.15</v>
      </c>
      <c r="C15287">
        <v>192.51300000000001</v>
      </c>
      <c r="D15287">
        <v>3.5819999999999999</v>
      </c>
      <c r="E15287">
        <v>185.81</v>
      </c>
      <c r="F15287">
        <v>2.8559999999999999</v>
      </c>
      <c r="G15287">
        <v>260.82</v>
      </c>
      <c r="H15287" s="2">
        <v>0.40768372009932374</v>
      </c>
      <c r="I15287">
        <v>-1.0248283871557724</v>
      </c>
      <c r="J15287" s="2">
        <v>0.32439983574560066</v>
      </c>
      <c r="K15287">
        <v>-1.2115224316410207</v>
      </c>
    </row>
    <row r="15288" spans="1:11" x14ac:dyDescent="0.25">
      <c r="A15288" s="3" t="s">
        <v>15285</v>
      </c>
      <c r="B15288">
        <v>3.15</v>
      </c>
      <c r="C15288">
        <v>203.76300000000001</v>
      </c>
      <c r="D15288">
        <v>3.5819999999999999</v>
      </c>
      <c r="E15288">
        <v>197.04900000000001</v>
      </c>
      <c r="F15288">
        <v>2.8559999999999999</v>
      </c>
      <c r="G15288">
        <v>272.07</v>
      </c>
      <c r="H15288" s="2">
        <v>0.40768372009932241</v>
      </c>
      <c r="I15288">
        <v>-1.0248283871557731</v>
      </c>
      <c r="J15288" s="2">
        <v>0.32416723415921644</v>
      </c>
      <c r="K15288">
        <v>-1.2115846896105562</v>
      </c>
    </row>
    <row r="15289" spans="1:11" x14ac:dyDescent="0.25">
      <c r="A15289" s="3" t="s">
        <v>15286</v>
      </c>
      <c r="B15289">
        <v>3.15</v>
      </c>
      <c r="C15289">
        <v>215.01300000000001</v>
      </c>
      <c r="D15289">
        <v>3.589</v>
      </c>
      <c r="E15289">
        <v>208.29900000000001</v>
      </c>
      <c r="F15289">
        <v>2.8559999999999999</v>
      </c>
      <c r="G15289">
        <v>283.32</v>
      </c>
      <c r="H15289" s="2">
        <v>0.40768372009932274</v>
      </c>
      <c r="I15289">
        <v>-1.0248283871557726</v>
      </c>
      <c r="J15289" s="2">
        <v>0.32480072679995248</v>
      </c>
      <c r="K15289">
        <v>-1.2139523872172768</v>
      </c>
    </row>
    <row r="15290" spans="1:11" x14ac:dyDescent="0.25">
      <c r="A15290" s="3" t="s">
        <v>15287</v>
      </c>
      <c r="B15290">
        <v>3.15</v>
      </c>
      <c r="C15290">
        <v>226.26300000000001</v>
      </c>
      <c r="D15290">
        <v>3.589</v>
      </c>
      <c r="E15290">
        <v>219.495</v>
      </c>
      <c r="F15290">
        <v>2.8559999999999999</v>
      </c>
      <c r="G15290">
        <v>294.57</v>
      </c>
      <c r="H15290" s="2">
        <v>0.4076837200993228</v>
      </c>
      <c r="I15290">
        <v>-1.0248283871557726</v>
      </c>
      <c r="J15290" s="2">
        <v>0.32365645954443573</v>
      </c>
      <c r="K15290">
        <v>-1.2142579654898147</v>
      </c>
    </row>
    <row r="15291" spans="1:11" x14ac:dyDescent="0.25">
      <c r="A15291" s="3" t="s">
        <v>15288</v>
      </c>
      <c r="B15291">
        <v>3.15</v>
      </c>
      <c r="C15291">
        <v>237.51300000000001</v>
      </c>
      <c r="D15291">
        <v>3.5939999999999999</v>
      </c>
      <c r="E15291">
        <v>230.745</v>
      </c>
      <c r="F15291">
        <v>2.8559999999999999</v>
      </c>
      <c r="G15291">
        <v>305.82</v>
      </c>
      <c r="H15291" s="2">
        <v>0.40768372009932247</v>
      </c>
      <c r="I15291">
        <v>-1.0248283871557726</v>
      </c>
      <c r="J15291" s="2">
        <v>0.32410736015678432</v>
      </c>
      <c r="K15291">
        <v>-1.2159496037811068</v>
      </c>
    </row>
    <row r="15292" spans="1:11" x14ac:dyDescent="0.25">
      <c r="A15292" s="3" t="s">
        <v>15289</v>
      </c>
      <c r="B15292">
        <v>3.15</v>
      </c>
      <c r="C15292">
        <v>248.76300000000001</v>
      </c>
      <c r="D15292">
        <v>3.5939999999999999</v>
      </c>
      <c r="E15292">
        <v>241.90700000000001</v>
      </c>
      <c r="F15292">
        <v>2.8559999999999999</v>
      </c>
      <c r="G15292">
        <v>317.07</v>
      </c>
      <c r="H15292" s="2">
        <v>0.40768372009932247</v>
      </c>
      <c r="I15292">
        <v>-1.0248283871557731</v>
      </c>
      <c r="J15292" s="2">
        <v>0.32223941409046092</v>
      </c>
      <c r="K15292">
        <v>-1.2164459625687727</v>
      </c>
    </row>
    <row r="15293" spans="1:11" x14ac:dyDescent="0.25">
      <c r="A15293" s="3" t="s">
        <v>15290</v>
      </c>
      <c r="B15293">
        <v>3.15</v>
      </c>
      <c r="C15293">
        <v>260.01299999999998</v>
      </c>
      <c r="D15293">
        <v>3.5939999999999999</v>
      </c>
      <c r="E15293">
        <v>253.15700000000001</v>
      </c>
      <c r="F15293">
        <v>2.8559999999999999</v>
      </c>
      <c r="G15293">
        <v>328.32</v>
      </c>
      <c r="H15293" s="2">
        <v>0.4076837200993223</v>
      </c>
      <c r="I15293">
        <v>-1.0248283871557728</v>
      </c>
      <c r="J15293" s="2">
        <v>0.32223941409046186</v>
      </c>
      <c r="K15293">
        <v>-1.2164459625687722</v>
      </c>
    </row>
    <row r="15294" spans="1:11" x14ac:dyDescent="0.25">
      <c r="A15294" s="3" t="s">
        <v>15291</v>
      </c>
      <c r="B15294">
        <v>3.15</v>
      </c>
      <c r="C15294">
        <v>271.26299999999998</v>
      </c>
      <c r="D15294">
        <v>3.5939999999999999</v>
      </c>
      <c r="E15294">
        <v>264.40699999999998</v>
      </c>
      <c r="F15294">
        <v>2.8559999999999999</v>
      </c>
      <c r="G15294">
        <v>339.57</v>
      </c>
      <c r="H15294" s="2">
        <v>0.40768372009932241</v>
      </c>
      <c r="I15294">
        <v>-1.0248283871557731</v>
      </c>
      <c r="J15294" s="2">
        <v>0.32223941409046092</v>
      </c>
      <c r="K15294">
        <v>-1.2164459625687729</v>
      </c>
    </row>
    <row r="15295" spans="1:11" x14ac:dyDescent="0.25">
      <c r="A15295" s="3" t="s">
        <v>15292</v>
      </c>
      <c r="B15295">
        <v>3.15</v>
      </c>
      <c r="C15295">
        <v>282.51299999999998</v>
      </c>
      <c r="D15295">
        <v>3.5939999999999999</v>
      </c>
      <c r="E15295">
        <v>275.65699999999998</v>
      </c>
      <c r="F15295">
        <v>2.8559999999999999</v>
      </c>
      <c r="G15295">
        <v>350.82</v>
      </c>
      <c r="H15295" s="2">
        <v>0.40768372009932335</v>
      </c>
      <c r="I15295">
        <v>-1.0248283871557724</v>
      </c>
      <c r="J15295" s="2">
        <v>0.32223941409046197</v>
      </c>
      <c r="K15295">
        <v>-1.2164459625687727</v>
      </c>
    </row>
    <row r="15296" spans="1:11" x14ac:dyDescent="0.25">
      <c r="A15296" s="3" t="s">
        <v>15293</v>
      </c>
      <c r="B15296">
        <v>3.15</v>
      </c>
      <c r="C15296">
        <v>293.76299999999998</v>
      </c>
      <c r="D15296">
        <v>3.5950000000000002</v>
      </c>
      <c r="E15296">
        <v>286.90699999999998</v>
      </c>
      <c r="F15296">
        <v>2.8559999999999999</v>
      </c>
      <c r="G15296">
        <v>2.0699999999999998</v>
      </c>
      <c r="H15296" s="2">
        <v>0.40768372009932252</v>
      </c>
      <c r="I15296">
        <v>-1.0248283871557728</v>
      </c>
      <c r="J15296" s="2">
        <v>0.32232907447278902</v>
      </c>
      <c r="K15296">
        <v>-1.2167844283346521</v>
      </c>
    </row>
    <row r="15297" spans="1:11" x14ac:dyDescent="0.25">
      <c r="A15297" s="3" t="s">
        <v>15294</v>
      </c>
      <c r="B15297">
        <v>3.15</v>
      </c>
      <c r="C15297">
        <v>305.01299999999998</v>
      </c>
      <c r="D15297">
        <v>3.597</v>
      </c>
      <c r="E15297">
        <v>298.26499999999999</v>
      </c>
      <c r="F15297">
        <v>2.8559999999999999</v>
      </c>
      <c r="G15297">
        <v>13.32</v>
      </c>
      <c r="H15297" s="2">
        <v>0.40768372009932197</v>
      </c>
      <c r="I15297">
        <v>-1.0248283871557728</v>
      </c>
      <c r="J15297" s="2">
        <v>0.32480268153171726</v>
      </c>
      <c r="K15297">
        <v>-1.2168512833687635</v>
      </c>
    </row>
    <row r="15298" spans="1:11" x14ac:dyDescent="0.25">
      <c r="A15298" s="3" t="s">
        <v>15295</v>
      </c>
      <c r="B15298">
        <v>3.15</v>
      </c>
      <c r="C15298">
        <v>316.26299999999998</v>
      </c>
      <c r="D15298">
        <v>3.6</v>
      </c>
      <c r="E15298">
        <v>309.61500000000001</v>
      </c>
      <c r="F15298">
        <v>2.8559999999999999</v>
      </c>
      <c r="G15298">
        <v>24.57</v>
      </c>
      <c r="H15298" s="2">
        <v>0.40768372009932197</v>
      </c>
      <c r="I15298">
        <v>-1.0248283871557728</v>
      </c>
      <c r="J15298" s="2">
        <v>0.32719865743887805</v>
      </c>
      <c r="K15298">
        <v>-1.217296956796009</v>
      </c>
    </row>
    <row r="15299" spans="1:11" x14ac:dyDescent="0.25">
      <c r="A15299" s="3" t="s">
        <v>15296</v>
      </c>
      <c r="B15299">
        <v>3.15</v>
      </c>
      <c r="C15299">
        <v>327.51299999999998</v>
      </c>
      <c r="D15299">
        <v>3.6040000000000001</v>
      </c>
      <c r="E15299">
        <v>320.952</v>
      </c>
      <c r="F15299">
        <v>2.8530000000000002</v>
      </c>
      <c r="G15299">
        <v>35.82</v>
      </c>
      <c r="H15299" s="2">
        <v>0.40811240960520934</v>
      </c>
      <c r="I15299">
        <v>-1.025906019529228</v>
      </c>
      <c r="J15299" s="2">
        <v>0.32975866015038957</v>
      </c>
      <c r="K15299">
        <v>-1.2194316374566909</v>
      </c>
    </row>
    <row r="15300" spans="1:11" x14ac:dyDescent="0.25">
      <c r="A15300" s="3" t="s">
        <v>15297</v>
      </c>
      <c r="B15300">
        <v>3.15</v>
      </c>
      <c r="C15300">
        <v>338.76299999999998</v>
      </c>
      <c r="D15300">
        <v>3.609</v>
      </c>
      <c r="E15300">
        <v>332.274</v>
      </c>
      <c r="F15300">
        <v>2.8530000000000002</v>
      </c>
      <c r="G15300">
        <v>47.113999999999997</v>
      </c>
      <c r="H15300" s="2">
        <v>0.40732445007698381</v>
      </c>
      <c r="I15300">
        <v>-1.0262191248215744</v>
      </c>
      <c r="J15300" s="2">
        <v>0.33081286398811988</v>
      </c>
      <c r="K15300">
        <v>-1.2209618928967378</v>
      </c>
    </row>
    <row r="15301" spans="1:11" x14ac:dyDescent="0.25">
      <c r="A15301" s="3" t="s">
        <v>15298</v>
      </c>
      <c r="B15301">
        <v>3.15</v>
      </c>
      <c r="C15301">
        <v>350.01299999999998</v>
      </c>
      <c r="D15301">
        <v>3.609</v>
      </c>
      <c r="E15301">
        <v>343.57600000000002</v>
      </c>
      <c r="F15301">
        <v>2.8530000000000002</v>
      </c>
      <c r="G15301">
        <v>58.363999999999997</v>
      </c>
      <c r="H15301" s="2">
        <v>0.40732445007698492</v>
      </c>
      <c r="I15301">
        <v>-1.026219124821574</v>
      </c>
      <c r="J15301" s="2">
        <v>0.33192083745689271</v>
      </c>
      <c r="K15301">
        <v>-1.2206611538620873</v>
      </c>
    </row>
    <row r="15302" spans="1:11" x14ac:dyDescent="0.25">
      <c r="A15302" s="3" t="s">
        <v>15299</v>
      </c>
      <c r="B15302">
        <v>3.15</v>
      </c>
      <c r="C15302">
        <v>1.2629999999999999</v>
      </c>
      <c r="D15302">
        <v>3.6150000000000002</v>
      </c>
      <c r="E15302">
        <v>354.82600000000002</v>
      </c>
      <c r="F15302">
        <v>2.8530000000000002</v>
      </c>
      <c r="G15302">
        <v>69.614000000000004</v>
      </c>
      <c r="H15302" s="2">
        <v>0.40732445007698481</v>
      </c>
      <c r="I15302">
        <v>-1.0262191248215737</v>
      </c>
      <c r="J15302" s="2">
        <v>0.33247265929805264</v>
      </c>
      <c r="K15302">
        <v>-1.2226905157138941</v>
      </c>
    </row>
    <row r="15303" spans="1:11" x14ac:dyDescent="0.25">
      <c r="A15303" s="3" t="s">
        <v>15300</v>
      </c>
      <c r="B15303">
        <v>3.15</v>
      </c>
      <c r="C15303">
        <v>12.513</v>
      </c>
      <c r="D15303">
        <v>3.62</v>
      </c>
      <c r="E15303">
        <v>6.0860000000000003</v>
      </c>
      <c r="F15303">
        <v>2.8530000000000002</v>
      </c>
      <c r="G15303">
        <v>80.864000000000004</v>
      </c>
      <c r="H15303" s="2">
        <v>0.40732445007698481</v>
      </c>
      <c r="I15303">
        <v>-1.026219124821574</v>
      </c>
      <c r="J15303" s="2">
        <v>0.33314620067145118</v>
      </c>
      <c r="K15303">
        <v>-1.2243235242572872</v>
      </c>
    </row>
    <row r="15304" spans="1:11" x14ac:dyDescent="0.25">
      <c r="A15304" s="3" t="s">
        <v>15301</v>
      </c>
      <c r="B15304">
        <v>3.15</v>
      </c>
      <c r="C15304">
        <v>23.763000000000002</v>
      </c>
      <c r="D15304">
        <v>3.62</v>
      </c>
      <c r="E15304">
        <v>17.324000000000002</v>
      </c>
      <c r="F15304">
        <v>2.8530000000000002</v>
      </c>
      <c r="G15304">
        <v>92.114000000000004</v>
      </c>
      <c r="H15304" s="2">
        <v>0.40732445007698465</v>
      </c>
      <c r="I15304">
        <v>-1.0262191248215742</v>
      </c>
      <c r="J15304" s="2">
        <v>0.33288977164731687</v>
      </c>
      <c r="K15304">
        <v>-1.2243932713814645</v>
      </c>
    </row>
    <row r="15305" spans="1:11" x14ac:dyDescent="0.25">
      <c r="A15305" s="3" t="s">
        <v>15302</v>
      </c>
      <c r="B15305">
        <v>3.15</v>
      </c>
      <c r="C15305">
        <v>35.012999999999998</v>
      </c>
      <c r="D15305">
        <v>3.6160000000000001</v>
      </c>
      <c r="E15305">
        <v>28.574000000000002</v>
      </c>
      <c r="F15305">
        <v>2.8519999999999999</v>
      </c>
      <c r="G15305">
        <v>103.364</v>
      </c>
      <c r="H15305" s="2">
        <v>0.40746727071165412</v>
      </c>
      <c r="I15305">
        <v>-1.0265789491991415</v>
      </c>
      <c r="J15305" s="2">
        <v>0.33263853019025347</v>
      </c>
      <c r="K15305">
        <v>-1.2234691866671801</v>
      </c>
    </row>
    <row r="15306" spans="1:11" x14ac:dyDescent="0.25">
      <c r="A15306" s="3" t="s">
        <v>15303</v>
      </c>
      <c r="B15306">
        <v>3.157</v>
      </c>
      <c r="C15306">
        <v>46.262999999999998</v>
      </c>
      <c r="D15306">
        <v>3.6160000000000001</v>
      </c>
      <c r="E15306">
        <v>39.878</v>
      </c>
      <c r="F15306">
        <v>2.8519999999999999</v>
      </c>
      <c r="G15306">
        <v>114.54</v>
      </c>
      <c r="H15306" s="2">
        <v>0.40970123046644263</v>
      </c>
      <c r="I15306">
        <v>-1.0283319465512888</v>
      </c>
      <c r="J15306" s="2">
        <v>0.33537095423956514</v>
      </c>
      <c r="K15306">
        <v>-1.2227230126008204</v>
      </c>
    </row>
    <row r="15307" spans="1:11" x14ac:dyDescent="0.25">
      <c r="A15307" s="3" t="s">
        <v>15304</v>
      </c>
      <c r="B15307">
        <v>3.157</v>
      </c>
      <c r="C15307">
        <v>57.377000000000002</v>
      </c>
      <c r="D15307">
        <v>3.6160000000000001</v>
      </c>
      <c r="E15307">
        <v>51.128</v>
      </c>
      <c r="F15307">
        <v>2.8519999999999999</v>
      </c>
      <c r="G15307">
        <v>125.79</v>
      </c>
      <c r="H15307" s="2">
        <v>0.40725918074413225</v>
      </c>
      <c r="I15307">
        <v>-1.0293015351408439</v>
      </c>
      <c r="J15307" s="2">
        <v>0.33537095423956503</v>
      </c>
      <c r="K15307">
        <v>-1.2227230126008204</v>
      </c>
    </row>
    <row r="15308" spans="1:11" x14ac:dyDescent="0.25">
      <c r="A15308" s="3" t="s">
        <v>15305</v>
      </c>
      <c r="B15308">
        <v>3.157</v>
      </c>
      <c r="C15308">
        <v>68.626999999999995</v>
      </c>
      <c r="D15308">
        <v>3.6139999999999999</v>
      </c>
      <c r="E15308">
        <v>62.378</v>
      </c>
      <c r="F15308">
        <v>2.8519999999999999</v>
      </c>
      <c r="G15308">
        <v>137.04</v>
      </c>
      <c r="H15308" s="2">
        <v>0.40725918074413248</v>
      </c>
      <c r="I15308">
        <v>-1.0293015351408439</v>
      </c>
      <c r="J15308" s="2">
        <v>0.33518546145514061</v>
      </c>
      <c r="K15308">
        <v>-1.2220467277487184</v>
      </c>
    </row>
    <row r="15309" spans="1:11" x14ac:dyDescent="0.25">
      <c r="A15309" s="3" t="s">
        <v>15306</v>
      </c>
      <c r="B15309">
        <v>3.157</v>
      </c>
      <c r="C15309">
        <v>79.876999999999995</v>
      </c>
      <c r="D15309">
        <v>3.613</v>
      </c>
      <c r="E15309">
        <v>73.727999999999994</v>
      </c>
      <c r="F15309">
        <v>2.8519999999999999</v>
      </c>
      <c r="G15309">
        <v>148.29</v>
      </c>
      <c r="H15309" s="2">
        <v>0.40725918074413264</v>
      </c>
      <c r="I15309">
        <v>-1.0293015351408441</v>
      </c>
      <c r="J15309" s="2">
        <v>0.33722448733649185</v>
      </c>
      <c r="K15309">
        <v>-1.2211218777337494</v>
      </c>
    </row>
    <row r="15310" spans="1:11" x14ac:dyDescent="0.25">
      <c r="A15310" s="3" t="s">
        <v>15307</v>
      </c>
      <c r="B15310">
        <v>3.157</v>
      </c>
      <c r="C15310">
        <v>91.126999999999995</v>
      </c>
      <c r="D15310">
        <v>3.6139999999999999</v>
      </c>
      <c r="E15310">
        <v>85.085999999999999</v>
      </c>
      <c r="F15310">
        <v>2.8519999999999999</v>
      </c>
      <c r="G15310">
        <v>159.54</v>
      </c>
      <c r="H15310" s="2">
        <v>0.40725918074413303</v>
      </c>
      <c r="I15310">
        <v>-1.0293015351408439</v>
      </c>
      <c r="J15310" s="2">
        <v>0.33961962072843693</v>
      </c>
      <c r="K15310">
        <v>-1.2208218590722064</v>
      </c>
    </row>
    <row r="15311" spans="1:11" x14ac:dyDescent="0.25">
      <c r="A15311" s="3" t="s">
        <v>15308</v>
      </c>
      <c r="B15311">
        <v>3.157</v>
      </c>
      <c r="C15311">
        <v>102.377</v>
      </c>
      <c r="D15311">
        <v>3.6160000000000001</v>
      </c>
      <c r="E15311">
        <v>96.447999999999993</v>
      </c>
      <c r="F15311">
        <v>2.8519999999999999</v>
      </c>
      <c r="G15311">
        <v>170.79</v>
      </c>
      <c r="H15311" s="2">
        <v>0.40725918074413253</v>
      </c>
      <c r="I15311">
        <v>-1.0293015351408441</v>
      </c>
      <c r="J15311" s="2">
        <v>0.34219466173831525</v>
      </c>
      <c r="K15311">
        <v>-1.2208308875388856</v>
      </c>
    </row>
    <row r="15312" spans="1:11" x14ac:dyDescent="0.25">
      <c r="A15312" s="3" t="s">
        <v>15309</v>
      </c>
      <c r="B15312">
        <v>3.157</v>
      </c>
      <c r="C15312">
        <v>113.627</v>
      </c>
      <c r="D15312">
        <v>3.6219999999999999</v>
      </c>
      <c r="E15312">
        <v>107.81</v>
      </c>
      <c r="F15312">
        <v>2.8519999999999999</v>
      </c>
      <c r="G15312">
        <v>182.04</v>
      </c>
      <c r="H15312" s="2">
        <v>0.40725918074413298</v>
      </c>
      <c r="I15312">
        <v>-1.0293015351408439</v>
      </c>
      <c r="J15312" s="2">
        <v>0.34515220811183195</v>
      </c>
      <c r="K15312">
        <v>-1.2221842452383405</v>
      </c>
    </row>
    <row r="15313" spans="1:11" x14ac:dyDescent="0.25">
      <c r="A15313" s="3" t="s">
        <v>15310</v>
      </c>
      <c r="B15313">
        <v>3.1509999999999998</v>
      </c>
      <c r="C15313">
        <v>124.877</v>
      </c>
      <c r="D15313">
        <v>3.6309999999999998</v>
      </c>
      <c r="E15313">
        <v>119.27500000000001</v>
      </c>
      <c r="F15313">
        <v>2.8519999999999999</v>
      </c>
      <c r="G15313">
        <v>193.29</v>
      </c>
      <c r="H15313" s="2">
        <v>0.4064851689973899</v>
      </c>
      <c r="I15313">
        <v>-1.0273453079597086</v>
      </c>
      <c r="J15313" s="2">
        <v>0.35060499140591606</v>
      </c>
      <c r="K15313">
        <v>-1.2239141365487318</v>
      </c>
    </row>
    <row r="15314" spans="1:11" x14ac:dyDescent="0.25">
      <c r="A15314" s="3" t="s">
        <v>15311</v>
      </c>
      <c r="B15314">
        <v>3.1429999999999998</v>
      </c>
      <c r="C15314">
        <v>135.97200000000001</v>
      </c>
      <c r="D15314">
        <v>3.6419999999999999</v>
      </c>
      <c r="E15314">
        <v>130.721</v>
      </c>
      <c r="F15314">
        <v>2.8519999999999999</v>
      </c>
      <c r="G15314">
        <v>204.54</v>
      </c>
      <c r="H15314" s="2">
        <v>0.40267949269703335</v>
      </c>
      <c r="I15314">
        <v>-1.0258301103168028</v>
      </c>
      <c r="J15314" s="2">
        <v>0.35586457715147796</v>
      </c>
      <c r="K15314">
        <v>-1.2264117663668597</v>
      </c>
    </row>
    <row r="15315" spans="1:11" x14ac:dyDescent="0.25">
      <c r="A15315" s="3" t="s">
        <v>15312</v>
      </c>
      <c r="B15315">
        <v>3.1429999999999998</v>
      </c>
      <c r="C15315">
        <v>147.09100000000001</v>
      </c>
      <c r="D15315">
        <v>3.649</v>
      </c>
      <c r="E15315">
        <v>142.14099999999999</v>
      </c>
      <c r="F15315">
        <v>2.8519999999999999</v>
      </c>
      <c r="G15315">
        <v>215.79</v>
      </c>
      <c r="H15315" s="2">
        <v>0.40033300342764827</v>
      </c>
      <c r="I15315">
        <v>-1.0267481071021867</v>
      </c>
      <c r="J15315" s="2">
        <v>0.36019281240212925</v>
      </c>
      <c r="K15315">
        <v>-1.227705647368724</v>
      </c>
    </row>
    <row r="15316" spans="1:11" x14ac:dyDescent="0.25">
      <c r="A15316" s="3" t="s">
        <v>15313</v>
      </c>
      <c r="B15316">
        <v>3.1429999999999998</v>
      </c>
      <c r="C15316">
        <v>158.34100000000001</v>
      </c>
      <c r="D15316">
        <v>3.6560000000000001</v>
      </c>
      <c r="E15316">
        <v>153.459</v>
      </c>
      <c r="F15316">
        <v>2.8519999999999999</v>
      </c>
      <c r="G15316">
        <v>227.04</v>
      </c>
      <c r="H15316" s="2">
        <v>0.40033300342764777</v>
      </c>
      <c r="I15316">
        <v>-1.0267481071021867</v>
      </c>
      <c r="J15316" s="2">
        <v>0.36234339348204164</v>
      </c>
      <c r="K15316">
        <v>-1.2296316249003332</v>
      </c>
    </row>
    <row r="15317" spans="1:11" x14ac:dyDescent="0.25">
      <c r="A15317" s="3" t="s">
        <v>15314</v>
      </c>
      <c r="B15317">
        <v>3.1539999999999999</v>
      </c>
      <c r="C15317">
        <v>169.59100000000001</v>
      </c>
      <c r="D15317">
        <v>3.6560000000000001</v>
      </c>
      <c r="E15317">
        <v>164.75899999999999</v>
      </c>
      <c r="F15317">
        <v>2.8519999999999999</v>
      </c>
      <c r="G15317">
        <v>238.29</v>
      </c>
      <c r="H15317" s="2">
        <v>0.40173410525319847</v>
      </c>
      <c r="I15317">
        <v>-1.0303415621381788</v>
      </c>
      <c r="J15317" s="2">
        <v>0.36341631139777525</v>
      </c>
      <c r="K15317">
        <v>-1.229314952469525</v>
      </c>
    </row>
    <row r="15318" spans="1:11" x14ac:dyDescent="0.25">
      <c r="A15318" s="3" t="s">
        <v>15315</v>
      </c>
      <c r="B15318">
        <v>3.1539999999999999</v>
      </c>
      <c r="C15318">
        <v>180.875</v>
      </c>
      <c r="D15318">
        <v>3.6560000000000001</v>
      </c>
      <c r="E15318">
        <v>176.00899999999999</v>
      </c>
      <c r="F15318">
        <v>2.8519999999999999</v>
      </c>
      <c r="G15318">
        <v>249.54</v>
      </c>
      <c r="H15318" s="2">
        <v>0.40234545147554795</v>
      </c>
      <c r="I15318">
        <v>-1.030102986924059</v>
      </c>
      <c r="J15318" s="2">
        <v>0.36341631139777475</v>
      </c>
      <c r="K15318">
        <v>-1.229314952469525</v>
      </c>
    </row>
    <row r="15319" spans="1:11" x14ac:dyDescent="0.25">
      <c r="A15319" s="3" t="s">
        <v>15316</v>
      </c>
      <c r="B15319">
        <v>3.1539999999999999</v>
      </c>
      <c r="C15319">
        <v>192.125</v>
      </c>
      <c r="D15319">
        <v>3.6560000000000001</v>
      </c>
      <c r="E15319">
        <v>187.25899999999999</v>
      </c>
      <c r="F15319">
        <v>2.8519999999999999</v>
      </c>
      <c r="G15319">
        <v>260.79000000000002</v>
      </c>
      <c r="H15319" s="2">
        <v>0.40234545147554801</v>
      </c>
      <c r="I15319">
        <v>-1.030102986924059</v>
      </c>
      <c r="J15319" s="2">
        <v>0.36341631139777419</v>
      </c>
      <c r="K15319">
        <v>-1.2293149524695253</v>
      </c>
    </row>
    <row r="15320" spans="1:11" x14ac:dyDescent="0.25">
      <c r="A15320" s="3" t="s">
        <v>15317</v>
      </c>
      <c r="B15320">
        <v>3.1539999999999999</v>
      </c>
      <c r="C15320">
        <v>203.375</v>
      </c>
      <c r="D15320">
        <v>3.6560000000000001</v>
      </c>
      <c r="E15320">
        <v>198.50899999999999</v>
      </c>
      <c r="F15320">
        <v>2.8519999999999999</v>
      </c>
      <c r="G15320">
        <v>272.04000000000002</v>
      </c>
      <c r="H15320" s="2">
        <v>0.40234545147554751</v>
      </c>
      <c r="I15320">
        <v>-1.030102986924059</v>
      </c>
      <c r="J15320" s="2">
        <v>0.36341631139777358</v>
      </c>
      <c r="K15320">
        <v>-1.2293149524695255</v>
      </c>
    </row>
    <row r="15321" spans="1:11" x14ac:dyDescent="0.25">
      <c r="A15321" s="3" t="s">
        <v>15318</v>
      </c>
      <c r="B15321">
        <v>3.1539999999999999</v>
      </c>
      <c r="C15321">
        <v>214.625</v>
      </c>
      <c r="D15321">
        <v>3.6560000000000001</v>
      </c>
      <c r="E15321">
        <v>209.75899999999999</v>
      </c>
      <c r="F15321">
        <v>2.8519999999999999</v>
      </c>
      <c r="G15321">
        <v>283.29000000000002</v>
      </c>
      <c r="H15321" s="2">
        <v>0.40234545147554707</v>
      </c>
      <c r="I15321">
        <v>-1.0301029869240592</v>
      </c>
      <c r="J15321" s="2">
        <v>0.36341631139777414</v>
      </c>
      <c r="K15321">
        <v>-1.2293149524695255</v>
      </c>
    </row>
    <row r="15322" spans="1:11" x14ac:dyDescent="0.25">
      <c r="A15322" s="3" t="s">
        <v>15319</v>
      </c>
      <c r="B15322">
        <v>3.1539999999999999</v>
      </c>
      <c r="C15322">
        <v>225.875</v>
      </c>
      <c r="D15322">
        <v>3.6560000000000001</v>
      </c>
      <c r="E15322">
        <v>221.00899999999999</v>
      </c>
      <c r="F15322">
        <v>2.8519999999999999</v>
      </c>
      <c r="G15322">
        <v>294.54000000000002</v>
      </c>
      <c r="H15322" s="2">
        <v>0.40234545147554845</v>
      </c>
      <c r="I15322">
        <v>-1.0301029869240588</v>
      </c>
      <c r="J15322" s="2">
        <v>0.36341631139777475</v>
      </c>
      <c r="K15322">
        <v>-1.229314952469525</v>
      </c>
    </row>
    <row r="15323" spans="1:11" x14ac:dyDescent="0.25">
      <c r="A15323" s="3" t="s">
        <v>15320</v>
      </c>
      <c r="B15323">
        <v>3.1539999999999999</v>
      </c>
      <c r="C15323">
        <v>237.125</v>
      </c>
      <c r="D15323">
        <v>3.6560000000000001</v>
      </c>
      <c r="E15323">
        <v>232.25899999999999</v>
      </c>
      <c r="F15323">
        <v>2.8519999999999999</v>
      </c>
      <c r="G15323">
        <v>305.79000000000002</v>
      </c>
      <c r="H15323" s="2">
        <v>0.40234545147554751</v>
      </c>
      <c r="I15323">
        <v>-1.0301029869240592</v>
      </c>
      <c r="J15323" s="2">
        <v>0.36341631139777419</v>
      </c>
      <c r="K15323">
        <v>-1.2293149524695253</v>
      </c>
    </row>
    <row r="15324" spans="1:11" x14ac:dyDescent="0.25">
      <c r="A15324" s="3" t="s">
        <v>15321</v>
      </c>
      <c r="B15324">
        <v>3.1539999999999999</v>
      </c>
      <c r="C15324">
        <v>248.375</v>
      </c>
      <c r="D15324">
        <v>3.66</v>
      </c>
      <c r="E15324">
        <v>243.50899999999999</v>
      </c>
      <c r="F15324">
        <v>2.8519999999999999</v>
      </c>
      <c r="G15324">
        <v>317.04000000000002</v>
      </c>
      <c r="H15324" s="2">
        <v>0.40234545147554746</v>
      </c>
      <c r="I15324">
        <v>-1.030102986924059</v>
      </c>
      <c r="J15324" s="2">
        <v>0.36381392224175418</v>
      </c>
      <c r="K15324">
        <v>-1.2306599360061439</v>
      </c>
    </row>
    <row r="15325" spans="1:11" x14ac:dyDescent="0.25">
      <c r="A15325" s="3" t="s">
        <v>15322</v>
      </c>
      <c r="B15325">
        <v>3.1539999999999999</v>
      </c>
      <c r="C15325">
        <v>259.625</v>
      </c>
      <c r="D15325">
        <v>3.6629999999999998</v>
      </c>
      <c r="E15325">
        <v>254.65899999999999</v>
      </c>
      <c r="F15325">
        <v>2.8519999999999999</v>
      </c>
      <c r="G15325">
        <v>328.29</v>
      </c>
      <c r="H15325" s="2">
        <v>0.40234545147554668</v>
      </c>
      <c r="I15325">
        <v>-1.0301029869240594</v>
      </c>
      <c r="J15325" s="2">
        <v>0.3619619095268673</v>
      </c>
      <c r="K15325">
        <v>-1.2323022929499279</v>
      </c>
    </row>
    <row r="15326" spans="1:11" x14ac:dyDescent="0.25">
      <c r="A15326" s="3" t="s">
        <v>15323</v>
      </c>
      <c r="B15326">
        <v>3.1539999999999999</v>
      </c>
      <c r="C15326">
        <v>270.875</v>
      </c>
      <c r="D15326">
        <v>3.665</v>
      </c>
      <c r="E15326">
        <v>265.80200000000002</v>
      </c>
      <c r="F15326">
        <v>2.8519999999999999</v>
      </c>
      <c r="G15326">
        <v>339.54</v>
      </c>
      <c r="H15326" s="2">
        <v>0.4023454514755484</v>
      </c>
      <c r="I15326">
        <v>-1.0301029869240588</v>
      </c>
      <c r="J15326" s="2">
        <v>0.35985632684631957</v>
      </c>
      <c r="K15326">
        <v>-1.2336493140173737</v>
      </c>
    </row>
    <row r="15327" spans="1:11" x14ac:dyDescent="0.25">
      <c r="A15327" s="3" t="s">
        <v>15324</v>
      </c>
      <c r="B15327">
        <v>3.1539999999999999</v>
      </c>
      <c r="C15327">
        <v>281.93599999999998</v>
      </c>
      <c r="D15327">
        <v>3.6659999999999999</v>
      </c>
      <c r="E15327">
        <v>276.94</v>
      </c>
      <c r="F15327">
        <v>2.8519999999999999</v>
      </c>
      <c r="G15327">
        <v>350.79</v>
      </c>
      <c r="H15327" s="2">
        <v>0.398945296456438</v>
      </c>
      <c r="I15327">
        <v>-1.0314245859141693</v>
      </c>
      <c r="J15327" s="2">
        <v>0.35754167080977767</v>
      </c>
      <c r="K15327">
        <v>-1.2346871866195233</v>
      </c>
    </row>
    <row r="15328" spans="1:11" x14ac:dyDescent="0.25">
      <c r="A15328" s="3" t="s">
        <v>15325</v>
      </c>
      <c r="B15328">
        <v>3.1539999999999999</v>
      </c>
      <c r="C15328">
        <v>293.18599999999998</v>
      </c>
      <c r="D15328">
        <v>3.665</v>
      </c>
      <c r="E15328">
        <v>287.96899999999999</v>
      </c>
      <c r="F15328">
        <v>2.8519999999999999</v>
      </c>
      <c r="G15328">
        <v>2.04</v>
      </c>
      <c r="H15328" s="2">
        <v>0.39894529645643811</v>
      </c>
      <c r="I15328">
        <v>-1.0314245859141689</v>
      </c>
      <c r="J15328" s="2">
        <v>0.35268038578440125</v>
      </c>
      <c r="K15328">
        <v>-1.2357199324401251</v>
      </c>
    </row>
    <row r="15329" spans="1:11" x14ac:dyDescent="0.25">
      <c r="A15329" s="3" t="s">
        <v>15326</v>
      </c>
      <c r="B15329">
        <v>3.1539999999999999</v>
      </c>
      <c r="C15329">
        <v>304.43599999999998</v>
      </c>
      <c r="D15329">
        <v>3.6629999999999998</v>
      </c>
      <c r="E15329">
        <v>299.00599999999997</v>
      </c>
      <c r="F15329">
        <v>2.8519999999999999</v>
      </c>
      <c r="G15329">
        <v>13.29</v>
      </c>
      <c r="H15329" s="2">
        <v>0.39894529645643739</v>
      </c>
      <c r="I15329">
        <v>-1.0314245859141693</v>
      </c>
      <c r="J15329" s="2">
        <v>0.34789415666484202</v>
      </c>
      <c r="K15329">
        <v>-1.2363474515347388</v>
      </c>
    </row>
    <row r="15330" spans="1:11" x14ac:dyDescent="0.25">
      <c r="A15330" s="3" t="s">
        <v>15327</v>
      </c>
      <c r="B15330">
        <v>3.1539999999999999</v>
      </c>
      <c r="C15330">
        <v>315.68599999999998</v>
      </c>
      <c r="D15330">
        <v>3.66</v>
      </c>
      <c r="E15330">
        <v>310.15899999999999</v>
      </c>
      <c r="F15330">
        <v>2.8519999999999999</v>
      </c>
      <c r="G15330">
        <v>24.54</v>
      </c>
      <c r="H15330" s="2">
        <v>0.39894529645643767</v>
      </c>
      <c r="I15330">
        <v>-1.0314245859141693</v>
      </c>
      <c r="J15330" s="2">
        <v>0.34551734979315335</v>
      </c>
      <c r="K15330">
        <v>-1.2359216031364981</v>
      </c>
    </row>
    <row r="15331" spans="1:11" x14ac:dyDescent="0.25">
      <c r="A15331" s="3" t="s">
        <v>15328</v>
      </c>
      <c r="B15331">
        <v>3.1539999999999999</v>
      </c>
      <c r="C15331">
        <v>326.93599999999998</v>
      </c>
      <c r="D15331">
        <v>3.6520000000000001</v>
      </c>
      <c r="E15331">
        <v>321.32299999999998</v>
      </c>
      <c r="F15331">
        <v>2.855</v>
      </c>
      <c r="G15331">
        <v>35.79</v>
      </c>
      <c r="H15331" s="2">
        <v>0.39852608948993368</v>
      </c>
      <c r="I15331">
        <v>-1.0303407772424553</v>
      </c>
      <c r="J15331" s="2">
        <v>0.34255036382137333</v>
      </c>
      <c r="K15331">
        <v>-1.2324398325658452</v>
      </c>
    </row>
    <row r="15332" spans="1:11" x14ac:dyDescent="0.25">
      <c r="A15332" s="3" t="s">
        <v>15329</v>
      </c>
      <c r="B15332">
        <v>3.1539999999999999</v>
      </c>
      <c r="C15332">
        <v>338.18599999999998</v>
      </c>
      <c r="D15332">
        <v>3.6419999999999999</v>
      </c>
      <c r="E15332">
        <v>332.43299999999999</v>
      </c>
      <c r="F15332">
        <v>2.855</v>
      </c>
      <c r="G15332">
        <v>46.994999999999997</v>
      </c>
      <c r="H15332" s="2">
        <v>0.3993351942454007</v>
      </c>
      <c r="I15332">
        <v>-1.0300274578329036</v>
      </c>
      <c r="J15332" s="2">
        <v>0.33957404782906825</v>
      </c>
      <c r="K15332">
        <v>-1.2296298592958401</v>
      </c>
    </row>
    <row r="15333" spans="1:11" x14ac:dyDescent="0.25">
      <c r="A15333" s="3" t="s">
        <v>15330</v>
      </c>
      <c r="B15333">
        <v>3.1539999999999999</v>
      </c>
      <c r="C15333">
        <v>349.43599999999998</v>
      </c>
      <c r="D15333">
        <v>3.6320000000000001</v>
      </c>
      <c r="E15333">
        <v>343.57799999999997</v>
      </c>
      <c r="F15333">
        <v>2.855</v>
      </c>
      <c r="G15333">
        <v>58.244999999999997</v>
      </c>
      <c r="H15333" s="2">
        <v>0.39933519424540015</v>
      </c>
      <c r="I15333">
        <v>-1.0300274578329036</v>
      </c>
      <c r="J15333" s="2">
        <v>0.33639386989023146</v>
      </c>
      <c r="K15333">
        <v>-1.2268721441553831</v>
      </c>
    </row>
    <row r="15334" spans="1:11" x14ac:dyDescent="0.25">
      <c r="A15334" s="3" t="s">
        <v>15331</v>
      </c>
      <c r="B15334">
        <v>3.1539999999999999</v>
      </c>
      <c r="C15334">
        <v>0.68600000000000005</v>
      </c>
      <c r="D15334">
        <v>3.6160000000000001</v>
      </c>
      <c r="E15334">
        <v>354.76499999999999</v>
      </c>
      <c r="F15334">
        <v>2.855</v>
      </c>
      <c r="G15334">
        <v>69.495000000000005</v>
      </c>
      <c r="H15334" s="2">
        <v>0.39933519424540087</v>
      </c>
      <c r="I15334">
        <v>-1.0300274578329032</v>
      </c>
      <c r="J15334" s="2">
        <v>0.33356868280425844</v>
      </c>
      <c r="K15334">
        <v>-1.2218349375180062</v>
      </c>
    </row>
    <row r="15335" spans="1:11" x14ac:dyDescent="0.25">
      <c r="A15335" s="3" t="s">
        <v>15332</v>
      </c>
      <c r="B15335">
        <v>3.1539999999999999</v>
      </c>
      <c r="C15335">
        <v>11.936</v>
      </c>
      <c r="D15335">
        <v>3.6</v>
      </c>
      <c r="E15335">
        <v>5.9829999999999997</v>
      </c>
      <c r="F15335">
        <v>2.855</v>
      </c>
      <c r="G15335">
        <v>80.745000000000005</v>
      </c>
      <c r="H15335" s="2">
        <v>0.39933519424540104</v>
      </c>
      <c r="I15335">
        <v>-1.0300274578329036</v>
      </c>
      <c r="J15335" s="2">
        <v>0.33141328153464061</v>
      </c>
      <c r="K15335">
        <v>-1.2166138740697598</v>
      </c>
    </row>
    <row r="15336" spans="1:11" x14ac:dyDescent="0.25">
      <c r="A15336" s="3" t="s">
        <v>15333</v>
      </c>
      <c r="B15336">
        <v>3.1539999999999999</v>
      </c>
      <c r="C15336">
        <v>23.186</v>
      </c>
      <c r="D15336">
        <v>3.59</v>
      </c>
      <c r="E15336">
        <v>17.268999999999998</v>
      </c>
      <c r="F15336">
        <v>2.855</v>
      </c>
      <c r="G15336">
        <v>91.995000000000005</v>
      </c>
      <c r="H15336" s="2">
        <v>0.39933519424540098</v>
      </c>
      <c r="I15336">
        <v>-1.0300274578329034</v>
      </c>
      <c r="J15336" s="2">
        <v>0.33125492144916002</v>
      </c>
      <c r="K15336">
        <v>-1.2130264969362146</v>
      </c>
    </row>
    <row r="15337" spans="1:11" x14ac:dyDescent="0.25">
      <c r="A15337" s="3" t="s">
        <v>15334</v>
      </c>
      <c r="B15337">
        <v>3.1539999999999999</v>
      </c>
      <c r="C15337">
        <v>34.436</v>
      </c>
      <c r="D15337">
        <v>3.585</v>
      </c>
      <c r="E15337">
        <v>28.587</v>
      </c>
      <c r="F15337">
        <v>2.855</v>
      </c>
      <c r="G15337">
        <v>103.245</v>
      </c>
      <c r="H15337" s="2">
        <v>0.3993351942454012</v>
      </c>
      <c r="I15337">
        <v>-1.0300274578329034</v>
      </c>
      <c r="J15337" s="2">
        <v>0.33223097405805796</v>
      </c>
      <c r="K15337">
        <v>-1.2109435982635028</v>
      </c>
    </row>
    <row r="15338" spans="1:11" x14ac:dyDescent="0.25">
      <c r="A15338" s="3" t="s">
        <v>15335</v>
      </c>
      <c r="B15338">
        <v>3.1539999999999999</v>
      </c>
      <c r="C15338">
        <v>45.686</v>
      </c>
      <c r="D15338">
        <v>3.5779999999999998</v>
      </c>
      <c r="E15338">
        <v>39.892000000000003</v>
      </c>
      <c r="F15338">
        <v>2.855</v>
      </c>
      <c r="G15338">
        <v>114.495</v>
      </c>
      <c r="H15338" s="2">
        <v>0.39933519424540109</v>
      </c>
      <c r="I15338">
        <v>-1.0300274578329034</v>
      </c>
      <c r="J15338" s="2">
        <v>0.33274226617206626</v>
      </c>
      <c r="K15338">
        <v>-1.2082602808655896</v>
      </c>
    </row>
    <row r="15339" spans="1:11" x14ac:dyDescent="0.25">
      <c r="A15339" s="3" t="s">
        <v>15336</v>
      </c>
      <c r="B15339">
        <v>3.149</v>
      </c>
      <c r="C15339">
        <v>56.936</v>
      </c>
      <c r="D15339">
        <v>3.5750000000000002</v>
      </c>
      <c r="E15339">
        <v>51.290999999999997</v>
      </c>
      <c r="F15339">
        <v>2.855</v>
      </c>
      <c r="G15339">
        <v>125.745</v>
      </c>
      <c r="H15339" s="2">
        <v>0.39870213274532884</v>
      </c>
      <c r="I15339">
        <v>-1.0283945671261299</v>
      </c>
      <c r="J15339" s="2">
        <v>0.3356016436358179</v>
      </c>
      <c r="K15339">
        <v>-1.2063785408287009</v>
      </c>
    </row>
    <row r="15340" spans="1:11" x14ac:dyDescent="0.25">
      <c r="A15340" s="3" t="s">
        <v>15337</v>
      </c>
      <c r="B15340">
        <v>3.149</v>
      </c>
      <c r="C15340">
        <v>68.344999999999999</v>
      </c>
      <c r="D15340">
        <v>3.5750000000000002</v>
      </c>
      <c r="E15340">
        <v>62.631</v>
      </c>
      <c r="F15340">
        <v>2.855</v>
      </c>
      <c r="G15340">
        <v>136.995</v>
      </c>
      <c r="H15340" s="2">
        <v>0.40155446439596804</v>
      </c>
      <c r="I15340">
        <v>-1.0272841809713029</v>
      </c>
      <c r="J15340" s="2">
        <v>0.33749620380535206</v>
      </c>
      <c r="K15340">
        <v>-1.2058498909068345</v>
      </c>
    </row>
    <row r="15341" spans="1:11" x14ac:dyDescent="0.25">
      <c r="A15341" s="3" t="s">
        <v>15338</v>
      </c>
      <c r="B15341">
        <v>3.149</v>
      </c>
      <c r="C15341">
        <v>79.594999999999999</v>
      </c>
      <c r="D15341">
        <v>3.5750000000000002</v>
      </c>
      <c r="E15341">
        <v>73.881</v>
      </c>
      <c r="F15341">
        <v>2.855</v>
      </c>
      <c r="G15341">
        <v>148.245</v>
      </c>
      <c r="H15341" s="2">
        <v>0.40155446439596798</v>
      </c>
      <c r="I15341">
        <v>-1.0272841809713031</v>
      </c>
      <c r="J15341" s="2">
        <v>0.3374962038053515</v>
      </c>
      <c r="K15341">
        <v>-1.2058498909068345</v>
      </c>
    </row>
    <row r="15342" spans="1:11" x14ac:dyDescent="0.25">
      <c r="A15342" s="3" t="s">
        <v>15339</v>
      </c>
      <c r="B15342">
        <v>3.149</v>
      </c>
      <c r="C15342">
        <v>90.844999999999999</v>
      </c>
      <c r="D15342">
        <v>3.5760000000000001</v>
      </c>
      <c r="E15342">
        <v>85.131</v>
      </c>
      <c r="F15342">
        <v>2.855</v>
      </c>
      <c r="G15342">
        <v>159.495</v>
      </c>
      <c r="H15342" s="2">
        <v>0.40155446439596815</v>
      </c>
      <c r="I15342">
        <v>-1.0272841809713031</v>
      </c>
      <c r="J15342" s="2">
        <v>0.33759060833788485</v>
      </c>
      <c r="K15342">
        <v>-1.2061871915756195</v>
      </c>
    </row>
    <row r="15343" spans="1:11" x14ac:dyDescent="0.25">
      <c r="A15343" s="3" t="s">
        <v>15340</v>
      </c>
      <c r="B15343">
        <v>3.149</v>
      </c>
      <c r="C15343">
        <v>102.095</v>
      </c>
      <c r="D15343">
        <v>3.5779999999999998</v>
      </c>
      <c r="E15343">
        <v>96.495999999999995</v>
      </c>
      <c r="F15343">
        <v>2.855</v>
      </c>
      <c r="G15343">
        <v>170.745</v>
      </c>
      <c r="H15343" s="2">
        <v>0.4015544643959682</v>
      </c>
      <c r="I15343">
        <v>-1.0272841809713031</v>
      </c>
      <c r="J15343" s="2">
        <v>0.3402010622623578</v>
      </c>
      <c r="K15343">
        <v>-1.2061813956657927</v>
      </c>
    </row>
    <row r="15344" spans="1:11" x14ac:dyDescent="0.25">
      <c r="A15344" s="3" t="s">
        <v>15341</v>
      </c>
      <c r="B15344">
        <v>3.149</v>
      </c>
      <c r="C15344">
        <v>113.345</v>
      </c>
      <c r="D15344">
        <v>3.5819999999999999</v>
      </c>
      <c r="E15344">
        <v>107.861</v>
      </c>
      <c r="F15344">
        <v>2.855</v>
      </c>
      <c r="G15344">
        <v>181.995</v>
      </c>
      <c r="H15344" s="2">
        <v>0.40155446439596809</v>
      </c>
      <c r="I15344">
        <v>-1.0272841809713031</v>
      </c>
      <c r="J15344" s="2">
        <v>0.34300436771973675</v>
      </c>
      <c r="K15344">
        <v>-1.2068438151916141</v>
      </c>
    </row>
    <row r="15345" spans="1:11" x14ac:dyDescent="0.25">
      <c r="A15345" s="3" t="s">
        <v>15342</v>
      </c>
      <c r="B15345">
        <v>3.149</v>
      </c>
      <c r="C15345">
        <v>124.595</v>
      </c>
      <c r="D15345">
        <v>3.5819999999999999</v>
      </c>
      <c r="E15345">
        <v>119.221</v>
      </c>
      <c r="F15345">
        <v>2.855</v>
      </c>
      <c r="G15345">
        <v>193.245</v>
      </c>
      <c r="H15345" s="2">
        <v>0.40155446439596865</v>
      </c>
      <c r="I15345">
        <v>-1.0272841809713025</v>
      </c>
      <c r="J15345" s="2">
        <v>0.34532070795626552</v>
      </c>
      <c r="K15345">
        <v>-1.2061830703494598</v>
      </c>
    </row>
    <row r="15346" spans="1:11" x14ac:dyDescent="0.25">
      <c r="A15346" s="3" t="s">
        <v>15343</v>
      </c>
      <c r="B15346">
        <v>3.157</v>
      </c>
      <c r="C15346">
        <v>135.845</v>
      </c>
      <c r="D15346">
        <v>3.5819999999999999</v>
      </c>
      <c r="E15346">
        <v>130.471</v>
      </c>
      <c r="F15346">
        <v>2.855</v>
      </c>
      <c r="G15346">
        <v>204.495</v>
      </c>
      <c r="H15346" s="2">
        <v>0.40257460911339249</v>
      </c>
      <c r="I15346">
        <v>-1.0298939851782796</v>
      </c>
      <c r="J15346" s="2">
        <v>0.34532070795626596</v>
      </c>
      <c r="K15346">
        <v>-1.2061830703494596</v>
      </c>
    </row>
    <row r="15347" spans="1:11" x14ac:dyDescent="0.25">
      <c r="A15347" s="3" t="s">
        <v>15344</v>
      </c>
      <c r="B15347">
        <v>3.157</v>
      </c>
      <c r="C15347">
        <v>147.226</v>
      </c>
      <c r="D15347">
        <v>3.5819999999999999</v>
      </c>
      <c r="E15347">
        <v>141.721</v>
      </c>
      <c r="F15347">
        <v>2.855</v>
      </c>
      <c r="G15347">
        <v>215.745</v>
      </c>
      <c r="H15347" s="2">
        <v>0.40492828519434093</v>
      </c>
      <c r="I15347">
        <v>-1.0289708550093972</v>
      </c>
      <c r="J15347" s="2">
        <v>0.34532070795626496</v>
      </c>
      <c r="K15347">
        <v>-1.2061830703494603</v>
      </c>
    </row>
    <row r="15348" spans="1:11" x14ac:dyDescent="0.25">
      <c r="A15348" s="3" t="s">
        <v>15345</v>
      </c>
      <c r="B15348">
        <v>3.157</v>
      </c>
      <c r="C15348">
        <v>158.476</v>
      </c>
      <c r="D15348">
        <v>3.5819999999999999</v>
      </c>
      <c r="E15348">
        <v>152.971</v>
      </c>
      <c r="F15348">
        <v>2.855</v>
      </c>
      <c r="G15348">
        <v>226.995</v>
      </c>
      <c r="H15348" s="2">
        <v>0.40492828519434093</v>
      </c>
      <c r="I15348">
        <v>-1.0289708550093972</v>
      </c>
      <c r="J15348" s="2">
        <v>0.34532070795626557</v>
      </c>
      <c r="K15348">
        <v>-1.20618307034946</v>
      </c>
    </row>
    <row r="15349" spans="1:11" x14ac:dyDescent="0.25">
      <c r="A15349" s="3" t="s">
        <v>15346</v>
      </c>
      <c r="B15349">
        <v>3.157</v>
      </c>
      <c r="C15349">
        <v>169.726</v>
      </c>
      <c r="D15349">
        <v>3.5819999999999999</v>
      </c>
      <c r="E15349">
        <v>164.221</v>
      </c>
      <c r="F15349">
        <v>2.855</v>
      </c>
      <c r="G15349">
        <v>238.245</v>
      </c>
      <c r="H15349" s="2">
        <v>0.40492828519434138</v>
      </c>
      <c r="I15349">
        <v>-1.028970855009397</v>
      </c>
      <c r="J15349" s="2">
        <v>0.34532070795626596</v>
      </c>
      <c r="K15349">
        <v>-1.2061830703494596</v>
      </c>
    </row>
    <row r="15350" spans="1:11" x14ac:dyDescent="0.25">
      <c r="A15350" s="3" t="s">
        <v>15347</v>
      </c>
      <c r="B15350">
        <v>3.157</v>
      </c>
      <c r="C15350">
        <v>180.976</v>
      </c>
      <c r="D15350">
        <v>3.5819999999999999</v>
      </c>
      <c r="E15350">
        <v>175.471</v>
      </c>
      <c r="F15350">
        <v>2.855</v>
      </c>
      <c r="G15350">
        <v>249.495</v>
      </c>
      <c r="H15350" s="2">
        <v>0.40492828519434038</v>
      </c>
      <c r="I15350">
        <v>-1.0289708550093974</v>
      </c>
      <c r="J15350" s="2">
        <v>0.34532070795626496</v>
      </c>
      <c r="K15350">
        <v>-1.2061830703494603</v>
      </c>
    </row>
    <row r="15351" spans="1:11" x14ac:dyDescent="0.25">
      <c r="A15351" s="3" t="s">
        <v>15348</v>
      </c>
      <c r="B15351">
        <v>3.157</v>
      </c>
      <c r="C15351">
        <v>192.226</v>
      </c>
      <c r="D15351">
        <v>3.5819999999999999</v>
      </c>
      <c r="E15351">
        <v>186.721</v>
      </c>
      <c r="F15351">
        <v>2.855</v>
      </c>
      <c r="G15351">
        <v>260.745</v>
      </c>
      <c r="H15351" s="2">
        <v>0.40492828519434132</v>
      </c>
      <c r="I15351">
        <v>-1.028970855009397</v>
      </c>
      <c r="J15351" s="2">
        <v>0.34532070795626546</v>
      </c>
      <c r="K15351">
        <v>-1.20618307034946</v>
      </c>
    </row>
    <row r="15352" spans="1:11" x14ac:dyDescent="0.25">
      <c r="A15352" s="3" t="s">
        <v>15349</v>
      </c>
      <c r="B15352">
        <v>3.157</v>
      </c>
      <c r="C15352">
        <v>203.476</v>
      </c>
      <c r="D15352">
        <v>3.5819999999999999</v>
      </c>
      <c r="E15352">
        <v>197.971</v>
      </c>
      <c r="F15352">
        <v>2.855</v>
      </c>
      <c r="G15352">
        <v>271.995</v>
      </c>
      <c r="H15352" s="2">
        <v>0.40492828519434082</v>
      </c>
      <c r="I15352">
        <v>-1.0289708550093972</v>
      </c>
      <c r="J15352" s="2">
        <v>0.34532070795626546</v>
      </c>
      <c r="K15352">
        <v>-1.20618307034946</v>
      </c>
    </row>
    <row r="15353" spans="1:11" x14ac:dyDescent="0.25">
      <c r="A15353" s="3" t="s">
        <v>15350</v>
      </c>
      <c r="B15353">
        <v>3.1659999999999999</v>
      </c>
      <c r="C15353">
        <v>214.726</v>
      </c>
      <c r="D15353">
        <v>3.5819999999999999</v>
      </c>
      <c r="E15353">
        <v>209.221</v>
      </c>
      <c r="F15353">
        <v>2.855</v>
      </c>
      <c r="G15353">
        <v>283.245</v>
      </c>
      <c r="H15353" s="2">
        <v>0.4060826578794049</v>
      </c>
      <c r="I15353">
        <v>-1.0319042530756262</v>
      </c>
      <c r="J15353" s="2">
        <v>0.34532070795626491</v>
      </c>
      <c r="K15353">
        <v>-1.20618307034946</v>
      </c>
    </row>
    <row r="15354" spans="1:11" x14ac:dyDescent="0.25">
      <c r="A15354" s="3" t="s">
        <v>15351</v>
      </c>
      <c r="B15354">
        <v>3.1659999999999999</v>
      </c>
      <c r="C15354">
        <v>225.869</v>
      </c>
      <c r="D15354">
        <v>3.5819999999999999</v>
      </c>
      <c r="E15354">
        <v>220.471</v>
      </c>
      <c r="F15354">
        <v>2.855</v>
      </c>
      <c r="G15354">
        <v>294.495</v>
      </c>
      <c r="H15354" s="2">
        <v>0.40415486731432809</v>
      </c>
      <c r="I15354">
        <v>-1.0326608135162803</v>
      </c>
      <c r="J15354" s="2">
        <v>0.34532070795626441</v>
      </c>
      <c r="K15354">
        <v>-1.2061830703494603</v>
      </c>
    </row>
    <row r="15355" spans="1:11" x14ac:dyDescent="0.25">
      <c r="A15355" s="3" t="s">
        <v>15352</v>
      </c>
      <c r="B15355">
        <v>3.1659999999999999</v>
      </c>
      <c r="C15355">
        <v>237.119</v>
      </c>
      <c r="D15355">
        <v>3.5760000000000001</v>
      </c>
      <c r="E15355">
        <v>231.721</v>
      </c>
      <c r="F15355">
        <v>2.855</v>
      </c>
      <c r="G15355">
        <v>305.745</v>
      </c>
      <c r="H15355" s="2">
        <v>0.40415486731432942</v>
      </c>
      <c r="I15355">
        <v>-1.0326608135162798</v>
      </c>
      <c r="J15355" s="2">
        <v>0.34474228130977297</v>
      </c>
      <c r="K15355">
        <v>-1.2041626631964457</v>
      </c>
    </row>
    <row r="15356" spans="1:11" x14ac:dyDescent="0.25">
      <c r="A15356" s="3" t="s">
        <v>15353</v>
      </c>
      <c r="B15356">
        <v>3.1659999999999999</v>
      </c>
      <c r="C15356">
        <v>248.369</v>
      </c>
      <c r="D15356">
        <v>3.5720000000000001</v>
      </c>
      <c r="E15356">
        <v>243.06200000000001</v>
      </c>
      <c r="F15356">
        <v>2.855</v>
      </c>
      <c r="G15356">
        <v>316.995</v>
      </c>
      <c r="H15356" s="2">
        <v>0.40415486731432859</v>
      </c>
      <c r="I15356">
        <v>-1.0326608135162803</v>
      </c>
      <c r="J15356" s="2">
        <v>0.34626660003367155</v>
      </c>
      <c r="K15356">
        <v>-1.2022672839114132</v>
      </c>
    </row>
    <row r="15357" spans="1:11" x14ac:dyDescent="0.25">
      <c r="A15357" s="3" t="s">
        <v>15354</v>
      </c>
      <c r="B15357">
        <v>3.1659999999999999</v>
      </c>
      <c r="C15357">
        <v>259.61900000000003</v>
      </c>
      <c r="D15357">
        <v>3.569</v>
      </c>
      <c r="E15357">
        <v>254.41499999999999</v>
      </c>
      <c r="F15357">
        <v>2.855</v>
      </c>
      <c r="G15357">
        <v>328.245</v>
      </c>
      <c r="H15357" s="2">
        <v>0.40415486731432942</v>
      </c>
      <c r="I15357">
        <v>-1.0326608135162798</v>
      </c>
      <c r="J15357" s="2">
        <v>0.3481347100380297</v>
      </c>
      <c r="K15357">
        <v>-1.2006336433401004</v>
      </c>
    </row>
    <row r="15358" spans="1:11" x14ac:dyDescent="0.25">
      <c r="A15358" s="3" t="s">
        <v>15355</v>
      </c>
      <c r="B15358">
        <v>3.165</v>
      </c>
      <c r="C15358">
        <v>270.86900000000003</v>
      </c>
      <c r="D15358">
        <v>3.5670000000000002</v>
      </c>
      <c r="E15358">
        <v>265.77600000000001</v>
      </c>
      <c r="F15358">
        <v>2.855</v>
      </c>
      <c r="G15358">
        <v>339.495</v>
      </c>
      <c r="H15358" s="2">
        <v>0.40402721258681301</v>
      </c>
      <c r="I15358">
        <v>-1.0323346414336789</v>
      </c>
      <c r="J15358" s="2">
        <v>0.35026367022548549</v>
      </c>
      <c r="K15358">
        <v>-1.1992845107564412</v>
      </c>
    </row>
    <row r="15359" spans="1:11" x14ac:dyDescent="0.25">
      <c r="A15359" s="3" t="s">
        <v>15356</v>
      </c>
      <c r="B15359">
        <v>3.165</v>
      </c>
      <c r="C15359">
        <v>282.30700000000002</v>
      </c>
      <c r="D15359">
        <v>3.5659999999999998</v>
      </c>
      <c r="E15359">
        <v>277.142</v>
      </c>
      <c r="F15359">
        <v>2.855</v>
      </c>
      <c r="G15359">
        <v>350.745</v>
      </c>
      <c r="H15359" s="2">
        <v>0.40741234758504291</v>
      </c>
      <c r="I15359">
        <v>-1.0310033847907176</v>
      </c>
      <c r="J15359" s="2">
        <v>0.35259212437921589</v>
      </c>
      <c r="K15359">
        <v>-1.1982368987730034</v>
      </c>
    </row>
    <row r="15360" spans="1:11" x14ac:dyDescent="0.25">
      <c r="A15360" s="3" t="s">
        <v>15357</v>
      </c>
      <c r="B15360">
        <v>3.165</v>
      </c>
      <c r="C15360">
        <v>293.55700000000002</v>
      </c>
      <c r="D15360">
        <v>3.5670000000000002</v>
      </c>
      <c r="E15360">
        <v>288.62200000000001</v>
      </c>
      <c r="F15360">
        <v>2.855</v>
      </c>
      <c r="G15360">
        <v>1.9950000000000001</v>
      </c>
      <c r="H15360" s="2">
        <v>0.40741234758504347</v>
      </c>
      <c r="I15360">
        <v>-1.031003384790717</v>
      </c>
      <c r="J15360" s="2">
        <v>0.35749952592261042</v>
      </c>
      <c r="K15360">
        <v>-1.1971474701912261</v>
      </c>
    </row>
    <row r="15361" spans="1:11" x14ac:dyDescent="0.25">
      <c r="A15361" s="3" t="s">
        <v>15358</v>
      </c>
      <c r="B15361">
        <v>3.165</v>
      </c>
      <c r="C15361">
        <v>304.80700000000002</v>
      </c>
      <c r="D15361">
        <v>3.5670000000000002</v>
      </c>
      <c r="E15361">
        <v>300.09100000000001</v>
      </c>
      <c r="F15361">
        <v>2.855</v>
      </c>
      <c r="G15361">
        <v>13.244999999999999</v>
      </c>
      <c r="H15361" s="2">
        <v>0.40741234758504286</v>
      </c>
      <c r="I15361">
        <v>-1.0310033847907172</v>
      </c>
      <c r="J15361" s="2">
        <v>0.36207272542552171</v>
      </c>
      <c r="K15361">
        <v>-1.1957722684203203</v>
      </c>
    </row>
    <row r="15362" spans="1:11" x14ac:dyDescent="0.25">
      <c r="A15362" s="3" t="s">
        <v>15359</v>
      </c>
      <c r="B15362">
        <v>3.165</v>
      </c>
      <c r="C15362">
        <v>316.05700000000002</v>
      </c>
      <c r="D15362">
        <v>3.5670000000000002</v>
      </c>
      <c r="E15362">
        <v>311.34100000000001</v>
      </c>
      <c r="F15362">
        <v>2.855</v>
      </c>
      <c r="G15362">
        <v>24.495000000000001</v>
      </c>
      <c r="H15362" s="2">
        <v>0.40741234758504308</v>
      </c>
      <c r="I15362">
        <v>-1.0310033847907172</v>
      </c>
      <c r="J15362" s="2">
        <v>0.36207272542552199</v>
      </c>
      <c r="K15362">
        <v>-1.19577226842032</v>
      </c>
    </row>
    <row r="15363" spans="1:11" x14ac:dyDescent="0.25">
      <c r="A15363" s="3" t="s">
        <v>15360</v>
      </c>
      <c r="B15363">
        <v>3.165</v>
      </c>
      <c r="C15363">
        <v>327.30700000000002</v>
      </c>
      <c r="D15363">
        <v>3.5710000000000002</v>
      </c>
      <c r="E15363">
        <v>322.59100000000001</v>
      </c>
      <c r="F15363">
        <v>2.855</v>
      </c>
      <c r="G15363">
        <v>35.744999999999997</v>
      </c>
      <c r="H15363" s="2">
        <v>0.40741234758504247</v>
      </c>
      <c r="I15363">
        <v>-1.0310033847907176</v>
      </c>
      <c r="J15363" s="2">
        <v>0.36247875034890403</v>
      </c>
      <c r="K15363">
        <v>-1.197113196111288</v>
      </c>
    </row>
    <row r="15364" spans="1:11" x14ac:dyDescent="0.25">
      <c r="A15364" s="3" t="s">
        <v>15361</v>
      </c>
      <c r="B15364">
        <v>3.165</v>
      </c>
      <c r="C15364">
        <v>338.55700000000002</v>
      </c>
      <c r="D15364">
        <v>3.5750000000000002</v>
      </c>
      <c r="E15364">
        <v>333.911</v>
      </c>
      <c r="F15364">
        <v>2.8580000000000001</v>
      </c>
      <c r="G15364">
        <v>46.994999999999997</v>
      </c>
      <c r="H15364" s="2">
        <v>0.40698469291647893</v>
      </c>
      <c r="I15364">
        <v>-1.0299211559053527</v>
      </c>
      <c r="J15364" s="2">
        <v>0.36396624061898081</v>
      </c>
      <c r="K15364">
        <v>-1.196752348985509</v>
      </c>
    </row>
    <row r="15365" spans="1:11" x14ac:dyDescent="0.25">
      <c r="A15365" s="3" t="s">
        <v>15362</v>
      </c>
      <c r="B15365">
        <v>3.165</v>
      </c>
      <c r="C15365">
        <v>349.80700000000002</v>
      </c>
      <c r="D15365">
        <v>3.58</v>
      </c>
      <c r="E15365">
        <v>345.21199999999999</v>
      </c>
      <c r="F15365">
        <v>2.8580000000000001</v>
      </c>
      <c r="G15365">
        <v>58.19</v>
      </c>
      <c r="H15365" s="2">
        <v>0.40797315858939304</v>
      </c>
      <c r="I15365">
        <v>-1.0295300041865381</v>
      </c>
      <c r="J15365" s="2">
        <v>0.3666918063753144</v>
      </c>
      <c r="K15365">
        <v>-1.1977497808265889</v>
      </c>
    </row>
    <row r="15366" spans="1:11" x14ac:dyDescent="0.25">
      <c r="A15366" s="3" t="s">
        <v>15363</v>
      </c>
      <c r="B15366">
        <v>3.1749999999999998</v>
      </c>
      <c r="C15366">
        <v>1.0569999999999999</v>
      </c>
      <c r="D15366">
        <v>3.5859999999999999</v>
      </c>
      <c r="E15366">
        <v>356.49099999999999</v>
      </c>
      <c r="F15366">
        <v>2.8580000000000001</v>
      </c>
      <c r="G15366">
        <v>69.44</v>
      </c>
      <c r="H15366" s="2">
        <v>0.40926217330847381</v>
      </c>
      <c r="I15366">
        <v>-1.03278286359945</v>
      </c>
      <c r="J15366" s="2">
        <v>0.3679135782525827</v>
      </c>
      <c r="K15366">
        <v>-1.199571118561062</v>
      </c>
    </row>
    <row r="15367" spans="1:11" x14ac:dyDescent="0.25">
      <c r="A15367" s="3" t="s">
        <v>15364</v>
      </c>
      <c r="B15367">
        <v>3.1749999999999998</v>
      </c>
      <c r="C15367">
        <v>12.303000000000001</v>
      </c>
      <c r="D15367">
        <v>3.5910000000000002</v>
      </c>
      <c r="E15367">
        <v>7.7480000000000002</v>
      </c>
      <c r="F15367">
        <v>2.8580000000000001</v>
      </c>
      <c r="G15367">
        <v>80.69</v>
      </c>
      <c r="H15367" s="2">
        <v>0.40919007046547318</v>
      </c>
      <c r="I15367">
        <v>-1.0328114329723097</v>
      </c>
      <c r="J15367" s="2">
        <v>0.36857332113222502</v>
      </c>
      <c r="K15367">
        <v>-1.2011986732580668</v>
      </c>
    </row>
    <row r="15368" spans="1:11" x14ac:dyDescent="0.25">
      <c r="A15368" s="3" t="s">
        <v>15365</v>
      </c>
      <c r="B15368">
        <v>3.1749999999999998</v>
      </c>
      <c r="C15368">
        <v>23.553000000000001</v>
      </c>
      <c r="D15368">
        <v>3.5910000000000002</v>
      </c>
      <c r="E15368">
        <v>18.983000000000001</v>
      </c>
      <c r="F15368">
        <v>2.8580000000000001</v>
      </c>
      <c r="G15368">
        <v>91.94</v>
      </c>
      <c r="H15368" s="2">
        <v>0.40919007046547307</v>
      </c>
      <c r="I15368">
        <v>-1.0328114329723099</v>
      </c>
      <c r="J15368" s="2">
        <v>0.36825883542772458</v>
      </c>
      <c r="K15368">
        <v>-1.2012951243623669</v>
      </c>
    </row>
    <row r="15369" spans="1:11" x14ac:dyDescent="0.25">
      <c r="A15369" s="3" t="s">
        <v>15366</v>
      </c>
      <c r="B15369">
        <v>3.1749999999999998</v>
      </c>
      <c r="C15369">
        <v>34.802999999999997</v>
      </c>
      <c r="D15369">
        <v>3.5910000000000002</v>
      </c>
      <c r="E15369">
        <v>30.233000000000001</v>
      </c>
      <c r="F15369">
        <v>2.8580000000000001</v>
      </c>
      <c r="G15369">
        <v>103.19</v>
      </c>
      <c r="H15369" s="2">
        <v>0.40919007046547318</v>
      </c>
      <c r="I15369">
        <v>-1.0328114329723097</v>
      </c>
      <c r="J15369" s="2">
        <v>0.36825883542772475</v>
      </c>
      <c r="K15369">
        <v>-1.2012951243623669</v>
      </c>
    </row>
    <row r="15370" spans="1:11" x14ac:dyDescent="0.25">
      <c r="A15370" s="3" t="s">
        <v>15367</v>
      </c>
      <c r="B15370">
        <v>3.1749999999999998</v>
      </c>
      <c r="C15370">
        <v>46.052999999999997</v>
      </c>
      <c r="D15370">
        <v>3.5910000000000002</v>
      </c>
      <c r="E15370">
        <v>41.482999999999997</v>
      </c>
      <c r="F15370">
        <v>2.8580000000000001</v>
      </c>
      <c r="G15370">
        <v>114.44</v>
      </c>
      <c r="H15370" s="2">
        <v>0.40919007046547334</v>
      </c>
      <c r="I15370">
        <v>-1.0328114329723097</v>
      </c>
      <c r="J15370" s="2">
        <v>0.3682588354277247</v>
      </c>
      <c r="K15370">
        <v>-1.2012951243623669</v>
      </c>
    </row>
    <row r="15371" spans="1:11" x14ac:dyDescent="0.25">
      <c r="A15371" s="3" t="s">
        <v>15368</v>
      </c>
      <c r="B15371">
        <v>3.181</v>
      </c>
      <c r="C15371">
        <v>57.302999999999997</v>
      </c>
      <c r="D15371">
        <v>3.5910000000000002</v>
      </c>
      <c r="E15371">
        <v>52.732999999999997</v>
      </c>
      <c r="F15371">
        <v>2.8580000000000001</v>
      </c>
      <c r="G15371">
        <v>125.69</v>
      </c>
      <c r="H15371" s="2">
        <v>0.40996334303958132</v>
      </c>
      <c r="I15371">
        <v>-1.0347632026094229</v>
      </c>
      <c r="J15371" s="2">
        <v>0.36825883542772453</v>
      </c>
      <c r="K15371">
        <v>-1.2012951243623669</v>
      </c>
    </row>
    <row r="15372" spans="1:11" x14ac:dyDescent="0.25">
      <c r="A15372" s="3" t="s">
        <v>15369</v>
      </c>
      <c r="B15372">
        <v>3.181</v>
      </c>
      <c r="C15372">
        <v>68.396000000000001</v>
      </c>
      <c r="D15372">
        <v>3.5910000000000002</v>
      </c>
      <c r="E15372">
        <v>63.982999999999997</v>
      </c>
      <c r="F15372">
        <v>2.8580000000000001</v>
      </c>
      <c r="G15372">
        <v>136.94</v>
      </c>
      <c r="H15372" s="2">
        <v>0.4071263835772862</v>
      </c>
      <c r="I15372">
        <v>-1.0358826844319677</v>
      </c>
      <c r="J15372" s="2">
        <v>0.36825883542772492</v>
      </c>
      <c r="K15372">
        <v>-1.2012951243623669</v>
      </c>
    </row>
    <row r="15373" spans="1:11" x14ac:dyDescent="0.25">
      <c r="A15373" s="3" t="s">
        <v>15370</v>
      </c>
      <c r="B15373">
        <v>3.1819999999999999</v>
      </c>
      <c r="C15373">
        <v>79.646000000000001</v>
      </c>
      <c r="D15373">
        <v>3.5910000000000002</v>
      </c>
      <c r="E15373">
        <v>75.233000000000004</v>
      </c>
      <c r="F15373">
        <v>2.8580000000000001</v>
      </c>
      <c r="G15373">
        <v>148.19</v>
      </c>
      <c r="H15373" s="2">
        <v>0.4072543704944746</v>
      </c>
      <c r="I15373">
        <v>-1.0362083312991264</v>
      </c>
      <c r="J15373" s="2">
        <v>0.36825883542772486</v>
      </c>
      <c r="K15373">
        <v>-1.2012951243623669</v>
      </c>
    </row>
    <row r="15374" spans="1:11" x14ac:dyDescent="0.25">
      <c r="A15374" s="3" t="s">
        <v>15371</v>
      </c>
      <c r="B15374">
        <v>3.1819999999999999</v>
      </c>
      <c r="C15374">
        <v>90.712000000000003</v>
      </c>
      <c r="D15374">
        <v>3.59</v>
      </c>
      <c r="E15374">
        <v>86.483000000000004</v>
      </c>
      <c r="F15374">
        <v>2.8580000000000001</v>
      </c>
      <c r="G15374">
        <v>159.44</v>
      </c>
      <c r="H15374" s="2">
        <v>0.40392459071331893</v>
      </c>
      <c r="I15374">
        <v>-1.0375108448385726</v>
      </c>
      <c r="J15374" s="2">
        <v>0.36815628493052982</v>
      </c>
      <c r="K15374">
        <v>-1.2009605949487319</v>
      </c>
    </row>
    <row r="15375" spans="1:11" x14ac:dyDescent="0.25">
      <c r="A15375" s="3" t="s">
        <v>15372</v>
      </c>
      <c r="B15375">
        <v>3.1819999999999999</v>
      </c>
      <c r="C15375">
        <v>101.962</v>
      </c>
      <c r="D15375">
        <v>3.5880000000000001</v>
      </c>
      <c r="E15375">
        <v>97.617999999999995</v>
      </c>
      <c r="F15375">
        <v>2.8580000000000001</v>
      </c>
      <c r="G15375">
        <v>170.69</v>
      </c>
      <c r="H15375" s="2">
        <v>0.4039245907133186</v>
      </c>
      <c r="I15375">
        <v>-1.0375108448385728</v>
      </c>
      <c r="J15375" s="2">
        <v>0.36554130487799918</v>
      </c>
      <c r="K15375">
        <v>-1.2010276432592699</v>
      </c>
    </row>
    <row r="15376" spans="1:11" x14ac:dyDescent="0.25">
      <c r="A15376" s="3" t="s">
        <v>15373</v>
      </c>
      <c r="B15376">
        <v>3.1819999999999999</v>
      </c>
      <c r="C15376">
        <v>113.212</v>
      </c>
      <c r="D15376">
        <v>3.5840000000000001</v>
      </c>
      <c r="E15376">
        <v>108.755</v>
      </c>
      <c r="F15376">
        <v>2.8580000000000001</v>
      </c>
      <c r="G15376">
        <v>181.94</v>
      </c>
      <c r="H15376" s="2">
        <v>0.40392459071331865</v>
      </c>
      <c r="I15376">
        <v>-1.0375108448385728</v>
      </c>
      <c r="J15376" s="2">
        <v>0.36276702837612956</v>
      </c>
      <c r="K15376">
        <v>-1.2004064962284662</v>
      </c>
    </row>
    <row r="15377" spans="1:11" x14ac:dyDescent="0.25">
      <c r="A15377" s="3" t="s">
        <v>15374</v>
      </c>
      <c r="B15377">
        <v>3.1819999999999999</v>
      </c>
      <c r="C15377">
        <v>124.462</v>
      </c>
      <c r="D15377">
        <v>3.5840000000000001</v>
      </c>
      <c r="E15377">
        <v>119.896</v>
      </c>
      <c r="F15377">
        <v>2.8580000000000001</v>
      </c>
      <c r="G15377">
        <v>193.19</v>
      </c>
      <c r="H15377" s="2">
        <v>0.40392459071331843</v>
      </c>
      <c r="I15377">
        <v>-1.0375108448385728</v>
      </c>
      <c r="J15377" s="2">
        <v>0.36048270931429166</v>
      </c>
      <c r="K15377">
        <v>-1.2010944547993627</v>
      </c>
    </row>
    <row r="15378" spans="1:11" x14ac:dyDescent="0.25">
      <c r="A15378" s="3" t="s">
        <v>15375</v>
      </c>
      <c r="B15378">
        <v>3.1739999999999999</v>
      </c>
      <c r="C15378">
        <v>135.71199999999999</v>
      </c>
      <c r="D15378">
        <v>3.5840000000000001</v>
      </c>
      <c r="E15378">
        <v>131.14599999999999</v>
      </c>
      <c r="F15378">
        <v>2.8580000000000001</v>
      </c>
      <c r="G15378">
        <v>204.44</v>
      </c>
      <c r="H15378" s="2">
        <v>0.40290906691517059</v>
      </c>
      <c r="I15378">
        <v>-1.0349023951972438</v>
      </c>
      <c r="J15378" s="2">
        <v>0.36048270931429172</v>
      </c>
      <c r="K15378">
        <v>-1.2010944547993625</v>
      </c>
    </row>
    <row r="15379" spans="1:11" x14ac:dyDescent="0.25">
      <c r="A15379" s="3" t="s">
        <v>15376</v>
      </c>
      <c r="B15379">
        <v>3.1739999999999999</v>
      </c>
      <c r="C15379">
        <v>146.83099999999999</v>
      </c>
      <c r="D15379">
        <v>3.5910000000000002</v>
      </c>
      <c r="E15379">
        <v>142.39599999999999</v>
      </c>
      <c r="F15379">
        <v>2.8580000000000001</v>
      </c>
      <c r="G15379">
        <v>215.69</v>
      </c>
      <c r="H15379" s="2">
        <v>0.40054183436112173</v>
      </c>
      <c r="I15379">
        <v>-1.0358208931635204</v>
      </c>
      <c r="J15379" s="2">
        <v>0.36118677710592167</v>
      </c>
      <c r="K15379">
        <v>-1.2034403424063929</v>
      </c>
    </row>
    <row r="15380" spans="1:11" x14ac:dyDescent="0.25">
      <c r="A15380" s="3" t="s">
        <v>15377</v>
      </c>
      <c r="B15380">
        <v>3.1739999999999999</v>
      </c>
      <c r="C15380">
        <v>158.08099999999999</v>
      </c>
      <c r="D15380">
        <v>3.5979999999999999</v>
      </c>
      <c r="E15380">
        <v>153.71600000000001</v>
      </c>
      <c r="F15380">
        <v>2.8580000000000001</v>
      </c>
      <c r="G15380">
        <v>226.94</v>
      </c>
      <c r="H15380" s="2">
        <v>0.40054183436112184</v>
      </c>
      <c r="I15380">
        <v>-1.0358208931635202</v>
      </c>
      <c r="J15380" s="2">
        <v>0.36336372023260977</v>
      </c>
      <c r="K15380">
        <v>-1.2053431971556332</v>
      </c>
    </row>
    <row r="15381" spans="1:11" x14ac:dyDescent="0.25">
      <c r="A15381" s="3" t="s">
        <v>15378</v>
      </c>
      <c r="B15381">
        <v>3.1640000000000001</v>
      </c>
      <c r="C15381">
        <v>169.33099999999999</v>
      </c>
      <c r="D15381">
        <v>3.6059999999999999</v>
      </c>
      <c r="E15381">
        <v>165.017</v>
      </c>
      <c r="F15381">
        <v>2.8580000000000001</v>
      </c>
      <c r="G15381">
        <v>238.19</v>
      </c>
      <c r="H15381" s="2">
        <v>0.39927988781304069</v>
      </c>
      <c r="I15381">
        <v>-1.0325574372934401</v>
      </c>
      <c r="J15381" s="2">
        <v>0.36524678272251121</v>
      </c>
      <c r="K15381">
        <v>-1.2076985922716466</v>
      </c>
    </row>
    <row r="15382" spans="1:11" x14ac:dyDescent="0.25">
      <c r="A15382" s="3" t="s">
        <v>15379</v>
      </c>
      <c r="B15382">
        <v>3.1640000000000001</v>
      </c>
      <c r="C15382">
        <v>180.54599999999999</v>
      </c>
      <c r="D15382">
        <v>3.6139999999999999</v>
      </c>
      <c r="E15382">
        <v>176.29599999999999</v>
      </c>
      <c r="F15382">
        <v>2.8580000000000001</v>
      </c>
      <c r="G15382">
        <v>249.44</v>
      </c>
      <c r="H15382" s="2">
        <v>0.39864905991047489</v>
      </c>
      <c r="I15382">
        <v>-1.0328011508293768</v>
      </c>
      <c r="J15382" s="2">
        <v>0.36666967211727886</v>
      </c>
      <c r="K15382">
        <v>-1.2101924682310319</v>
      </c>
    </row>
    <row r="15383" spans="1:11" x14ac:dyDescent="0.25">
      <c r="A15383" s="3" t="s">
        <v>15380</v>
      </c>
      <c r="B15383">
        <v>3.1640000000000001</v>
      </c>
      <c r="C15383">
        <v>191.79599999999999</v>
      </c>
      <c r="D15383">
        <v>3.6219999999999999</v>
      </c>
      <c r="E15383">
        <v>187.553</v>
      </c>
      <c r="F15383">
        <v>2.8580000000000001</v>
      </c>
      <c r="G15383">
        <v>260.69</v>
      </c>
      <c r="H15383" s="2">
        <v>0.39864905991047533</v>
      </c>
      <c r="I15383">
        <v>-1.0328011508293766</v>
      </c>
      <c r="J15383" s="2">
        <v>0.36762951458416138</v>
      </c>
      <c r="K15383">
        <v>-1.21282646152127</v>
      </c>
    </row>
    <row r="15384" spans="1:11" x14ac:dyDescent="0.25">
      <c r="A15384" s="3" t="s">
        <v>15381</v>
      </c>
      <c r="B15384">
        <v>3.1640000000000001</v>
      </c>
      <c r="C15384">
        <v>203.04599999999999</v>
      </c>
      <c r="D15384">
        <v>3.6219999999999999</v>
      </c>
      <c r="E15384">
        <v>198.78800000000001</v>
      </c>
      <c r="F15384">
        <v>2.8580000000000001</v>
      </c>
      <c r="G15384">
        <v>271.94</v>
      </c>
      <c r="H15384" s="2">
        <v>0.39864905991047489</v>
      </c>
      <c r="I15384">
        <v>-1.0328011508293768</v>
      </c>
      <c r="J15384" s="2">
        <v>0.3673119847641903</v>
      </c>
      <c r="K15384">
        <v>-1.2129226651391183</v>
      </c>
    </row>
    <row r="15385" spans="1:11" x14ac:dyDescent="0.25">
      <c r="A15385" s="3" t="s">
        <v>15382</v>
      </c>
      <c r="B15385">
        <v>3.1549999999999998</v>
      </c>
      <c r="C15385">
        <v>214.29599999999999</v>
      </c>
      <c r="D15385">
        <v>3.6150000000000002</v>
      </c>
      <c r="E15385">
        <v>210.03800000000001</v>
      </c>
      <c r="F15385">
        <v>2.8580000000000001</v>
      </c>
      <c r="G15385">
        <v>283.19</v>
      </c>
      <c r="H15385" s="2">
        <v>0.39751510240756943</v>
      </c>
      <c r="I15385">
        <v>-1.0298633473029974</v>
      </c>
      <c r="J15385" s="2">
        <v>0.36660210516911873</v>
      </c>
      <c r="K15385">
        <v>-1.2105785296736371</v>
      </c>
    </row>
    <row r="15386" spans="1:11" x14ac:dyDescent="0.25">
      <c r="A15386" s="3" t="s">
        <v>15383</v>
      </c>
      <c r="B15386">
        <v>3.1549999999999998</v>
      </c>
      <c r="C15386">
        <v>225.65299999999999</v>
      </c>
      <c r="D15386">
        <v>3.6150000000000002</v>
      </c>
      <c r="E15386">
        <v>221.345</v>
      </c>
      <c r="F15386">
        <v>2.8580000000000001</v>
      </c>
      <c r="G15386">
        <v>294.44</v>
      </c>
      <c r="H15386" s="2">
        <v>0.39943768027939758</v>
      </c>
      <c r="I15386">
        <v>-1.0291191915095395</v>
      </c>
      <c r="J15386" s="2">
        <v>0.36780625268527584</v>
      </c>
      <c r="K15386">
        <v>-1.2102132210923946</v>
      </c>
    </row>
    <row r="15387" spans="1:11" x14ac:dyDescent="0.25">
      <c r="A15387" s="3" t="s">
        <v>15384</v>
      </c>
      <c r="B15387">
        <v>3.1549999999999998</v>
      </c>
      <c r="C15387">
        <v>236.90299999999999</v>
      </c>
      <c r="D15387">
        <v>3.6150000000000002</v>
      </c>
      <c r="E15387">
        <v>232.595</v>
      </c>
      <c r="F15387">
        <v>2.8580000000000001</v>
      </c>
      <c r="G15387">
        <v>305.69</v>
      </c>
      <c r="H15387" s="2">
        <v>0.39943768027939708</v>
      </c>
      <c r="I15387">
        <v>-1.0291191915095397</v>
      </c>
      <c r="J15387" s="2">
        <v>0.36780625268527578</v>
      </c>
      <c r="K15387">
        <v>-1.2102132210923944</v>
      </c>
    </row>
    <row r="15388" spans="1:11" x14ac:dyDescent="0.25">
      <c r="A15388" s="3" t="s">
        <v>15385</v>
      </c>
      <c r="B15388">
        <v>3.1549999999999998</v>
      </c>
      <c r="C15388">
        <v>248.15299999999999</v>
      </c>
      <c r="D15388">
        <v>3.6150000000000002</v>
      </c>
      <c r="E15388">
        <v>243.845</v>
      </c>
      <c r="F15388">
        <v>2.8580000000000001</v>
      </c>
      <c r="G15388">
        <v>316.94</v>
      </c>
      <c r="H15388" s="2">
        <v>0.39943768027939819</v>
      </c>
      <c r="I15388">
        <v>-1.0291191915095392</v>
      </c>
      <c r="J15388" s="2">
        <v>0.36780625268527606</v>
      </c>
      <c r="K15388">
        <v>-1.2102132210923946</v>
      </c>
    </row>
    <row r="15389" spans="1:11" x14ac:dyDescent="0.25">
      <c r="A15389" s="3" t="s">
        <v>15386</v>
      </c>
      <c r="B15389">
        <v>3.1549999999999998</v>
      </c>
      <c r="C15389">
        <v>259.40300000000002</v>
      </c>
      <c r="D15389">
        <v>3.6150000000000002</v>
      </c>
      <c r="E15389">
        <v>255.095</v>
      </c>
      <c r="F15389">
        <v>2.8580000000000001</v>
      </c>
      <c r="G15389">
        <v>328.19</v>
      </c>
      <c r="H15389" s="2">
        <v>0.39943768027939813</v>
      </c>
      <c r="I15389">
        <v>-1.0291191915095392</v>
      </c>
      <c r="J15389" s="2">
        <v>0.36780625268527595</v>
      </c>
      <c r="K15389">
        <v>-1.2102132210923944</v>
      </c>
    </row>
    <row r="15390" spans="1:11" x14ac:dyDescent="0.25">
      <c r="A15390" s="3" t="s">
        <v>15387</v>
      </c>
      <c r="B15390">
        <v>3.1549999999999998</v>
      </c>
      <c r="C15390">
        <v>270.65300000000002</v>
      </c>
      <c r="D15390">
        <v>3.6160000000000001</v>
      </c>
      <c r="E15390">
        <v>266.34500000000003</v>
      </c>
      <c r="F15390">
        <v>2.8580000000000001</v>
      </c>
      <c r="G15390">
        <v>339.44</v>
      </c>
      <c r="H15390" s="2">
        <v>0.39943768027939808</v>
      </c>
      <c r="I15390">
        <v>-1.0291191915095392</v>
      </c>
      <c r="J15390" s="2">
        <v>0.3679079971535163</v>
      </c>
      <c r="K15390">
        <v>-1.2105479965339134</v>
      </c>
    </row>
    <row r="15391" spans="1:11" x14ac:dyDescent="0.25">
      <c r="A15391" s="3" t="s">
        <v>15388</v>
      </c>
      <c r="B15391">
        <v>3.1549999999999998</v>
      </c>
      <c r="C15391">
        <v>281.90300000000002</v>
      </c>
      <c r="D15391">
        <v>3.6160000000000001</v>
      </c>
      <c r="E15391">
        <v>277.48200000000003</v>
      </c>
      <c r="F15391">
        <v>2.8580000000000001</v>
      </c>
      <c r="G15391">
        <v>350.69</v>
      </c>
      <c r="H15391" s="2">
        <v>0.39943768027939897</v>
      </c>
      <c r="I15391">
        <v>-1.0291191915095388</v>
      </c>
      <c r="J15391" s="2">
        <v>0.36551981372590725</v>
      </c>
      <c r="K15391">
        <v>-1.2112712380204369</v>
      </c>
    </row>
    <row r="15392" spans="1:11" x14ac:dyDescent="0.25">
      <c r="A15392" s="3" t="s">
        <v>15389</v>
      </c>
      <c r="B15392">
        <v>3.1549999999999998</v>
      </c>
      <c r="C15392">
        <v>293.15300000000002</v>
      </c>
      <c r="D15392">
        <v>3.6160000000000001</v>
      </c>
      <c r="E15392">
        <v>288.73200000000003</v>
      </c>
      <c r="F15392">
        <v>2.8580000000000001</v>
      </c>
      <c r="G15392">
        <v>1.94</v>
      </c>
      <c r="H15392" s="2">
        <v>0.39943768027939835</v>
      </c>
      <c r="I15392">
        <v>-1.0291191915095392</v>
      </c>
      <c r="J15392" s="2">
        <v>0.36551981372590664</v>
      </c>
      <c r="K15392">
        <v>-1.2112712380204371</v>
      </c>
    </row>
    <row r="15393" spans="1:11" x14ac:dyDescent="0.25">
      <c r="A15393" s="3" t="s">
        <v>15390</v>
      </c>
      <c r="B15393">
        <v>3.1549999999999998</v>
      </c>
      <c r="C15393">
        <v>304.40300000000002</v>
      </c>
      <c r="D15393">
        <v>3.6160000000000001</v>
      </c>
      <c r="E15393">
        <v>299.98200000000003</v>
      </c>
      <c r="F15393">
        <v>2.8580000000000001</v>
      </c>
      <c r="G15393">
        <v>13.19</v>
      </c>
      <c r="H15393" s="2">
        <v>0.39943768027939769</v>
      </c>
      <c r="I15393">
        <v>-1.0291191915095395</v>
      </c>
      <c r="J15393" s="2">
        <v>0.36551981372590681</v>
      </c>
      <c r="K15393">
        <v>-1.2112712380204371</v>
      </c>
    </row>
    <row r="15394" spans="1:11" x14ac:dyDescent="0.25">
      <c r="A15394" s="3" t="s">
        <v>15391</v>
      </c>
      <c r="B15394">
        <v>3.1549999999999998</v>
      </c>
      <c r="C15394">
        <v>315.65300000000002</v>
      </c>
      <c r="D15394">
        <v>3.6160000000000001</v>
      </c>
      <c r="E15394">
        <v>311.23200000000003</v>
      </c>
      <c r="F15394">
        <v>2.8580000000000001</v>
      </c>
      <c r="G15394">
        <v>24.44</v>
      </c>
      <c r="H15394" s="2">
        <v>0.39943768027939786</v>
      </c>
      <c r="I15394">
        <v>-1.029119191509539</v>
      </c>
      <c r="J15394" s="2">
        <v>0.36551981372590714</v>
      </c>
      <c r="K15394">
        <v>-1.2112712380204369</v>
      </c>
    </row>
    <row r="15395" spans="1:11" x14ac:dyDescent="0.25">
      <c r="A15395" s="3" t="s">
        <v>15392</v>
      </c>
      <c r="B15395">
        <v>3.1549999999999998</v>
      </c>
      <c r="C15395">
        <v>326.90300000000002</v>
      </c>
      <c r="D15395">
        <v>3.6120000000000001</v>
      </c>
      <c r="E15395">
        <v>322.48200000000003</v>
      </c>
      <c r="F15395">
        <v>2.8580000000000001</v>
      </c>
      <c r="G15395">
        <v>35.69</v>
      </c>
      <c r="H15395" s="2">
        <v>0.39943768027939724</v>
      </c>
      <c r="I15395">
        <v>-1.0291191915095397</v>
      </c>
      <c r="J15395" s="2">
        <v>0.36511547764877583</v>
      </c>
      <c r="K15395">
        <v>-1.209931336208468</v>
      </c>
    </row>
    <row r="15396" spans="1:11" x14ac:dyDescent="0.25">
      <c r="A15396" s="3" t="s">
        <v>15393</v>
      </c>
      <c r="B15396">
        <v>3.1549999999999998</v>
      </c>
      <c r="C15396">
        <v>338.15300000000002</v>
      </c>
      <c r="D15396">
        <v>3.6120000000000001</v>
      </c>
      <c r="E15396">
        <v>333.66300000000001</v>
      </c>
      <c r="F15396">
        <v>2.855</v>
      </c>
      <c r="G15396">
        <v>46.94</v>
      </c>
      <c r="H15396" s="2">
        <v>0.3998574046369599</v>
      </c>
      <c r="I15396">
        <v>-1.0302005777002672</v>
      </c>
      <c r="J15396" s="2">
        <v>0.36404024816055403</v>
      </c>
      <c r="K15396">
        <v>-1.2116420015185865</v>
      </c>
    </row>
    <row r="15397" spans="1:11" x14ac:dyDescent="0.25">
      <c r="A15397" s="3" t="s">
        <v>15394</v>
      </c>
      <c r="B15397">
        <v>3.1549999999999998</v>
      </c>
      <c r="C15397">
        <v>349.40300000000002</v>
      </c>
      <c r="D15397">
        <v>3.6120000000000001</v>
      </c>
      <c r="E15397">
        <v>344.91300000000001</v>
      </c>
      <c r="F15397">
        <v>2.855</v>
      </c>
      <c r="G15397">
        <v>58.244999999999997</v>
      </c>
      <c r="H15397" s="2">
        <v>0.39886829899898557</v>
      </c>
      <c r="I15397">
        <v>-1.0305839385467954</v>
      </c>
      <c r="J15397" s="2">
        <v>0.36287698778802002</v>
      </c>
      <c r="K15397">
        <v>-1.2119908967721897</v>
      </c>
    </row>
    <row r="15398" spans="1:11" x14ac:dyDescent="0.25">
      <c r="A15398" s="3" t="s">
        <v>15395</v>
      </c>
      <c r="B15398">
        <v>3.1440000000000001</v>
      </c>
      <c r="C15398">
        <v>0.65300000000000002</v>
      </c>
      <c r="D15398">
        <v>3.6120000000000001</v>
      </c>
      <c r="E15398">
        <v>356.16300000000001</v>
      </c>
      <c r="F15398">
        <v>2.855</v>
      </c>
      <c r="G15398">
        <v>69.495000000000005</v>
      </c>
      <c r="H15398" s="2">
        <v>0.3974776329802876</v>
      </c>
      <c r="I15398">
        <v>-1.0269907774298341</v>
      </c>
      <c r="J15398" s="2">
        <v>0.36287698778801986</v>
      </c>
      <c r="K15398">
        <v>-1.2119908967721895</v>
      </c>
    </row>
    <row r="15399" spans="1:11" x14ac:dyDescent="0.25">
      <c r="A15399" s="3" t="s">
        <v>15396</v>
      </c>
      <c r="B15399">
        <v>3.1440000000000001</v>
      </c>
      <c r="C15399">
        <v>11.904999999999999</v>
      </c>
      <c r="D15399">
        <v>3.6120000000000001</v>
      </c>
      <c r="E15399">
        <v>7.4130000000000003</v>
      </c>
      <c r="F15399">
        <v>2.855</v>
      </c>
      <c r="G15399">
        <v>80.745000000000005</v>
      </c>
      <c r="H15399" s="2">
        <v>0.39751348147903076</v>
      </c>
      <c r="I15399">
        <v>-1.0269769022173614</v>
      </c>
      <c r="J15399" s="2">
        <v>0.36287698778802052</v>
      </c>
      <c r="K15399">
        <v>-1.2119908967721895</v>
      </c>
    </row>
    <row r="15400" spans="1:11" x14ac:dyDescent="0.25">
      <c r="A15400" s="3" t="s">
        <v>15397</v>
      </c>
      <c r="B15400">
        <v>3.1440000000000001</v>
      </c>
      <c r="C15400">
        <v>23.155000000000001</v>
      </c>
      <c r="D15400">
        <v>3.617</v>
      </c>
      <c r="E15400">
        <v>18.663</v>
      </c>
      <c r="F15400">
        <v>2.855</v>
      </c>
      <c r="G15400">
        <v>91.995000000000005</v>
      </c>
      <c r="H15400" s="2">
        <v>0.39751348147903065</v>
      </c>
      <c r="I15400">
        <v>-1.0269769022173614</v>
      </c>
      <c r="J15400" s="2">
        <v>0.36337930919968725</v>
      </c>
      <c r="K15400">
        <v>-1.2136686250346094</v>
      </c>
    </row>
    <row r="15401" spans="1:11" x14ac:dyDescent="0.25">
      <c r="A15401" s="3" t="s">
        <v>15398</v>
      </c>
      <c r="B15401">
        <v>3.1440000000000001</v>
      </c>
      <c r="C15401">
        <v>34.405000000000001</v>
      </c>
      <c r="D15401">
        <v>3.6219999999999999</v>
      </c>
      <c r="E15401">
        <v>29.876000000000001</v>
      </c>
      <c r="F15401">
        <v>2.855</v>
      </c>
      <c r="G15401">
        <v>103.245</v>
      </c>
      <c r="H15401" s="2">
        <v>0.39751348147903098</v>
      </c>
      <c r="I15401">
        <v>-1.0269769022173614</v>
      </c>
      <c r="J15401" s="2">
        <v>0.3630967183622858</v>
      </c>
      <c r="K15401">
        <v>-1.2155810843721224</v>
      </c>
    </row>
    <row r="15402" spans="1:11" x14ac:dyDescent="0.25">
      <c r="A15402" s="3" t="s">
        <v>15399</v>
      </c>
      <c r="B15402">
        <v>3.1440000000000001</v>
      </c>
      <c r="C15402">
        <v>45.655000000000001</v>
      </c>
      <c r="D15402">
        <v>3.63</v>
      </c>
      <c r="E15402">
        <v>41.07</v>
      </c>
      <c r="F15402">
        <v>2.855</v>
      </c>
      <c r="G15402">
        <v>114.495</v>
      </c>
      <c r="H15402" s="2">
        <v>0.39751348147903071</v>
      </c>
      <c r="I15402">
        <v>-1.0269769022173616</v>
      </c>
      <c r="J15402" s="2">
        <v>0.36270781121382634</v>
      </c>
      <c r="K15402">
        <v>-1.2186210550036631</v>
      </c>
    </row>
    <row r="15403" spans="1:11" x14ac:dyDescent="0.25">
      <c r="A15403" s="3" t="s">
        <v>15400</v>
      </c>
      <c r="B15403">
        <v>3.1440000000000001</v>
      </c>
      <c r="C15403">
        <v>56.905000000000001</v>
      </c>
      <c r="D15403">
        <v>3.6320000000000001</v>
      </c>
      <c r="E15403">
        <v>52.170999999999999</v>
      </c>
      <c r="F15403">
        <v>2.855</v>
      </c>
      <c r="G15403">
        <v>125.745</v>
      </c>
      <c r="H15403" s="2">
        <v>0.39751348147903059</v>
      </c>
      <c r="I15403">
        <v>-1.0269769022173614</v>
      </c>
      <c r="J15403" s="2">
        <v>0.35973560710705688</v>
      </c>
      <c r="K15403">
        <v>-1.220232103652199</v>
      </c>
    </row>
    <row r="15404" spans="1:11" x14ac:dyDescent="0.25">
      <c r="A15404" s="3" t="s">
        <v>15401</v>
      </c>
      <c r="B15404">
        <v>3.1440000000000001</v>
      </c>
      <c r="C15404">
        <v>68.155000000000001</v>
      </c>
      <c r="D15404">
        <v>3.6339999999999999</v>
      </c>
      <c r="E15404">
        <v>63.332000000000001</v>
      </c>
      <c r="F15404">
        <v>2.855</v>
      </c>
      <c r="G15404">
        <v>136.995</v>
      </c>
      <c r="H15404" s="2">
        <v>0.39751348147903098</v>
      </c>
      <c r="I15404">
        <v>-1.0269769022173614</v>
      </c>
      <c r="J15404" s="2">
        <v>0.35803678314466136</v>
      </c>
      <c r="K15404">
        <v>-1.2214616649660437</v>
      </c>
    </row>
    <row r="15405" spans="1:11" x14ac:dyDescent="0.25">
      <c r="A15405" s="3" t="s">
        <v>15402</v>
      </c>
      <c r="B15405">
        <v>3.1429999999999998</v>
      </c>
      <c r="C15405">
        <v>79.405000000000001</v>
      </c>
      <c r="D15405">
        <v>3.6339999999999999</v>
      </c>
      <c r="E15405">
        <v>74.480999999999995</v>
      </c>
      <c r="F15405">
        <v>2.855</v>
      </c>
      <c r="G15405">
        <v>148.245</v>
      </c>
      <c r="H15405" s="2">
        <v>0.3973870458933183</v>
      </c>
      <c r="I15405">
        <v>-1.0266502556199641</v>
      </c>
      <c r="J15405" s="2">
        <v>0.35588305667597597</v>
      </c>
      <c r="K15405">
        <v>-1.2220909078448956</v>
      </c>
    </row>
    <row r="15406" spans="1:11" x14ac:dyDescent="0.25">
      <c r="A15406" s="3" t="s">
        <v>15403</v>
      </c>
      <c r="B15406">
        <v>3.1429999999999998</v>
      </c>
      <c r="C15406">
        <v>90.840999999999994</v>
      </c>
      <c r="D15406">
        <v>3.6339999999999999</v>
      </c>
      <c r="E15406">
        <v>85.730999999999995</v>
      </c>
      <c r="F15406">
        <v>2.855</v>
      </c>
      <c r="G15406">
        <v>159.495</v>
      </c>
      <c r="H15406" s="2">
        <v>0.40071777356504129</v>
      </c>
      <c r="I15406">
        <v>-1.025354805692855</v>
      </c>
      <c r="J15406" s="2">
        <v>0.35588305667597653</v>
      </c>
      <c r="K15406">
        <v>-1.2220909078448956</v>
      </c>
    </row>
    <row r="15407" spans="1:11" x14ac:dyDescent="0.25">
      <c r="A15407" s="3" t="s">
        <v>15404</v>
      </c>
      <c r="B15407">
        <v>3.1429999999999998</v>
      </c>
      <c r="C15407">
        <v>102.09099999999999</v>
      </c>
      <c r="D15407">
        <v>3.6320000000000001</v>
      </c>
      <c r="E15407">
        <v>96.980999999999995</v>
      </c>
      <c r="F15407">
        <v>2.855</v>
      </c>
      <c r="G15407">
        <v>170.745</v>
      </c>
      <c r="H15407" s="2">
        <v>0.40071777356504135</v>
      </c>
      <c r="I15407">
        <v>-1.0253548056928548</v>
      </c>
      <c r="J15407" s="2">
        <v>0.35568719368385943</v>
      </c>
      <c r="K15407">
        <v>-1.2214183206639135</v>
      </c>
    </row>
    <row r="15408" spans="1:11" x14ac:dyDescent="0.25">
      <c r="A15408" s="3" t="s">
        <v>15405</v>
      </c>
      <c r="B15408">
        <v>3.1429999999999998</v>
      </c>
      <c r="C15408">
        <v>113.34099999999999</v>
      </c>
      <c r="D15408">
        <v>3.6320000000000001</v>
      </c>
      <c r="E15408">
        <v>108.11799999999999</v>
      </c>
      <c r="F15408">
        <v>2.855</v>
      </c>
      <c r="G15408">
        <v>181.995</v>
      </c>
      <c r="H15408" s="2">
        <v>0.40071777356504135</v>
      </c>
      <c r="I15408">
        <v>-1.0253548056928548</v>
      </c>
      <c r="J15408" s="2">
        <v>0.35327759534453379</v>
      </c>
      <c r="K15408">
        <v>-1.2221174388870071</v>
      </c>
    </row>
    <row r="15409" spans="1:11" x14ac:dyDescent="0.25">
      <c r="A15409" s="3" t="s">
        <v>15406</v>
      </c>
      <c r="B15409">
        <v>3.1429999999999998</v>
      </c>
      <c r="C15409">
        <v>124.59099999999999</v>
      </c>
      <c r="D15409">
        <v>3.6230000000000002</v>
      </c>
      <c r="E15409">
        <v>119.36799999999999</v>
      </c>
      <c r="F15409">
        <v>2.855</v>
      </c>
      <c r="G15409">
        <v>193.245</v>
      </c>
      <c r="H15409" s="2">
        <v>0.40071777356504151</v>
      </c>
      <c r="I15409">
        <v>-1.0253548056928545</v>
      </c>
      <c r="J15409" s="2">
        <v>0.35240218280100433</v>
      </c>
      <c r="K15409">
        <v>-1.2190890641761081</v>
      </c>
    </row>
    <row r="15410" spans="1:11" x14ac:dyDescent="0.25">
      <c r="A15410" s="3" t="s">
        <v>15407</v>
      </c>
      <c r="B15410">
        <v>3.1429999999999998</v>
      </c>
      <c r="C15410">
        <v>135.84100000000001</v>
      </c>
      <c r="D15410">
        <v>3.6179999999999999</v>
      </c>
      <c r="E15410">
        <v>130.42099999999999</v>
      </c>
      <c r="F15410">
        <v>2.855</v>
      </c>
      <c r="G15410">
        <v>204.495</v>
      </c>
      <c r="H15410" s="2">
        <v>0.40071777356504201</v>
      </c>
      <c r="I15410">
        <v>-1.0253548056928545</v>
      </c>
      <c r="J15410" s="2">
        <v>0.34772796303521747</v>
      </c>
      <c r="K15410">
        <v>-1.2186094271338856</v>
      </c>
    </row>
    <row r="15411" spans="1:11" x14ac:dyDescent="0.25">
      <c r="A15411" s="3" t="s">
        <v>15408</v>
      </c>
      <c r="B15411">
        <v>3.1429999999999998</v>
      </c>
      <c r="C15411">
        <v>147.09100000000001</v>
      </c>
      <c r="D15411">
        <v>3.605</v>
      </c>
      <c r="E15411">
        <v>141.58500000000001</v>
      </c>
      <c r="F15411">
        <v>2.855</v>
      </c>
      <c r="G15411">
        <v>215.745</v>
      </c>
      <c r="H15411" s="2">
        <v>0.40071777356504157</v>
      </c>
      <c r="I15411">
        <v>-1.0253548056928548</v>
      </c>
      <c r="J15411" s="2">
        <v>0.34465559633623694</v>
      </c>
      <c r="K15411">
        <v>-1.2147494767312927</v>
      </c>
    </row>
    <row r="15412" spans="1:11" x14ac:dyDescent="0.25">
      <c r="A15412" s="3" t="s">
        <v>15409</v>
      </c>
      <c r="B15412">
        <v>3.1429999999999998</v>
      </c>
      <c r="C15412">
        <v>158.34100000000001</v>
      </c>
      <c r="D15412">
        <v>3.597</v>
      </c>
      <c r="E15412">
        <v>152.69300000000001</v>
      </c>
      <c r="F15412">
        <v>2.855</v>
      </c>
      <c r="G15412">
        <v>226.995</v>
      </c>
      <c r="H15412" s="2">
        <v>0.40071777356504162</v>
      </c>
      <c r="I15412">
        <v>-1.0253548056928548</v>
      </c>
      <c r="J15412" s="2">
        <v>0.34088578948592757</v>
      </c>
      <c r="K15412">
        <v>-1.2129023418928513</v>
      </c>
    </row>
    <row r="15413" spans="1:11" x14ac:dyDescent="0.25">
      <c r="A15413" s="3" t="s">
        <v>15410</v>
      </c>
      <c r="B15413">
        <v>3.1539999999999999</v>
      </c>
      <c r="C15413">
        <v>169.59100000000001</v>
      </c>
      <c r="D15413">
        <v>3.59</v>
      </c>
      <c r="E15413">
        <v>163.89099999999999</v>
      </c>
      <c r="F15413">
        <v>2.855</v>
      </c>
      <c r="G15413">
        <v>238.245</v>
      </c>
      <c r="H15413" s="2">
        <v>0.40212022202486286</v>
      </c>
      <c r="I15413">
        <v>-1.0289433843955655</v>
      </c>
      <c r="J15413" s="2">
        <v>0.33912361019024162</v>
      </c>
      <c r="K15413">
        <v>-1.2108502311455247</v>
      </c>
    </row>
    <row r="15414" spans="1:11" x14ac:dyDescent="0.25">
      <c r="A15414" s="3" t="s">
        <v>15411</v>
      </c>
      <c r="B15414">
        <v>3.1539999999999999</v>
      </c>
      <c r="C15414">
        <v>180.875</v>
      </c>
      <c r="D15414">
        <v>3.5819999999999999</v>
      </c>
      <c r="E15414">
        <v>175.11</v>
      </c>
      <c r="F15414">
        <v>2.855</v>
      </c>
      <c r="G15414">
        <v>249.495</v>
      </c>
      <c r="H15414" s="2">
        <v>0.40273073848390245</v>
      </c>
      <c r="I15414">
        <v>-1.0287045803013306</v>
      </c>
      <c r="J15414" s="2">
        <v>0.33771418037104994</v>
      </c>
      <c r="K15414">
        <v>-1.2083348554591054</v>
      </c>
    </row>
    <row r="15415" spans="1:11" x14ac:dyDescent="0.25">
      <c r="A15415" s="3" t="s">
        <v>15412</v>
      </c>
      <c r="B15415">
        <v>3.1539999999999999</v>
      </c>
      <c r="C15415">
        <v>192.125</v>
      </c>
      <c r="D15415">
        <v>3.5739999999999998</v>
      </c>
      <c r="E15415">
        <v>186.35</v>
      </c>
      <c r="F15415">
        <v>2.855</v>
      </c>
      <c r="G15415">
        <v>260.745</v>
      </c>
      <c r="H15415" s="2">
        <v>0.40273073848390334</v>
      </c>
      <c r="I15415">
        <v>-1.0287045803013302</v>
      </c>
      <c r="J15415" s="2">
        <v>0.33674950483949972</v>
      </c>
      <c r="K15415">
        <v>-1.2056949657211555</v>
      </c>
    </row>
    <row r="15416" spans="1:11" x14ac:dyDescent="0.25">
      <c r="A15416" s="3" t="s">
        <v>15413</v>
      </c>
      <c r="B15416">
        <v>3.1539999999999999</v>
      </c>
      <c r="C15416">
        <v>203.375</v>
      </c>
      <c r="D15416">
        <v>3.5739999999999998</v>
      </c>
      <c r="E15416">
        <v>197.61199999999999</v>
      </c>
      <c r="F15416">
        <v>2.855</v>
      </c>
      <c r="G15416">
        <v>271.995</v>
      </c>
      <c r="H15416" s="2">
        <v>0.40273073848390289</v>
      </c>
      <c r="I15416">
        <v>-1.0287045803013304</v>
      </c>
      <c r="J15416" s="2">
        <v>0.33700201761502852</v>
      </c>
      <c r="K15416">
        <v>-1.2056244106264549</v>
      </c>
    </row>
    <row r="15417" spans="1:11" x14ac:dyDescent="0.25">
      <c r="A15417" s="3" t="s">
        <v>15414</v>
      </c>
      <c r="B15417">
        <v>3.1629999999999998</v>
      </c>
      <c r="C15417">
        <v>214.625</v>
      </c>
      <c r="D15417">
        <v>3.5739999999999998</v>
      </c>
      <c r="E15417">
        <v>208.86199999999999</v>
      </c>
      <c r="F15417">
        <v>2.855</v>
      </c>
      <c r="G15417">
        <v>283.245</v>
      </c>
      <c r="H15417" s="2">
        <v>0.4038799384351881</v>
      </c>
      <c r="I15417">
        <v>-1.0316400087169015</v>
      </c>
      <c r="J15417" s="2">
        <v>0.33700201761502846</v>
      </c>
      <c r="K15417">
        <v>-1.2056244106264546</v>
      </c>
    </row>
    <row r="15418" spans="1:11" x14ac:dyDescent="0.25">
      <c r="A15418" s="3" t="s">
        <v>15415</v>
      </c>
      <c r="B15418">
        <v>3.1629999999999998</v>
      </c>
      <c r="C15418">
        <v>225.768</v>
      </c>
      <c r="D15418">
        <v>3.5670000000000002</v>
      </c>
      <c r="E15418">
        <v>220.11199999999999</v>
      </c>
      <c r="F15418">
        <v>2.855</v>
      </c>
      <c r="G15418">
        <v>294.495</v>
      </c>
      <c r="H15418" s="2">
        <v>0.40195264518783419</v>
      </c>
      <c r="I15418">
        <v>-1.0323924560371041</v>
      </c>
      <c r="J15418" s="2">
        <v>0.33634196889558055</v>
      </c>
      <c r="K15418">
        <v>-1.2032630869346852</v>
      </c>
    </row>
    <row r="15419" spans="1:11" x14ac:dyDescent="0.25">
      <c r="A15419" s="3" t="s">
        <v>15416</v>
      </c>
      <c r="B15419">
        <v>3.1629999999999998</v>
      </c>
      <c r="C15419">
        <v>237.018</v>
      </c>
      <c r="D15419">
        <v>3.5619999999999998</v>
      </c>
      <c r="E15419">
        <v>231.43600000000001</v>
      </c>
      <c r="F15419">
        <v>2.855</v>
      </c>
      <c r="G15419">
        <v>305.745</v>
      </c>
      <c r="H15419" s="2">
        <v>0.40195264518783513</v>
      </c>
      <c r="I15419">
        <v>-1.0323924560371036</v>
      </c>
      <c r="J15419" s="2">
        <v>0.33742211336311234</v>
      </c>
      <c r="K15419">
        <v>-1.2011416336923382</v>
      </c>
    </row>
    <row r="15420" spans="1:11" x14ac:dyDescent="0.25">
      <c r="A15420" s="3" t="s">
        <v>15417</v>
      </c>
      <c r="B15420">
        <v>3.1629999999999998</v>
      </c>
      <c r="C15420">
        <v>248.268</v>
      </c>
      <c r="D15420">
        <v>3.5579999999999998</v>
      </c>
      <c r="E15420">
        <v>242.77600000000001</v>
      </c>
      <c r="F15420">
        <v>2.855</v>
      </c>
      <c r="G15420">
        <v>316.995</v>
      </c>
      <c r="H15420" s="2">
        <v>0.40195264518783497</v>
      </c>
      <c r="I15420">
        <v>-1.0323924560371036</v>
      </c>
      <c r="J15420" s="2">
        <v>0.33892741379417712</v>
      </c>
      <c r="K15420">
        <v>-1.1992618879381918</v>
      </c>
    </row>
    <row r="15421" spans="1:11" x14ac:dyDescent="0.25">
      <c r="A15421" s="3" t="s">
        <v>15418</v>
      </c>
      <c r="B15421">
        <v>3.1629999999999998</v>
      </c>
      <c r="C15421">
        <v>259.51799999999997</v>
      </c>
      <c r="D15421">
        <v>3.5579999999999998</v>
      </c>
      <c r="E15421">
        <v>254.12899999999999</v>
      </c>
      <c r="F15421">
        <v>2.855</v>
      </c>
      <c r="G15421">
        <v>328.245</v>
      </c>
      <c r="H15421" s="2">
        <v>0.40195264518783419</v>
      </c>
      <c r="I15421">
        <v>-1.0323924560371038</v>
      </c>
      <c r="J15421" s="2">
        <v>0.34108276503903612</v>
      </c>
      <c r="K15421">
        <v>-1.1986506643203476</v>
      </c>
    </row>
    <row r="15422" spans="1:11" x14ac:dyDescent="0.25">
      <c r="A15422" s="3" t="s">
        <v>15419</v>
      </c>
      <c r="B15422">
        <v>3.1629999999999998</v>
      </c>
      <c r="C15422">
        <v>270.76799999999997</v>
      </c>
      <c r="D15422">
        <v>3.5539999999999998</v>
      </c>
      <c r="E15422">
        <v>265.37900000000002</v>
      </c>
      <c r="F15422">
        <v>2.855</v>
      </c>
      <c r="G15422">
        <v>339.495</v>
      </c>
      <c r="H15422" s="2">
        <v>0.4019526451878343</v>
      </c>
      <c r="I15422">
        <v>-1.0323924560371041</v>
      </c>
      <c r="J15422" s="2">
        <v>0.34069931055332725</v>
      </c>
      <c r="K15422">
        <v>-1.1973031087674297</v>
      </c>
    </row>
    <row r="15423" spans="1:11" x14ac:dyDescent="0.25">
      <c r="A15423" s="3" t="s">
        <v>15420</v>
      </c>
      <c r="B15423">
        <v>3.1629999999999998</v>
      </c>
      <c r="C15423">
        <v>282.01799999999997</v>
      </c>
      <c r="D15423">
        <v>3.5539999999999998</v>
      </c>
      <c r="E15423">
        <v>276.858</v>
      </c>
      <c r="F15423">
        <v>2.855</v>
      </c>
      <c r="G15423">
        <v>350.745</v>
      </c>
      <c r="H15423" s="2">
        <v>0.40195264518783425</v>
      </c>
      <c r="I15423">
        <v>-1.0323924560371041</v>
      </c>
      <c r="J15423" s="2">
        <v>0.34548196241445772</v>
      </c>
      <c r="K15423">
        <v>-1.1959318409181685</v>
      </c>
    </row>
    <row r="15424" spans="1:11" x14ac:dyDescent="0.25">
      <c r="A15424" s="3" t="s">
        <v>15421</v>
      </c>
      <c r="B15424">
        <v>3.1629999999999998</v>
      </c>
      <c r="C15424">
        <v>293.26799999999997</v>
      </c>
      <c r="D15424">
        <v>3.5550000000000002</v>
      </c>
      <c r="E15424">
        <v>288.22199999999998</v>
      </c>
      <c r="F15424">
        <v>2.855</v>
      </c>
      <c r="G15424">
        <v>1.9950000000000001</v>
      </c>
      <c r="H15424" s="2">
        <v>0.40195264518783397</v>
      </c>
      <c r="I15424">
        <v>-1.0323924560371038</v>
      </c>
      <c r="J15424" s="2">
        <v>0.34795867176716982</v>
      </c>
      <c r="K15424">
        <v>-1.1955783861660745</v>
      </c>
    </row>
    <row r="15425" spans="1:11" x14ac:dyDescent="0.25">
      <c r="A15425" s="3" t="s">
        <v>15422</v>
      </c>
      <c r="B15425">
        <v>3.1629999999999998</v>
      </c>
      <c r="C15425">
        <v>304.51799999999997</v>
      </c>
      <c r="D15425">
        <v>3.5590000000000002</v>
      </c>
      <c r="E15425">
        <v>299.58100000000002</v>
      </c>
      <c r="F15425">
        <v>2.855</v>
      </c>
      <c r="G15425">
        <v>13.244999999999999</v>
      </c>
      <c r="H15425" s="2">
        <v>0.40195264518783419</v>
      </c>
      <c r="I15425">
        <v>-1.0323924560371036</v>
      </c>
      <c r="J15425" s="2">
        <v>0.35062659283917075</v>
      </c>
      <c r="K15425">
        <v>-1.1962587520255472</v>
      </c>
    </row>
    <row r="15426" spans="1:11" x14ac:dyDescent="0.25">
      <c r="A15426" s="3" t="s">
        <v>15423</v>
      </c>
      <c r="B15426">
        <v>3.1629999999999998</v>
      </c>
      <c r="C15426">
        <v>315.76799999999997</v>
      </c>
      <c r="D15426">
        <v>3.5659999999999998</v>
      </c>
      <c r="E15426">
        <v>311.03100000000001</v>
      </c>
      <c r="F15426">
        <v>2.855</v>
      </c>
      <c r="G15426">
        <v>24.495000000000001</v>
      </c>
      <c r="H15426" s="2">
        <v>0.40195264518783447</v>
      </c>
      <c r="I15426">
        <v>-1.0323924560371038</v>
      </c>
      <c r="J15426" s="2">
        <v>0.35549801583071011</v>
      </c>
      <c r="K15426">
        <v>-1.1973779822995831</v>
      </c>
    </row>
    <row r="15427" spans="1:11" x14ac:dyDescent="0.25">
      <c r="A15427" s="3" t="s">
        <v>15424</v>
      </c>
      <c r="B15427">
        <v>3.1629999999999998</v>
      </c>
      <c r="C15427">
        <v>327.01799999999997</v>
      </c>
      <c r="D15427">
        <v>3.5739999999999998</v>
      </c>
      <c r="E15427">
        <v>322.45299999999997</v>
      </c>
      <c r="F15427">
        <v>2.855</v>
      </c>
      <c r="G15427">
        <v>35.744999999999997</v>
      </c>
      <c r="H15427" s="2">
        <v>0.40195264518783386</v>
      </c>
      <c r="I15427">
        <v>-1.0323924560371043</v>
      </c>
      <c r="J15427" s="2">
        <v>0.35989648506470956</v>
      </c>
      <c r="K15427">
        <v>-1.1989891990393635</v>
      </c>
    </row>
    <row r="15428" spans="1:11" x14ac:dyDescent="0.25">
      <c r="A15428" s="3" t="s">
        <v>15425</v>
      </c>
      <c r="B15428">
        <v>3.1629999999999998</v>
      </c>
      <c r="C15428">
        <v>338.26799999999997</v>
      </c>
      <c r="D15428">
        <v>3.5790000000000002</v>
      </c>
      <c r="E15428">
        <v>333.84199999999998</v>
      </c>
      <c r="F15428">
        <v>2.8580000000000001</v>
      </c>
      <c r="G15428">
        <v>46.994999999999997</v>
      </c>
      <c r="H15428" s="2">
        <v>0.4015307214874978</v>
      </c>
      <c r="I15428">
        <v>-1.0313087690643563</v>
      </c>
      <c r="J15428" s="2">
        <v>0.36293037759566599</v>
      </c>
      <c r="K15428">
        <v>-1.198529310363752</v>
      </c>
    </row>
    <row r="15429" spans="1:11" x14ac:dyDescent="0.25">
      <c r="A15429" s="3" t="s">
        <v>15426</v>
      </c>
      <c r="B15429">
        <v>3.1629999999999998</v>
      </c>
      <c r="C15429">
        <v>349.51799999999997</v>
      </c>
      <c r="D15429">
        <v>3.5840000000000001</v>
      </c>
      <c r="E15429">
        <v>345.14299999999997</v>
      </c>
      <c r="F15429">
        <v>2.8580000000000001</v>
      </c>
      <c r="G15429">
        <v>58.19</v>
      </c>
      <c r="H15429" s="2">
        <v>0.40252052168604385</v>
      </c>
      <c r="I15429">
        <v>-1.0309228521421492</v>
      </c>
      <c r="J15429" s="2">
        <v>0.36565721766069403</v>
      </c>
      <c r="K15429">
        <v>-1.1995292711047074</v>
      </c>
    </row>
    <row r="15430" spans="1:11" x14ac:dyDescent="0.25">
      <c r="A15430" s="3" t="s">
        <v>15427</v>
      </c>
      <c r="B15430">
        <v>3.173</v>
      </c>
      <c r="C15430">
        <v>0.76800000000000002</v>
      </c>
      <c r="D15430">
        <v>3.589</v>
      </c>
      <c r="E15430">
        <v>356.42200000000003</v>
      </c>
      <c r="F15430">
        <v>2.8580000000000001</v>
      </c>
      <c r="G15430">
        <v>69.44</v>
      </c>
      <c r="H15430" s="2">
        <v>0.40379311264932749</v>
      </c>
      <c r="I15430">
        <v>-1.0341821719402589</v>
      </c>
      <c r="J15430" s="2">
        <v>0.36677527853013847</v>
      </c>
      <c r="K15430">
        <v>-1.2010172337363654</v>
      </c>
    </row>
    <row r="15431" spans="1:11" x14ac:dyDescent="0.25">
      <c r="A15431" s="3" t="s">
        <v>15428</v>
      </c>
      <c r="B15431">
        <v>3.173</v>
      </c>
      <c r="C15431">
        <v>12.015000000000001</v>
      </c>
      <c r="D15431">
        <v>3.5950000000000002</v>
      </c>
      <c r="E15431">
        <v>7.6790000000000003</v>
      </c>
      <c r="F15431">
        <v>2.8580000000000001</v>
      </c>
      <c r="G15431">
        <v>80.69</v>
      </c>
      <c r="H15431" s="2">
        <v>0.40373896244394386</v>
      </c>
      <c r="I15431">
        <v>-1.0342033130805519</v>
      </c>
      <c r="J15431" s="2">
        <v>0.36753541871910372</v>
      </c>
      <c r="K15431">
        <v>-1.2029801702192264</v>
      </c>
    </row>
    <row r="15432" spans="1:11" x14ac:dyDescent="0.25">
      <c r="A15432" s="3" t="s">
        <v>15429</v>
      </c>
      <c r="B15432">
        <v>3.173</v>
      </c>
      <c r="C15432">
        <v>23.265000000000001</v>
      </c>
      <c r="D15432">
        <v>3.6</v>
      </c>
      <c r="E15432">
        <v>18.914000000000001</v>
      </c>
      <c r="F15432">
        <v>2.8580000000000001</v>
      </c>
      <c r="G15432">
        <v>91.94</v>
      </c>
      <c r="H15432" s="2">
        <v>0.40373896244394375</v>
      </c>
      <c r="I15432">
        <v>-1.0342033130805524</v>
      </c>
      <c r="J15432" s="2">
        <v>0.36773120443930651</v>
      </c>
      <c r="K15432">
        <v>-1.2047496128915005</v>
      </c>
    </row>
    <row r="15433" spans="1:11" x14ac:dyDescent="0.25">
      <c r="A15433" s="3" t="s">
        <v>15430</v>
      </c>
      <c r="B15433">
        <v>3.173</v>
      </c>
      <c r="C15433">
        <v>34.515000000000001</v>
      </c>
      <c r="D15433">
        <v>3.605</v>
      </c>
      <c r="E15433">
        <v>30.126999999999999</v>
      </c>
      <c r="F15433">
        <v>2.8580000000000001</v>
      </c>
      <c r="G15433">
        <v>103.19</v>
      </c>
      <c r="H15433" s="2">
        <v>0.40373896244394386</v>
      </c>
      <c r="I15433">
        <v>-1.0342033130805521</v>
      </c>
      <c r="J15433" s="2">
        <v>0.36746279159465695</v>
      </c>
      <c r="K15433">
        <v>-1.2066604249446549</v>
      </c>
    </row>
    <row r="15434" spans="1:11" x14ac:dyDescent="0.25">
      <c r="A15434" s="3" t="s">
        <v>15431</v>
      </c>
      <c r="B15434">
        <v>3.173</v>
      </c>
      <c r="C15434">
        <v>45.765000000000001</v>
      </c>
      <c r="D15434">
        <v>3.605</v>
      </c>
      <c r="E15434">
        <v>41.32</v>
      </c>
      <c r="F15434">
        <v>2.8580000000000001</v>
      </c>
      <c r="G15434">
        <v>114.44</v>
      </c>
      <c r="H15434" s="2">
        <v>0.40373896244394397</v>
      </c>
      <c r="I15434">
        <v>-1.0342033130805519</v>
      </c>
      <c r="J15434" s="2">
        <v>0.36626217870333289</v>
      </c>
      <c r="K15434">
        <v>-1.2070253935960258</v>
      </c>
    </row>
    <row r="15435" spans="1:11" x14ac:dyDescent="0.25">
      <c r="A15435" s="3" t="s">
        <v>15432</v>
      </c>
      <c r="B15435">
        <v>3.173</v>
      </c>
      <c r="C15435">
        <v>57.015000000000001</v>
      </c>
      <c r="D15435">
        <v>3.6080000000000001</v>
      </c>
      <c r="E15435">
        <v>52.57</v>
      </c>
      <c r="F15435">
        <v>2.8580000000000001</v>
      </c>
      <c r="G15435">
        <v>125.69</v>
      </c>
      <c r="H15435" s="2">
        <v>0.40373896244394392</v>
      </c>
      <c r="I15435">
        <v>-1.0342033130805521</v>
      </c>
      <c r="J15435" s="2">
        <v>0.36656697385898052</v>
      </c>
      <c r="K15435">
        <v>-1.2080298530081726</v>
      </c>
    </row>
    <row r="15436" spans="1:11" x14ac:dyDescent="0.25">
      <c r="A15436" s="3" t="s">
        <v>15433</v>
      </c>
      <c r="B15436">
        <v>3.173</v>
      </c>
      <c r="C15436">
        <v>68.265000000000001</v>
      </c>
      <c r="D15436">
        <v>3.6080000000000001</v>
      </c>
      <c r="E15436">
        <v>63.731000000000002</v>
      </c>
      <c r="F15436">
        <v>2.8580000000000001</v>
      </c>
      <c r="G15436">
        <v>136.94</v>
      </c>
      <c r="H15436" s="2">
        <v>0.40373896244394425</v>
      </c>
      <c r="I15436">
        <v>-1.0342033130805521</v>
      </c>
      <c r="J15436" s="2">
        <v>0.36469004761625656</v>
      </c>
      <c r="K15436">
        <v>-1.2085977996226578</v>
      </c>
    </row>
    <row r="15437" spans="1:11" x14ac:dyDescent="0.25">
      <c r="A15437" s="3" t="s">
        <v>15434</v>
      </c>
      <c r="B15437">
        <v>3.173</v>
      </c>
      <c r="C15437">
        <v>79.515000000000001</v>
      </c>
      <c r="D15437">
        <v>3.6080000000000001</v>
      </c>
      <c r="E15437">
        <v>74.980999999999995</v>
      </c>
      <c r="F15437">
        <v>2.8580000000000001</v>
      </c>
      <c r="G15437">
        <v>148.19</v>
      </c>
      <c r="H15437" s="2">
        <v>0.40373896244394397</v>
      </c>
      <c r="I15437">
        <v>-1.0342033130805521</v>
      </c>
      <c r="J15437" s="2">
        <v>0.36469004761625606</v>
      </c>
      <c r="K15437">
        <v>-1.2085977996226578</v>
      </c>
    </row>
    <row r="15438" spans="1:11" x14ac:dyDescent="0.25">
      <c r="A15438" s="3" t="s">
        <v>15435</v>
      </c>
      <c r="B15438">
        <v>3.173</v>
      </c>
      <c r="C15438">
        <v>90.765000000000001</v>
      </c>
      <c r="D15438">
        <v>3.6080000000000001</v>
      </c>
      <c r="E15438">
        <v>86.122</v>
      </c>
      <c r="F15438">
        <v>2.8580000000000001</v>
      </c>
      <c r="G15438">
        <v>159.44</v>
      </c>
      <c r="H15438" s="2">
        <v>0.40373896244394408</v>
      </c>
      <c r="I15438">
        <v>-1.0342033130805521</v>
      </c>
      <c r="J15438" s="2">
        <v>0.36239014187560942</v>
      </c>
      <c r="K15438">
        <v>-1.2092894017374225</v>
      </c>
    </row>
    <row r="15439" spans="1:11" x14ac:dyDescent="0.25">
      <c r="A15439" s="3" t="s">
        <v>15436</v>
      </c>
      <c r="B15439">
        <v>3.173</v>
      </c>
      <c r="C15439">
        <v>102.015</v>
      </c>
      <c r="D15439">
        <v>3.6080000000000001</v>
      </c>
      <c r="E15439">
        <v>97.26</v>
      </c>
      <c r="F15439">
        <v>2.8580000000000001</v>
      </c>
      <c r="G15439">
        <v>170.69</v>
      </c>
      <c r="H15439" s="2">
        <v>0.40373896244394386</v>
      </c>
      <c r="I15439">
        <v>-1.0342033130805519</v>
      </c>
      <c r="J15439" s="2">
        <v>0.36002556986598383</v>
      </c>
      <c r="K15439">
        <v>-1.2099954797955863</v>
      </c>
    </row>
    <row r="15440" spans="1:11" x14ac:dyDescent="0.25">
      <c r="A15440" s="3" t="s">
        <v>15437</v>
      </c>
      <c r="B15440">
        <v>3.173</v>
      </c>
      <c r="C15440">
        <v>113.265</v>
      </c>
      <c r="D15440">
        <v>3.6040000000000001</v>
      </c>
      <c r="E15440">
        <v>108.51</v>
      </c>
      <c r="F15440">
        <v>2.8580000000000001</v>
      </c>
      <c r="G15440">
        <v>181.94</v>
      </c>
      <c r="H15440" s="2">
        <v>0.40373896244394419</v>
      </c>
      <c r="I15440">
        <v>-1.0342033130805521</v>
      </c>
      <c r="J15440" s="2">
        <v>0.35962642843597759</v>
      </c>
      <c r="K15440">
        <v>-1.2086540213922652</v>
      </c>
    </row>
    <row r="15441" spans="1:11" x14ac:dyDescent="0.25">
      <c r="A15441" s="3" t="s">
        <v>15438</v>
      </c>
      <c r="B15441">
        <v>3.173</v>
      </c>
      <c r="C15441">
        <v>124.515</v>
      </c>
      <c r="D15441">
        <v>3.6040000000000001</v>
      </c>
      <c r="E15441">
        <v>119.65300000000001</v>
      </c>
      <c r="F15441">
        <v>2.8580000000000001</v>
      </c>
      <c r="G15441">
        <v>193.19</v>
      </c>
      <c r="H15441" s="2">
        <v>0.40373896244394336</v>
      </c>
      <c r="I15441">
        <v>-1.0342033130805521</v>
      </c>
      <c r="J15441" s="2">
        <v>0.35736863847350425</v>
      </c>
      <c r="K15441">
        <v>-1.2093235165549807</v>
      </c>
    </row>
    <row r="15442" spans="1:11" x14ac:dyDescent="0.25">
      <c r="A15442" s="3" t="s">
        <v>15439</v>
      </c>
      <c r="B15442">
        <v>3.173</v>
      </c>
      <c r="C15442">
        <v>135.76499999999999</v>
      </c>
      <c r="D15442">
        <v>3.6040000000000001</v>
      </c>
      <c r="E15442">
        <v>130.90299999999999</v>
      </c>
      <c r="F15442">
        <v>2.8580000000000001</v>
      </c>
      <c r="G15442">
        <v>204.44</v>
      </c>
      <c r="H15442" s="2">
        <v>0.40373896244394336</v>
      </c>
      <c r="I15442">
        <v>-1.0342033130805521</v>
      </c>
      <c r="J15442" s="2">
        <v>0.35736863847350414</v>
      </c>
      <c r="K15442">
        <v>-1.2093235165549807</v>
      </c>
    </row>
    <row r="15443" spans="1:11" x14ac:dyDescent="0.25">
      <c r="A15443" s="3" t="s">
        <v>15440</v>
      </c>
      <c r="B15443">
        <v>3.173</v>
      </c>
      <c r="C15443">
        <v>147.01499999999999</v>
      </c>
      <c r="D15443">
        <v>3.6040000000000001</v>
      </c>
      <c r="E15443">
        <v>142.15299999999999</v>
      </c>
      <c r="F15443">
        <v>2.8580000000000001</v>
      </c>
      <c r="G15443">
        <v>215.69</v>
      </c>
      <c r="H15443" s="2">
        <v>0.40373896244394369</v>
      </c>
      <c r="I15443">
        <v>-1.0342033130805521</v>
      </c>
      <c r="J15443" s="2">
        <v>0.3573686384735047</v>
      </c>
      <c r="K15443">
        <v>-1.2093235165549807</v>
      </c>
    </row>
    <row r="15444" spans="1:11" x14ac:dyDescent="0.25">
      <c r="A15444" s="3" t="s">
        <v>15441</v>
      </c>
      <c r="B15444">
        <v>3.173</v>
      </c>
      <c r="C15444">
        <v>158.26499999999999</v>
      </c>
      <c r="D15444">
        <v>3.6040000000000001</v>
      </c>
      <c r="E15444">
        <v>153.40299999999999</v>
      </c>
      <c r="F15444">
        <v>2.8580000000000001</v>
      </c>
      <c r="G15444">
        <v>226.94</v>
      </c>
      <c r="H15444" s="2">
        <v>0.40373896244394331</v>
      </c>
      <c r="I15444">
        <v>-1.0342033130805521</v>
      </c>
      <c r="J15444" s="2">
        <v>0.35736863847350414</v>
      </c>
      <c r="K15444">
        <v>-1.2093235165549807</v>
      </c>
    </row>
    <row r="15445" spans="1:11" x14ac:dyDescent="0.25">
      <c r="A15445" s="3" t="s">
        <v>15442</v>
      </c>
      <c r="B15445">
        <v>3.173</v>
      </c>
      <c r="C15445">
        <v>169.51499999999999</v>
      </c>
      <c r="D15445">
        <v>3.6040000000000001</v>
      </c>
      <c r="E15445">
        <v>164.65299999999999</v>
      </c>
      <c r="F15445">
        <v>2.8580000000000001</v>
      </c>
      <c r="G15445">
        <v>238.19</v>
      </c>
      <c r="H15445" s="2">
        <v>0.40373896244394369</v>
      </c>
      <c r="I15445">
        <v>-1.0342033130805521</v>
      </c>
      <c r="J15445" s="2">
        <v>0.35736863847350403</v>
      </c>
      <c r="K15445">
        <v>-1.2093235165549812</v>
      </c>
    </row>
    <row r="15446" spans="1:11" x14ac:dyDescent="0.25">
      <c r="A15446" s="3" t="s">
        <v>15443</v>
      </c>
      <c r="B15446">
        <v>3.173</v>
      </c>
      <c r="C15446">
        <v>180.76499999999999</v>
      </c>
      <c r="D15446">
        <v>3.597</v>
      </c>
      <c r="E15446">
        <v>175.90299999999999</v>
      </c>
      <c r="F15446">
        <v>2.8580000000000001</v>
      </c>
      <c r="G15446">
        <v>249.44</v>
      </c>
      <c r="H15446" s="2">
        <v>0.40373896244394336</v>
      </c>
      <c r="I15446">
        <v>-1.0342033130805524</v>
      </c>
      <c r="J15446" s="2">
        <v>0.35667452624561502</v>
      </c>
      <c r="K15446">
        <v>-1.206974663997854</v>
      </c>
    </row>
    <row r="15447" spans="1:11" x14ac:dyDescent="0.25">
      <c r="A15447" s="3" t="s">
        <v>15444</v>
      </c>
      <c r="B15447">
        <v>3.173</v>
      </c>
      <c r="C15447">
        <v>192.01499999999999</v>
      </c>
      <c r="D15447">
        <v>3.589</v>
      </c>
      <c r="E15447">
        <v>187.14500000000001</v>
      </c>
      <c r="F15447">
        <v>2.8580000000000001</v>
      </c>
      <c r="G15447">
        <v>260.69</v>
      </c>
      <c r="H15447" s="2">
        <v>0.40373896244394419</v>
      </c>
      <c r="I15447">
        <v>-1.0342033130805519</v>
      </c>
      <c r="J15447" s="2">
        <v>0.35571310101788622</v>
      </c>
      <c r="K15447">
        <v>-1.2043399397333174</v>
      </c>
    </row>
    <row r="15448" spans="1:11" x14ac:dyDescent="0.25">
      <c r="A15448" s="3" t="s">
        <v>15445</v>
      </c>
      <c r="B15448">
        <v>3.173</v>
      </c>
      <c r="C15448">
        <v>203.26499999999999</v>
      </c>
      <c r="D15448">
        <v>3.589</v>
      </c>
      <c r="E15448">
        <v>198.40899999999999</v>
      </c>
      <c r="F15448">
        <v>2.8580000000000001</v>
      </c>
      <c r="G15448">
        <v>271.94</v>
      </c>
      <c r="H15448" s="2">
        <v>0.4037389624439443</v>
      </c>
      <c r="I15448">
        <v>-1.0342033130805519</v>
      </c>
      <c r="J15448" s="2">
        <v>0.35600736615769241</v>
      </c>
      <c r="K15448">
        <v>-1.2042529866743423</v>
      </c>
    </row>
    <row r="15449" spans="1:11" x14ac:dyDescent="0.25">
      <c r="A15449" s="3" t="s">
        <v>15446</v>
      </c>
      <c r="B15449">
        <v>3.1640000000000001</v>
      </c>
      <c r="C15449">
        <v>214.51499999999999</v>
      </c>
      <c r="D15449">
        <v>3.5960000000000001</v>
      </c>
      <c r="E15449">
        <v>209.65899999999999</v>
      </c>
      <c r="F15449">
        <v>2.8580000000000001</v>
      </c>
      <c r="G15449">
        <v>283.19</v>
      </c>
      <c r="H15449" s="2">
        <v>0.4025937841703871</v>
      </c>
      <c r="I15449">
        <v>-1.0312698652968382</v>
      </c>
      <c r="J15449" s="2">
        <v>0.35670172435303987</v>
      </c>
      <c r="K15449">
        <v>-1.206601766531328</v>
      </c>
    </row>
    <row r="15450" spans="1:11" x14ac:dyDescent="0.25">
      <c r="A15450" s="3" t="s">
        <v>15447</v>
      </c>
      <c r="B15450">
        <v>3.1640000000000001</v>
      </c>
      <c r="C15450">
        <v>225.87200000000001</v>
      </c>
      <c r="D15450">
        <v>3.6019999999999999</v>
      </c>
      <c r="E15450">
        <v>220.85300000000001</v>
      </c>
      <c r="F15450">
        <v>2.8580000000000001</v>
      </c>
      <c r="G15450">
        <v>294.44</v>
      </c>
      <c r="H15450" s="2">
        <v>0.40451897986016366</v>
      </c>
      <c r="I15450">
        <v>-1.0305162226063611</v>
      </c>
      <c r="J15450" s="2">
        <v>0.35611543661919581</v>
      </c>
      <c r="K15450">
        <v>-1.208963645468442</v>
      </c>
    </row>
    <row r="15451" spans="1:11" x14ac:dyDescent="0.25">
      <c r="A15451" s="3" t="s">
        <v>15448</v>
      </c>
      <c r="B15451">
        <v>3.1640000000000001</v>
      </c>
      <c r="C15451">
        <v>237.12200000000001</v>
      </c>
      <c r="D15451">
        <v>3.613</v>
      </c>
      <c r="E15451">
        <v>232.03</v>
      </c>
      <c r="F15451">
        <v>2.8580000000000001</v>
      </c>
      <c r="G15451">
        <v>305.69</v>
      </c>
      <c r="H15451" s="2">
        <v>0.404518979860164</v>
      </c>
      <c r="I15451">
        <v>-1.0305162226063609</v>
      </c>
      <c r="J15451" s="2">
        <v>0.35565764056558402</v>
      </c>
      <c r="K15451">
        <v>-1.2131097744089749</v>
      </c>
    </row>
    <row r="15452" spans="1:11" x14ac:dyDescent="0.25">
      <c r="A15452" s="3" t="s">
        <v>15449</v>
      </c>
      <c r="B15452">
        <v>3.1640000000000001</v>
      </c>
      <c r="C15452">
        <v>248.37200000000001</v>
      </c>
      <c r="D15452">
        <v>3.621</v>
      </c>
      <c r="E15452">
        <v>243.102</v>
      </c>
      <c r="F15452">
        <v>2.8580000000000001</v>
      </c>
      <c r="G15452">
        <v>316.94</v>
      </c>
      <c r="H15452" s="2">
        <v>0.40451897986016405</v>
      </c>
      <c r="I15452">
        <v>-1.0305162226063611</v>
      </c>
      <c r="J15452" s="2">
        <v>0.35266633696234634</v>
      </c>
      <c r="K15452">
        <v>-1.2168973683734321</v>
      </c>
    </row>
    <row r="15453" spans="1:11" x14ac:dyDescent="0.25">
      <c r="A15453" s="3" t="s">
        <v>15450</v>
      </c>
      <c r="B15453">
        <v>3.1640000000000001</v>
      </c>
      <c r="C15453">
        <v>259.62200000000001</v>
      </c>
      <c r="D15453">
        <v>3.6280000000000001</v>
      </c>
      <c r="E15453">
        <v>254.15199999999999</v>
      </c>
      <c r="F15453">
        <v>2.8580000000000001</v>
      </c>
      <c r="G15453">
        <v>328.19</v>
      </c>
      <c r="H15453" s="2">
        <v>0.404518979860164</v>
      </c>
      <c r="I15453">
        <v>-1.0305162226063609</v>
      </c>
      <c r="J15453" s="2">
        <v>0.34908997123077246</v>
      </c>
      <c r="K15453">
        <v>-1.2204758219374425</v>
      </c>
    </row>
    <row r="15454" spans="1:11" x14ac:dyDescent="0.25">
      <c r="A15454" s="3" t="s">
        <v>15451</v>
      </c>
      <c r="B15454">
        <v>3.1640000000000001</v>
      </c>
      <c r="C15454">
        <v>270.87200000000001</v>
      </c>
      <c r="D15454">
        <v>3.633</v>
      </c>
      <c r="E15454">
        <v>265.18599999999998</v>
      </c>
      <c r="F15454">
        <v>2.8580000000000001</v>
      </c>
      <c r="G15454">
        <v>339.44</v>
      </c>
      <c r="H15454" s="2">
        <v>0.40451897986016405</v>
      </c>
      <c r="I15454">
        <v>-1.0305162226063611</v>
      </c>
      <c r="J15454" s="2">
        <v>0.34496117677926236</v>
      </c>
      <c r="K15454">
        <v>-1.2234670088505253</v>
      </c>
    </row>
    <row r="15455" spans="1:11" x14ac:dyDescent="0.25">
      <c r="A15455" s="3" t="s">
        <v>15452</v>
      </c>
      <c r="B15455">
        <v>3.1640000000000001</v>
      </c>
      <c r="C15455">
        <v>282.12200000000001</v>
      </c>
      <c r="D15455">
        <v>3.6339999999999999</v>
      </c>
      <c r="E15455">
        <v>276.101</v>
      </c>
      <c r="F15455">
        <v>2.8580000000000001</v>
      </c>
      <c r="G15455">
        <v>350.69</v>
      </c>
      <c r="H15455" s="2">
        <v>0.40451897986016488</v>
      </c>
      <c r="I15455">
        <v>-1.0305162226063607</v>
      </c>
      <c r="J15455" s="2">
        <v>0.3378948709691077</v>
      </c>
      <c r="K15455">
        <v>-1.2258003365226799</v>
      </c>
    </row>
    <row r="15456" spans="1:11" x14ac:dyDescent="0.25">
      <c r="A15456" s="3" t="s">
        <v>15453</v>
      </c>
      <c r="B15456">
        <v>3.1640000000000001</v>
      </c>
      <c r="C15456">
        <v>293.37200000000001</v>
      </c>
      <c r="D15456">
        <v>3.6320000000000001</v>
      </c>
      <c r="E15456">
        <v>287.017</v>
      </c>
      <c r="F15456">
        <v>2.8580000000000001</v>
      </c>
      <c r="G15456">
        <v>1.94</v>
      </c>
      <c r="H15456" s="2">
        <v>0.40451897986016344</v>
      </c>
      <c r="I15456">
        <v>-1.0305162226063613</v>
      </c>
      <c r="J15456" s="2">
        <v>0.33056146294759392</v>
      </c>
      <c r="K15456">
        <v>-1.2270735208950758</v>
      </c>
    </row>
    <row r="15457" spans="1:11" x14ac:dyDescent="0.25">
      <c r="A15457" s="3" t="s">
        <v>15454</v>
      </c>
      <c r="B15457">
        <v>3.1640000000000001</v>
      </c>
      <c r="C15457">
        <v>304.62200000000001</v>
      </c>
      <c r="D15457">
        <v>3.6259999999999999</v>
      </c>
      <c r="E15457">
        <v>297.94400000000002</v>
      </c>
      <c r="F15457">
        <v>2.8580000000000001</v>
      </c>
      <c r="G15457">
        <v>13.19</v>
      </c>
      <c r="H15457" s="2">
        <v>0.40451897986016366</v>
      </c>
      <c r="I15457">
        <v>-1.0305162226063611</v>
      </c>
      <c r="J15457" s="2">
        <v>0.32310408062379059</v>
      </c>
      <c r="K15457">
        <v>-1.2268873741669903</v>
      </c>
    </row>
    <row r="15458" spans="1:11" x14ac:dyDescent="0.25">
      <c r="A15458" s="3" t="s">
        <v>15455</v>
      </c>
      <c r="B15458">
        <v>3.1640000000000001</v>
      </c>
      <c r="C15458">
        <v>315.87200000000001</v>
      </c>
      <c r="D15458">
        <v>3.617</v>
      </c>
      <c r="E15458">
        <v>308.89600000000002</v>
      </c>
      <c r="F15458">
        <v>2.8580000000000001</v>
      </c>
      <c r="G15458">
        <v>24.44</v>
      </c>
      <c r="H15458" s="2">
        <v>0.40451897986016377</v>
      </c>
      <c r="I15458">
        <v>-1.0305162226063609</v>
      </c>
      <c r="J15458" s="2">
        <v>0.31593247942860958</v>
      </c>
      <c r="K15458">
        <v>-1.2255019077249576</v>
      </c>
    </row>
    <row r="15459" spans="1:11" x14ac:dyDescent="0.25">
      <c r="A15459" s="3" t="s">
        <v>15456</v>
      </c>
      <c r="B15459">
        <v>3.1640000000000001</v>
      </c>
      <c r="C15459">
        <v>327.12200000000001</v>
      </c>
      <c r="D15459">
        <v>3.609</v>
      </c>
      <c r="E15459">
        <v>319.88200000000001</v>
      </c>
      <c r="F15459">
        <v>2.8580000000000001</v>
      </c>
      <c r="G15459">
        <v>35.69</v>
      </c>
      <c r="H15459" s="2">
        <v>0.40451897986016422</v>
      </c>
      <c r="I15459">
        <v>-1.0305162226063611</v>
      </c>
      <c r="J15459" s="2">
        <v>0.30959616248604444</v>
      </c>
      <c r="K15459">
        <v>-1.2242308771412767</v>
      </c>
    </row>
    <row r="15460" spans="1:11" x14ac:dyDescent="0.25">
      <c r="A15460" s="3" t="s">
        <v>15457</v>
      </c>
      <c r="B15460">
        <v>3.1640000000000001</v>
      </c>
      <c r="C15460">
        <v>338.37200000000001</v>
      </c>
      <c r="D15460">
        <v>3.6</v>
      </c>
      <c r="E15460">
        <v>330.98599999999999</v>
      </c>
      <c r="F15460">
        <v>2.8580000000000001</v>
      </c>
      <c r="G15460">
        <v>46.94</v>
      </c>
      <c r="H15460" s="2">
        <v>0.40451897986016322</v>
      </c>
      <c r="I15460">
        <v>-1.0305162226063611</v>
      </c>
      <c r="J15460" s="2">
        <v>0.30571132091837278</v>
      </c>
      <c r="K15460">
        <v>-1.2219609063889674</v>
      </c>
    </row>
    <row r="15461" spans="1:11" x14ac:dyDescent="0.25">
      <c r="A15461" s="3" t="s">
        <v>15458</v>
      </c>
      <c r="B15461">
        <v>3.1640000000000001</v>
      </c>
      <c r="C15461">
        <v>349.62200000000001</v>
      </c>
      <c r="D15461">
        <v>3.59</v>
      </c>
      <c r="E15461">
        <v>342.125</v>
      </c>
      <c r="F15461">
        <v>2.8580000000000001</v>
      </c>
      <c r="G15461">
        <v>58.19</v>
      </c>
      <c r="H15461" s="2">
        <v>0.40451897986016372</v>
      </c>
      <c r="I15461">
        <v>-1.0305162226063609</v>
      </c>
      <c r="J15461" s="2">
        <v>0.30250080431071169</v>
      </c>
      <c r="K15461">
        <v>-1.2191548975191111</v>
      </c>
    </row>
    <row r="15462" spans="1:11" x14ac:dyDescent="0.25">
      <c r="A15462" s="3" t="s">
        <v>15459</v>
      </c>
      <c r="B15462">
        <v>3.1539999999999999</v>
      </c>
      <c r="C15462">
        <v>0.872</v>
      </c>
      <c r="D15462">
        <v>3.5790000000000002</v>
      </c>
      <c r="E15462">
        <v>353.30500000000001</v>
      </c>
      <c r="F15462">
        <v>2.8580000000000001</v>
      </c>
      <c r="G15462">
        <v>69.44</v>
      </c>
      <c r="H15462" s="2">
        <v>0.40324047486692699</v>
      </c>
      <c r="I15462">
        <v>-1.0272592181101339</v>
      </c>
      <c r="J15462" s="2">
        <v>0.30008878209294454</v>
      </c>
      <c r="K15462">
        <v>-1.215786860286258</v>
      </c>
    </row>
    <row r="15463" spans="1:11" x14ac:dyDescent="0.25">
      <c r="A15463" s="3" t="s">
        <v>15460</v>
      </c>
      <c r="B15463">
        <v>3.1539999999999999</v>
      </c>
      <c r="C15463">
        <v>12.125</v>
      </c>
      <c r="D15463">
        <v>3.5630000000000002</v>
      </c>
      <c r="E15463">
        <v>4.5289999999999999</v>
      </c>
      <c r="F15463">
        <v>2.8580000000000001</v>
      </c>
      <c r="G15463">
        <v>80.69</v>
      </c>
      <c r="H15463" s="2">
        <v>0.40329426148103148</v>
      </c>
      <c r="I15463">
        <v>-1.0272381030801072</v>
      </c>
      <c r="J15463" s="2">
        <v>0.29819795754262046</v>
      </c>
      <c r="K15463">
        <v>-1.2104871003501514</v>
      </c>
    </row>
    <row r="15464" spans="1:11" x14ac:dyDescent="0.25">
      <c r="A15464" s="3" t="s">
        <v>15461</v>
      </c>
      <c r="B15464">
        <v>3.1539999999999999</v>
      </c>
      <c r="C15464">
        <v>23.375</v>
      </c>
      <c r="D15464">
        <v>3.544</v>
      </c>
      <c r="E15464">
        <v>15.805999999999999</v>
      </c>
      <c r="F15464">
        <v>2.8580000000000001</v>
      </c>
      <c r="G15464">
        <v>91.94</v>
      </c>
      <c r="H15464" s="2">
        <v>0.40329426148103137</v>
      </c>
      <c r="I15464">
        <v>-1.0272381030801074</v>
      </c>
      <c r="J15464" s="2">
        <v>0.29717514541092327</v>
      </c>
      <c r="K15464">
        <v>-1.2038921683056893</v>
      </c>
    </row>
    <row r="15465" spans="1:11" x14ac:dyDescent="0.25">
      <c r="A15465" s="3" t="s">
        <v>15462</v>
      </c>
      <c r="B15465">
        <v>3.1539999999999999</v>
      </c>
      <c r="C15465">
        <v>34.625</v>
      </c>
      <c r="D15465">
        <v>3.5249999999999999</v>
      </c>
      <c r="E15465">
        <v>27.183</v>
      </c>
      <c r="F15465">
        <v>2.8580000000000001</v>
      </c>
      <c r="G15465">
        <v>103.19</v>
      </c>
      <c r="H15465" s="2">
        <v>0.40329426148103159</v>
      </c>
      <c r="I15465">
        <v>-1.0272381030801072</v>
      </c>
      <c r="J15465" s="2">
        <v>0.29823541220254912</v>
      </c>
      <c r="K15465">
        <v>-1.1967797745550737</v>
      </c>
    </row>
    <row r="15466" spans="1:11" x14ac:dyDescent="0.25">
      <c r="A15466" s="3" t="s">
        <v>15463</v>
      </c>
      <c r="B15466">
        <v>3.1539999999999999</v>
      </c>
      <c r="C15466">
        <v>45.875</v>
      </c>
      <c r="D15466">
        <v>3.5139999999999998</v>
      </c>
      <c r="E15466">
        <v>38.646999999999998</v>
      </c>
      <c r="F15466">
        <v>2.8580000000000001</v>
      </c>
      <c r="G15466">
        <v>114.44</v>
      </c>
      <c r="H15466" s="2">
        <v>0.40329426148103148</v>
      </c>
      <c r="I15466">
        <v>-1.0272381030801072</v>
      </c>
      <c r="J15466" s="2">
        <v>0.30175869350255258</v>
      </c>
      <c r="K15466">
        <v>-1.1919263889783249</v>
      </c>
    </row>
    <row r="15467" spans="1:11" x14ac:dyDescent="0.25">
      <c r="A15467" s="3" t="s">
        <v>15464</v>
      </c>
      <c r="B15467">
        <v>3.1539999999999999</v>
      </c>
      <c r="C15467">
        <v>57.125</v>
      </c>
      <c r="D15467">
        <v>3.5049999999999999</v>
      </c>
      <c r="E15467">
        <v>50.116999999999997</v>
      </c>
      <c r="F15467">
        <v>2.8580000000000001</v>
      </c>
      <c r="G15467">
        <v>125.69</v>
      </c>
      <c r="H15467" s="2">
        <v>0.40329426148103142</v>
      </c>
      <c r="I15467">
        <v>-1.027238103080107</v>
      </c>
      <c r="J15467" s="2">
        <v>0.30554855110438917</v>
      </c>
      <c r="K15467">
        <v>-1.1877091825212265</v>
      </c>
    </row>
    <row r="15468" spans="1:11" x14ac:dyDescent="0.25">
      <c r="A15468" s="3" t="s">
        <v>15465</v>
      </c>
      <c r="B15468">
        <v>3.1539999999999999</v>
      </c>
      <c r="C15468">
        <v>68.375</v>
      </c>
      <c r="D15468">
        <v>3.5</v>
      </c>
      <c r="E15468">
        <v>61.639000000000003</v>
      </c>
      <c r="F15468">
        <v>2.8580000000000001</v>
      </c>
      <c r="G15468">
        <v>136.94</v>
      </c>
      <c r="H15468" s="2">
        <v>0.40329426148103154</v>
      </c>
      <c r="I15468">
        <v>-1.0272381030801072</v>
      </c>
      <c r="J15468" s="2">
        <v>0.31073957973650473</v>
      </c>
      <c r="K15468">
        <v>-1.184553056469791</v>
      </c>
    </row>
    <row r="15469" spans="1:11" x14ac:dyDescent="0.25">
      <c r="A15469" s="3" t="s">
        <v>15466</v>
      </c>
      <c r="B15469">
        <v>3.1539999999999999</v>
      </c>
      <c r="C15469">
        <v>79.625</v>
      </c>
      <c r="D15469">
        <v>3.4990000000000001</v>
      </c>
      <c r="E15469">
        <v>73.201999999999998</v>
      </c>
      <c r="F15469">
        <v>2.8580000000000001</v>
      </c>
      <c r="G15469">
        <v>148.19</v>
      </c>
      <c r="H15469" s="2">
        <v>0.40329426148103137</v>
      </c>
      <c r="I15469">
        <v>-1.0272381030801072</v>
      </c>
      <c r="J15469" s="2">
        <v>0.31711535243361089</v>
      </c>
      <c r="K15469">
        <v>-1.1824999027284318</v>
      </c>
    </row>
    <row r="15470" spans="1:11" x14ac:dyDescent="0.25">
      <c r="A15470" s="3" t="s">
        <v>15467</v>
      </c>
      <c r="B15470">
        <v>3.1539999999999999</v>
      </c>
      <c r="C15470">
        <v>90.875</v>
      </c>
      <c r="D15470">
        <v>3.5019999999999998</v>
      </c>
      <c r="E15470">
        <v>84.793000000000006</v>
      </c>
      <c r="F15470">
        <v>2.8580000000000001</v>
      </c>
      <c r="G15470">
        <v>159.44</v>
      </c>
      <c r="H15470" s="2">
        <v>0.40329426148103192</v>
      </c>
      <c r="I15470">
        <v>-1.0272381030801072</v>
      </c>
      <c r="J15470" s="2">
        <v>0.32442534885281066</v>
      </c>
      <c r="K15470">
        <v>-1.181603860943875</v>
      </c>
    </row>
    <row r="15471" spans="1:11" x14ac:dyDescent="0.25">
      <c r="A15471" s="3" t="s">
        <v>15468</v>
      </c>
      <c r="B15471">
        <v>3.1539999999999999</v>
      </c>
      <c r="C15471">
        <v>102.125</v>
      </c>
      <c r="D15471">
        <v>3.5089999999999999</v>
      </c>
      <c r="E15471">
        <v>96.397999999999996</v>
      </c>
      <c r="F15471">
        <v>2.8580000000000001</v>
      </c>
      <c r="G15471">
        <v>170.69</v>
      </c>
      <c r="H15471" s="2">
        <v>0.40329426148103137</v>
      </c>
      <c r="I15471">
        <v>-1.0272381030801074</v>
      </c>
      <c r="J15471" s="2">
        <v>0.33240329788818668</v>
      </c>
      <c r="K15471">
        <v>-1.1819288750563082</v>
      </c>
    </row>
    <row r="15472" spans="1:11" x14ac:dyDescent="0.25">
      <c r="A15472" s="3" t="s">
        <v>15469</v>
      </c>
      <c r="B15472">
        <v>3.1539999999999999</v>
      </c>
      <c r="C15472">
        <v>113.375</v>
      </c>
      <c r="D15472">
        <v>3.52</v>
      </c>
      <c r="E15472">
        <v>108.001</v>
      </c>
      <c r="F15472">
        <v>2.8580000000000001</v>
      </c>
      <c r="G15472">
        <v>181.94</v>
      </c>
      <c r="H15472" s="2">
        <v>0.4032942614810317</v>
      </c>
      <c r="I15472">
        <v>-1.0272381030801072</v>
      </c>
      <c r="J15472" s="2">
        <v>0.34074364532715945</v>
      </c>
      <c r="K15472">
        <v>-1.18355713145491</v>
      </c>
    </row>
    <row r="15473" spans="1:11" x14ac:dyDescent="0.25">
      <c r="A15473" s="3" t="s">
        <v>15470</v>
      </c>
      <c r="B15473">
        <v>3.1539999999999999</v>
      </c>
      <c r="C15473">
        <v>124.625</v>
      </c>
      <c r="D15473">
        <v>3.5390000000000001</v>
      </c>
      <c r="E15473">
        <v>119.589</v>
      </c>
      <c r="F15473">
        <v>2.8580000000000001</v>
      </c>
      <c r="G15473">
        <v>193.19</v>
      </c>
      <c r="H15473" s="2">
        <v>0.40329426148103115</v>
      </c>
      <c r="I15473">
        <v>-1.0272381030801072</v>
      </c>
      <c r="J15473" s="2">
        <v>0.34959662752781268</v>
      </c>
      <c r="K15473">
        <v>-1.1879039869916148</v>
      </c>
    </row>
    <row r="15474" spans="1:11" x14ac:dyDescent="0.25">
      <c r="A15474" s="3" t="s">
        <v>15471</v>
      </c>
      <c r="B15474">
        <v>3.1619999999999999</v>
      </c>
      <c r="C15474">
        <v>135.875</v>
      </c>
      <c r="D15474">
        <v>3.55</v>
      </c>
      <c r="E15474">
        <v>131.25</v>
      </c>
      <c r="F15474">
        <v>2.8580000000000001</v>
      </c>
      <c r="G15474">
        <v>204.44</v>
      </c>
      <c r="H15474" s="2">
        <v>0.40431720190330389</v>
      </c>
      <c r="I15474">
        <v>-1.0298436531196256</v>
      </c>
      <c r="J15474" s="2">
        <v>0.35922183726855683</v>
      </c>
      <c r="K15474">
        <v>-1.1890500639335673</v>
      </c>
    </row>
    <row r="15475" spans="1:11" x14ac:dyDescent="0.25">
      <c r="A15475" s="3" t="s">
        <v>15472</v>
      </c>
      <c r="B15475">
        <v>3.1619999999999999</v>
      </c>
      <c r="C15475">
        <v>147.256</v>
      </c>
      <c r="D15475">
        <v>3.5640000000000001</v>
      </c>
      <c r="E15475">
        <v>142.67699999999999</v>
      </c>
      <c r="F15475">
        <v>2.8580000000000001</v>
      </c>
      <c r="G15475">
        <v>215.69</v>
      </c>
      <c r="H15475" s="2">
        <v>0.40667075835133981</v>
      </c>
      <c r="I15475">
        <v>-1.0289165388541672</v>
      </c>
      <c r="J15475" s="2">
        <v>0.3643244985479111</v>
      </c>
      <c r="K15475">
        <v>-1.1926194848549356</v>
      </c>
    </row>
    <row r="15476" spans="1:11" x14ac:dyDescent="0.25">
      <c r="A15476" s="3" t="s">
        <v>15473</v>
      </c>
      <c r="B15476">
        <v>3.1619999999999999</v>
      </c>
      <c r="C15476">
        <v>158.506</v>
      </c>
      <c r="D15476">
        <v>3.5790000000000002</v>
      </c>
      <c r="E15476">
        <v>154.06899999999999</v>
      </c>
      <c r="F15476">
        <v>2.8580000000000001</v>
      </c>
      <c r="G15476">
        <v>226.94</v>
      </c>
      <c r="H15476" s="2">
        <v>0.40667075835134009</v>
      </c>
      <c r="I15476">
        <v>-1.028916538854167</v>
      </c>
      <c r="J15476" s="2">
        <v>0.36882491361018843</v>
      </c>
      <c r="K15476">
        <v>-1.1967285197082835</v>
      </c>
    </row>
    <row r="15477" spans="1:11" x14ac:dyDescent="0.25">
      <c r="A15477" s="3" t="s">
        <v>15474</v>
      </c>
      <c r="B15477">
        <v>3.1619999999999999</v>
      </c>
      <c r="C15477">
        <v>169.756</v>
      </c>
      <c r="D15477">
        <v>3.5939999999999999</v>
      </c>
      <c r="E15477">
        <v>165.42099999999999</v>
      </c>
      <c r="F15477">
        <v>2.8580000000000001</v>
      </c>
      <c r="G15477">
        <v>238.19</v>
      </c>
      <c r="H15477" s="2">
        <v>0.4066707583513402</v>
      </c>
      <c r="I15477">
        <v>-1.028916538854167</v>
      </c>
      <c r="J15477" s="2">
        <v>0.3725095011473723</v>
      </c>
      <c r="K15477">
        <v>-1.2010828952085115</v>
      </c>
    </row>
    <row r="15478" spans="1:11" x14ac:dyDescent="0.25">
      <c r="A15478" s="3" t="s">
        <v>15475</v>
      </c>
      <c r="B15478">
        <v>3.1619999999999999</v>
      </c>
      <c r="C15478">
        <v>181.006</v>
      </c>
      <c r="D15478">
        <v>3.6179999999999999</v>
      </c>
      <c r="E15478">
        <v>176.73</v>
      </c>
      <c r="F15478">
        <v>2.8580000000000001</v>
      </c>
      <c r="G15478">
        <v>249.44</v>
      </c>
      <c r="H15478" s="2">
        <v>0.40667075835133992</v>
      </c>
      <c r="I15478">
        <v>-1.0289165388541672</v>
      </c>
      <c r="J15478" s="2">
        <v>0.37624191205644397</v>
      </c>
      <c r="K15478">
        <v>-1.2087166901198281</v>
      </c>
    </row>
    <row r="15479" spans="1:11" x14ac:dyDescent="0.25">
      <c r="A15479" s="3" t="s">
        <v>15476</v>
      </c>
      <c r="B15479">
        <v>3.1619999999999999</v>
      </c>
      <c r="C15479">
        <v>192.256</v>
      </c>
      <c r="D15479">
        <v>3.6419999999999999</v>
      </c>
      <c r="E15479">
        <v>187.999</v>
      </c>
      <c r="F15479">
        <v>2.8580000000000001</v>
      </c>
      <c r="G15479">
        <v>260.69</v>
      </c>
      <c r="H15479" s="2">
        <v>0.40667075835134042</v>
      </c>
      <c r="I15479">
        <v>-1.028916538854167</v>
      </c>
      <c r="J15479" s="2">
        <v>0.37914117614626558</v>
      </c>
      <c r="K15479">
        <v>-1.2166090502019256</v>
      </c>
    </row>
    <row r="15480" spans="1:11" x14ac:dyDescent="0.25">
      <c r="A15480" s="3" t="s">
        <v>15477</v>
      </c>
      <c r="B15480">
        <v>3.1619999999999999</v>
      </c>
      <c r="C15480">
        <v>203.506</v>
      </c>
      <c r="D15480">
        <v>3.657</v>
      </c>
      <c r="E15480">
        <v>199.20099999999999</v>
      </c>
      <c r="F15480">
        <v>2.8580000000000001</v>
      </c>
      <c r="G15480">
        <v>271.94</v>
      </c>
      <c r="H15480" s="2">
        <v>0.40667075835134048</v>
      </c>
      <c r="I15480">
        <v>-1.028916538854167</v>
      </c>
      <c r="J15480" s="2">
        <v>0.37967915783238032</v>
      </c>
      <c r="K15480">
        <v>-1.2219383039101313</v>
      </c>
    </row>
    <row r="15481" spans="1:11" x14ac:dyDescent="0.25">
      <c r="A15481" s="3" t="s">
        <v>15478</v>
      </c>
      <c r="B15481">
        <v>3.1619999999999999</v>
      </c>
      <c r="C15481">
        <v>214.756</v>
      </c>
      <c r="D15481">
        <v>3.6720000000000002</v>
      </c>
      <c r="E15481">
        <v>210.376</v>
      </c>
      <c r="F15481">
        <v>2.8580000000000001</v>
      </c>
      <c r="G15481">
        <v>283.19</v>
      </c>
      <c r="H15481" s="2">
        <v>0.40667075835133998</v>
      </c>
      <c r="I15481">
        <v>-1.0289165388541675</v>
      </c>
      <c r="J15481" s="2">
        <v>0.3796300960408785</v>
      </c>
      <c r="K15481">
        <v>-1.2274483421094402</v>
      </c>
    </row>
    <row r="15482" spans="1:11" x14ac:dyDescent="0.25">
      <c r="A15482" s="3" t="s">
        <v>15479</v>
      </c>
      <c r="B15482">
        <v>3.1619999999999999</v>
      </c>
      <c r="C15482">
        <v>226.006</v>
      </c>
      <c r="D15482">
        <v>3.6850000000000001</v>
      </c>
      <c r="E15482">
        <v>221.511</v>
      </c>
      <c r="F15482">
        <v>2.8580000000000001</v>
      </c>
      <c r="G15482">
        <v>294.44</v>
      </c>
      <c r="H15482" s="2">
        <v>0.40667075835133987</v>
      </c>
      <c r="I15482">
        <v>-1.028916538854167</v>
      </c>
      <c r="J15482" s="2">
        <v>0.37850096786076431</v>
      </c>
      <c r="K15482">
        <v>-1.232556065963835</v>
      </c>
    </row>
    <row r="15483" spans="1:11" x14ac:dyDescent="0.25">
      <c r="A15483" s="3" t="s">
        <v>15480</v>
      </c>
      <c r="B15483">
        <v>3.1619999999999999</v>
      </c>
      <c r="C15483">
        <v>237.256</v>
      </c>
      <c r="D15483">
        <v>3.69</v>
      </c>
      <c r="E15483">
        <v>232.61</v>
      </c>
      <c r="F15483">
        <v>2.8580000000000001</v>
      </c>
      <c r="G15483">
        <v>305.69</v>
      </c>
      <c r="H15483" s="2">
        <v>0.40667075835133987</v>
      </c>
      <c r="I15483">
        <v>-1.028916538854167</v>
      </c>
      <c r="J15483" s="2">
        <v>0.375760481314318</v>
      </c>
      <c r="K15483">
        <v>-1.2352230476739274</v>
      </c>
    </row>
    <row r="15484" spans="1:11" x14ac:dyDescent="0.25">
      <c r="A15484" s="3" t="s">
        <v>15481</v>
      </c>
      <c r="B15484">
        <v>3.1619999999999999</v>
      </c>
      <c r="C15484">
        <v>248.506</v>
      </c>
      <c r="D15484">
        <v>3.6949999999999998</v>
      </c>
      <c r="E15484">
        <v>243.76900000000001</v>
      </c>
      <c r="F15484">
        <v>2.8580000000000001</v>
      </c>
      <c r="G15484">
        <v>316.94</v>
      </c>
      <c r="H15484" s="2">
        <v>0.40667075835134098</v>
      </c>
      <c r="I15484">
        <v>-1.028916538854167</v>
      </c>
      <c r="J15484" s="2">
        <v>0.37430466724865208</v>
      </c>
      <c r="K15484">
        <v>-1.2374928414466146</v>
      </c>
    </row>
    <row r="15485" spans="1:11" x14ac:dyDescent="0.25">
      <c r="A15485" s="3" t="s">
        <v>15482</v>
      </c>
      <c r="B15485">
        <v>3.1619999999999999</v>
      </c>
      <c r="C15485">
        <v>259.75599999999997</v>
      </c>
      <c r="D15485">
        <v>3.6949999999999998</v>
      </c>
      <c r="E15485">
        <v>254.91800000000001</v>
      </c>
      <c r="F15485">
        <v>2.8580000000000001</v>
      </c>
      <c r="G15485">
        <v>328.19</v>
      </c>
      <c r="H15485" s="2">
        <v>0.40667075835133909</v>
      </c>
      <c r="I15485">
        <v>-1.0289165388541675</v>
      </c>
      <c r="J15485" s="2">
        <v>0.37212265604111033</v>
      </c>
      <c r="K15485">
        <v>-1.2381507361450987</v>
      </c>
    </row>
    <row r="15486" spans="1:11" x14ac:dyDescent="0.25">
      <c r="A15486" s="3" t="s">
        <v>15483</v>
      </c>
      <c r="B15486">
        <v>3.1619999999999999</v>
      </c>
      <c r="C15486">
        <v>271.00599999999997</v>
      </c>
      <c r="D15486">
        <v>3.6949999999999998</v>
      </c>
      <c r="E15486">
        <v>266.16800000000001</v>
      </c>
      <c r="F15486">
        <v>2.8580000000000001</v>
      </c>
      <c r="G15486">
        <v>339.44</v>
      </c>
      <c r="H15486" s="2">
        <v>0.40667075835134003</v>
      </c>
      <c r="I15486">
        <v>-1.0289165388541672</v>
      </c>
      <c r="J15486" s="2">
        <v>0.37212265604111028</v>
      </c>
      <c r="K15486">
        <v>-1.2381507361450985</v>
      </c>
    </row>
    <row r="15487" spans="1:11" x14ac:dyDescent="0.25">
      <c r="A15487" s="3" t="s">
        <v>15484</v>
      </c>
      <c r="B15487">
        <v>3.1619999999999999</v>
      </c>
      <c r="C15487">
        <v>282.25599999999997</v>
      </c>
      <c r="D15487">
        <v>3.6949999999999998</v>
      </c>
      <c r="E15487">
        <v>277.41800000000001</v>
      </c>
      <c r="F15487">
        <v>2.8580000000000001</v>
      </c>
      <c r="G15487">
        <v>350.69</v>
      </c>
      <c r="H15487" s="2">
        <v>0.40667075835133998</v>
      </c>
      <c r="I15487">
        <v>-1.0289165388541672</v>
      </c>
      <c r="J15487" s="2">
        <v>0.37212265604111139</v>
      </c>
      <c r="K15487">
        <v>-1.2381507361450983</v>
      </c>
    </row>
    <row r="15488" spans="1:11" x14ac:dyDescent="0.25">
      <c r="A15488" s="3" t="s">
        <v>15485</v>
      </c>
      <c r="B15488">
        <v>3.1619999999999999</v>
      </c>
      <c r="C15488">
        <v>293.50599999999997</v>
      </c>
      <c r="D15488">
        <v>3.6949999999999998</v>
      </c>
      <c r="E15488">
        <v>288.66800000000001</v>
      </c>
      <c r="F15488">
        <v>2.8580000000000001</v>
      </c>
      <c r="G15488">
        <v>1.94</v>
      </c>
      <c r="H15488" s="2">
        <v>0.40667075835133942</v>
      </c>
      <c r="I15488">
        <v>-1.0289165388541675</v>
      </c>
      <c r="J15488" s="2">
        <v>0.3721226560411095</v>
      </c>
      <c r="K15488">
        <v>-1.238150736145099</v>
      </c>
    </row>
    <row r="15489" spans="1:11" x14ac:dyDescent="0.25">
      <c r="A15489" s="3" t="s">
        <v>15486</v>
      </c>
      <c r="B15489">
        <v>3.1619999999999999</v>
      </c>
      <c r="C15489">
        <v>304.75599999999997</v>
      </c>
      <c r="D15489">
        <v>3.6949999999999998</v>
      </c>
      <c r="E15489">
        <v>299.91800000000001</v>
      </c>
      <c r="F15489">
        <v>2.8580000000000001</v>
      </c>
      <c r="G15489">
        <v>13.19</v>
      </c>
      <c r="H15489" s="2">
        <v>0.40667075835133953</v>
      </c>
      <c r="I15489">
        <v>-1.0289165388541675</v>
      </c>
      <c r="J15489" s="2">
        <v>0.37212265604110983</v>
      </c>
      <c r="K15489">
        <v>-1.2381507361450987</v>
      </c>
    </row>
    <row r="15490" spans="1:11" x14ac:dyDescent="0.25">
      <c r="A15490" s="3" t="s">
        <v>15487</v>
      </c>
      <c r="B15490">
        <v>3.1619999999999999</v>
      </c>
      <c r="C15490">
        <v>316.00599999999997</v>
      </c>
      <c r="D15490">
        <v>3.6920000000000002</v>
      </c>
      <c r="E15490">
        <v>311.16800000000001</v>
      </c>
      <c r="F15490">
        <v>2.8580000000000001</v>
      </c>
      <c r="G15490">
        <v>24.44</v>
      </c>
      <c r="H15490" s="2">
        <v>0.40667075835133898</v>
      </c>
      <c r="I15490">
        <v>-1.0289165388541675</v>
      </c>
      <c r="J15490" s="2">
        <v>0.37182052668573173</v>
      </c>
      <c r="K15490">
        <v>-1.2371454716773218</v>
      </c>
    </row>
    <row r="15491" spans="1:11" x14ac:dyDescent="0.25">
      <c r="A15491" s="3" t="s">
        <v>15488</v>
      </c>
      <c r="B15491">
        <v>3.1619999999999999</v>
      </c>
      <c r="C15491">
        <v>327.25599999999997</v>
      </c>
      <c r="D15491">
        <v>3.6890000000000001</v>
      </c>
      <c r="E15491">
        <v>322.33199999999999</v>
      </c>
      <c r="F15491">
        <v>2.8580000000000001</v>
      </c>
      <c r="G15491">
        <v>35.69</v>
      </c>
      <c r="H15491" s="2">
        <v>0.40667075835134003</v>
      </c>
      <c r="I15491">
        <v>-1.0289165388541672</v>
      </c>
      <c r="J15491" s="2">
        <v>0.36966255389050123</v>
      </c>
      <c r="K15491">
        <v>-1.2366964573759089</v>
      </c>
    </row>
    <row r="15492" spans="1:11" x14ac:dyDescent="0.25">
      <c r="A15492" s="3" t="s">
        <v>15489</v>
      </c>
      <c r="B15492">
        <v>3.1619999999999999</v>
      </c>
      <c r="C15492">
        <v>338.50599999999997</v>
      </c>
      <c r="D15492">
        <v>3.6840000000000002</v>
      </c>
      <c r="E15492">
        <v>333.512</v>
      </c>
      <c r="F15492">
        <v>2.8580000000000001</v>
      </c>
      <c r="G15492">
        <v>46.94</v>
      </c>
      <c r="H15492" s="2">
        <v>0.40667075835133926</v>
      </c>
      <c r="I15492">
        <v>-1.0289165388541675</v>
      </c>
      <c r="J15492" s="2">
        <v>0.36765238331115918</v>
      </c>
      <c r="K15492">
        <v>-1.2354703567221972</v>
      </c>
    </row>
    <row r="15493" spans="1:11" x14ac:dyDescent="0.25">
      <c r="A15493" s="3" t="s">
        <v>15490</v>
      </c>
      <c r="B15493">
        <v>3.1619999999999999</v>
      </c>
      <c r="C15493">
        <v>349.75599999999997</v>
      </c>
      <c r="D15493">
        <v>3.68</v>
      </c>
      <c r="E15493">
        <v>344.71100000000001</v>
      </c>
      <c r="F15493">
        <v>2.8580000000000001</v>
      </c>
      <c r="G15493">
        <v>58.19</v>
      </c>
      <c r="H15493" s="2">
        <v>0.4066707583513397</v>
      </c>
      <c r="I15493">
        <v>-1.0289165388541672</v>
      </c>
      <c r="J15493" s="2">
        <v>0.36615452945300508</v>
      </c>
      <c r="K15493">
        <v>-1.2344553219524914</v>
      </c>
    </row>
    <row r="15494" spans="1:11" x14ac:dyDescent="0.25">
      <c r="A15494" s="3" t="s">
        <v>15491</v>
      </c>
      <c r="B15494">
        <v>3.1619999999999999</v>
      </c>
      <c r="C15494">
        <v>1.006</v>
      </c>
      <c r="D15494">
        <v>3.6749999999999998</v>
      </c>
      <c r="E15494">
        <v>355.93099999999998</v>
      </c>
      <c r="F15494">
        <v>2.8580000000000001</v>
      </c>
      <c r="G15494">
        <v>69.44</v>
      </c>
      <c r="H15494" s="2">
        <v>0.40667075835134037</v>
      </c>
      <c r="I15494">
        <v>-1.0289165388541672</v>
      </c>
      <c r="J15494" s="2">
        <v>0.36501150570229118</v>
      </c>
      <c r="K15494">
        <v>-1.2329693614552557</v>
      </c>
    </row>
    <row r="15495" spans="1:11" x14ac:dyDescent="0.25">
      <c r="A15495" s="3" t="s">
        <v>15492</v>
      </c>
      <c r="B15495">
        <v>3.1619999999999999</v>
      </c>
      <c r="C15495">
        <v>12.256</v>
      </c>
      <c r="D15495">
        <v>3.6749999999999998</v>
      </c>
      <c r="E15495">
        <v>7.173</v>
      </c>
      <c r="F15495">
        <v>2.8580000000000001</v>
      </c>
      <c r="G15495">
        <v>80.69</v>
      </c>
      <c r="H15495" s="2">
        <v>0.4066707583513402</v>
      </c>
      <c r="I15495">
        <v>-1.028916538854167</v>
      </c>
      <c r="J15495" s="2">
        <v>0.36483934714533856</v>
      </c>
      <c r="K15495">
        <v>-1.2330203146570609</v>
      </c>
    </row>
    <row r="15496" spans="1:11" x14ac:dyDescent="0.25">
      <c r="A15496" s="3" t="s">
        <v>15493</v>
      </c>
      <c r="B15496">
        <v>3.1619999999999999</v>
      </c>
      <c r="C15496">
        <v>23.506</v>
      </c>
      <c r="D15496">
        <v>3.6749999999999998</v>
      </c>
      <c r="E15496">
        <v>18.422999999999998</v>
      </c>
      <c r="F15496">
        <v>2.8580000000000001</v>
      </c>
      <c r="G15496">
        <v>91.94</v>
      </c>
      <c r="H15496" s="2">
        <v>0.40667075835134003</v>
      </c>
      <c r="I15496">
        <v>-1.0289165388541672</v>
      </c>
      <c r="J15496" s="2">
        <v>0.36483934714533822</v>
      </c>
      <c r="K15496">
        <v>-1.2330203146570609</v>
      </c>
    </row>
    <row r="15497" spans="1:11" x14ac:dyDescent="0.25">
      <c r="A15497" s="3" t="s">
        <v>15494</v>
      </c>
      <c r="B15497">
        <v>3.1619999999999999</v>
      </c>
      <c r="C15497">
        <v>34.756</v>
      </c>
      <c r="D15497">
        <v>3.6709999999999998</v>
      </c>
      <c r="E15497">
        <v>29.672999999999998</v>
      </c>
      <c r="F15497">
        <v>2.8580000000000001</v>
      </c>
      <c r="G15497">
        <v>103.19</v>
      </c>
      <c r="H15497" s="2">
        <v>0.40667075835134014</v>
      </c>
      <c r="I15497">
        <v>-1.028916538854167</v>
      </c>
      <c r="J15497" s="2">
        <v>0.36444224309402395</v>
      </c>
      <c r="K15497">
        <v>-1.231678251729543</v>
      </c>
    </row>
    <row r="15498" spans="1:11" x14ac:dyDescent="0.25">
      <c r="A15498" s="3" t="s">
        <v>15495</v>
      </c>
      <c r="B15498">
        <v>3.1619999999999999</v>
      </c>
      <c r="C15498">
        <v>46.006</v>
      </c>
      <c r="D15498">
        <v>3.665</v>
      </c>
      <c r="E15498">
        <v>40.98</v>
      </c>
      <c r="F15498">
        <v>2.8580000000000001</v>
      </c>
      <c r="G15498">
        <v>114.44</v>
      </c>
      <c r="H15498" s="2">
        <v>0.40667075835134014</v>
      </c>
      <c r="I15498">
        <v>-1.028916538854167</v>
      </c>
      <c r="J15498" s="2">
        <v>0.36506972398991194</v>
      </c>
      <c r="K15498">
        <v>-1.2293025806048035</v>
      </c>
    </row>
    <row r="15499" spans="1:11" x14ac:dyDescent="0.25">
      <c r="A15499" s="3" t="s">
        <v>15496</v>
      </c>
      <c r="B15499">
        <v>3.1619999999999999</v>
      </c>
      <c r="C15499">
        <v>57.256</v>
      </c>
      <c r="D15499">
        <v>3.6619999999999999</v>
      </c>
      <c r="E15499">
        <v>52.381</v>
      </c>
      <c r="F15499">
        <v>2.8580000000000001</v>
      </c>
      <c r="G15499">
        <v>125.69</v>
      </c>
      <c r="H15499" s="2">
        <v>0.4066707583513402</v>
      </c>
      <c r="I15499">
        <v>-1.028916538854167</v>
      </c>
      <c r="J15499" s="2">
        <v>0.36800673431629433</v>
      </c>
      <c r="K15499">
        <v>-1.2273307312743071</v>
      </c>
    </row>
    <row r="15500" spans="1:11" x14ac:dyDescent="0.25">
      <c r="A15500" s="3" t="s">
        <v>15497</v>
      </c>
      <c r="B15500">
        <v>3.1619999999999999</v>
      </c>
      <c r="C15500">
        <v>68.506</v>
      </c>
      <c r="D15500">
        <v>3.661</v>
      </c>
      <c r="E15500">
        <v>63.722000000000001</v>
      </c>
      <c r="F15500">
        <v>2.8580000000000001</v>
      </c>
      <c r="G15500">
        <v>136.94</v>
      </c>
      <c r="H15500" s="2">
        <v>0.40667075835134042</v>
      </c>
      <c r="I15500">
        <v>-1.0289165388541672</v>
      </c>
      <c r="J15500" s="2">
        <v>0.36985455135480627</v>
      </c>
      <c r="K15500">
        <v>-1.2264097038808004</v>
      </c>
    </row>
    <row r="15501" spans="1:11" x14ac:dyDescent="0.25">
      <c r="A15501" s="3" t="s">
        <v>15498</v>
      </c>
      <c r="B15501">
        <v>3.1619999999999999</v>
      </c>
      <c r="C15501">
        <v>79.756</v>
      </c>
      <c r="D15501">
        <v>3.661</v>
      </c>
      <c r="E15501">
        <v>75.075999999999993</v>
      </c>
      <c r="F15501">
        <v>2.855</v>
      </c>
      <c r="G15501">
        <v>148.19</v>
      </c>
      <c r="H15501" s="2">
        <v>0.40709808314120161</v>
      </c>
      <c r="I15501">
        <v>-1.0299977120998982</v>
      </c>
      <c r="J15501" s="2">
        <v>0.37247102640980284</v>
      </c>
      <c r="K15501">
        <v>-1.2270243343663922</v>
      </c>
    </row>
    <row r="15502" spans="1:11" x14ac:dyDescent="0.25">
      <c r="A15502" s="3" t="s">
        <v>15499</v>
      </c>
      <c r="B15502">
        <v>3.1619999999999999</v>
      </c>
      <c r="C15502">
        <v>91.006</v>
      </c>
      <c r="D15502">
        <v>3.6629999999999998</v>
      </c>
      <c r="E15502">
        <v>86.436999999999998</v>
      </c>
      <c r="F15502">
        <v>2.855</v>
      </c>
      <c r="G15502">
        <v>159.399</v>
      </c>
      <c r="H15502" s="2">
        <v>0.40783502975452812</v>
      </c>
      <c r="I15502">
        <v>-1.0297061351343835</v>
      </c>
      <c r="J15502" s="2">
        <v>0.3759301433772973</v>
      </c>
      <c r="K15502">
        <v>-1.2267016689250212</v>
      </c>
    </row>
    <row r="15503" spans="1:11" x14ac:dyDescent="0.25">
      <c r="A15503" s="3" t="s">
        <v>15500</v>
      </c>
      <c r="B15503">
        <v>3.1589999999999998</v>
      </c>
      <c r="C15503">
        <v>102.256</v>
      </c>
      <c r="D15503">
        <v>3.665</v>
      </c>
      <c r="E15503">
        <v>97.802000000000007</v>
      </c>
      <c r="F15503">
        <v>2.855</v>
      </c>
      <c r="G15503">
        <v>170.649</v>
      </c>
      <c r="H15503" s="2">
        <v>0.40744808949859374</v>
      </c>
      <c r="I15503">
        <v>-1.0287291843420359</v>
      </c>
      <c r="J15503" s="2">
        <v>0.37859813453037228</v>
      </c>
      <c r="K15503">
        <v>-1.2266140248040263</v>
      </c>
    </row>
    <row r="15504" spans="1:11" x14ac:dyDescent="0.25">
      <c r="A15504" s="3" t="s">
        <v>15501</v>
      </c>
      <c r="B15504">
        <v>3.1589999999999998</v>
      </c>
      <c r="C15504">
        <v>113.322</v>
      </c>
      <c r="D15504">
        <v>3.669</v>
      </c>
      <c r="E15504">
        <v>109.167</v>
      </c>
      <c r="F15504">
        <v>2.855</v>
      </c>
      <c r="G15504">
        <v>181.899</v>
      </c>
      <c r="H15504" s="2">
        <v>0.40414232725332427</v>
      </c>
      <c r="I15504">
        <v>-1.0300323585574152</v>
      </c>
      <c r="J15504" s="2">
        <v>0.38147523255486887</v>
      </c>
      <c r="K15504">
        <v>-1.2271895602649945</v>
      </c>
    </row>
    <row r="15505" spans="1:11" x14ac:dyDescent="0.25">
      <c r="A15505" s="3" t="s">
        <v>15502</v>
      </c>
      <c r="B15505">
        <v>3.1589999999999998</v>
      </c>
      <c r="C15505">
        <v>124.572</v>
      </c>
      <c r="D15505">
        <v>3.6739999999999999</v>
      </c>
      <c r="E15505">
        <v>120.526</v>
      </c>
      <c r="F15505">
        <v>2.855</v>
      </c>
      <c r="G15505">
        <v>193.149</v>
      </c>
      <c r="H15505" s="2">
        <v>0.404142327253324</v>
      </c>
      <c r="I15505">
        <v>-1.0300323585574152</v>
      </c>
      <c r="J15505" s="2">
        <v>0.38433220043728888</v>
      </c>
      <c r="K15505">
        <v>-1.2281330021873604</v>
      </c>
    </row>
    <row r="15506" spans="1:11" x14ac:dyDescent="0.25">
      <c r="A15506" s="3" t="s">
        <v>15503</v>
      </c>
      <c r="B15506">
        <v>3.1509999999999998</v>
      </c>
      <c r="C15506">
        <v>135.822</v>
      </c>
      <c r="D15506">
        <v>3.6859999999999999</v>
      </c>
      <c r="E15506">
        <v>131.875</v>
      </c>
      <c r="F15506">
        <v>2.855</v>
      </c>
      <c r="G15506">
        <v>204.399</v>
      </c>
      <c r="H15506" s="2">
        <v>0.40311885823843752</v>
      </c>
      <c r="I15506">
        <v>-1.0274238562248863</v>
      </c>
      <c r="J15506" s="2">
        <v>0.387715920203967</v>
      </c>
      <c r="K15506">
        <v>-1.2314762375501904</v>
      </c>
    </row>
    <row r="15507" spans="1:11" x14ac:dyDescent="0.25">
      <c r="A15507" s="3" t="s">
        <v>15504</v>
      </c>
      <c r="B15507">
        <v>3.1509999999999998</v>
      </c>
      <c r="C15507">
        <v>146.94</v>
      </c>
      <c r="D15507">
        <v>3.7</v>
      </c>
      <c r="E15507">
        <v>143.29599999999999</v>
      </c>
      <c r="F15507">
        <v>2.855</v>
      </c>
      <c r="G15507">
        <v>215.65</v>
      </c>
      <c r="H15507" s="2">
        <v>0.40073282773153623</v>
      </c>
      <c r="I15507">
        <v>-1.0283568422419154</v>
      </c>
      <c r="J15507" s="2">
        <v>0.39285454844724393</v>
      </c>
      <c r="K15507">
        <v>-1.2349933902967396</v>
      </c>
    </row>
    <row r="15508" spans="1:11" x14ac:dyDescent="0.25">
      <c r="A15508" s="3" t="s">
        <v>15505</v>
      </c>
      <c r="B15508">
        <v>3.161</v>
      </c>
      <c r="C15508">
        <v>158.19</v>
      </c>
      <c r="D15508">
        <v>3.7069999999999999</v>
      </c>
      <c r="E15508">
        <v>154.68299999999999</v>
      </c>
      <c r="F15508">
        <v>2.855</v>
      </c>
      <c r="G15508">
        <v>226.9</v>
      </c>
      <c r="H15508" s="2">
        <v>0.40200459170402664</v>
      </c>
      <c r="I15508">
        <v>-1.0316204310779735</v>
      </c>
      <c r="J15508" s="2">
        <v>0.39655523956138333</v>
      </c>
      <c r="K15508">
        <v>-1.2363851959528533</v>
      </c>
    </row>
    <row r="15509" spans="1:11" x14ac:dyDescent="0.25">
      <c r="A15509" s="3" t="s">
        <v>15506</v>
      </c>
      <c r="B15509">
        <v>3.161</v>
      </c>
      <c r="C15509">
        <v>169.51</v>
      </c>
      <c r="D15509">
        <v>3.7149999999999999</v>
      </c>
      <c r="E15509">
        <v>165.982</v>
      </c>
      <c r="F15509">
        <v>2.855</v>
      </c>
      <c r="G15509">
        <v>238.15</v>
      </c>
      <c r="H15509" s="2">
        <v>0.4032646534901192</v>
      </c>
      <c r="I15509">
        <v>-1.031128520027508</v>
      </c>
      <c r="J15509" s="2">
        <v>0.39847054428104706</v>
      </c>
      <c r="K15509">
        <v>-1.2387130897676613</v>
      </c>
    </row>
    <row r="15510" spans="1:11" x14ac:dyDescent="0.25">
      <c r="A15510" s="3" t="s">
        <v>15507</v>
      </c>
      <c r="B15510">
        <v>3.161</v>
      </c>
      <c r="C15510">
        <v>180.76</v>
      </c>
      <c r="D15510">
        <v>3.7320000000000002</v>
      </c>
      <c r="E15510">
        <v>177.25899999999999</v>
      </c>
      <c r="F15510">
        <v>2.855</v>
      </c>
      <c r="G15510">
        <v>249.4</v>
      </c>
      <c r="H15510" s="2">
        <v>0.40326465349011864</v>
      </c>
      <c r="I15510">
        <v>-1.0311285200275082</v>
      </c>
      <c r="J15510" s="2">
        <v>0.40088031914977301</v>
      </c>
      <c r="K15510">
        <v>-1.2441927219697868</v>
      </c>
    </row>
    <row r="15511" spans="1:11" x14ac:dyDescent="0.25">
      <c r="A15511" s="3" t="s">
        <v>15508</v>
      </c>
      <c r="B15511">
        <v>3.161</v>
      </c>
      <c r="C15511">
        <v>192.01</v>
      </c>
      <c r="D15511">
        <v>3.74</v>
      </c>
      <c r="E15511">
        <v>188.52</v>
      </c>
      <c r="F15511">
        <v>2.855</v>
      </c>
      <c r="G15511">
        <v>260.64999999999998</v>
      </c>
      <c r="H15511" s="2">
        <v>0.4032646534901192</v>
      </c>
      <c r="I15511">
        <v>-1.031128520027508</v>
      </c>
      <c r="J15511" s="2">
        <v>0.40197902780296113</v>
      </c>
      <c r="K15511">
        <v>-1.2467826503043691</v>
      </c>
    </row>
    <row r="15512" spans="1:11" x14ac:dyDescent="0.25">
      <c r="A15512" s="3" t="s">
        <v>15509</v>
      </c>
      <c r="B15512">
        <v>3.161</v>
      </c>
      <c r="C15512">
        <v>203.26</v>
      </c>
      <c r="D15512">
        <v>3.7480000000000002</v>
      </c>
      <c r="E15512">
        <v>199.75299999999999</v>
      </c>
      <c r="F15512">
        <v>2.855</v>
      </c>
      <c r="G15512">
        <v>271.89999999999998</v>
      </c>
      <c r="H15512" s="2">
        <v>0.40326465349011953</v>
      </c>
      <c r="I15512">
        <v>-1.0311285200275078</v>
      </c>
      <c r="J15512" s="2">
        <v>0.40246813911565138</v>
      </c>
      <c r="K15512">
        <v>-1.2495690347659307</v>
      </c>
    </row>
    <row r="15513" spans="1:11" x14ac:dyDescent="0.25">
      <c r="A15513" s="3" t="s">
        <v>15510</v>
      </c>
      <c r="B15513">
        <v>3.17</v>
      </c>
      <c r="C15513">
        <v>214.51</v>
      </c>
      <c r="D15513">
        <v>3.7549999999999999</v>
      </c>
      <c r="E15513">
        <v>210.965</v>
      </c>
      <c r="F15513">
        <v>2.855</v>
      </c>
      <c r="G15513">
        <v>283.14999999999998</v>
      </c>
      <c r="H15513" s="2">
        <v>0.40441282871359613</v>
      </c>
      <c r="I15513">
        <v>-1.0340643494106929</v>
      </c>
      <c r="J15513" s="2">
        <v>0.40238943186279275</v>
      </c>
      <c r="K15513">
        <v>-1.252169958462471</v>
      </c>
    </row>
    <row r="15514" spans="1:11" x14ac:dyDescent="0.25">
      <c r="A15514" s="3" t="s">
        <v>15511</v>
      </c>
      <c r="B15514">
        <v>3.17</v>
      </c>
      <c r="C15514">
        <v>225.654</v>
      </c>
      <c r="D15514">
        <v>3.7679999999999998</v>
      </c>
      <c r="E15514">
        <v>222.15700000000001</v>
      </c>
      <c r="F15514">
        <v>2.855</v>
      </c>
      <c r="G15514">
        <v>294.39999999999998</v>
      </c>
      <c r="H15514" s="2">
        <v>0.40249906799406071</v>
      </c>
      <c r="I15514">
        <v>-1.0348107629002536</v>
      </c>
      <c r="J15514" s="2">
        <v>0.4025103690740307</v>
      </c>
      <c r="K15514">
        <v>-1.2569131357584056</v>
      </c>
    </row>
    <row r="15515" spans="1:11" x14ac:dyDescent="0.25">
      <c r="A15515" s="3" t="s">
        <v>15512</v>
      </c>
      <c r="B15515">
        <v>3.17</v>
      </c>
      <c r="C15515">
        <v>236.904</v>
      </c>
      <c r="D15515">
        <v>3.786</v>
      </c>
      <c r="E15515">
        <v>233.256</v>
      </c>
      <c r="F15515">
        <v>2.855</v>
      </c>
      <c r="G15515">
        <v>305.64999999999998</v>
      </c>
      <c r="H15515" s="2">
        <v>0.40249906799405966</v>
      </c>
      <c r="I15515">
        <v>-1.0348107629002539</v>
      </c>
      <c r="J15515" s="2">
        <v>0.40110343630390982</v>
      </c>
      <c r="K15515">
        <v>-1.263978973096638</v>
      </c>
    </row>
    <row r="15516" spans="1:11" x14ac:dyDescent="0.25">
      <c r="A15516" s="3" t="s">
        <v>15513</v>
      </c>
      <c r="B15516">
        <v>3.17</v>
      </c>
      <c r="C15516">
        <v>248.154</v>
      </c>
      <c r="D15516">
        <v>3.7949999999999999</v>
      </c>
      <c r="E15516">
        <v>244.23599999999999</v>
      </c>
      <c r="F15516">
        <v>2.855</v>
      </c>
      <c r="G15516">
        <v>316.89999999999998</v>
      </c>
      <c r="H15516" s="2">
        <v>0.40249906799406082</v>
      </c>
      <c r="I15516">
        <v>-1.0348107629002536</v>
      </c>
      <c r="J15516" s="2">
        <v>0.39608196902692544</v>
      </c>
      <c r="K15516">
        <v>-1.2688642514288406</v>
      </c>
    </row>
    <row r="15517" spans="1:11" x14ac:dyDescent="0.25">
      <c r="A15517" s="3" t="s">
        <v>15514</v>
      </c>
      <c r="B15517">
        <v>3.17</v>
      </c>
      <c r="C15517">
        <v>259.404</v>
      </c>
      <c r="D15517">
        <v>3.8050000000000002</v>
      </c>
      <c r="E15517">
        <v>255.28399999999999</v>
      </c>
      <c r="F15517">
        <v>2.855</v>
      </c>
      <c r="G15517">
        <v>328.15</v>
      </c>
      <c r="H15517" s="2">
        <v>0.40249906799405988</v>
      </c>
      <c r="I15517">
        <v>-1.0348107629002536</v>
      </c>
      <c r="J15517" s="2">
        <v>0.39263795322558381</v>
      </c>
      <c r="K15517">
        <v>-1.2735999502023749</v>
      </c>
    </row>
    <row r="15518" spans="1:11" x14ac:dyDescent="0.25">
      <c r="A15518" s="3" t="s">
        <v>15515</v>
      </c>
      <c r="B15518">
        <v>3.17</v>
      </c>
      <c r="C15518">
        <v>270.654</v>
      </c>
      <c r="D15518">
        <v>3.8119999999999998</v>
      </c>
      <c r="E15518">
        <v>266.209</v>
      </c>
      <c r="F15518">
        <v>2.855</v>
      </c>
      <c r="G15518">
        <v>339.4</v>
      </c>
      <c r="H15518" s="2">
        <v>0.40249906799406071</v>
      </c>
      <c r="I15518">
        <v>-1.0348107629002534</v>
      </c>
      <c r="J15518" s="2">
        <v>0.38611643690474368</v>
      </c>
      <c r="K15518">
        <v>-1.2781536990988105</v>
      </c>
    </row>
    <row r="15519" spans="1:11" x14ac:dyDescent="0.25">
      <c r="A15519" s="3" t="s">
        <v>15516</v>
      </c>
      <c r="B15519">
        <v>3.17</v>
      </c>
      <c r="C15519">
        <v>281.904</v>
      </c>
      <c r="D15519">
        <v>3.8140000000000001</v>
      </c>
      <c r="E15519">
        <v>277.12400000000002</v>
      </c>
      <c r="F15519">
        <v>2.855</v>
      </c>
      <c r="G15519">
        <v>350.65</v>
      </c>
      <c r="H15519" s="2">
        <v>0.40249906799406082</v>
      </c>
      <c r="I15519">
        <v>-1.0348107629002534</v>
      </c>
      <c r="J15519" s="2">
        <v>0.37883535803493662</v>
      </c>
      <c r="K15519">
        <v>-1.2810611728491186</v>
      </c>
    </row>
    <row r="15520" spans="1:11" x14ac:dyDescent="0.25">
      <c r="A15520" s="3" t="s">
        <v>15517</v>
      </c>
      <c r="B15520">
        <v>3.17</v>
      </c>
      <c r="C15520">
        <v>293.154</v>
      </c>
      <c r="D15520">
        <v>3.8140000000000001</v>
      </c>
      <c r="E15520">
        <v>288.15199999999999</v>
      </c>
      <c r="F15520">
        <v>2.855</v>
      </c>
      <c r="G15520">
        <v>1.899</v>
      </c>
      <c r="H15520" s="2">
        <v>0.40251712878770185</v>
      </c>
      <c r="I15520">
        <v>-1.0348037378086712</v>
      </c>
      <c r="J15520" s="2">
        <v>0.37389127164874614</v>
      </c>
      <c r="K15520">
        <v>-1.2825128748140897</v>
      </c>
    </row>
    <row r="15521" spans="1:11" x14ac:dyDescent="0.25">
      <c r="A15521" s="3" t="s">
        <v>15518</v>
      </c>
      <c r="B15521">
        <v>3.17</v>
      </c>
      <c r="C15521">
        <v>304.404</v>
      </c>
      <c r="D15521">
        <v>3.81</v>
      </c>
      <c r="E15521">
        <v>299.18900000000002</v>
      </c>
      <c r="F15521">
        <v>2.855</v>
      </c>
      <c r="G15521">
        <v>13.148999999999999</v>
      </c>
      <c r="H15521" s="2">
        <v>0.40251712878770218</v>
      </c>
      <c r="I15521">
        <v>-1.0348037378086707</v>
      </c>
      <c r="J15521" s="2">
        <v>0.36873376952850084</v>
      </c>
      <c r="K15521">
        <v>-1.2825474628012465</v>
      </c>
    </row>
    <row r="15522" spans="1:11" x14ac:dyDescent="0.25">
      <c r="A15522" s="3" t="s">
        <v>15519</v>
      </c>
      <c r="B15522">
        <v>3.17</v>
      </c>
      <c r="C15522">
        <v>315.654</v>
      </c>
      <c r="D15522">
        <v>3.806</v>
      </c>
      <c r="E15522">
        <v>310.14499999999998</v>
      </c>
      <c r="F15522">
        <v>2.855</v>
      </c>
      <c r="G15522">
        <v>24.399000000000001</v>
      </c>
      <c r="H15522" s="2">
        <v>0.40251712878770241</v>
      </c>
      <c r="I15522">
        <v>-1.0348037378086707</v>
      </c>
      <c r="J15522" s="2">
        <v>0.36176764158406999</v>
      </c>
      <c r="K15522">
        <v>-1.283074166432919</v>
      </c>
    </row>
    <row r="15523" spans="1:11" x14ac:dyDescent="0.25">
      <c r="A15523" s="3" t="s">
        <v>15520</v>
      </c>
      <c r="B15523">
        <v>3.17</v>
      </c>
      <c r="C15523">
        <v>326.904</v>
      </c>
      <c r="D15523">
        <v>3.7959999999999998</v>
      </c>
      <c r="E15523">
        <v>321.22300000000001</v>
      </c>
      <c r="F15523">
        <v>2.855</v>
      </c>
      <c r="G15523">
        <v>35.65</v>
      </c>
      <c r="H15523" s="2">
        <v>0.40249906799405893</v>
      </c>
      <c r="I15523">
        <v>-1.0348107629002543</v>
      </c>
      <c r="J15523" s="2">
        <v>0.3569515231384055</v>
      </c>
      <c r="K15523">
        <v>-1.2807866015806511</v>
      </c>
    </row>
    <row r="15524" spans="1:11" x14ac:dyDescent="0.25">
      <c r="A15524" s="3" t="s">
        <v>15521</v>
      </c>
      <c r="B15524">
        <v>3.17</v>
      </c>
      <c r="C15524">
        <v>338.154</v>
      </c>
      <c r="D15524">
        <v>3.7850000000000001</v>
      </c>
      <c r="E15524">
        <v>332.26</v>
      </c>
      <c r="F15524">
        <v>2.855</v>
      </c>
      <c r="G15524">
        <v>46.9</v>
      </c>
      <c r="H15524" s="2">
        <v>0.40249906799405921</v>
      </c>
      <c r="I15524">
        <v>-1.0348107629002539</v>
      </c>
      <c r="J15524" s="2">
        <v>0.35116711271090056</v>
      </c>
      <c r="K15524">
        <v>-1.2783894671646987</v>
      </c>
    </row>
    <row r="15525" spans="1:11" x14ac:dyDescent="0.25">
      <c r="A15525" s="3" t="s">
        <v>15522</v>
      </c>
      <c r="B15525">
        <v>3.17</v>
      </c>
      <c r="C15525">
        <v>349.404</v>
      </c>
      <c r="D15525">
        <v>3.7770000000000001</v>
      </c>
      <c r="E15525">
        <v>343.351</v>
      </c>
      <c r="F15525">
        <v>2.855</v>
      </c>
      <c r="G15525">
        <v>58.149000000000001</v>
      </c>
      <c r="H15525" s="2">
        <v>0.40251712878770307</v>
      </c>
      <c r="I15525">
        <v>-1.0348037378086705</v>
      </c>
      <c r="J15525" s="2">
        <v>0.34690569421840811</v>
      </c>
      <c r="K15525">
        <v>-1.2766489421403293</v>
      </c>
    </row>
    <row r="15526" spans="1:11" x14ac:dyDescent="0.25">
      <c r="A15526" s="3" t="s">
        <v>15523</v>
      </c>
      <c r="B15526">
        <v>3.17</v>
      </c>
      <c r="C15526">
        <v>0.65400000000000003</v>
      </c>
      <c r="D15526">
        <v>3.7679999999999998</v>
      </c>
      <c r="E15526">
        <v>354.536</v>
      </c>
      <c r="F15526">
        <v>2.855</v>
      </c>
      <c r="G15526">
        <v>69.400000000000006</v>
      </c>
      <c r="H15526" s="2">
        <v>0.40249906799405988</v>
      </c>
      <c r="I15526">
        <v>-1.0348107629002539</v>
      </c>
      <c r="J15526" s="2">
        <v>0.34461175313145465</v>
      </c>
      <c r="K15526">
        <v>-1.2740046968743115</v>
      </c>
    </row>
    <row r="15527" spans="1:11" x14ac:dyDescent="0.25">
      <c r="A15527" s="3" t="s">
        <v>15524</v>
      </c>
      <c r="B15527">
        <v>3.17</v>
      </c>
      <c r="C15527">
        <v>11.904</v>
      </c>
      <c r="D15527">
        <v>3.7589999999999999</v>
      </c>
      <c r="E15527">
        <v>5.7640000000000002</v>
      </c>
      <c r="F15527">
        <v>2.855</v>
      </c>
      <c r="G15527">
        <v>80.649000000000001</v>
      </c>
      <c r="H15527" s="2">
        <v>0.40251712878770257</v>
      </c>
      <c r="I15527">
        <v>-1.0348037378086707</v>
      </c>
      <c r="J15527" s="2">
        <v>0.34332278101545716</v>
      </c>
      <c r="K15527">
        <v>-1.2710876117703052</v>
      </c>
    </row>
    <row r="15528" spans="1:11" x14ac:dyDescent="0.25">
      <c r="A15528" s="3" t="s">
        <v>15525</v>
      </c>
      <c r="B15528">
        <v>3.17</v>
      </c>
      <c r="C15528">
        <v>23.154</v>
      </c>
      <c r="D15528">
        <v>3.7549999999999999</v>
      </c>
      <c r="E15528">
        <v>17.036999999999999</v>
      </c>
      <c r="F15528">
        <v>2.855</v>
      </c>
      <c r="G15528">
        <v>91.9</v>
      </c>
      <c r="H15528" s="2">
        <v>0.4024990679940601</v>
      </c>
      <c r="I15528">
        <v>-1.0348107629002536</v>
      </c>
      <c r="J15528" s="2">
        <v>0.34344496480940218</v>
      </c>
      <c r="K15528">
        <v>-1.2696032513733713</v>
      </c>
    </row>
    <row r="15529" spans="1:11" x14ac:dyDescent="0.25">
      <c r="A15529" s="3" t="s">
        <v>15526</v>
      </c>
      <c r="B15529">
        <v>3.17</v>
      </c>
      <c r="C15529">
        <v>34.404000000000003</v>
      </c>
      <c r="D15529">
        <v>3.7549999999999999</v>
      </c>
      <c r="E15529">
        <v>28.321000000000002</v>
      </c>
      <c r="F15529">
        <v>2.855</v>
      </c>
      <c r="G15529">
        <v>103.15</v>
      </c>
      <c r="H15529" s="2">
        <v>0.40249906799405982</v>
      </c>
      <c r="I15529">
        <v>-1.0348107629002536</v>
      </c>
      <c r="J15529" s="2">
        <v>0.34419830203085733</v>
      </c>
      <c r="K15529">
        <v>-1.2693992235029301</v>
      </c>
    </row>
    <row r="15530" spans="1:11" x14ac:dyDescent="0.25">
      <c r="A15530" s="3" t="s">
        <v>15527</v>
      </c>
      <c r="B15530">
        <v>3.17</v>
      </c>
      <c r="C15530">
        <v>45.654000000000003</v>
      </c>
      <c r="D15530">
        <v>3.758</v>
      </c>
      <c r="E15530">
        <v>39.570999999999998</v>
      </c>
      <c r="F15530">
        <v>2.855</v>
      </c>
      <c r="G15530">
        <v>114.4</v>
      </c>
      <c r="H15530" s="2">
        <v>0.40249906799405988</v>
      </c>
      <c r="I15530">
        <v>-1.0348107629002539</v>
      </c>
      <c r="J15530" s="2">
        <v>0.34447329401650101</v>
      </c>
      <c r="K15530">
        <v>-1.2704133906588579</v>
      </c>
    </row>
    <row r="15531" spans="1:11" x14ac:dyDescent="0.25">
      <c r="A15531" s="3" t="s">
        <v>15528</v>
      </c>
      <c r="B15531">
        <v>3.17</v>
      </c>
      <c r="C15531">
        <v>56.904000000000003</v>
      </c>
      <c r="D15531">
        <v>3.7549999999999999</v>
      </c>
      <c r="E15531">
        <v>50.747</v>
      </c>
      <c r="F15531">
        <v>2.855</v>
      </c>
      <c r="G15531">
        <v>125.65</v>
      </c>
      <c r="H15531" s="2">
        <v>0.40249906799405988</v>
      </c>
      <c r="I15531">
        <v>-1.0348107629002539</v>
      </c>
      <c r="J15531" s="2">
        <v>0.34255853090873001</v>
      </c>
      <c r="K15531">
        <v>-1.2698427117767068</v>
      </c>
    </row>
    <row r="15532" spans="1:11" x14ac:dyDescent="0.25">
      <c r="A15532" s="3" t="s">
        <v>15529</v>
      </c>
      <c r="B15532">
        <v>3.17</v>
      </c>
      <c r="C15532">
        <v>68.153999999999996</v>
      </c>
      <c r="D15532">
        <v>3.7549999999999999</v>
      </c>
      <c r="E15532">
        <v>62.087000000000003</v>
      </c>
      <c r="F15532">
        <v>2.855</v>
      </c>
      <c r="G15532">
        <v>136.9</v>
      </c>
      <c r="H15532" s="2">
        <v>0.40249906799405993</v>
      </c>
      <c r="I15532">
        <v>-1.0348107629002536</v>
      </c>
      <c r="J15532" s="2">
        <v>0.34455277174116217</v>
      </c>
      <c r="K15532">
        <v>-1.2693030557105938</v>
      </c>
    </row>
    <row r="15533" spans="1:11" x14ac:dyDescent="0.25">
      <c r="A15533" s="3" t="s">
        <v>15530</v>
      </c>
      <c r="B15533">
        <v>3.17</v>
      </c>
      <c r="C15533">
        <v>79.403999999999996</v>
      </c>
      <c r="D15533">
        <v>3.7549999999999999</v>
      </c>
      <c r="E15533">
        <v>73.438999999999993</v>
      </c>
      <c r="F15533">
        <v>2.855</v>
      </c>
      <c r="G15533">
        <v>148.15</v>
      </c>
      <c r="H15533" s="2">
        <v>0.40249906799406016</v>
      </c>
      <c r="I15533">
        <v>-1.0348107629002536</v>
      </c>
      <c r="J15533" s="2">
        <v>0.3468118833504229</v>
      </c>
      <c r="K15533">
        <v>-1.2686876594803387</v>
      </c>
    </row>
    <row r="15534" spans="1:11" x14ac:dyDescent="0.25">
      <c r="A15534" s="3" t="s">
        <v>15531</v>
      </c>
      <c r="B15534">
        <v>3.17</v>
      </c>
      <c r="C15534">
        <v>90.653999999999996</v>
      </c>
      <c r="D15534">
        <v>3.7559999999999998</v>
      </c>
      <c r="E15534">
        <v>84.799000000000007</v>
      </c>
      <c r="F15534">
        <v>2.855</v>
      </c>
      <c r="G15534">
        <v>159.4</v>
      </c>
      <c r="H15534" s="2">
        <v>0.40249906799405988</v>
      </c>
      <c r="I15534">
        <v>-1.0348107629002536</v>
      </c>
      <c r="J15534" s="2">
        <v>0.34933995666271572</v>
      </c>
      <c r="K15534">
        <v>-1.2683571790430832</v>
      </c>
    </row>
    <row r="15535" spans="1:11" x14ac:dyDescent="0.25">
      <c r="A15535" s="3" t="s">
        <v>15532</v>
      </c>
      <c r="B15535">
        <v>3.17</v>
      </c>
      <c r="C15535">
        <v>101.904</v>
      </c>
      <c r="D15535">
        <v>3.7559999999999998</v>
      </c>
      <c r="E15535">
        <v>96.164000000000001</v>
      </c>
      <c r="F15535">
        <v>2.855</v>
      </c>
      <c r="G15535">
        <v>170.65</v>
      </c>
      <c r="H15535" s="2">
        <v>0.4024990679940596</v>
      </c>
      <c r="I15535">
        <v>-1.0348107629002539</v>
      </c>
      <c r="J15535" s="2">
        <v>0.35188500730377936</v>
      </c>
      <c r="K15535">
        <v>-1.2676534544527758</v>
      </c>
    </row>
    <row r="15536" spans="1:11" x14ac:dyDescent="0.25">
      <c r="A15536" s="3" t="s">
        <v>15533</v>
      </c>
      <c r="B15536">
        <v>3.17</v>
      </c>
      <c r="C15536">
        <v>113.154</v>
      </c>
      <c r="D15536">
        <v>3.76</v>
      </c>
      <c r="E15536">
        <v>107.414</v>
      </c>
      <c r="F15536">
        <v>2.855</v>
      </c>
      <c r="G15536">
        <v>181.9</v>
      </c>
      <c r="H15536" s="2">
        <v>0.4024990679940596</v>
      </c>
      <c r="I15536">
        <v>-1.0348107629002539</v>
      </c>
      <c r="J15536" s="2">
        <v>0.35225975172050322</v>
      </c>
      <c r="K15536">
        <v>-1.2690034581316392</v>
      </c>
    </row>
    <row r="15537" spans="1:11" x14ac:dyDescent="0.25">
      <c r="A15537" s="3" t="s">
        <v>15534</v>
      </c>
      <c r="B15537">
        <v>3.17</v>
      </c>
      <c r="C15537">
        <v>124.404</v>
      </c>
      <c r="D15537">
        <v>3.76</v>
      </c>
      <c r="E15537">
        <v>118.774</v>
      </c>
      <c r="F15537">
        <v>2.855</v>
      </c>
      <c r="G15537">
        <v>193.15</v>
      </c>
      <c r="H15537" s="2">
        <v>0.40249906799405993</v>
      </c>
      <c r="I15537">
        <v>-1.0348107629002539</v>
      </c>
      <c r="J15537" s="2">
        <v>0.35469541277408057</v>
      </c>
      <c r="K15537">
        <v>-1.2683248296825518</v>
      </c>
    </row>
    <row r="15538" spans="1:11" x14ac:dyDescent="0.25">
      <c r="A15538" s="3" t="s">
        <v>15535</v>
      </c>
      <c r="B15538">
        <v>3.17</v>
      </c>
      <c r="C15538">
        <v>135.654</v>
      </c>
      <c r="D15538">
        <v>3.754</v>
      </c>
      <c r="E15538">
        <v>130.024</v>
      </c>
      <c r="F15538">
        <v>2.855</v>
      </c>
      <c r="G15538">
        <v>204.4</v>
      </c>
      <c r="H15538" s="2">
        <v>0.40249906799405977</v>
      </c>
      <c r="I15538">
        <v>-1.0348107629002539</v>
      </c>
      <c r="J15538" s="2">
        <v>0.35412940945582355</v>
      </c>
      <c r="K15538">
        <v>-1.2663009070819946</v>
      </c>
    </row>
    <row r="15539" spans="1:11" x14ac:dyDescent="0.25">
      <c r="A15539" s="3" t="s">
        <v>15536</v>
      </c>
      <c r="B15539">
        <v>3.17</v>
      </c>
      <c r="C15539">
        <v>146.904</v>
      </c>
      <c r="D15539">
        <v>3.754</v>
      </c>
      <c r="E15539">
        <v>141.18600000000001</v>
      </c>
      <c r="F15539">
        <v>2.855</v>
      </c>
      <c r="G15539">
        <v>215.65</v>
      </c>
      <c r="H15539" s="2">
        <v>0.40249906799405993</v>
      </c>
      <c r="I15539">
        <v>-1.0348107629002536</v>
      </c>
      <c r="J15539" s="2">
        <v>0.35218409395932165</v>
      </c>
      <c r="K15539">
        <v>-1.2668433170208002</v>
      </c>
    </row>
    <row r="15540" spans="1:11" x14ac:dyDescent="0.25">
      <c r="A15540" s="3" t="s">
        <v>15537</v>
      </c>
      <c r="B15540">
        <v>3.17</v>
      </c>
      <c r="C15540">
        <v>158.154</v>
      </c>
      <c r="D15540">
        <v>3.754</v>
      </c>
      <c r="E15540">
        <v>152.43600000000001</v>
      </c>
      <c r="F15540">
        <v>2.855</v>
      </c>
      <c r="G15540">
        <v>226.9</v>
      </c>
      <c r="H15540" s="2">
        <v>0.40249906799406027</v>
      </c>
      <c r="I15540">
        <v>-1.0348107629002536</v>
      </c>
      <c r="J15540" s="2">
        <v>0.35218409395932215</v>
      </c>
      <c r="K15540">
        <v>-1.2668433170208004</v>
      </c>
    </row>
    <row r="15541" spans="1:11" x14ac:dyDescent="0.25">
      <c r="A15541" s="3" t="s">
        <v>15538</v>
      </c>
      <c r="B15541">
        <v>3.17</v>
      </c>
      <c r="C15541">
        <v>169.404</v>
      </c>
      <c r="D15541">
        <v>3.754</v>
      </c>
      <c r="E15541">
        <v>163.68600000000001</v>
      </c>
      <c r="F15541">
        <v>2.855</v>
      </c>
      <c r="G15541">
        <v>238.15</v>
      </c>
      <c r="H15541" s="2">
        <v>0.40249906799406027</v>
      </c>
      <c r="I15541">
        <v>-1.0348107629002536</v>
      </c>
      <c r="J15541" s="2">
        <v>0.35218409395932176</v>
      </c>
      <c r="K15541">
        <v>-1.2668433170208007</v>
      </c>
    </row>
    <row r="15542" spans="1:11" x14ac:dyDescent="0.25">
      <c r="A15542" s="3" t="s">
        <v>15539</v>
      </c>
      <c r="B15542">
        <v>3.17</v>
      </c>
      <c r="C15542">
        <v>180.654</v>
      </c>
      <c r="D15542">
        <v>3.754</v>
      </c>
      <c r="E15542">
        <v>174.93600000000001</v>
      </c>
      <c r="F15542">
        <v>2.855</v>
      </c>
      <c r="G15542">
        <v>249.4</v>
      </c>
      <c r="H15542" s="2">
        <v>0.40249906799405982</v>
      </c>
      <c r="I15542">
        <v>-1.0348107629002536</v>
      </c>
      <c r="J15542" s="2">
        <v>0.35218409395932104</v>
      </c>
      <c r="K15542">
        <v>-1.2668433170208007</v>
      </c>
    </row>
    <row r="15543" spans="1:11" x14ac:dyDescent="0.25">
      <c r="A15543" s="3" t="s">
        <v>15540</v>
      </c>
      <c r="B15543">
        <v>3.17</v>
      </c>
      <c r="C15543">
        <v>191.904</v>
      </c>
      <c r="D15543">
        <v>3.7629999999999999</v>
      </c>
      <c r="E15543">
        <v>186.18600000000001</v>
      </c>
      <c r="F15543">
        <v>2.855</v>
      </c>
      <c r="G15543">
        <v>260.64999999999998</v>
      </c>
      <c r="H15543" s="2">
        <v>0.40249906799406038</v>
      </c>
      <c r="I15543">
        <v>-1.0348107629002536</v>
      </c>
      <c r="J15543" s="2">
        <v>0.35302843515421672</v>
      </c>
      <c r="K15543">
        <v>-1.2698805013183996</v>
      </c>
    </row>
    <row r="15544" spans="1:11" x14ac:dyDescent="0.25">
      <c r="A15544" s="3" t="s">
        <v>15541</v>
      </c>
      <c r="B15544">
        <v>3.17</v>
      </c>
      <c r="C15544">
        <v>203.154</v>
      </c>
      <c r="D15544">
        <v>3.7629999999999999</v>
      </c>
      <c r="E15544">
        <v>197.42400000000001</v>
      </c>
      <c r="F15544">
        <v>2.855</v>
      </c>
      <c r="G15544">
        <v>271.89999999999998</v>
      </c>
      <c r="H15544" s="2">
        <v>0.40249906799406077</v>
      </c>
      <c r="I15544">
        <v>-1.0348107629002534</v>
      </c>
      <c r="J15544" s="2">
        <v>0.35276246426312263</v>
      </c>
      <c r="K15544">
        <v>-1.2699544115688222</v>
      </c>
    </row>
    <row r="15545" spans="1:11" x14ac:dyDescent="0.25">
      <c r="A15545" s="3" t="s">
        <v>15542</v>
      </c>
      <c r="B15545">
        <v>3.17</v>
      </c>
      <c r="C15545">
        <v>214.404</v>
      </c>
      <c r="D15545">
        <v>3.7549999999999999</v>
      </c>
      <c r="E15545">
        <v>208.67400000000001</v>
      </c>
      <c r="F15545">
        <v>2.855</v>
      </c>
      <c r="G15545">
        <v>283.14999999999998</v>
      </c>
      <c r="H15545" s="2">
        <v>0.40249906799406021</v>
      </c>
      <c r="I15545">
        <v>-1.0348107629002536</v>
      </c>
      <c r="J15545" s="2">
        <v>0.35201250420090985</v>
      </c>
      <c r="K15545">
        <v>-1.2672545350626969</v>
      </c>
    </row>
    <row r="15546" spans="1:11" x14ac:dyDescent="0.25">
      <c r="A15546" s="3" t="s">
        <v>15543</v>
      </c>
      <c r="B15546">
        <v>3.17</v>
      </c>
      <c r="C15546">
        <v>225.654</v>
      </c>
      <c r="D15546">
        <v>3.7480000000000002</v>
      </c>
      <c r="E15546">
        <v>219.97900000000001</v>
      </c>
      <c r="F15546">
        <v>2.855</v>
      </c>
      <c r="G15546">
        <v>294.39999999999998</v>
      </c>
      <c r="H15546" s="2">
        <v>0.40249906799406071</v>
      </c>
      <c r="I15546">
        <v>-1.0348107629002536</v>
      </c>
      <c r="J15546" s="2">
        <v>0.35257033637017943</v>
      </c>
      <c r="K15546">
        <v>-1.2645542825679306</v>
      </c>
    </row>
    <row r="15547" spans="1:11" x14ac:dyDescent="0.25">
      <c r="A15547" s="3" t="s">
        <v>15544</v>
      </c>
      <c r="B15547">
        <v>3.17</v>
      </c>
      <c r="C15547">
        <v>236.904</v>
      </c>
      <c r="D15547">
        <v>3.7370000000000001</v>
      </c>
      <c r="E15547">
        <v>231.303</v>
      </c>
      <c r="F15547">
        <v>2.855</v>
      </c>
      <c r="G15547">
        <v>305.64999999999998</v>
      </c>
      <c r="H15547" s="2">
        <v>0.40249906799405966</v>
      </c>
      <c r="I15547">
        <v>-1.0348107629002539</v>
      </c>
      <c r="J15547" s="2">
        <v>0.35316371822429926</v>
      </c>
      <c r="K15547">
        <v>-1.2603878689457417</v>
      </c>
    </row>
    <row r="15548" spans="1:11" x14ac:dyDescent="0.25">
      <c r="A15548" s="3" t="s">
        <v>15545</v>
      </c>
      <c r="B15548">
        <v>3.17</v>
      </c>
      <c r="C15548">
        <v>248.154</v>
      </c>
      <c r="D15548">
        <v>3.7269999999999999</v>
      </c>
      <c r="E15548">
        <v>242.73400000000001</v>
      </c>
      <c r="F15548">
        <v>2.855</v>
      </c>
      <c r="G15548">
        <v>316.89999999999998</v>
      </c>
      <c r="H15548" s="2">
        <v>0.40249906799406082</v>
      </c>
      <c r="I15548">
        <v>-1.0348107629002536</v>
      </c>
      <c r="J15548" s="2">
        <v>0.35618787664048412</v>
      </c>
      <c r="K15548">
        <v>-1.2558961971616176</v>
      </c>
    </row>
    <row r="15549" spans="1:11" x14ac:dyDescent="0.25">
      <c r="A15549" s="3" t="s">
        <v>15546</v>
      </c>
      <c r="B15549">
        <v>3.17</v>
      </c>
      <c r="C15549">
        <v>259.404</v>
      </c>
      <c r="D15549">
        <v>3.7160000000000002</v>
      </c>
      <c r="E15549">
        <v>254.191</v>
      </c>
      <c r="F15549">
        <v>2.855</v>
      </c>
      <c r="G15549">
        <v>328.15</v>
      </c>
      <c r="H15549" s="2">
        <v>0.40249906799405988</v>
      </c>
      <c r="I15549">
        <v>-1.0348107629002536</v>
      </c>
      <c r="J15549" s="2">
        <v>0.35965823328487379</v>
      </c>
      <c r="K15549">
        <v>-1.2508982824897066</v>
      </c>
    </row>
    <row r="15550" spans="1:11" x14ac:dyDescent="0.25">
      <c r="A15550" s="3" t="s">
        <v>15547</v>
      </c>
      <c r="B15550">
        <v>3.17</v>
      </c>
      <c r="C15550">
        <v>270.654</v>
      </c>
      <c r="D15550">
        <v>3.7090000000000001</v>
      </c>
      <c r="E15550">
        <v>265.77699999999999</v>
      </c>
      <c r="F15550">
        <v>2.855</v>
      </c>
      <c r="G15550">
        <v>339.4</v>
      </c>
      <c r="H15550" s="2">
        <v>0.40249906799406071</v>
      </c>
      <c r="I15550">
        <v>-1.0348107629002534</v>
      </c>
      <c r="J15550" s="2">
        <v>0.36629634606131478</v>
      </c>
      <c r="K15550">
        <v>-1.246415278350764</v>
      </c>
    </row>
    <row r="15551" spans="1:11" x14ac:dyDescent="0.25">
      <c r="A15551" s="3" t="s">
        <v>15548</v>
      </c>
      <c r="B15551">
        <v>3.17</v>
      </c>
      <c r="C15551">
        <v>281.904</v>
      </c>
      <c r="D15551">
        <v>3.7069999999999999</v>
      </c>
      <c r="E15551">
        <v>277.37599999999998</v>
      </c>
      <c r="F15551">
        <v>2.855</v>
      </c>
      <c r="G15551">
        <v>350.65</v>
      </c>
      <c r="H15551" s="2">
        <v>0.40249906799406082</v>
      </c>
      <c r="I15551">
        <v>-1.0348107629002534</v>
      </c>
      <c r="J15551" s="2">
        <v>0.37368005964853845</v>
      </c>
      <c r="K15551">
        <v>-1.2434900979967738</v>
      </c>
    </row>
    <row r="15552" spans="1:11" x14ac:dyDescent="0.25">
      <c r="A15552" s="3" t="s">
        <v>15549</v>
      </c>
      <c r="B15552">
        <v>3.17</v>
      </c>
      <c r="C15552">
        <v>293.154</v>
      </c>
      <c r="D15552">
        <v>3.7080000000000002</v>
      </c>
      <c r="E15552">
        <v>288.85700000000003</v>
      </c>
      <c r="F15552">
        <v>2.855</v>
      </c>
      <c r="G15552">
        <v>1.9</v>
      </c>
      <c r="H15552" s="2">
        <v>0.40249906799405921</v>
      </c>
      <c r="I15552">
        <v>-1.0348107629002541</v>
      </c>
      <c r="J15552" s="2">
        <v>0.37879255670836492</v>
      </c>
      <c r="K15552">
        <v>-1.2423084606159234</v>
      </c>
    </row>
    <row r="15553" spans="1:11" x14ac:dyDescent="0.25">
      <c r="A15553" s="3" t="s">
        <v>15550</v>
      </c>
      <c r="B15553">
        <v>3.17</v>
      </c>
      <c r="C15553">
        <v>304.404</v>
      </c>
      <c r="D15553">
        <v>3.7120000000000002</v>
      </c>
      <c r="E15553">
        <v>300.327</v>
      </c>
      <c r="F15553">
        <v>2.855</v>
      </c>
      <c r="G15553">
        <v>13.15</v>
      </c>
      <c r="H15553" s="2">
        <v>0.40249906799405955</v>
      </c>
      <c r="I15553">
        <v>-1.0348107629002536</v>
      </c>
      <c r="J15553" s="2">
        <v>0.38397363937909718</v>
      </c>
      <c r="K15553">
        <v>-1.242183406924714</v>
      </c>
    </row>
    <row r="15554" spans="1:11" x14ac:dyDescent="0.25">
      <c r="A15554" s="3" t="s">
        <v>15551</v>
      </c>
      <c r="B15554">
        <v>3.17</v>
      </c>
      <c r="C15554">
        <v>315.654</v>
      </c>
      <c r="D15554">
        <v>3.7189999999999999</v>
      </c>
      <c r="E15554">
        <v>311.87700000000001</v>
      </c>
      <c r="F15554">
        <v>2.855</v>
      </c>
      <c r="G15554">
        <v>24.4</v>
      </c>
      <c r="H15554" s="2">
        <v>0.40249906799405982</v>
      </c>
      <c r="I15554">
        <v>-1.0348107629002539</v>
      </c>
      <c r="J15554" s="2">
        <v>0.39120874678715162</v>
      </c>
      <c r="K15554">
        <v>-1.2424945633690907</v>
      </c>
    </row>
    <row r="15555" spans="1:11" x14ac:dyDescent="0.25">
      <c r="A15555" s="3" t="s">
        <v>15552</v>
      </c>
      <c r="B15555">
        <v>3.17</v>
      </c>
      <c r="C15555">
        <v>326.904</v>
      </c>
      <c r="D15555">
        <v>3.7280000000000002</v>
      </c>
      <c r="E15555">
        <v>323.38499999999999</v>
      </c>
      <c r="F15555">
        <v>2.855</v>
      </c>
      <c r="G15555">
        <v>35.65</v>
      </c>
      <c r="H15555" s="2">
        <v>0.40249906799405893</v>
      </c>
      <c r="I15555">
        <v>-1.0348107629002543</v>
      </c>
      <c r="J15555" s="2">
        <v>0.39775990923110999</v>
      </c>
      <c r="K15555">
        <v>-1.2437229293608805</v>
      </c>
    </row>
    <row r="15556" spans="1:11" x14ac:dyDescent="0.25">
      <c r="A15556" s="3" t="s">
        <v>15553</v>
      </c>
      <c r="B15556">
        <v>3.17</v>
      </c>
      <c r="C15556">
        <v>338.154</v>
      </c>
      <c r="D15556">
        <v>3.74</v>
      </c>
      <c r="E15556">
        <v>334.84100000000001</v>
      </c>
      <c r="F15556">
        <v>2.855</v>
      </c>
      <c r="G15556">
        <v>46.9</v>
      </c>
      <c r="H15556" s="2">
        <v>0.40249906799405921</v>
      </c>
      <c r="I15556">
        <v>-1.0348107629002539</v>
      </c>
      <c r="J15556" s="2">
        <v>0.40352371159645661</v>
      </c>
      <c r="K15556">
        <v>-1.2462835672802637</v>
      </c>
    </row>
    <row r="15557" spans="1:11" x14ac:dyDescent="0.25">
      <c r="A15557" s="3" t="s">
        <v>15554</v>
      </c>
      <c r="B15557">
        <v>3.17</v>
      </c>
      <c r="C15557">
        <v>349.404</v>
      </c>
      <c r="D15557">
        <v>3.7530000000000001</v>
      </c>
      <c r="E15557">
        <v>346.23599999999999</v>
      </c>
      <c r="F15557">
        <v>2.855</v>
      </c>
      <c r="G15557">
        <v>58.15</v>
      </c>
      <c r="H15557" s="2">
        <v>0.40249906799406043</v>
      </c>
      <c r="I15557">
        <v>-1.0348107629002536</v>
      </c>
      <c r="J15557" s="2">
        <v>0.40809000116044902</v>
      </c>
      <c r="K15557">
        <v>-1.2495868070712157</v>
      </c>
    </row>
    <row r="15558" spans="1:11" x14ac:dyDescent="0.25">
      <c r="A15558" s="3" t="s">
        <v>15555</v>
      </c>
      <c r="B15558">
        <v>3.17</v>
      </c>
      <c r="C15558">
        <v>0.65400000000000003</v>
      </c>
      <c r="D15558">
        <v>3.766</v>
      </c>
      <c r="E15558">
        <v>357.56799999999998</v>
      </c>
      <c r="F15558">
        <v>2.855</v>
      </c>
      <c r="G15558">
        <v>69.400000000000006</v>
      </c>
      <c r="H15558" s="2">
        <v>0.40249906799405988</v>
      </c>
      <c r="I15558">
        <v>-1.0348107629002539</v>
      </c>
      <c r="J15558" s="2">
        <v>0.41129772816945187</v>
      </c>
      <c r="K15558">
        <v>-1.2533278920513307</v>
      </c>
    </row>
    <row r="15559" spans="1:11" x14ac:dyDescent="0.25">
      <c r="A15559" s="3" t="s">
        <v>15556</v>
      </c>
      <c r="B15559">
        <v>3.17</v>
      </c>
      <c r="C15559">
        <v>11.904</v>
      </c>
      <c r="D15559">
        <v>3.78</v>
      </c>
      <c r="E15559">
        <v>8.8320000000000007</v>
      </c>
      <c r="F15559">
        <v>2.855</v>
      </c>
      <c r="G15559">
        <v>80.650000000000006</v>
      </c>
      <c r="H15559" s="2">
        <v>0.40249906799405993</v>
      </c>
      <c r="I15559">
        <v>-1.0348107629002536</v>
      </c>
      <c r="J15559" s="2">
        <v>0.41313408791620487</v>
      </c>
      <c r="K15559">
        <v>-1.2578861933967971</v>
      </c>
    </row>
    <row r="15560" spans="1:11" x14ac:dyDescent="0.25">
      <c r="A15560" s="3" t="s">
        <v>15557</v>
      </c>
      <c r="B15560">
        <v>3.17</v>
      </c>
      <c r="C15560">
        <v>23.154</v>
      </c>
      <c r="D15560">
        <v>3.7890000000000001</v>
      </c>
      <c r="E15560">
        <v>20.03</v>
      </c>
      <c r="F15560">
        <v>2.855</v>
      </c>
      <c r="G15560">
        <v>91.9</v>
      </c>
      <c r="H15560" s="2">
        <v>0.4024990679940601</v>
      </c>
      <c r="I15560">
        <v>-1.0348107629002536</v>
      </c>
      <c r="J15560" s="2">
        <v>0.41297323067036906</v>
      </c>
      <c r="K15560">
        <v>-1.2612564825268691</v>
      </c>
    </row>
    <row r="15561" spans="1:11" x14ac:dyDescent="0.25">
      <c r="A15561" s="3" t="s">
        <v>15558</v>
      </c>
      <c r="B15561">
        <v>3.17</v>
      </c>
      <c r="C15561">
        <v>34.404000000000003</v>
      </c>
      <c r="D15561">
        <v>3.7959999999999998</v>
      </c>
      <c r="E15561">
        <v>31.204000000000001</v>
      </c>
      <c r="F15561">
        <v>2.855</v>
      </c>
      <c r="G15561">
        <v>103.15</v>
      </c>
      <c r="H15561" s="2">
        <v>0.40249906799405982</v>
      </c>
      <c r="I15561">
        <v>-1.0348107629002536</v>
      </c>
      <c r="J15561" s="2">
        <v>0.41205973114994371</v>
      </c>
      <c r="K15561">
        <v>-1.2641342834619969</v>
      </c>
    </row>
    <row r="15562" spans="1:11" x14ac:dyDescent="0.25">
      <c r="A15562" s="3" t="s">
        <v>15559</v>
      </c>
      <c r="B15562">
        <v>3.17</v>
      </c>
      <c r="C15562">
        <v>45.654000000000003</v>
      </c>
      <c r="D15562">
        <v>3.8029999999999999</v>
      </c>
      <c r="E15562">
        <v>42.338000000000001</v>
      </c>
      <c r="F15562">
        <v>2.855</v>
      </c>
      <c r="G15562">
        <v>114.4</v>
      </c>
      <c r="H15562" s="2">
        <v>0.40249906799405988</v>
      </c>
      <c r="I15562">
        <v>-1.0348107629002539</v>
      </c>
      <c r="J15562" s="2">
        <v>0.41025468111313407</v>
      </c>
      <c r="K15562">
        <v>-1.267298596623877</v>
      </c>
    </row>
    <row r="15563" spans="1:11" x14ac:dyDescent="0.25">
      <c r="A15563" s="3" t="s">
        <v>15560</v>
      </c>
      <c r="B15563">
        <v>3.17</v>
      </c>
      <c r="C15563">
        <v>56.904000000000003</v>
      </c>
      <c r="D15563">
        <v>3.8069999999999999</v>
      </c>
      <c r="E15563">
        <v>53.438000000000002</v>
      </c>
      <c r="F15563">
        <v>2.855</v>
      </c>
      <c r="G15563">
        <v>125.65</v>
      </c>
      <c r="H15563" s="2">
        <v>0.40249906799405988</v>
      </c>
      <c r="I15563">
        <v>-1.0348107629002539</v>
      </c>
      <c r="J15563" s="2">
        <v>0.40736351426579354</v>
      </c>
      <c r="K15563">
        <v>-1.2697023679878396</v>
      </c>
    </row>
    <row r="15564" spans="1:11" x14ac:dyDescent="0.25">
      <c r="A15564" s="3" t="s">
        <v>15561</v>
      </c>
      <c r="B15564">
        <v>3.17</v>
      </c>
      <c r="C15564">
        <v>68.153999999999996</v>
      </c>
      <c r="D15564">
        <v>3.81</v>
      </c>
      <c r="E15564">
        <v>64.510000000000005</v>
      </c>
      <c r="F15564">
        <v>2.855</v>
      </c>
      <c r="G15564">
        <v>136.9</v>
      </c>
      <c r="H15564" s="2">
        <v>0.40249906799405993</v>
      </c>
      <c r="I15564">
        <v>-1.0348107629002536</v>
      </c>
      <c r="J15564" s="2">
        <v>0.40373488960844406</v>
      </c>
      <c r="K15564">
        <v>-1.2719633351797017</v>
      </c>
    </row>
    <row r="15565" spans="1:11" x14ac:dyDescent="0.25">
      <c r="A15565" s="3" t="s">
        <v>15562</v>
      </c>
      <c r="B15565">
        <v>3.1720000000000002</v>
      </c>
      <c r="C15565">
        <v>79.403999999999996</v>
      </c>
      <c r="D15565">
        <v>3.81</v>
      </c>
      <c r="E15565">
        <v>75.459999999999994</v>
      </c>
      <c r="F15565">
        <v>2.855</v>
      </c>
      <c r="G15565">
        <v>148.15</v>
      </c>
      <c r="H15565" s="2">
        <v>0.40275301062370944</v>
      </c>
      <c r="I15565">
        <v>-1.0354636403531876</v>
      </c>
      <c r="J15565" s="2">
        <v>0.39706940129257978</v>
      </c>
      <c r="K15565">
        <v>-1.2740598407004928</v>
      </c>
    </row>
    <row r="15566" spans="1:11" x14ac:dyDescent="0.25">
      <c r="A15566" s="3" t="s">
        <v>15563</v>
      </c>
      <c r="B15566">
        <v>3.1720000000000002</v>
      </c>
      <c r="C15566">
        <v>90.47</v>
      </c>
      <c r="D15566">
        <v>3.806</v>
      </c>
      <c r="E15566">
        <v>86.495999999999995</v>
      </c>
      <c r="F15566">
        <v>2.855</v>
      </c>
      <c r="G15566">
        <v>159.4</v>
      </c>
      <c r="H15566" s="2">
        <v>0.39942564555481191</v>
      </c>
      <c r="I15566">
        <v>-1.036751702064221</v>
      </c>
      <c r="J15566" s="2">
        <v>0.39189615144390183</v>
      </c>
      <c r="K15566">
        <v>-1.2741948632561222</v>
      </c>
    </row>
    <row r="15567" spans="1:11" x14ac:dyDescent="0.25">
      <c r="A15567" s="3" t="s">
        <v>15564</v>
      </c>
      <c r="B15567">
        <v>3.1720000000000002</v>
      </c>
      <c r="C15567">
        <v>101.72</v>
      </c>
      <c r="D15567">
        <v>3.8010000000000002</v>
      </c>
      <c r="E15567">
        <v>97.415000000000006</v>
      </c>
      <c r="F15567">
        <v>2.855</v>
      </c>
      <c r="G15567">
        <v>170.65</v>
      </c>
      <c r="H15567" s="2">
        <v>0.39942564555481169</v>
      </c>
      <c r="I15567">
        <v>-1.0367517020642212</v>
      </c>
      <c r="J15567" s="2">
        <v>0.38402341729715445</v>
      </c>
      <c r="K15567">
        <v>-1.2747607123419586</v>
      </c>
    </row>
    <row r="15568" spans="1:11" x14ac:dyDescent="0.25">
      <c r="A15568" s="3" t="s">
        <v>15565</v>
      </c>
      <c r="B15568">
        <v>3.1720000000000002</v>
      </c>
      <c r="C15568">
        <v>112.97</v>
      </c>
      <c r="D15568">
        <v>3.79</v>
      </c>
      <c r="E15568">
        <v>108.446</v>
      </c>
      <c r="F15568">
        <v>2.855</v>
      </c>
      <c r="G15568">
        <v>181.9</v>
      </c>
      <c r="H15568" s="2">
        <v>0.39942564555481186</v>
      </c>
      <c r="I15568">
        <v>-1.036751702064221</v>
      </c>
      <c r="J15568" s="2">
        <v>0.37805089758983279</v>
      </c>
      <c r="K15568">
        <v>-1.2725258914880411</v>
      </c>
    </row>
    <row r="15569" spans="1:11" x14ac:dyDescent="0.25">
      <c r="A15569" s="3" t="s">
        <v>15566</v>
      </c>
      <c r="B15569">
        <v>3.1720000000000002</v>
      </c>
      <c r="C15569">
        <v>124.22</v>
      </c>
      <c r="D15569">
        <v>3.78</v>
      </c>
      <c r="E15569">
        <v>119.381</v>
      </c>
      <c r="F15569">
        <v>2.855</v>
      </c>
      <c r="G15569">
        <v>193.15</v>
      </c>
      <c r="H15569" s="2">
        <v>0.39942564555481236</v>
      </c>
      <c r="I15569">
        <v>-1.0367517020642207</v>
      </c>
      <c r="J15569" s="2">
        <v>0.37007012145638812</v>
      </c>
      <c r="K15569">
        <v>-1.2712220716074329</v>
      </c>
    </row>
    <row r="15570" spans="1:11" x14ac:dyDescent="0.25">
      <c r="A15570" s="3" t="s">
        <v>15567</v>
      </c>
      <c r="B15570">
        <v>3.1720000000000002</v>
      </c>
      <c r="C15570">
        <v>135.47</v>
      </c>
      <c r="D15570">
        <v>3.7749999999999999</v>
      </c>
      <c r="E15570">
        <v>130.43799999999999</v>
      </c>
      <c r="F15570">
        <v>2.855</v>
      </c>
      <c r="G15570">
        <v>204.4</v>
      </c>
      <c r="H15570" s="2">
        <v>0.39942564555481191</v>
      </c>
      <c r="I15570">
        <v>-1.036751702064221</v>
      </c>
      <c r="J15570" s="2">
        <v>0.36530209312808126</v>
      </c>
      <c r="K15570">
        <v>-1.2707782829510486</v>
      </c>
    </row>
    <row r="15571" spans="1:11" x14ac:dyDescent="0.25">
      <c r="A15571" s="3" t="s">
        <v>15568</v>
      </c>
      <c r="B15571">
        <v>3.1720000000000002</v>
      </c>
      <c r="C15571">
        <v>146.72</v>
      </c>
      <c r="D15571">
        <v>3.7610000000000001</v>
      </c>
      <c r="E15571">
        <v>141.60300000000001</v>
      </c>
      <c r="F15571">
        <v>2.855</v>
      </c>
      <c r="G15571">
        <v>215.65</v>
      </c>
      <c r="H15571" s="2">
        <v>0.39942564555481191</v>
      </c>
      <c r="I15571">
        <v>-1.0367517020642207</v>
      </c>
      <c r="J15571" s="2">
        <v>0.36206868466478376</v>
      </c>
      <c r="K15571">
        <v>-1.2666039961477307</v>
      </c>
    </row>
    <row r="15572" spans="1:11" x14ac:dyDescent="0.25">
      <c r="A15572" s="3" t="s">
        <v>15569</v>
      </c>
      <c r="B15572">
        <v>3.1619999999999999</v>
      </c>
      <c r="C15572">
        <v>157.97</v>
      </c>
      <c r="D15572">
        <v>3.7469999999999999</v>
      </c>
      <c r="E15572">
        <v>152.715</v>
      </c>
      <c r="F15572">
        <v>2.855</v>
      </c>
      <c r="G15572">
        <v>226.9</v>
      </c>
      <c r="H15572" s="2">
        <v>0.39816642220817045</v>
      </c>
      <c r="I15572">
        <v>-1.0334832540753676</v>
      </c>
      <c r="J15572" s="2">
        <v>0.3576805430014946</v>
      </c>
      <c r="K15572">
        <v>-1.2627543262844412</v>
      </c>
    </row>
    <row r="15573" spans="1:11" x14ac:dyDescent="0.25">
      <c r="A15573" s="3" t="s">
        <v>15570</v>
      </c>
      <c r="B15573">
        <v>3.1509999999999998</v>
      </c>
      <c r="C15573">
        <v>169.149</v>
      </c>
      <c r="D15573">
        <v>3.7309999999999999</v>
      </c>
      <c r="E15573">
        <v>163.86199999999999</v>
      </c>
      <c r="F15573">
        <v>2.8570000000000002</v>
      </c>
      <c r="G15573">
        <v>238.15</v>
      </c>
      <c r="H15573" s="2">
        <v>0.39522788459451785</v>
      </c>
      <c r="I15573">
        <v>-1.0296575540799409</v>
      </c>
      <c r="J15573" s="2">
        <v>0.35364455975803555</v>
      </c>
      <c r="K15573">
        <v>-1.2571198371937258</v>
      </c>
    </row>
    <row r="15574" spans="1:11" x14ac:dyDescent="0.25">
      <c r="A15574" s="3" t="s">
        <v>15571</v>
      </c>
      <c r="B15574">
        <v>3.1509999999999998</v>
      </c>
      <c r="C15574">
        <v>180.364</v>
      </c>
      <c r="D15574">
        <v>3.7069999999999999</v>
      </c>
      <c r="E15574">
        <v>175.05</v>
      </c>
      <c r="F15574">
        <v>2.8570000000000002</v>
      </c>
      <c r="G15574">
        <v>249.33500000000001</v>
      </c>
      <c r="H15574" s="2">
        <v>0.39576695782750254</v>
      </c>
      <c r="I15574">
        <v>-1.0294504721097115</v>
      </c>
      <c r="J15574" s="2">
        <v>0.35143510741226697</v>
      </c>
      <c r="K15574">
        <v>-1.2490148990522667</v>
      </c>
    </row>
    <row r="15575" spans="1:11" x14ac:dyDescent="0.25">
      <c r="A15575" s="3" t="s">
        <v>15572</v>
      </c>
      <c r="B15575">
        <v>3.1509999999999998</v>
      </c>
      <c r="C15575">
        <v>191.614</v>
      </c>
      <c r="D15575">
        <v>3.6819999999999999</v>
      </c>
      <c r="E15575">
        <v>186.27</v>
      </c>
      <c r="F15575">
        <v>2.8570000000000002</v>
      </c>
      <c r="G15575">
        <v>260.58499999999998</v>
      </c>
      <c r="H15575" s="2">
        <v>0.39576695782750237</v>
      </c>
      <c r="I15575">
        <v>-1.0294504721097115</v>
      </c>
      <c r="J15575" s="2">
        <v>0.34841540977278396</v>
      </c>
      <c r="K15575">
        <v>-1.2407741452247871</v>
      </c>
    </row>
    <row r="15576" spans="1:11" x14ac:dyDescent="0.25">
      <c r="A15576" s="3" t="s">
        <v>15573</v>
      </c>
      <c r="B15576">
        <v>3.1509999999999998</v>
      </c>
      <c r="C15576">
        <v>202.864</v>
      </c>
      <c r="D15576">
        <v>3.6589999999999998</v>
      </c>
      <c r="E15576">
        <v>197.55799999999999</v>
      </c>
      <c r="F15576">
        <v>2.8570000000000002</v>
      </c>
      <c r="G15576">
        <v>271.83499999999998</v>
      </c>
      <c r="H15576" s="2">
        <v>0.39576695782750287</v>
      </c>
      <c r="I15576">
        <v>-1.0294504721097113</v>
      </c>
      <c r="J15576" s="2">
        <v>0.34705669225171409</v>
      </c>
      <c r="K15576">
        <v>-1.2327936135488582</v>
      </c>
    </row>
    <row r="15577" spans="1:11" x14ac:dyDescent="0.25">
      <c r="A15577" s="3" t="s">
        <v>15574</v>
      </c>
      <c r="B15577">
        <v>3.1419999999999999</v>
      </c>
      <c r="C15577">
        <v>214.114</v>
      </c>
      <c r="D15577">
        <v>3.6440000000000001</v>
      </c>
      <c r="E15577">
        <v>208.911</v>
      </c>
      <c r="F15577">
        <v>2.8570000000000002</v>
      </c>
      <c r="G15577">
        <v>283.08499999999998</v>
      </c>
      <c r="H15577" s="2">
        <v>0.39463655394922648</v>
      </c>
      <c r="I15577">
        <v>-1.0265101184921339</v>
      </c>
      <c r="J15577" s="2">
        <v>0.34784047484209335</v>
      </c>
      <c r="K15577">
        <v>-1.2271164740065545</v>
      </c>
    </row>
    <row r="15578" spans="1:11" x14ac:dyDescent="0.25">
      <c r="A15578" s="3" t="s">
        <v>15575</v>
      </c>
      <c r="B15578">
        <v>3.1419999999999999</v>
      </c>
      <c r="C15578">
        <v>225.47</v>
      </c>
      <c r="D15578">
        <v>3.625</v>
      </c>
      <c r="E15578">
        <v>220.27199999999999</v>
      </c>
      <c r="F15578">
        <v>2.8570000000000002</v>
      </c>
      <c r="G15578">
        <v>294.33499999999998</v>
      </c>
      <c r="H15578" s="2">
        <v>0.3965349715340134</v>
      </c>
      <c r="I15578">
        <v>-1.0257782652358036</v>
      </c>
      <c r="J15578" s="2">
        <v>0.34839108251573075</v>
      </c>
      <c r="K15578">
        <v>-1.220045573269098</v>
      </c>
    </row>
    <row r="15579" spans="1:11" x14ac:dyDescent="0.25">
      <c r="A15579" s="3" t="s">
        <v>15576</v>
      </c>
      <c r="B15579">
        <v>3.1419999999999999</v>
      </c>
      <c r="C15579">
        <v>236.72</v>
      </c>
      <c r="D15579">
        <v>3.6080000000000001</v>
      </c>
      <c r="E15579">
        <v>231.745</v>
      </c>
      <c r="F15579">
        <v>2.8570000000000002</v>
      </c>
      <c r="G15579">
        <v>305.58499999999998</v>
      </c>
      <c r="H15579" s="2">
        <v>0.39653497153401307</v>
      </c>
      <c r="I15579">
        <v>-1.0257782652358036</v>
      </c>
      <c r="J15579" s="2">
        <v>0.35148086136557954</v>
      </c>
      <c r="K15579">
        <v>-1.2129651777518127</v>
      </c>
    </row>
    <row r="15580" spans="1:11" x14ac:dyDescent="0.25">
      <c r="A15580" s="3" t="s">
        <v>15577</v>
      </c>
      <c r="B15580">
        <v>3.1419999999999999</v>
      </c>
      <c r="C15580">
        <v>247.97</v>
      </c>
      <c r="D15580">
        <v>3.5990000000000002</v>
      </c>
      <c r="E15580">
        <v>243.267</v>
      </c>
      <c r="F15580">
        <v>2.8570000000000002</v>
      </c>
      <c r="G15580">
        <v>316.83499999999998</v>
      </c>
      <c r="H15580" s="2">
        <v>0.39653497153401385</v>
      </c>
      <c r="I15580">
        <v>-1.0257782652358032</v>
      </c>
      <c r="J15580" s="2">
        <v>0.3563440756048849</v>
      </c>
      <c r="K15580">
        <v>-1.2082614394222508</v>
      </c>
    </row>
    <row r="15581" spans="1:11" x14ac:dyDescent="0.25">
      <c r="A15581" s="3" t="s">
        <v>15578</v>
      </c>
      <c r="B15581">
        <v>3.1419999999999999</v>
      </c>
      <c r="C15581">
        <v>259.22000000000003</v>
      </c>
      <c r="D15581">
        <v>3.5920000000000001</v>
      </c>
      <c r="E15581">
        <v>254.72399999999999</v>
      </c>
      <c r="F15581">
        <v>2.8570000000000002</v>
      </c>
      <c r="G15581">
        <v>328.08499999999998</v>
      </c>
      <c r="H15581" s="2">
        <v>0.39653497153401285</v>
      </c>
      <c r="I15581">
        <v>-1.0257782652358036</v>
      </c>
      <c r="J15581" s="2">
        <v>0.36000541598777125</v>
      </c>
      <c r="K15581">
        <v>-1.2046186149559539</v>
      </c>
    </row>
    <row r="15582" spans="1:11" x14ac:dyDescent="0.25">
      <c r="A15582" s="3" t="s">
        <v>15579</v>
      </c>
      <c r="B15582">
        <v>3.1419999999999999</v>
      </c>
      <c r="C15582">
        <v>270.47000000000003</v>
      </c>
      <c r="D15582">
        <v>3.589</v>
      </c>
      <c r="E15582">
        <v>266.19799999999998</v>
      </c>
      <c r="F15582">
        <v>2.8570000000000002</v>
      </c>
      <c r="G15582">
        <v>339.33499999999998</v>
      </c>
      <c r="H15582" s="2">
        <v>0.3965349715340149</v>
      </c>
      <c r="I15582">
        <v>-1.0257782652358027</v>
      </c>
      <c r="J15582" s="2">
        <v>0.36440755073118286</v>
      </c>
      <c r="K15582">
        <v>-1.2021970564709787</v>
      </c>
    </row>
    <row r="15583" spans="1:11" x14ac:dyDescent="0.25">
      <c r="A15583" s="3" t="s">
        <v>15580</v>
      </c>
      <c r="B15583">
        <v>3.1419999999999999</v>
      </c>
      <c r="C15583">
        <v>281.53100000000001</v>
      </c>
      <c r="D15583">
        <v>3.5870000000000002</v>
      </c>
      <c r="E15583">
        <v>277.67899999999997</v>
      </c>
      <c r="F15583">
        <v>2.8570000000000002</v>
      </c>
      <c r="G15583">
        <v>350.58499999999998</v>
      </c>
      <c r="H15583" s="2">
        <v>0.39314911394119301</v>
      </c>
      <c r="I15583">
        <v>-1.0270807209206638</v>
      </c>
      <c r="J15583" s="2">
        <v>0.36904571806911629</v>
      </c>
      <c r="K15583">
        <v>-1.2000489939027694</v>
      </c>
    </row>
    <row r="15584" spans="1:11" x14ac:dyDescent="0.25">
      <c r="A15584" s="3" t="s">
        <v>15581</v>
      </c>
      <c r="B15584">
        <v>3.1389999999999998</v>
      </c>
      <c r="C15584">
        <v>292.78100000000001</v>
      </c>
      <c r="D15584">
        <v>3.589</v>
      </c>
      <c r="E15584">
        <v>289.15899999999999</v>
      </c>
      <c r="F15584">
        <v>2.8570000000000002</v>
      </c>
      <c r="G15584">
        <v>1.835</v>
      </c>
      <c r="H15584" s="2">
        <v>0.39277373286486361</v>
      </c>
      <c r="I15584">
        <v>-1.026100058233598</v>
      </c>
      <c r="J15584" s="2">
        <v>0.37406848986197394</v>
      </c>
      <c r="K15584">
        <v>-1.1992261632026577</v>
      </c>
    </row>
    <row r="15585" spans="1:11" x14ac:dyDescent="0.25">
      <c r="A15585" s="3" t="s">
        <v>15582</v>
      </c>
      <c r="B15585">
        <v>3.1389999999999998</v>
      </c>
      <c r="C15585">
        <v>303.85599999999999</v>
      </c>
      <c r="D15585">
        <v>3.59</v>
      </c>
      <c r="E15585">
        <v>300.62799999999999</v>
      </c>
      <c r="F15585">
        <v>2.8570000000000002</v>
      </c>
      <c r="G15585">
        <v>13.085000000000001</v>
      </c>
      <c r="H15585" s="2">
        <v>0.38963786138161122</v>
      </c>
      <c r="I15585">
        <v>-1.027294929274722</v>
      </c>
      <c r="J15585" s="2">
        <v>0.37875501642966242</v>
      </c>
      <c r="K15585">
        <v>-1.1981213538686712</v>
      </c>
    </row>
    <row r="15586" spans="1:11" x14ac:dyDescent="0.25">
      <c r="A15586" s="3" t="s">
        <v>15583</v>
      </c>
      <c r="B15586">
        <v>3.1389999999999998</v>
      </c>
      <c r="C15586">
        <v>315.10599999999999</v>
      </c>
      <c r="D15586">
        <v>3.593</v>
      </c>
      <c r="E15586">
        <v>311.97699999999998</v>
      </c>
      <c r="F15586">
        <v>2.8570000000000002</v>
      </c>
      <c r="G15586">
        <v>24.335000000000001</v>
      </c>
      <c r="H15586" s="2">
        <v>0.38963786138161144</v>
      </c>
      <c r="I15586">
        <v>-1.027294929274722</v>
      </c>
      <c r="J15586" s="2">
        <v>0.38114289295986864</v>
      </c>
      <c r="K15586">
        <v>-1.198465791213067</v>
      </c>
    </row>
    <row r="15587" spans="1:11" x14ac:dyDescent="0.25">
      <c r="A15587" s="3" t="s">
        <v>15584</v>
      </c>
      <c r="B15587">
        <v>3.1389999999999998</v>
      </c>
      <c r="C15587">
        <v>326.35599999999999</v>
      </c>
      <c r="D15587">
        <v>3.601</v>
      </c>
      <c r="E15587">
        <v>323.31299999999999</v>
      </c>
      <c r="F15587">
        <v>2.8570000000000002</v>
      </c>
      <c r="G15587">
        <v>35.585000000000001</v>
      </c>
      <c r="H15587" s="2">
        <v>0.38963786138161077</v>
      </c>
      <c r="I15587">
        <v>-1.0272949292747222</v>
      </c>
      <c r="J15587" s="2">
        <v>0.38379397856682451</v>
      </c>
      <c r="K15587">
        <v>-1.2005595214909202</v>
      </c>
    </row>
    <row r="15588" spans="1:11" x14ac:dyDescent="0.25">
      <c r="A15588" s="3" t="s">
        <v>15585</v>
      </c>
      <c r="B15588">
        <v>3.1389999999999998</v>
      </c>
      <c r="C15588">
        <v>337.60599999999999</v>
      </c>
      <c r="D15588">
        <v>3.6150000000000002</v>
      </c>
      <c r="E15588">
        <v>334.70100000000002</v>
      </c>
      <c r="F15588">
        <v>2.8570000000000002</v>
      </c>
      <c r="G15588">
        <v>46.835000000000001</v>
      </c>
      <c r="H15588" s="2">
        <v>0.38963786138161099</v>
      </c>
      <c r="I15588">
        <v>-1.0272949292747222</v>
      </c>
      <c r="J15588" s="2">
        <v>0.38818783079194674</v>
      </c>
      <c r="K15588">
        <v>-1.204295590080992</v>
      </c>
    </row>
    <row r="15589" spans="1:11" x14ac:dyDescent="0.25">
      <c r="A15589" s="3" t="s">
        <v>15586</v>
      </c>
      <c r="B15589">
        <v>3.1389999999999998</v>
      </c>
      <c r="C15589">
        <v>348.85599999999999</v>
      </c>
      <c r="D15589">
        <v>3.625</v>
      </c>
      <c r="E15589">
        <v>346.09699999999998</v>
      </c>
      <c r="F15589">
        <v>2.8570000000000002</v>
      </c>
      <c r="G15589">
        <v>58.085000000000001</v>
      </c>
      <c r="H15589" s="2">
        <v>0.38963786138161127</v>
      </c>
      <c r="I15589">
        <v>-1.0272949292747222</v>
      </c>
      <c r="J15589" s="2">
        <v>0.3923376406983814</v>
      </c>
      <c r="K15589">
        <v>-1.2066311461756787</v>
      </c>
    </row>
    <row r="15590" spans="1:11" x14ac:dyDescent="0.25">
      <c r="A15590" s="3" t="s">
        <v>15587</v>
      </c>
      <c r="B15590">
        <v>3.1389999999999998</v>
      </c>
      <c r="C15590">
        <v>0.106</v>
      </c>
      <c r="D15590">
        <v>3.6349999999999998</v>
      </c>
      <c r="E15590">
        <v>357.40199999999999</v>
      </c>
      <c r="F15590">
        <v>2.8570000000000002</v>
      </c>
      <c r="G15590">
        <v>69.334999999999994</v>
      </c>
      <c r="H15590" s="2">
        <v>0.38963786138161188</v>
      </c>
      <c r="I15590">
        <v>-1.0272949292747218</v>
      </c>
      <c r="J15590" s="2">
        <v>0.39458124800353211</v>
      </c>
      <c r="K15590">
        <v>-1.2095815703666637</v>
      </c>
    </row>
    <row r="15591" spans="1:11" x14ac:dyDescent="0.25">
      <c r="A15591" s="3" t="s">
        <v>15588</v>
      </c>
      <c r="B15591">
        <v>3.1389999999999998</v>
      </c>
      <c r="C15591">
        <v>11.356</v>
      </c>
      <c r="D15591">
        <v>3.6459999999999999</v>
      </c>
      <c r="E15591">
        <v>8.6620000000000008</v>
      </c>
      <c r="F15591">
        <v>2.8570000000000002</v>
      </c>
      <c r="G15591">
        <v>80.584999999999994</v>
      </c>
      <c r="H15591" s="2">
        <v>0.38963786138161183</v>
      </c>
      <c r="I15591">
        <v>-1.0272949292747218</v>
      </c>
      <c r="J15591" s="2">
        <v>0.39598704868322093</v>
      </c>
      <c r="K15591">
        <v>-1.2131728329509366</v>
      </c>
    </row>
    <row r="15592" spans="1:11" x14ac:dyDescent="0.25">
      <c r="A15592" s="3" t="s">
        <v>15589</v>
      </c>
      <c r="B15592">
        <v>3.1389999999999998</v>
      </c>
      <c r="C15592">
        <v>22.606000000000002</v>
      </c>
      <c r="D15592">
        <v>3.6549999999999998</v>
      </c>
      <c r="E15592">
        <v>19.878</v>
      </c>
      <c r="F15592">
        <v>2.8570000000000002</v>
      </c>
      <c r="G15592">
        <v>91.834999999999994</v>
      </c>
      <c r="H15592" s="2">
        <v>0.38963786138161161</v>
      </c>
      <c r="I15592">
        <v>-1.027294929274722</v>
      </c>
      <c r="J15592" s="2">
        <v>0.39624276813990172</v>
      </c>
      <c r="K15592">
        <v>-1.2164028491940899</v>
      </c>
    </row>
    <row r="15593" spans="1:11" x14ac:dyDescent="0.25">
      <c r="A15593" s="3" t="s">
        <v>15590</v>
      </c>
      <c r="B15593">
        <v>3.1389999999999998</v>
      </c>
      <c r="C15593">
        <v>33.856000000000002</v>
      </c>
      <c r="D15593">
        <v>3.6640000000000001</v>
      </c>
      <c r="E15593">
        <v>31.052</v>
      </c>
      <c r="F15593">
        <v>2.8570000000000002</v>
      </c>
      <c r="G15593">
        <v>103.08499999999999</v>
      </c>
      <c r="H15593" s="2">
        <v>0.38963786138161183</v>
      </c>
      <c r="I15593">
        <v>-1.0272949292747218</v>
      </c>
      <c r="J15593" s="2">
        <v>0.39560064866767169</v>
      </c>
      <c r="K15593">
        <v>-1.2199239132358473</v>
      </c>
    </row>
    <row r="15594" spans="1:11" x14ac:dyDescent="0.25">
      <c r="A15594" s="3" t="s">
        <v>15591</v>
      </c>
      <c r="B15594">
        <v>3.1389999999999998</v>
      </c>
      <c r="C15594">
        <v>45.106000000000002</v>
      </c>
      <c r="D15594">
        <v>3.6720000000000002</v>
      </c>
      <c r="E15594">
        <v>42.186</v>
      </c>
      <c r="F15594">
        <v>2.8570000000000002</v>
      </c>
      <c r="G15594">
        <v>114.33499999999999</v>
      </c>
      <c r="H15594" s="2">
        <v>0.38963786138161155</v>
      </c>
      <c r="I15594">
        <v>-1.027294929274722</v>
      </c>
      <c r="J15594" s="2">
        <v>0.39398836612504745</v>
      </c>
      <c r="K15594">
        <v>-1.2233876710393088</v>
      </c>
    </row>
    <row r="15595" spans="1:11" x14ac:dyDescent="0.25">
      <c r="A15595" s="3" t="s">
        <v>15592</v>
      </c>
      <c r="B15595">
        <v>3.1389999999999998</v>
      </c>
      <c r="C15595">
        <v>56.356000000000002</v>
      </c>
      <c r="D15595">
        <v>3.677</v>
      </c>
      <c r="E15595">
        <v>53.284999999999997</v>
      </c>
      <c r="F15595">
        <v>2.8570000000000002</v>
      </c>
      <c r="G15595">
        <v>125.58499999999999</v>
      </c>
      <c r="H15595" s="2">
        <v>0.38963786138161172</v>
      </c>
      <c r="I15595">
        <v>-1.0272949292747222</v>
      </c>
      <c r="J15595" s="2">
        <v>0.39129491250368481</v>
      </c>
      <c r="K15595">
        <v>-1.2260889977491902</v>
      </c>
    </row>
    <row r="15596" spans="1:11" x14ac:dyDescent="0.25">
      <c r="A15596" s="3" t="s">
        <v>15593</v>
      </c>
      <c r="B15596">
        <v>3.1389999999999998</v>
      </c>
      <c r="C15596">
        <v>67.605999999999995</v>
      </c>
      <c r="D15596">
        <v>3.6789999999999998</v>
      </c>
      <c r="E15596">
        <v>64.355999999999995</v>
      </c>
      <c r="F15596">
        <v>2.8570000000000002</v>
      </c>
      <c r="G15596">
        <v>136.83500000000001</v>
      </c>
      <c r="H15596" s="2">
        <v>0.38963786138161116</v>
      </c>
      <c r="I15596">
        <v>-1.027294929274722</v>
      </c>
      <c r="J15596" s="2">
        <v>0.38767328554263963</v>
      </c>
      <c r="K15596">
        <v>-1.2279730301863199</v>
      </c>
    </row>
    <row r="15597" spans="1:11" x14ac:dyDescent="0.25">
      <c r="A15597" s="3" t="s">
        <v>15594</v>
      </c>
      <c r="B15597">
        <v>3.137</v>
      </c>
      <c r="C15597">
        <v>78.855999999999995</v>
      </c>
      <c r="D15597">
        <v>3.6789999999999998</v>
      </c>
      <c r="E15597">
        <v>75.506</v>
      </c>
      <c r="F15597">
        <v>2.8570000000000002</v>
      </c>
      <c r="G15597">
        <v>148.08500000000001</v>
      </c>
      <c r="H15597" s="2">
        <v>0.38938960533740474</v>
      </c>
      <c r="I15597">
        <v>-1.0266403928431995</v>
      </c>
      <c r="J15597" s="2">
        <v>0.38552947892046702</v>
      </c>
      <c r="K15597">
        <v>-1.2286477770588731</v>
      </c>
    </row>
    <row r="15598" spans="1:11" x14ac:dyDescent="0.25">
      <c r="A15598" s="3" t="s">
        <v>15595</v>
      </c>
      <c r="B15598">
        <v>3.137</v>
      </c>
      <c r="C15598">
        <v>90.292000000000002</v>
      </c>
      <c r="D15598">
        <v>3.677</v>
      </c>
      <c r="E15598">
        <v>86.54</v>
      </c>
      <c r="F15598">
        <v>2.8530000000000002</v>
      </c>
      <c r="G15598">
        <v>159.33500000000001</v>
      </c>
      <c r="H15598" s="2">
        <v>0.39327094999251588</v>
      </c>
      <c r="I15598">
        <v>-1.0268085089056314</v>
      </c>
      <c r="J15598" s="2">
        <v>0.38122152976852869</v>
      </c>
      <c r="K15598">
        <v>-1.2311474369821001</v>
      </c>
    </row>
    <row r="15599" spans="1:11" x14ac:dyDescent="0.25">
      <c r="A15599" s="3" t="s">
        <v>15596</v>
      </c>
      <c r="B15599">
        <v>3.14</v>
      </c>
      <c r="C15599">
        <v>101.542</v>
      </c>
      <c r="D15599">
        <v>3.673</v>
      </c>
      <c r="E15599">
        <v>97.566999999999993</v>
      </c>
      <c r="F15599">
        <v>2.8530000000000002</v>
      </c>
      <c r="G15599">
        <v>170.55799999999999</v>
      </c>
      <c r="H15599" s="2">
        <v>0.39413133702101816</v>
      </c>
      <c r="I15599">
        <v>-1.0276048584149957</v>
      </c>
      <c r="J15599" s="2">
        <v>0.37659761709187384</v>
      </c>
      <c r="K15599">
        <v>-1.2311036244105993</v>
      </c>
    </row>
    <row r="15600" spans="1:11" x14ac:dyDescent="0.25">
      <c r="A15600" s="3" t="s">
        <v>15597</v>
      </c>
      <c r="B15600">
        <v>3.14</v>
      </c>
      <c r="C15600">
        <v>112.97799999999999</v>
      </c>
      <c r="D15600">
        <v>3.6659999999999999</v>
      </c>
      <c r="E15600">
        <v>108.596</v>
      </c>
      <c r="F15600">
        <v>2.8530000000000002</v>
      </c>
      <c r="G15600">
        <v>181.80799999999999</v>
      </c>
      <c r="H15600" s="2">
        <v>0.39746518078139731</v>
      </c>
      <c r="I15600">
        <v>-1.0263199724873771</v>
      </c>
      <c r="J15600" s="2">
        <v>0.37113757778951334</v>
      </c>
      <c r="K15600">
        <v>-1.2301980796031513</v>
      </c>
    </row>
    <row r="15601" spans="1:11" x14ac:dyDescent="0.25">
      <c r="A15601" s="3" t="s">
        <v>15598</v>
      </c>
      <c r="B15601">
        <v>3.14</v>
      </c>
      <c r="C15601">
        <v>124.22799999999999</v>
      </c>
      <c r="D15601">
        <v>3.653</v>
      </c>
      <c r="E15601">
        <v>119.634</v>
      </c>
      <c r="F15601">
        <v>2.8530000000000002</v>
      </c>
      <c r="G15601">
        <v>193.05799999999999</v>
      </c>
      <c r="H15601" s="2">
        <v>0.39746518078139764</v>
      </c>
      <c r="I15601">
        <v>-1.0263199724873766</v>
      </c>
      <c r="J15601" s="2">
        <v>0.36528325373126735</v>
      </c>
      <c r="K15601">
        <v>-1.2271956564130235</v>
      </c>
    </row>
    <row r="15602" spans="1:11" x14ac:dyDescent="0.25">
      <c r="A15602" s="3" t="s">
        <v>15599</v>
      </c>
      <c r="B15602">
        <v>3.14</v>
      </c>
      <c r="C15602">
        <v>135.47800000000001</v>
      </c>
      <c r="D15602">
        <v>3.6419999999999999</v>
      </c>
      <c r="E15602">
        <v>130.59200000000001</v>
      </c>
      <c r="F15602">
        <v>2.8570000000000002</v>
      </c>
      <c r="G15602">
        <v>204.30799999999999</v>
      </c>
      <c r="H15602" s="2">
        <v>0.39690870170434989</v>
      </c>
      <c r="I15602">
        <v>-1.024883052679904</v>
      </c>
      <c r="J15602" s="2">
        <v>0.35744205647192417</v>
      </c>
      <c r="K15602">
        <v>-1.2236248462912906</v>
      </c>
    </row>
    <row r="15603" spans="1:11" x14ac:dyDescent="0.25">
      <c r="A15603" s="3" t="s">
        <v>15600</v>
      </c>
      <c r="B15603">
        <v>3.14</v>
      </c>
      <c r="C15603">
        <v>146.72800000000001</v>
      </c>
      <c r="D15603">
        <v>3.629</v>
      </c>
      <c r="E15603">
        <v>141.67099999999999</v>
      </c>
      <c r="F15603">
        <v>2.8570000000000002</v>
      </c>
      <c r="G15603">
        <v>215.52600000000001</v>
      </c>
      <c r="H15603" s="2">
        <v>0.39748104245002697</v>
      </c>
      <c r="I15603">
        <v>-1.0246612172088643</v>
      </c>
      <c r="J15603" s="2">
        <v>0.35320720631851421</v>
      </c>
      <c r="K15603">
        <v>-1.2201176304386943</v>
      </c>
    </row>
    <row r="15604" spans="1:11" x14ac:dyDescent="0.25">
      <c r="A15604" s="3" t="s">
        <v>15601</v>
      </c>
      <c r="B15604">
        <v>3.15</v>
      </c>
      <c r="C15604">
        <v>157.97800000000001</v>
      </c>
      <c r="D15604">
        <v>3.6139999999999999</v>
      </c>
      <c r="E15604">
        <v>152.78200000000001</v>
      </c>
      <c r="F15604">
        <v>2.8570000000000002</v>
      </c>
      <c r="G15604">
        <v>226.77600000000001</v>
      </c>
      <c r="H15604" s="2">
        <v>0.39874690564254195</v>
      </c>
      <c r="I15604">
        <v>-1.0279244694929695</v>
      </c>
      <c r="J15604" s="2">
        <v>0.34879845812567556</v>
      </c>
      <c r="K15604">
        <v>-1.2159241978062372</v>
      </c>
    </row>
    <row r="15605" spans="1:11" x14ac:dyDescent="0.25">
      <c r="A15605" s="3" t="s">
        <v>15602</v>
      </c>
      <c r="B15605">
        <v>3.161</v>
      </c>
      <c r="C15605">
        <v>169.298</v>
      </c>
      <c r="D15605">
        <v>3.5990000000000002</v>
      </c>
      <c r="E15605">
        <v>163.928</v>
      </c>
      <c r="F15605">
        <v>2.8570000000000002</v>
      </c>
      <c r="G15605">
        <v>238.02600000000001</v>
      </c>
      <c r="H15605" s="2">
        <v>0.40139928835982075</v>
      </c>
      <c r="I15605">
        <v>-1.0310244148501861</v>
      </c>
      <c r="J15605" s="2">
        <v>0.34515227507159618</v>
      </c>
      <c r="K15605">
        <v>-1.2115059691253405</v>
      </c>
    </row>
    <row r="15606" spans="1:11" x14ac:dyDescent="0.25">
      <c r="A15606" s="3" t="s">
        <v>15603</v>
      </c>
      <c r="B15606">
        <v>3.161</v>
      </c>
      <c r="C15606">
        <v>180.583</v>
      </c>
      <c r="D15606">
        <v>3.5760000000000001</v>
      </c>
      <c r="E15606">
        <v>175.11500000000001</v>
      </c>
      <c r="F15606">
        <v>2.8570000000000002</v>
      </c>
      <c r="G15606">
        <v>249.27600000000001</v>
      </c>
      <c r="H15606" s="2">
        <v>0.40202903040307492</v>
      </c>
      <c r="I15606">
        <v>-1.0307790216268968</v>
      </c>
      <c r="J15606" s="2">
        <v>0.34162270852404375</v>
      </c>
      <c r="K15606">
        <v>-1.2041400030836318</v>
      </c>
    </row>
    <row r="15607" spans="1:11" x14ac:dyDescent="0.25">
      <c r="A15607" s="3" t="s">
        <v>15604</v>
      </c>
      <c r="B15607">
        <v>3.161</v>
      </c>
      <c r="C15607">
        <v>191.833</v>
      </c>
      <c r="D15607">
        <v>3.552</v>
      </c>
      <c r="E15607">
        <v>186.33600000000001</v>
      </c>
      <c r="F15607">
        <v>2.8570000000000002</v>
      </c>
      <c r="G15607">
        <v>260.52600000000001</v>
      </c>
      <c r="H15607" s="2">
        <v>0.40202903040307347</v>
      </c>
      <c r="I15607">
        <v>-1.0307790216268975</v>
      </c>
      <c r="J15607" s="2">
        <v>0.33872451560798933</v>
      </c>
      <c r="K15607">
        <v>-1.1962301236561894</v>
      </c>
    </row>
    <row r="15608" spans="1:11" x14ac:dyDescent="0.25">
      <c r="A15608" s="3" t="s">
        <v>15605</v>
      </c>
      <c r="B15608">
        <v>3.161</v>
      </c>
      <c r="C15608">
        <v>203.083</v>
      </c>
      <c r="D15608">
        <v>3.53</v>
      </c>
      <c r="E15608">
        <v>197.624</v>
      </c>
      <c r="F15608">
        <v>2.8570000000000002</v>
      </c>
      <c r="G15608">
        <v>271.77600000000001</v>
      </c>
      <c r="H15608" s="2">
        <v>0.40202903040307436</v>
      </c>
      <c r="I15608">
        <v>-1.0307790216268971</v>
      </c>
      <c r="J15608" s="2">
        <v>0.33741494159074154</v>
      </c>
      <c r="K15608">
        <v>-1.1885975200485366</v>
      </c>
    </row>
    <row r="15609" spans="1:11" x14ac:dyDescent="0.25">
      <c r="A15609" s="3" t="s">
        <v>15606</v>
      </c>
      <c r="B15609">
        <v>3.169</v>
      </c>
      <c r="C15609">
        <v>214.333</v>
      </c>
      <c r="D15609">
        <v>3.5019999999999998</v>
      </c>
      <c r="E15609">
        <v>208.97900000000001</v>
      </c>
      <c r="F15609">
        <v>2.8570000000000002</v>
      </c>
      <c r="G15609">
        <v>283.02600000000001</v>
      </c>
      <c r="H15609" s="2">
        <v>0.40304650343161735</v>
      </c>
      <c r="I15609">
        <v>-1.0333877632191195</v>
      </c>
      <c r="J15609" s="2">
        <v>0.33689894021311029</v>
      </c>
      <c r="K15609">
        <v>-1.1785541308741772</v>
      </c>
    </row>
    <row r="15610" spans="1:11" x14ac:dyDescent="0.25">
      <c r="A15610" s="3" t="s">
        <v>15607</v>
      </c>
      <c r="B15610">
        <v>3.169</v>
      </c>
      <c r="C15610">
        <v>225.477</v>
      </c>
      <c r="D15610">
        <v>3.49</v>
      </c>
      <c r="E15610">
        <v>220.45500000000001</v>
      </c>
      <c r="F15610">
        <v>2.8570000000000002</v>
      </c>
      <c r="G15610">
        <v>294.27600000000001</v>
      </c>
      <c r="H15610" s="2">
        <v>0.40113399676722633</v>
      </c>
      <c r="I15610">
        <v>-1.0341316500992601</v>
      </c>
      <c r="J15610" s="2">
        <v>0.34037470538999215</v>
      </c>
      <c r="K15610">
        <v>-1.1731822225668482</v>
      </c>
    </row>
    <row r="15611" spans="1:11" x14ac:dyDescent="0.25">
      <c r="A15611" s="3" t="s">
        <v>15608</v>
      </c>
      <c r="B15611">
        <v>3.169</v>
      </c>
      <c r="C15611">
        <v>236.727</v>
      </c>
      <c r="D15611">
        <v>3.4790000000000001</v>
      </c>
      <c r="E15611">
        <v>231.85599999999999</v>
      </c>
      <c r="F15611">
        <v>2.8570000000000002</v>
      </c>
      <c r="G15611">
        <v>305.52600000000001</v>
      </c>
      <c r="H15611" s="2">
        <v>0.40113399676722533</v>
      </c>
      <c r="I15611">
        <v>-1.0341316500992606</v>
      </c>
      <c r="J15611" s="2">
        <v>0.34238282389284147</v>
      </c>
      <c r="K15611">
        <v>-1.1685862410092764</v>
      </c>
    </row>
    <row r="15612" spans="1:11" x14ac:dyDescent="0.25">
      <c r="A15612" s="3" t="s">
        <v>15609</v>
      </c>
      <c r="B15612">
        <v>3.169</v>
      </c>
      <c r="C15612">
        <v>247.977</v>
      </c>
      <c r="D15612">
        <v>3.4670000000000001</v>
      </c>
      <c r="E15612">
        <v>243.29</v>
      </c>
      <c r="F15612">
        <v>2.8570000000000002</v>
      </c>
      <c r="G15612">
        <v>316.77600000000001</v>
      </c>
      <c r="H15612" s="2">
        <v>0.40113399676722727</v>
      </c>
      <c r="I15612">
        <v>-1.0341316500992599</v>
      </c>
      <c r="J15612" s="2">
        <v>0.34493994848509296</v>
      </c>
      <c r="K15612">
        <v>-1.1634537341783489</v>
      </c>
    </row>
    <row r="15613" spans="1:11" x14ac:dyDescent="0.25">
      <c r="A15613" s="3" t="s">
        <v>15610</v>
      </c>
      <c r="B15613">
        <v>3.169</v>
      </c>
      <c r="C15613">
        <v>259.22699999999998</v>
      </c>
      <c r="D15613">
        <v>3.4609999999999999</v>
      </c>
      <c r="E15613">
        <v>254.85400000000001</v>
      </c>
      <c r="F15613">
        <v>2.8570000000000002</v>
      </c>
      <c r="G15613">
        <v>328.02600000000001</v>
      </c>
      <c r="H15613" s="2">
        <v>0.40113399676722544</v>
      </c>
      <c r="I15613">
        <v>-1.0341316500992606</v>
      </c>
      <c r="J15613" s="2">
        <v>0.3507028719391046</v>
      </c>
      <c r="K15613">
        <v>-1.1595357113956919</v>
      </c>
    </row>
    <row r="15614" spans="1:11" x14ac:dyDescent="0.25">
      <c r="A15614" s="3" t="s">
        <v>15611</v>
      </c>
      <c r="B15614">
        <v>3.169</v>
      </c>
      <c r="C15614">
        <v>270.47699999999998</v>
      </c>
      <c r="D15614">
        <v>3.4580000000000002</v>
      </c>
      <c r="E15614">
        <v>266.33100000000002</v>
      </c>
      <c r="F15614">
        <v>2.8570000000000002</v>
      </c>
      <c r="G15614">
        <v>339.27600000000001</v>
      </c>
      <c r="H15614" s="2">
        <v>0.40113399676722633</v>
      </c>
      <c r="I15614">
        <v>-1.0341316500992603</v>
      </c>
      <c r="J15614" s="2">
        <v>0.35498609958733446</v>
      </c>
      <c r="K15614">
        <v>-1.1571332908078047</v>
      </c>
    </row>
    <row r="15615" spans="1:11" x14ac:dyDescent="0.25">
      <c r="A15615" s="3" t="s">
        <v>15612</v>
      </c>
      <c r="B15615">
        <v>3.169</v>
      </c>
      <c r="C15615">
        <v>281.72699999999998</v>
      </c>
      <c r="D15615">
        <v>3.4580000000000002</v>
      </c>
      <c r="E15615">
        <v>277.815</v>
      </c>
      <c r="F15615">
        <v>2.8570000000000002</v>
      </c>
      <c r="G15615">
        <v>350.52600000000001</v>
      </c>
      <c r="H15615" s="2">
        <v>0.40113399676722639</v>
      </c>
      <c r="I15615">
        <v>-1.0341316500992601</v>
      </c>
      <c r="J15615" s="2">
        <v>0.35970893981464808</v>
      </c>
      <c r="K15615">
        <v>-1.1556738563337627</v>
      </c>
    </row>
    <row r="15616" spans="1:11" x14ac:dyDescent="0.25">
      <c r="A15616" s="3" t="s">
        <v>15613</v>
      </c>
      <c r="B15616">
        <v>3.173</v>
      </c>
      <c r="C15616">
        <v>292.97699999999998</v>
      </c>
      <c r="D15616">
        <v>3.4609999999999999</v>
      </c>
      <c r="E15616">
        <v>289.298</v>
      </c>
      <c r="F15616">
        <v>2.8570000000000002</v>
      </c>
      <c r="G15616">
        <v>1.776</v>
      </c>
      <c r="H15616" s="2">
        <v>0.40164031926235677</v>
      </c>
      <c r="I15616">
        <v>-1.0354369598500957</v>
      </c>
      <c r="J15616" s="2">
        <v>0.36472177706108849</v>
      </c>
      <c r="K15616">
        <v>-1.1552028374816485</v>
      </c>
    </row>
    <row r="15617" spans="1:11" x14ac:dyDescent="0.25">
      <c r="A15617" s="3" t="s">
        <v>15614</v>
      </c>
      <c r="B15617">
        <v>3.173</v>
      </c>
      <c r="C15617">
        <v>304.39999999999998</v>
      </c>
      <c r="D15617">
        <v>3.468</v>
      </c>
      <c r="E15617">
        <v>300.88</v>
      </c>
      <c r="F15617">
        <v>2.8570000000000002</v>
      </c>
      <c r="G15617">
        <v>13.026</v>
      </c>
      <c r="H15617" s="2">
        <v>0.40476490231424722</v>
      </c>
      <c r="I15617">
        <v>-1.0342195210569729</v>
      </c>
      <c r="J15617" s="2">
        <v>0.372160620790633</v>
      </c>
      <c r="K15617">
        <v>-1.155402204614175</v>
      </c>
    </row>
    <row r="15618" spans="1:11" x14ac:dyDescent="0.25">
      <c r="A15618" s="3" t="s">
        <v>15615</v>
      </c>
      <c r="B15618">
        <v>3.173</v>
      </c>
      <c r="C15618">
        <v>315.64999999999998</v>
      </c>
      <c r="D15618">
        <v>3.4790000000000001</v>
      </c>
      <c r="E15618">
        <v>312.43</v>
      </c>
      <c r="F15618">
        <v>2.8570000000000002</v>
      </c>
      <c r="G15618">
        <v>24.276</v>
      </c>
      <c r="H15618" s="2">
        <v>0.40476490231424833</v>
      </c>
      <c r="I15618">
        <v>-1.0342195210569725</v>
      </c>
      <c r="J15618" s="2">
        <v>0.37940477614589319</v>
      </c>
      <c r="K15618">
        <v>-1.1570962866636088</v>
      </c>
    </row>
    <row r="15619" spans="1:11" x14ac:dyDescent="0.25">
      <c r="A15619" s="3" t="s">
        <v>15616</v>
      </c>
      <c r="B15619">
        <v>3.173</v>
      </c>
      <c r="C15619">
        <v>326.89999999999998</v>
      </c>
      <c r="D15619">
        <v>3.492</v>
      </c>
      <c r="E15619">
        <v>323.93799999999999</v>
      </c>
      <c r="F15619">
        <v>2.8570000000000002</v>
      </c>
      <c r="G15619">
        <v>35.526000000000003</v>
      </c>
      <c r="H15619" s="2">
        <v>0.40476490231424678</v>
      </c>
      <c r="I15619">
        <v>-1.0342195210569731</v>
      </c>
      <c r="J15619" s="2">
        <v>0.38604843732140987</v>
      </c>
      <c r="K15619">
        <v>-1.1596934217842836</v>
      </c>
    </row>
    <row r="15620" spans="1:11" x14ac:dyDescent="0.25">
      <c r="A15620" s="3" t="s">
        <v>15617</v>
      </c>
      <c r="B15620">
        <v>3.173</v>
      </c>
      <c r="C15620">
        <v>338.15</v>
      </c>
      <c r="D15620">
        <v>3.5019999999999998</v>
      </c>
      <c r="E15620">
        <v>335.392</v>
      </c>
      <c r="F15620">
        <v>2.8570000000000002</v>
      </c>
      <c r="G15620">
        <v>46.776000000000003</v>
      </c>
      <c r="H15620" s="2">
        <v>0.40476490231424783</v>
      </c>
      <c r="I15620">
        <v>-1.0342195210569727</v>
      </c>
      <c r="J15620" s="2">
        <v>0.3912923769589034</v>
      </c>
      <c r="K15620">
        <v>-1.1616286028895622</v>
      </c>
    </row>
    <row r="15621" spans="1:11" x14ac:dyDescent="0.25">
      <c r="A15621" s="3" t="s">
        <v>15618</v>
      </c>
      <c r="B15621">
        <v>3.173</v>
      </c>
      <c r="C15621">
        <v>349.4</v>
      </c>
      <c r="D15621">
        <v>3.5139999999999998</v>
      </c>
      <c r="E15621">
        <v>346.738</v>
      </c>
      <c r="F15621">
        <v>2.8570000000000002</v>
      </c>
      <c r="G15621">
        <v>58.027000000000001</v>
      </c>
      <c r="H15621" s="2">
        <v>0.40474685171676877</v>
      </c>
      <c r="I15621">
        <v>-1.0342265853796933</v>
      </c>
      <c r="J15621" s="2">
        <v>0.39456529705446103</v>
      </c>
      <c r="K15621">
        <v>-1.1649564425792862</v>
      </c>
    </row>
    <row r="15622" spans="1:11" x14ac:dyDescent="0.25">
      <c r="A15622" s="3" t="s">
        <v>15619</v>
      </c>
      <c r="B15622">
        <v>3.173</v>
      </c>
      <c r="C15622">
        <v>0.65</v>
      </c>
      <c r="D15622">
        <v>3.532</v>
      </c>
      <c r="E15622">
        <v>358.041</v>
      </c>
      <c r="F15622">
        <v>2.8570000000000002</v>
      </c>
      <c r="G15622">
        <v>69.275999999999996</v>
      </c>
      <c r="H15622" s="2">
        <v>0.40476490231424833</v>
      </c>
      <c r="I15622">
        <v>-1.0342195210569722</v>
      </c>
      <c r="J15622" s="2">
        <v>0.39768979893797096</v>
      </c>
      <c r="K15622">
        <v>-1.1705494839291797</v>
      </c>
    </row>
    <row r="15623" spans="1:11" x14ac:dyDescent="0.25">
      <c r="A15623" s="3" t="s">
        <v>15620</v>
      </c>
      <c r="B15623">
        <v>3.173</v>
      </c>
      <c r="C15623">
        <v>11.9</v>
      </c>
      <c r="D15623">
        <v>3.5489999999999999</v>
      </c>
      <c r="E15623">
        <v>9.3030000000000008</v>
      </c>
      <c r="F15623">
        <v>2.8570000000000002</v>
      </c>
      <c r="G15623">
        <v>80.525999999999996</v>
      </c>
      <c r="H15623" s="2">
        <v>0.40476490231424861</v>
      </c>
      <c r="I15623">
        <v>-1.0342195210569722</v>
      </c>
      <c r="J15623" s="2">
        <v>0.39985026496671061</v>
      </c>
      <c r="K15623">
        <v>-1.1760997803507565</v>
      </c>
    </row>
    <row r="15624" spans="1:11" x14ac:dyDescent="0.25">
      <c r="A15624" s="3" t="s">
        <v>15621</v>
      </c>
      <c r="B15624">
        <v>3.173</v>
      </c>
      <c r="C15624">
        <v>23.15</v>
      </c>
      <c r="D15624">
        <v>3.5720000000000001</v>
      </c>
      <c r="E15624">
        <v>20.498000000000001</v>
      </c>
      <c r="F15624">
        <v>2.8570000000000002</v>
      </c>
      <c r="G15624">
        <v>91.775999999999996</v>
      </c>
      <c r="H15624" s="2">
        <v>0.40476490231424866</v>
      </c>
      <c r="I15624">
        <v>-1.0342195210569725</v>
      </c>
      <c r="J15624" s="2">
        <v>0.40130509756279076</v>
      </c>
      <c r="K15624">
        <v>-1.1841074995106657</v>
      </c>
    </row>
    <row r="15625" spans="1:11" x14ac:dyDescent="0.25">
      <c r="A15625" s="3" t="s">
        <v>15622</v>
      </c>
      <c r="B15625">
        <v>3.173</v>
      </c>
      <c r="C15625">
        <v>34.4</v>
      </c>
      <c r="D15625">
        <v>3.5920000000000001</v>
      </c>
      <c r="E15625">
        <v>31.59</v>
      </c>
      <c r="F15625">
        <v>2.8570000000000002</v>
      </c>
      <c r="G15625">
        <v>103.026</v>
      </c>
      <c r="H15625" s="2">
        <v>0.40476490231424833</v>
      </c>
      <c r="I15625">
        <v>-1.0342195210569725</v>
      </c>
      <c r="J15625" s="2">
        <v>0.40026691471934239</v>
      </c>
      <c r="K15625">
        <v>-1.1918457551294075</v>
      </c>
    </row>
    <row r="15626" spans="1:11" x14ac:dyDescent="0.25">
      <c r="A15626" s="3" t="s">
        <v>15623</v>
      </c>
      <c r="B15626">
        <v>3.173</v>
      </c>
      <c r="C15626">
        <v>45.65</v>
      </c>
      <c r="D15626">
        <v>3.605</v>
      </c>
      <c r="E15626">
        <v>42.604999999999997</v>
      </c>
      <c r="F15626">
        <v>2.8570000000000002</v>
      </c>
      <c r="G15626">
        <v>114.276</v>
      </c>
      <c r="H15626" s="2">
        <v>0.40476490231424878</v>
      </c>
      <c r="I15626">
        <v>-1.0342195210569722</v>
      </c>
      <c r="J15626" s="2">
        <v>0.39680610155216089</v>
      </c>
      <c r="K15626">
        <v>-1.1977968081098396</v>
      </c>
    </row>
    <row r="15627" spans="1:11" x14ac:dyDescent="0.25">
      <c r="A15627" s="3" t="s">
        <v>15624</v>
      </c>
      <c r="B15627">
        <v>3.173</v>
      </c>
      <c r="C15627">
        <v>56.9</v>
      </c>
      <c r="D15627">
        <v>3.6150000000000002</v>
      </c>
      <c r="E15627">
        <v>53.628999999999998</v>
      </c>
      <c r="F15627">
        <v>2.8570000000000002</v>
      </c>
      <c r="G15627">
        <v>125.527</v>
      </c>
      <c r="H15627" s="2">
        <v>0.40474685171676922</v>
      </c>
      <c r="I15627">
        <v>-1.034226585379693</v>
      </c>
      <c r="J15627" s="2">
        <v>0.39314498965673766</v>
      </c>
      <c r="K15627">
        <v>-1.2026864418339824</v>
      </c>
    </row>
    <row r="15628" spans="1:11" x14ac:dyDescent="0.25">
      <c r="A15628" s="3" t="s">
        <v>15625</v>
      </c>
      <c r="B15628">
        <v>3.173</v>
      </c>
      <c r="C15628">
        <v>68.150000000000006</v>
      </c>
      <c r="D15628">
        <v>3.6230000000000002</v>
      </c>
      <c r="E15628">
        <v>64.611000000000004</v>
      </c>
      <c r="F15628">
        <v>2.8570000000000002</v>
      </c>
      <c r="G15628">
        <v>136.77699999999999</v>
      </c>
      <c r="H15628" s="2">
        <v>0.40474685171676961</v>
      </c>
      <c r="I15628">
        <v>-1.034226585379693</v>
      </c>
      <c r="J15628" s="2">
        <v>0.3883727363362427</v>
      </c>
      <c r="K15628">
        <v>-1.2071777944078428</v>
      </c>
    </row>
    <row r="15629" spans="1:11" x14ac:dyDescent="0.25">
      <c r="A15629" s="3" t="s">
        <v>15626</v>
      </c>
      <c r="B15629">
        <v>3.173</v>
      </c>
      <c r="C15629">
        <v>79.400000000000006</v>
      </c>
      <c r="D15629">
        <v>3.6259999999999999</v>
      </c>
      <c r="E15629">
        <v>75.460999999999999</v>
      </c>
      <c r="F15629">
        <v>2.8570000000000002</v>
      </c>
      <c r="G15629">
        <v>148.02699999999999</v>
      </c>
      <c r="H15629" s="2">
        <v>0.4047468517167695</v>
      </c>
      <c r="I15629">
        <v>-1.0342265853796933</v>
      </c>
      <c r="J15629" s="2">
        <v>0.38025025263512774</v>
      </c>
      <c r="K15629">
        <v>-1.2108615234337645</v>
      </c>
    </row>
    <row r="15630" spans="1:11" x14ac:dyDescent="0.25">
      <c r="A15630" s="3" t="s">
        <v>15627</v>
      </c>
      <c r="B15630">
        <v>3.173</v>
      </c>
      <c r="C15630">
        <v>90.65</v>
      </c>
      <c r="D15630">
        <v>3.625</v>
      </c>
      <c r="E15630">
        <v>86.39</v>
      </c>
      <c r="F15630">
        <v>2.86</v>
      </c>
      <c r="G15630">
        <v>159.27699999999999</v>
      </c>
      <c r="H15630" s="2">
        <v>0.4043222920821018</v>
      </c>
      <c r="I15630">
        <v>-1.033141732318106</v>
      </c>
      <c r="J15630" s="2">
        <v>0.37296583156973934</v>
      </c>
      <c r="K15630">
        <v>-1.2113663445074383</v>
      </c>
    </row>
    <row r="15631" spans="1:11" x14ac:dyDescent="0.25">
      <c r="A15631" s="3" t="s">
        <v>15628</v>
      </c>
      <c r="B15631">
        <v>3.1709999999999998</v>
      </c>
      <c r="C15631">
        <v>101.9</v>
      </c>
      <c r="D15631">
        <v>3.621</v>
      </c>
      <c r="E15631">
        <v>97.418999999999997</v>
      </c>
      <c r="F15631">
        <v>2.86</v>
      </c>
      <c r="G15631">
        <v>170.553</v>
      </c>
      <c r="H15631" s="2">
        <v>0.40359886941327666</v>
      </c>
      <c r="I15631">
        <v>-1.0326737778424875</v>
      </c>
      <c r="J15631" s="2">
        <v>0.36733444396127241</v>
      </c>
      <c r="K15631">
        <v>-1.2116244834296008</v>
      </c>
    </row>
    <row r="15632" spans="1:11" x14ac:dyDescent="0.25">
      <c r="A15632" s="3" t="s">
        <v>15629</v>
      </c>
      <c r="B15632">
        <v>3.1709999999999998</v>
      </c>
      <c r="C15632">
        <v>112.96599999999999</v>
      </c>
      <c r="D15632">
        <v>3.6160000000000001</v>
      </c>
      <c r="E15632">
        <v>108.45</v>
      </c>
      <c r="F15632">
        <v>2.86</v>
      </c>
      <c r="G15632">
        <v>181.803</v>
      </c>
      <c r="H15632" s="2">
        <v>0.40028045934797291</v>
      </c>
      <c r="I15632">
        <v>-1.0339645703307858</v>
      </c>
      <c r="J15632" s="2">
        <v>0.36219978535781366</v>
      </c>
      <c r="K15632">
        <v>-1.2113447022205774</v>
      </c>
    </row>
    <row r="15633" spans="1:11" x14ac:dyDescent="0.25">
      <c r="A15633" s="3" t="s">
        <v>15630</v>
      </c>
      <c r="B15633">
        <v>3.1709999999999998</v>
      </c>
      <c r="C15633">
        <v>124.21599999999999</v>
      </c>
      <c r="D15633">
        <v>3.6080000000000001</v>
      </c>
      <c r="E15633">
        <v>119.49</v>
      </c>
      <c r="F15633">
        <v>2.86</v>
      </c>
      <c r="G15633">
        <v>193.053</v>
      </c>
      <c r="H15633" s="2">
        <v>0.40028045934797274</v>
      </c>
      <c r="I15633">
        <v>-1.0339645703307858</v>
      </c>
      <c r="J15633" s="2">
        <v>0.35696605324258429</v>
      </c>
      <c r="K15633">
        <v>-1.2099812092645243</v>
      </c>
    </row>
    <row r="15634" spans="1:11" x14ac:dyDescent="0.25">
      <c r="A15634" s="3" t="s">
        <v>15631</v>
      </c>
      <c r="B15634">
        <v>3.1709999999999998</v>
      </c>
      <c r="C15634">
        <v>135.46600000000001</v>
      </c>
      <c r="D15634">
        <v>3.5870000000000002</v>
      </c>
      <c r="E15634">
        <v>130.547</v>
      </c>
      <c r="F15634">
        <v>2.8570000000000002</v>
      </c>
      <c r="G15634">
        <v>204.303</v>
      </c>
      <c r="H15634" s="2">
        <v>0.40070077484606348</v>
      </c>
      <c r="I15634">
        <v>-1.0350502874154872</v>
      </c>
      <c r="J15634" s="2">
        <v>0.35120267571866626</v>
      </c>
      <c r="K15634">
        <v>-1.2053916418991166</v>
      </c>
    </row>
    <row r="15635" spans="1:11" x14ac:dyDescent="0.25">
      <c r="A15635" s="3" t="s">
        <v>15632</v>
      </c>
      <c r="B15635">
        <v>3.1709999999999998</v>
      </c>
      <c r="C15635">
        <v>146.71600000000001</v>
      </c>
      <c r="D15635">
        <v>3.569</v>
      </c>
      <c r="E15635">
        <v>141.459</v>
      </c>
      <c r="F15635">
        <v>2.8570000000000002</v>
      </c>
      <c r="G15635">
        <v>215.58500000000001</v>
      </c>
      <c r="H15635" s="2">
        <v>0.40012263124712349</v>
      </c>
      <c r="I15635">
        <v>-1.0352739195039142</v>
      </c>
      <c r="J15635" s="2">
        <v>0.34168804772351352</v>
      </c>
      <c r="K15635">
        <v>-1.2015744046120249</v>
      </c>
    </row>
    <row r="15636" spans="1:11" x14ac:dyDescent="0.25">
      <c r="A15636" s="3" t="s">
        <v>15633</v>
      </c>
      <c r="B15636">
        <v>3.161</v>
      </c>
      <c r="C15636">
        <v>157.96600000000001</v>
      </c>
      <c r="D15636">
        <v>3.5550000000000002</v>
      </c>
      <c r="E15636">
        <v>152.499</v>
      </c>
      <c r="F15636">
        <v>2.8570000000000002</v>
      </c>
      <c r="G15636">
        <v>226.83500000000001</v>
      </c>
      <c r="H15636" s="2">
        <v>0.39886081279475161</v>
      </c>
      <c r="I15636">
        <v>-1.0320091010885752</v>
      </c>
      <c r="J15636" s="2">
        <v>0.3359587181436019</v>
      </c>
      <c r="K15636">
        <v>-1.1981004255159571</v>
      </c>
    </row>
    <row r="15637" spans="1:11" x14ac:dyDescent="0.25">
      <c r="A15637" s="3" t="s">
        <v>15634</v>
      </c>
      <c r="B15637">
        <v>3.15</v>
      </c>
      <c r="C15637">
        <v>169.14599999999999</v>
      </c>
      <c r="D15637">
        <v>3.548</v>
      </c>
      <c r="E15637">
        <v>163.64599999999999</v>
      </c>
      <c r="F15637">
        <v>2.8570000000000002</v>
      </c>
      <c r="G15637">
        <v>238.08500000000001</v>
      </c>
      <c r="H15637" s="2">
        <v>0.39621606680100258</v>
      </c>
      <c r="I15637">
        <v>-1.0289026378383173</v>
      </c>
      <c r="J15637" s="2">
        <v>0.33314708429388562</v>
      </c>
      <c r="K15637">
        <v>-1.1963421243593981</v>
      </c>
    </row>
    <row r="15638" spans="1:11" x14ac:dyDescent="0.25">
      <c r="A15638" s="3" t="s">
        <v>15635</v>
      </c>
      <c r="B15638">
        <v>3.15</v>
      </c>
      <c r="C15638">
        <v>180.36</v>
      </c>
      <c r="D15638">
        <v>3.548</v>
      </c>
      <c r="E15638">
        <v>174.864</v>
      </c>
      <c r="F15638">
        <v>2.8570000000000002</v>
      </c>
      <c r="G15638">
        <v>249.33500000000001</v>
      </c>
      <c r="H15638" s="2">
        <v>0.39556951003996793</v>
      </c>
      <c r="I15638">
        <v>-1.0291513846216427</v>
      </c>
      <c r="J15638" s="2">
        <v>0.33247886888002076</v>
      </c>
      <c r="K15638">
        <v>-1.1965280021957436</v>
      </c>
    </row>
    <row r="15639" spans="1:11" x14ac:dyDescent="0.25">
      <c r="A15639" s="3" t="s">
        <v>15636</v>
      </c>
      <c r="B15639">
        <v>3.15</v>
      </c>
      <c r="C15639">
        <v>191.61</v>
      </c>
      <c r="D15639">
        <v>3.548</v>
      </c>
      <c r="E15639">
        <v>186.114</v>
      </c>
      <c r="F15639">
        <v>2.8570000000000002</v>
      </c>
      <c r="G15639">
        <v>260.58499999999998</v>
      </c>
      <c r="H15639" s="2">
        <v>0.39556951003996832</v>
      </c>
      <c r="I15639">
        <v>-1.0291513846216427</v>
      </c>
      <c r="J15639" s="2">
        <v>0.33247886888002126</v>
      </c>
      <c r="K15639">
        <v>-1.1965280021957436</v>
      </c>
    </row>
    <row r="15640" spans="1:11" x14ac:dyDescent="0.25">
      <c r="A15640" s="3" t="s">
        <v>15637</v>
      </c>
      <c r="B15640">
        <v>3.15</v>
      </c>
      <c r="C15640">
        <v>202.86</v>
      </c>
      <c r="D15640">
        <v>3.5550000000000002</v>
      </c>
      <c r="E15640">
        <v>197.364</v>
      </c>
      <c r="F15640">
        <v>2.8570000000000002</v>
      </c>
      <c r="G15640">
        <v>271.83499999999998</v>
      </c>
      <c r="H15640" s="2">
        <v>0.39556951003996876</v>
      </c>
      <c r="I15640">
        <v>-1.0291513846216425</v>
      </c>
      <c r="J15640" s="2">
        <v>0.33313483057172411</v>
      </c>
      <c r="K15640">
        <v>-1.198888683147088</v>
      </c>
    </row>
    <row r="15641" spans="1:11" x14ac:dyDescent="0.25">
      <c r="A15641" s="3" t="s">
        <v>15638</v>
      </c>
      <c r="B15641">
        <v>3.141</v>
      </c>
      <c r="C15641">
        <v>214.11</v>
      </c>
      <c r="D15641">
        <v>3.5619999999999998</v>
      </c>
      <c r="E15641">
        <v>208.58</v>
      </c>
      <c r="F15641">
        <v>2.8570000000000002</v>
      </c>
      <c r="G15641">
        <v>283.08499999999998</v>
      </c>
      <c r="H15641" s="2">
        <v>0.39443931143985422</v>
      </c>
      <c r="I15641">
        <v>-1.026210952094152</v>
      </c>
      <c r="J15641" s="2">
        <v>0.33307789781270269</v>
      </c>
      <c r="K15641">
        <v>-1.2014472280276836</v>
      </c>
    </row>
    <row r="15642" spans="1:11" x14ac:dyDescent="0.25">
      <c r="A15642" s="3" t="s">
        <v>15639</v>
      </c>
      <c r="B15642">
        <v>3.141</v>
      </c>
      <c r="C15642">
        <v>225.46600000000001</v>
      </c>
      <c r="D15642">
        <v>3.5680000000000001</v>
      </c>
      <c r="E15642">
        <v>219.77699999999999</v>
      </c>
      <c r="F15642">
        <v>2.8570000000000002</v>
      </c>
      <c r="G15642">
        <v>294.33499999999998</v>
      </c>
      <c r="H15642" s="2">
        <v>0.39633717589000844</v>
      </c>
      <c r="I15642">
        <v>-1.0254794642578982</v>
      </c>
      <c r="J15642" s="2">
        <v>0.33252556710842923</v>
      </c>
      <c r="K15642">
        <v>-1.2037791114071796</v>
      </c>
    </row>
    <row r="15643" spans="1:11" x14ac:dyDescent="0.25">
      <c r="A15643" s="3" t="s">
        <v>15640</v>
      </c>
      <c r="B15643">
        <v>3.141</v>
      </c>
      <c r="C15643">
        <v>236.71600000000001</v>
      </c>
      <c r="D15643">
        <v>3.573</v>
      </c>
      <c r="E15643">
        <v>230.95500000000001</v>
      </c>
      <c r="F15643">
        <v>2.8570000000000002</v>
      </c>
      <c r="G15643">
        <v>305.58499999999998</v>
      </c>
      <c r="H15643" s="2">
        <v>0.3963371758900075</v>
      </c>
      <c r="I15643">
        <v>-1.0254794642578979</v>
      </c>
      <c r="J15643" s="2">
        <v>0.33147645444628632</v>
      </c>
      <c r="K15643">
        <v>-1.2058835192122892</v>
      </c>
    </row>
    <row r="15644" spans="1:11" x14ac:dyDescent="0.25">
      <c r="A15644" s="3" t="s">
        <v>15641</v>
      </c>
      <c r="B15644">
        <v>3.141</v>
      </c>
      <c r="C15644">
        <v>247.96600000000001</v>
      </c>
      <c r="D15644">
        <v>3.58</v>
      </c>
      <c r="E15644">
        <v>242.11799999999999</v>
      </c>
      <c r="F15644">
        <v>2.8570000000000002</v>
      </c>
      <c r="G15644">
        <v>316.83499999999998</v>
      </c>
      <c r="H15644" s="2">
        <v>0.39633717589000828</v>
      </c>
      <c r="I15644">
        <v>-1.0254794642578977</v>
      </c>
      <c r="J15644" s="2">
        <v>0.33029083559626771</v>
      </c>
      <c r="K15644">
        <v>-1.2087489303395356</v>
      </c>
    </row>
    <row r="15645" spans="1:11" x14ac:dyDescent="0.25">
      <c r="A15645" s="3" t="s">
        <v>15642</v>
      </c>
      <c r="B15645">
        <v>3.141</v>
      </c>
      <c r="C15645">
        <v>259.21600000000001</v>
      </c>
      <c r="D15645">
        <v>3.5830000000000002</v>
      </c>
      <c r="E15645">
        <v>253.17099999999999</v>
      </c>
      <c r="F15645">
        <v>2.8570000000000002</v>
      </c>
      <c r="G15645">
        <v>328.08499999999998</v>
      </c>
      <c r="H15645" s="2">
        <v>0.39633717589000744</v>
      </c>
      <c r="I15645">
        <v>-1.0254794642578982</v>
      </c>
      <c r="J15645" s="2">
        <v>0.32640614735357681</v>
      </c>
      <c r="K15645">
        <v>-1.2108912855436866</v>
      </c>
    </row>
    <row r="15646" spans="1:11" x14ac:dyDescent="0.25">
      <c r="A15646" s="3" t="s">
        <v>15643</v>
      </c>
      <c r="B15646">
        <v>3.141</v>
      </c>
      <c r="C15646">
        <v>270.46600000000001</v>
      </c>
      <c r="D15646">
        <v>3.5840000000000001</v>
      </c>
      <c r="E15646">
        <v>264.31400000000002</v>
      </c>
      <c r="F15646">
        <v>2.8570000000000002</v>
      </c>
      <c r="G15646">
        <v>339.33499999999998</v>
      </c>
      <c r="H15646" s="2">
        <v>0.39633717589000939</v>
      </c>
      <c r="I15646">
        <v>-1.0254794642578975</v>
      </c>
      <c r="J15646" s="2">
        <v>0.32423470449897401</v>
      </c>
      <c r="K15646">
        <v>-1.2118368620142914</v>
      </c>
    </row>
    <row r="15647" spans="1:11" x14ac:dyDescent="0.25">
      <c r="A15647" s="3" t="s">
        <v>15644</v>
      </c>
      <c r="B15647">
        <v>3.141</v>
      </c>
      <c r="C15647">
        <v>281.71600000000001</v>
      </c>
      <c r="D15647">
        <v>3.585</v>
      </c>
      <c r="E15647">
        <v>275.45299999999997</v>
      </c>
      <c r="F15647">
        <v>2.8570000000000002</v>
      </c>
      <c r="G15647">
        <v>350.58499999999998</v>
      </c>
      <c r="H15647" s="2">
        <v>0.39633717589000755</v>
      </c>
      <c r="I15647">
        <v>-1.0254794642578982</v>
      </c>
      <c r="J15647" s="2">
        <v>0.32197619926075766</v>
      </c>
      <c r="K15647">
        <v>-1.2128010311566426</v>
      </c>
    </row>
    <row r="15648" spans="1:11" x14ac:dyDescent="0.25">
      <c r="A15648" s="3" t="s">
        <v>15645</v>
      </c>
      <c r="B15648">
        <v>3.141</v>
      </c>
      <c r="C15648">
        <v>292.96600000000001</v>
      </c>
      <c r="D15648">
        <v>3.5830000000000002</v>
      </c>
      <c r="E15648">
        <v>286.59199999999998</v>
      </c>
      <c r="F15648">
        <v>2.8570000000000002</v>
      </c>
      <c r="G15648">
        <v>1.835</v>
      </c>
      <c r="H15648" s="2">
        <v>0.3963371758900075</v>
      </c>
      <c r="I15648">
        <v>-1.0254794642578982</v>
      </c>
      <c r="J15648" s="2">
        <v>0.31944770533128636</v>
      </c>
      <c r="K15648">
        <v>-1.2127455800762263</v>
      </c>
    </row>
    <row r="15649" spans="1:11" x14ac:dyDescent="0.25">
      <c r="A15649" s="3" t="s">
        <v>15646</v>
      </c>
      <c r="B15649">
        <v>3.141</v>
      </c>
      <c r="C15649">
        <v>304.21600000000001</v>
      </c>
      <c r="D15649">
        <v>3.5779999999999998</v>
      </c>
      <c r="E15649">
        <v>297.73500000000001</v>
      </c>
      <c r="F15649">
        <v>2.8570000000000002</v>
      </c>
      <c r="G15649">
        <v>13.085000000000001</v>
      </c>
      <c r="H15649" s="2">
        <v>0.39633717589000766</v>
      </c>
      <c r="I15649">
        <v>-1.0254794642578979</v>
      </c>
      <c r="J15649" s="2">
        <v>0.31673972325137323</v>
      </c>
      <c r="K15649">
        <v>-1.2116468441779322</v>
      </c>
    </row>
    <row r="15650" spans="1:11" x14ac:dyDescent="0.25">
      <c r="A15650" s="3" t="s">
        <v>15647</v>
      </c>
      <c r="B15650">
        <v>3.141</v>
      </c>
      <c r="C15650">
        <v>315.46600000000001</v>
      </c>
      <c r="D15650">
        <v>3.5750000000000002</v>
      </c>
      <c r="E15650">
        <v>308.78699999999998</v>
      </c>
      <c r="F15650">
        <v>2.8570000000000002</v>
      </c>
      <c r="G15650">
        <v>24.335000000000001</v>
      </c>
      <c r="H15650" s="2">
        <v>0.39633717589000794</v>
      </c>
      <c r="I15650">
        <v>-1.0254794642578979</v>
      </c>
      <c r="J15650" s="2">
        <v>0.31228862900445914</v>
      </c>
      <c r="K15650">
        <v>-1.2117173552828842</v>
      </c>
    </row>
    <row r="15651" spans="1:11" x14ac:dyDescent="0.25">
      <c r="A15651" s="3" t="s">
        <v>15648</v>
      </c>
      <c r="B15651">
        <v>3.141</v>
      </c>
      <c r="C15651">
        <v>326.71600000000001</v>
      </c>
      <c r="D15651">
        <v>3.5659999999999998</v>
      </c>
      <c r="E15651">
        <v>319.95</v>
      </c>
      <c r="F15651">
        <v>2.8570000000000002</v>
      </c>
      <c r="G15651">
        <v>35.585000000000001</v>
      </c>
      <c r="H15651" s="2">
        <v>0.39633717589000816</v>
      </c>
      <c r="I15651">
        <v>-1.0254794642578977</v>
      </c>
      <c r="J15651" s="2">
        <v>0.30966680559558579</v>
      </c>
      <c r="K15651">
        <v>-1.2091384811332224</v>
      </c>
    </row>
    <row r="15652" spans="1:11" x14ac:dyDescent="0.25">
      <c r="A15652" s="3" t="s">
        <v>15649</v>
      </c>
      <c r="B15652">
        <v>3.141</v>
      </c>
      <c r="C15652">
        <v>337.96600000000001</v>
      </c>
      <c r="D15652">
        <v>3.5510000000000002</v>
      </c>
      <c r="E15652">
        <v>331.05500000000001</v>
      </c>
      <c r="F15652">
        <v>2.8570000000000002</v>
      </c>
      <c r="G15652">
        <v>46.835000000000001</v>
      </c>
      <c r="H15652" s="2">
        <v>0.39633717589000744</v>
      </c>
      <c r="I15652">
        <v>-1.0254794642578982</v>
      </c>
      <c r="J15652" s="2">
        <v>0.30531611253213431</v>
      </c>
      <c r="K15652">
        <v>-1.2048288978632433</v>
      </c>
    </row>
    <row r="15653" spans="1:11" x14ac:dyDescent="0.25">
      <c r="A15653" s="3" t="s">
        <v>15650</v>
      </c>
      <c r="B15653">
        <v>3.141</v>
      </c>
      <c r="C15653">
        <v>349.21600000000001</v>
      </c>
      <c r="D15653">
        <v>3.54</v>
      </c>
      <c r="E15653">
        <v>342.14100000000002</v>
      </c>
      <c r="F15653">
        <v>2.8570000000000002</v>
      </c>
      <c r="G15653">
        <v>58.085000000000001</v>
      </c>
      <c r="H15653" s="2">
        <v>0.39633717589000778</v>
      </c>
      <c r="I15653">
        <v>-1.0254794642578982</v>
      </c>
      <c r="J15653" s="2">
        <v>0.30093113983862124</v>
      </c>
      <c r="K15653">
        <v>-1.2019629664384852</v>
      </c>
    </row>
    <row r="15654" spans="1:11" x14ac:dyDescent="0.25">
      <c r="A15654" s="3" t="s">
        <v>15651</v>
      </c>
      <c r="B15654">
        <v>3.141</v>
      </c>
      <c r="C15654">
        <v>0.46600000000000003</v>
      </c>
      <c r="D15654">
        <v>3.5219999999999998</v>
      </c>
      <c r="E15654">
        <v>353.322</v>
      </c>
      <c r="F15654">
        <v>2.8570000000000002</v>
      </c>
      <c r="G15654">
        <v>69.334999999999994</v>
      </c>
      <c r="H15654" s="2">
        <v>0.39633717589000783</v>
      </c>
      <c r="I15654">
        <v>-1.0254794642578979</v>
      </c>
      <c r="J15654" s="2">
        <v>0.2979606283161666</v>
      </c>
      <c r="K15654">
        <v>-1.1962109848600346</v>
      </c>
    </row>
    <row r="15655" spans="1:11" x14ac:dyDescent="0.25">
      <c r="A15655" s="3" t="s">
        <v>15652</v>
      </c>
      <c r="B15655">
        <v>3.141</v>
      </c>
      <c r="C15655">
        <v>11.715999999999999</v>
      </c>
      <c r="D15655">
        <v>3.51</v>
      </c>
      <c r="E15655">
        <v>4.532</v>
      </c>
      <c r="F15655">
        <v>2.8570000000000002</v>
      </c>
      <c r="G15655">
        <v>80.584999999999994</v>
      </c>
      <c r="H15655" s="2">
        <v>0.39633717589000778</v>
      </c>
      <c r="I15655">
        <v>-1.0254794642578979</v>
      </c>
      <c r="J15655" s="2">
        <v>0.29611309051722229</v>
      </c>
      <c r="K15655">
        <v>-1.1923423250766474</v>
      </c>
    </row>
    <row r="15656" spans="1:11" x14ac:dyDescent="0.25">
      <c r="A15656" s="3" t="s">
        <v>15653</v>
      </c>
      <c r="B15656">
        <v>3.141</v>
      </c>
      <c r="C15656">
        <v>22.966000000000001</v>
      </c>
      <c r="D15656">
        <v>3.492</v>
      </c>
      <c r="E15656">
        <v>15.8</v>
      </c>
      <c r="F15656">
        <v>2.8570000000000002</v>
      </c>
      <c r="G15656">
        <v>91.834999999999994</v>
      </c>
      <c r="H15656" s="2">
        <v>0.39633717589000761</v>
      </c>
      <c r="I15656">
        <v>-1.0254794642578982</v>
      </c>
      <c r="J15656" s="2">
        <v>0.29496721174230428</v>
      </c>
      <c r="K15656">
        <v>-1.1861351409030143</v>
      </c>
    </row>
    <row r="15657" spans="1:11" x14ac:dyDescent="0.25">
      <c r="A15657" s="3" t="s">
        <v>15654</v>
      </c>
      <c r="B15657">
        <v>3.141</v>
      </c>
      <c r="C15657">
        <v>34.216000000000001</v>
      </c>
      <c r="D15657">
        <v>3.476</v>
      </c>
      <c r="E15657">
        <v>27.143999999999998</v>
      </c>
      <c r="F15657">
        <v>2.8570000000000002</v>
      </c>
      <c r="G15657">
        <v>103.08499999999999</v>
      </c>
      <c r="H15657" s="2">
        <v>0.39633717589000783</v>
      </c>
      <c r="I15657">
        <v>-1.0254794642578979</v>
      </c>
      <c r="J15657" s="2">
        <v>0.29555237328587369</v>
      </c>
      <c r="K15657">
        <v>-1.1802170890572183</v>
      </c>
    </row>
    <row r="15658" spans="1:11" x14ac:dyDescent="0.25">
      <c r="A15658" s="3" t="s">
        <v>15655</v>
      </c>
      <c r="B15658">
        <v>3.141</v>
      </c>
      <c r="C15658">
        <v>45.466000000000001</v>
      </c>
      <c r="D15658">
        <v>3.4670000000000001</v>
      </c>
      <c r="E15658">
        <v>38.552999999999997</v>
      </c>
      <c r="F15658">
        <v>2.8570000000000002</v>
      </c>
      <c r="G15658">
        <v>114.33499999999999</v>
      </c>
      <c r="H15658" s="2">
        <v>0.39633717589000778</v>
      </c>
      <c r="I15658">
        <v>-1.0254794642578982</v>
      </c>
      <c r="J15658" s="2">
        <v>0.29805270395634059</v>
      </c>
      <c r="K15658">
        <v>-1.1763387034773434</v>
      </c>
    </row>
    <row r="15659" spans="1:11" x14ac:dyDescent="0.25">
      <c r="A15659" s="3" t="s">
        <v>15656</v>
      </c>
      <c r="B15659">
        <v>3.141</v>
      </c>
      <c r="C15659">
        <v>56.716000000000001</v>
      </c>
      <c r="D15659">
        <v>3.4630000000000001</v>
      </c>
      <c r="E15659">
        <v>49.947000000000003</v>
      </c>
      <c r="F15659">
        <v>2.8570000000000002</v>
      </c>
      <c r="G15659">
        <v>125.58499999999999</v>
      </c>
      <c r="H15659" s="2">
        <v>0.39633717589000778</v>
      </c>
      <c r="I15659">
        <v>-1.0254794642578982</v>
      </c>
      <c r="J15659" s="2">
        <v>0.30066093735009036</v>
      </c>
      <c r="K15659">
        <v>-1.1742295860651522</v>
      </c>
    </row>
    <row r="15660" spans="1:11" x14ac:dyDescent="0.25">
      <c r="A15660" s="3" t="s">
        <v>15657</v>
      </c>
      <c r="B15660">
        <v>3.141</v>
      </c>
      <c r="C15660">
        <v>67.965999999999994</v>
      </c>
      <c r="D15660">
        <v>3.4590000000000001</v>
      </c>
      <c r="E15660">
        <v>61.286000000000001</v>
      </c>
      <c r="F15660">
        <v>2.8570000000000002</v>
      </c>
      <c r="G15660">
        <v>136.83500000000001</v>
      </c>
      <c r="H15660" s="2">
        <v>0.39633717589000728</v>
      </c>
      <c r="I15660">
        <v>-1.0254794642578982</v>
      </c>
      <c r="J15660" s="2">
        <v>0.30213516504827254</v>
      </c>
      <c r="K15660">
        <v>-1.1724053662777165</v>
      </c>
    </row>
    <row r="15661" spans="1:11" x14ac:dyDescent="0.25">
      <c r="A15661" s="3" t="s">
        <v>15658</v>
      </c>
      <c r="B15661">
        <v>3.141</v>
      </c>
      <c r="C15661">
        <v>79.215999999999994</v>
      </c>
      <c r="D15661">
        <v>3.4569999999999999</v>
      </c>
      <c r="E15661">
        <v>72.741</v>
      </c>
      <c r="F15661">
        <v>2.8570000000000002</v>
      </c>
      <c r="G15661">
        <v>148.08500000000001</v>
      </c>
      <c r="H15661" s="2">
        <v>0.396337175890007</v>
      </c>
      <c r="I15661">
        <v>-1.0254794642578982</v>
      </c>
      <c r="J15661" s="2">
        <v>0.30615088123356216</v>
      </c>
      <c r="K15661">
        <v>-1.1706395898399891</v>
      </c>
    </row>
    <row r="15662" spans="1:11" x14ac:dyDescent="0.25">
      <c r="A15662" s="3" t="s">
        <v>15659</v>
      </c>
      <c r="B15662">
        <v>3.141</v>
      </c>
      <c r="C15662">
        <v>90.465999999999994</v>
      </c>
      <c r="D15662">
        <v>3.4569999999999999</v>
      </c>
      <c r="E15662">
        <v>84.212999999999994</v>
      </c>
      <c r="F15662">
        <v>2.8570000000000002</v>
      </c>
      <c r="G15662">
        <v>159.33500000000001</v>
      </c>
      <c r="H15662" s="2">
        <v>0.39633717589000722</v>
      </c>
      <c r="I15662">
        <v>-1.0254794642578982</v>
      </c>
      <c r="J15662" s="2">
        <v>0.31068436817541295</v>
      </c>
      <c r="K15662">
        <v>-1.1694445838740153</v>
      </c>
    </row>
    <row r="15663" spans="1:11" x14ac:dyDescent="0.25">
      <c r="A15663" s="3" t="s">
        <v>15660</v>
      </c>
      <c r="B15663">
        <v>3.1429999999999998</v>
      </c>
      <c r="C15663">
        <v>101.71599999999999</v>
      </c>
      <c r="D15663">
        <v>3.4609999999999999</v>
      </c>
      <c r="E15663">
        <v>95.578999999999994</v>
      </c>
      <c r="F15663">
        <v>2.8570000000000002</v>
      </c>
      <c r="G15663">
        <v>170.58500000000001</v>
      </c>
      <c r="H15663" s="2">
        <v>0.39658953958048188</v>
      </c>
      <c r="I15663">
        <v>-1.026132427940966</v>
      </c>
      <c r="J15663" s="2">
        <v>0.3134135893566643</v>
      </c>
      <c r="K15663">
        <v>-1.1701655833234978</v>
      </c>
    </row>
    <row r="15664" spans="1:11" x14ac:dyDescent="0.25">
      <c r="A15664" s="3" t="s">
        <v>15661</v>
      </c>
      <c r="B15664">
        <v>3.1429999999999998</v>
      </c>
      <c r="C15664">
        <v>113.152</v>
      </c>
      <c r="D15664">
        <v>3.4670000000000001</v>
      </c>
      <c r="E15664">
        <v>107.06100000000001</v>
      </c>
      <c r="F15664">
        <v>2.8570000000000002</v>
      </c>
      <c r="G15664">
        <v>181.83500000000001</v>
      </c>
      <c r="H15664" s="2">
        <v>0.39991859042701139</v>
      </c>
      <c r="I15664">
        <v>-1.0248395696925212</v>
      </c>
      <c r="J15664" s="2">
        <v>0.318700743694035</v>
      </c>
      <c r="K15664">
        <v>-1.1709133168613772</v>
      </c>
    </row>
    <row r="15665" spans="1:11" x14ac:dyDescent="0.25">
      <c r="A15665" s="3" t="s">
        <v>15662</v>
      </c>
      <c r="B15665">
        <v>3.1429999999999998</v>
      </c>
      <c r="C15665">
        <v>124.402</v>
      </c>
      <c r="D15665">
        <v>3.4750000000000001</v>
      </c>
      <c r="E15665">
        <v>118.53400000000001</v>
      </c>
      <c r="F15665">
        <v>2.8570000000000002</v>
      </c>
      <c r="G15665">
        <v>193.08500000000001</v>
      </c>
      <c r="H15665" s="2">
        <v>0.39991859042701139</v>
      </c>
      <c r="I15665">
        <v>-1.0248395696925212</v>
      </c>
      <c r="J15665" s="2">
        <v>0.32400151432515406</v>
      </c>
      <c r="K15665">
        <v>-1.1723630063749353</v>
      </c>
    </row>
    <row r="15666" spans="1:11" x14ac:dyDescent="0.25">
      <c r="A15666" s="3" t="s">
        <v>15663</v>
      </c>
      <c r="B15666">
        <v>3.1429999999999998</v>
      </c>
      <c r="C15666">
        <v>135.65199999999999</v>
      </c>
      <c r="D15666">
        <v>3.496</v>
      </c>
      <c r="E15666">
        <v>129.988</v>
      </c>
      <c r="F15666">
        <v>2.86</v>
      </c>
      <c r="G15666">
        <v>204.33500000000001</v>
      </c>
      <c r="H15666" s="2">
        <v>0.39949909540208739</v>
      </c>
      <c r="I15666">
        <v>-1.0237645631508858</v>
      </c>
      <c r="J15666" s="2">
        <v>0.32981050622991298</v>
      </c>
      <c r="K15666">
        <v>-1.1770437891896535</v>
      </c>
    </row>
    <row r="15667" spans="1:11" x14ac:dyDescent="0.25">
      <c r="A15667" s="3" t="s">
        <v>15664</v>
      </c>
      <c r="B15667">
        <v>3.1429999999999998</v>
      </c>
      <c r="C15667">
        <v>146.90199999999999</v>
      </c>
      <c r="D15667">
        <v>3.508</v>
      </c>
      <c r="E15667">
        <v>141.59200000000001</v>
      </c>
      <c r="F15667">
        <v>2.86</v>
      </c>
      <c r="G15667">
        <v>215.553</v>
      </c>
      <c r="H15667" s="2">
        <v>0.40007081106139103</v>
      </c>
      <c r="I15667">
        <v>-1.0235412811055993</v>
      </c>
      <c r="J15667" s="2">
        <v>0.33889193699005138</v>
      </c>
      <c r="K15667">
        <v>-1.1788276489034382</v>
      </c>
    </row>
    <row r="15668" spans="1:11" x14ac:dyDescent="0.25">
      <c r="A15668" s="3" t="s">
        <v>15665</v>
      </c>
      <c r="B15668">
        <v>3.1429999999999998</v>
      </c>
      <c r="C15668">
        <v>158.15199999999999</v>
      </c>
      <c r="D15668">
        <v>3.5219999999999998</v>
      </c>
      <c r="E15668">
        <v>152.98599999999999</v>
      </c>
      <c r="F15668">
        <v>2.86</v>
      </c>
      <c r="G15668">
        <v>226.803</v>
      </c>
      <c r="H15668" s="2">
        <v>0.4000708110613907</v>
      </c>
      <c r="I15668">
        <v>-1.0235412811055997</v>
      </c>
      <c r="J15668" s="2">
        <v>0.34321787651514601</v>
      </c>
      <c r="K15668">
        <v>-1.1826733417295308</v>
      </c>
    </row>
    <row r="15669" spans="1:11" x14ac:dyDescent="0.25">
      <c r="A15669" s="3" t="s">
        <v>15666</v>
      </c>
      <c r="B15669">
        <v>3.1539999999999999</v>
      </c>
      <c r="C15669">
        <v>169.40199999999999</v>
      </c>
      <c r="D15669">
        <v>3.53</v>
      </c>
      <c r="E15669">
        <v>164.34</v>
      </c>
      <c r="F15669">
        <v>2.86</v>
      </c>
      <c r="G15669">
        <v>238.053</v>
      </c>
      <c r="H15669" s="2">
        <v>0.40147099525536939</v>
      </c>
      <c r="I15669">
        <v>-1.0271235127607574</v>
      </c>
      <c r="J15669" s="2">
        <v>0.3461485030114092</v>
      </c>
      <c r="K15669">
        <v>-1.1847333525504771</v>
      </c>
    </row>
    <row r="15670" spans="1:11" x14ac:dyDescent="0.25">
      <c r="A15670" s="3" t="s">
        <v>15667</v>
      </c>
      <c r="B15670">
        <v>3.1539999999999999</v>
      </c>
      <c r="C15670">
        <v>180.68600000000001</v>
      </c>
      <c r="D15670">
        <v>3.5369999999999999</v>
      </c>
      <c r="E15670">
        <v>175.62100000000001</v>
      </c>
      <c r="F15670">
        <v>2.86</v>
      </c>
      <c r="G15670">
        <v>249.303</v>
      </c>
      <c r="H15670" s="2">
        <v>0.40208043189521592</v>
      </c>
      <c r="I15670">
        <v>-1.0268850942458418</v>
      </c>
      <c r="J15670" s="2">
        <v>0.34747713921657336</v>
      </c>
      <c r="K15670">
        <v>-1.1868948526533623</v>
      </c>
    </row>
    <row r="15671" spans="1:11" x14ac:dyDescent="0.25">
      <c r="A15671" s="3" t="s">
        <v>15668</v>
      </c>
      <c r="B15671">
        <v>3.165</v>
      </c>
      <c r="C15671">
        <v>191.93600000000001</v>
      </c>
      <c r="D15671">
        <v>3.5449999999999999</v>
      </c>
      <c r="E15671">
        <v>186.88</v>
      </c>
      <c r="F15671">
        <v>2.86</v>
      </c>
      <c r="G15671">
        <v>260.553</v>
      </c>
      <c r="H15671" s="2">
        <v>0.40348274158159714</v>
      </c>
      <c r="I15671">
        <v>-1.0304664943843025</v>
      </c>
      <c r="J15671" s="2">
        <v>0.34844991872059977</v>
      </c>
      <c r="K15671">
        <v>-1.1895246562178274</v>
      </c>
    </row>
    <row r="15672" spans="1:11" x14ac:dyDescent="0.25">
      <c r="A15672" s="3" t="s">
        <v>15669</v>
      </c>
      <c r="B15672">
        <v>3.165</v>
      </c>
      <c r="C15672">
        <v>203.148</v>
      </c>
      <c r="D15672">
        <v>3.56</v>
      </c>
      <c r="E15672">
        <v>198.11600000000001</v>
      </c>
      <c r="F15672">
        <v>2.86</v>
      </c>
      <c r="G15672">
        <v>271.803</v>
      </c>
      <c r="H15672" s="2">
        <v>0.40279922163219706</v>
      </c>
      <c r="I15672">
        <v>-1.0307338676182962</v>
      </c>
      <c r="J15672" s="2">
        <v>0.34963242293777042</v>
      </c>
      <c r="K15672">
        <v>-1.1946433728005832</v>
      </c>
    </row>
    <row r="15673" spans="1:11" x14ac:dyDescent="0.25">
      <c r="A15673" s="3" t="s">
        <v>15670</v>
      </c>
      <c r="B15673">
        <v>3.1739999999999999</v>
      </c>
      <c r="C15673">
        <v>214.398</v>
      </c>
      <c r="D15673">
        <v>3.5739999999999998</v>
      </c>
      <c r="E15673">
        <v>209.29499999999999</v>
      </c>
      <c r="F15673">
        <v>2.86</v>
      </c>
      <c r="G15673">
        <v>283.053</v>
      </c>
      <c r="H15673" s="2">
        <v>0.40394462226243077</v>
      </c>
      <c r="I15673">
        <v>-1.0336648643982536</v>
      </c>
      <c r="J15673" s="2">
        <v>0.34952090837860111</v>
      </c>
      <c r="K15673">
        <v>-1.1997754502353508</v>
      </c>
    </row>
    <row r="15674" spans="1:11" x14ac:dyDescent="0.25">
      <c r="A15674" s="3" t="s">
        <v>15671</v>
      </c>
      <c r="B15674">
        <v>3.1739999999999999</v>
      </c>
      <c r="C15674">
        <v>225.542</v>
      </c>
      <c r="D15674">
        <v>3.58</v>
      </c>
      <c r="E15674">
        <v>220.434</v>
      </c>
      <c r="F15674">
        <v>2.86</v>
      </c>
      <c r="G15674">
        <v>294.303</v>
      </c>
      <c r="H15674" s="2">
        <v>0.4020316014105848</v>
      </c>
      <c r="I15674">
        <v>-1.0344104123670828</v>
      </c>
      <c r="J15674" s="2">
        <v>0.34777877984686095</v>
      </c>
      <c r="K15674">
        <v>-1.2024656361173212</v>
      </c>
    </row>
    <row r="15675" spans="1:11" x14ac:dyDescent="0.25">
      <c r="A15675" s="3" t="s">
        <v>15672</v>
      </c>
      <c r="B15675">
        <v>3.1739999999999999</v>
      </c>
      <c r="C15675">
        <v>236.792</v>
      </c>
      <c r="D15675">
        <v>3.585</v>
      </c>
      <c r="E15675">
        <v>231.61099999999999</v>
      </c>
      <c r="F15675">
        <v>2.86</v>
      </c>
      <c r="G15675">
        <v>305.553</v>
      </c>
      <c r="H15675" s="2">
        <v>0.40203160141058347</v>
      </c>
      <c r="I15675">
        <v>-1.0344104123670834</v>
      </c>
      <c r="J15675" s="2">
        <v>0.34673003254247109</v>
      </c>
      <c r="K15675">
        <v>-1.2045878003744921</v>
      </c>
    </row>
    <row r="15676" spans="1:11" x14ac:dyDescent="0.25">
      <c r="A15676" s="3" t="s">
        <v>15673</v>
      </c>
      <c r="B15676">
        <v>3.1739999999999999</v>
      </c>
      <c r="C15676">
        <v>248.042</v>
      </c>
      <c r="D15676">
        <v>3.589</v>
      </c>
      <c r="E15676">
        <v>242.77199999999999</v>
      </c>
      <c r="F15676">
        <v>2.86</v>
      </c>
      <c r="G15676">
        <v>316.803</v>
      </c>
      <c r="H15676" s="2">
        <v>0.40203160141058353</v>
      </c>
      <c r="I15676">
        <v>-1.0344104123670834</v>
      </c>
      <c r="J15676" s="2">
        <v>0.34524325625078378</v>
      </c>
      <c r="K15676">
        <v>-1.2064695679141901</v>
      </c>
    </row>
    <row r="15677" spans="1:11" x14ac:dyDescent="0.25">
      <c r="A15677" s="3" t="s">
        <v>15674</v>
      </c>
      <c r="B15677">
        <v>3.1739999999999999</v>
      </c>
      <c r="C15677">
        <v>259.29199999999997</v>
      </c>
      <c r="D15677">
        <v>3.5920000000000001</v>
      </c>
      <c r="E15677">
        <v>253.922</v>
      </c>
      <c r="F15677">
        <v>2.86</v>
      </c>
      <c r="G15677">
        <v>328.053</v>
      </c>
      <c r="H15677" s="2">
        <v>0.40203160141058347</v>
      </c>
      <c r="I15677">
        <v>-1.0344104123670834</v>
      </c>
      <c r="J15677" s="2">
        <v>0.34342386879976927</v>
      </c>
      <c r="K15677">
        <v>-1.2080792680945256</v>
      </c>
    </row>
    <row r="15678" spans="1:11" x14ac:dyDescent="0.25">
      <c r="A15678" s="3" t="s">
        <v>15675</v>
      </c>
      <c r="B15678">
        <v>3.1739999999999999</v>
      </c>
      <c r="C15678">
        <v>270.54199999999997</v>
      </c>
      <c r="D15678">
        <v>3.5939999999999999</v>
      </c>
      <c r="E15678">
        <v>265.06400000000002</v>
      </c>
      <c r="F15678">
        <v>2.86</v>
      </c>
      <c r="G15678">
        <v>339.303</v>
      </c>
      <c r="H15678" s="2">
        <v>0.40203160141058353</v>
      </c>
      <c r="I15678">
        <v>-1.0344104123670834</v>
      </c>
      <c r="J15678" s="2">
        <v>0.34133603198228185</v>
      </c>
      <c r="K15678">
        <v>-1.2093974694311516</v>
      </c>
    </row>
    <row r="15679" spans="1:11" x14ac:dyDescent="0.25">
      <c r="A15679" s="3" t="s">
        <v>15676</v>
      </c>
      <c r="B15679">
        <v>3.1739999999999999</v>
      </c>
      <c r="C15679">
        <v>281.79199999999997</v>
      </c>
      <c r="D15679">
        <v>3.5939999999999999</v>
      </c>
      <c r="E15679">
        <v>276.20100000000002</v>
      </c>
      <c r="F15679">
        <v>2.86</v>
      </c>
      <c r="G15679">
        <v>350.553</v>
      </c>
      <c r="H15679" s="2">
        <v>0.40203160141058442</v>
      </c>
      <c r="I15679">
        <v>-1.034410412367083</v>
      </c>
      <c r="J15679" s="2">
        <v>0.33895016932606559</v>
      </c>
      <c r="K15679">
        <v>-1.2100683073734779</v>
      </c>
    </row>
    <row r="15680" spans="1:11" x14ac:dyDescent="0.25">
      <c r="A15680" s="3" t="s">
        <v>15677</v>
      </c>
      <c r="B15680">
        <v>3.1739999999999999</v>
      </c>
      <c r="C15680">
        <v>293.04199999999997</v>
      </c>
      <c r="D15680">
        <v>3.5920000000000001</v>
      </c>
      <c r="E15680">
        <v>287.339</v>
      </c>
      <c r="F15680">
        <v>2.86</v>
      </c>
      <c r="G15680">
        <v>1.8029999999999999</v>
      </c>
      <c r="H15680" s="2">
        <v>0.40203160141058308</v>
      </c>
      <c r="I15680">
        <v>-1.0344104123670834</v>
      </c>
      <c r="J15680" s="2">
        <v>0.33639681617071132</v>
      </c>
      <c r="K15680">
        <v>-1.2100548143499181</v>
      </c>
    </row>
    <row r="15681" spans="1:11" x14ac:dyDescent="0.25">
      <c r="A15681" s="3" t="s">
        <v>15678</v>
      </c>
      <c r="B15681">
        <v>3.1739999999999999</v>
      </c>
      <c r="C15681">
        <v>304.29199999999997</v>
      </c>
      <c r="D15681">
        <v>3.59</v>
      </c>
      <c r="E15681">
        <v>298.37299999999999</v>
      </c>
      <c r="F15681">
        <v>2.86</v>
      </c>
      <c r="G15681">
        <v>13.053000000000001</v>
      </c>
      <c r="H15681" s="2">
        <v>0.40203160141058342</v>
      </c>
      <c r="I15681">
        <v>-1.0344104123670834</v>
      </c>
      <c r="J15681" s="2">
        <v>0.3316478752788205</v>
      </c>
      <c r="K15681">
        <v>-1.2106399474627083</v>
      </c>
    </row>
    <row r="15682" spans="1:11" x14ac:dyDescent="0.25">
      <c r="A15682" s="3" t="s">
        <v>15679</v>
      </c>
      <c r="B15682">
        <v>3.1739999999999999</v>
      </c>
      <c r="C15682">
        <v>315.54199999999997</v>
      </c>
      <c r="D15682">
        <v>3.5840000000000001</v>
      </c>
      <c r="E15682">
        <v>309.524</v>
      </c>
      <c r="F15682">
        <v>2.86</v>
      </c>
      <c r="G15682">
        <v>24.303000000000001</v>
      </c>
      <c r="H15682" s="2">
        <v>0.40203160141058369</v>
      </c>
      <c r="I15682">
        <v>-1.0344104123670832</v>
      </c>
      <c r="J15682" s="2">
        <v>0.32900475636981164</v>
      </c>
      <c r="K15682">
        <v>-1.209186877962998</v>
      </c>
    </row>
    <row r="15683" spans="1:11" x14ac:dyDescent="0.25">
      <c r="A15683" s="3" t="s">
        <v>15680</v>
      </c>
      <c r="B15683">
        <v>3.1739999999999999</v>
      </c>
      <c r="C15683">
        <v>326.79199999999997</v>
      </c>
      <c r="D15683">
        <v>3.5790000000000002</v>
      </c>
      <c r="E15683">
        <v>320.59899999999999</v>
      </c>
      <c r="F15683">
        <v>2.86</v>
      </c>
      <c r="G15683">
        <v>35.552999999999997</v>
      </c>
      <c r="H15683" s="2">
        <v>0.40203160141058397</v>
      </c>
      <c r="I15683">
        <v>-1.0344104123670832</v>
      </c>
      <c r="J15683" s="2">
        <v>0.32485613987202144</v>
      </c>
      <c r="K15683">
        <v>-1.2084978063570597</v>
      </c>
    </row>
    <row r="15684" spans="1:11" x14ac:dyDescent="0.25">
      <c r="A15684" s="3" t="s">
        <v>15681</v>
      </c>
      <c r="B15684">
        <v>3.1739999999999999</v>
      </c>
      <c r="C15684">
        <v>338.04199999999997</v>
      </c>
      <c r="D15684">
        <v>3.5790000000000002</v>
      </c>
      <c r="E15684">
        <v>331.77699999999999</v>
      </c>
      <c r="F15684">
        <v>2.86</v>
      </c>
      <c r="G15684">
        <v>46.802999999999997</v>
      </c>
      <c r="H15684" s="2">
        <v>0.40203160141058408</v>
      </c>
      <c r="I15684">
        <v>-1.0344104123670832</v>
      </c>
      <c r="J15684" s="2">
        <v>0.32333724064348557</v>
      </c>
      <c r="K15684">
        <v>-1.2089050783231214</v>
      </c>
    </row>
    <row r="15685" spans="1:11" x14ac:dyDescent="0.25">
      <c r="A15685" s="3" t="s">
        <v>15682</v>
      </c>
      <c r="B15685">
        <v>3.1739999999999999</v>
      </c>
      <c r="C15685">
        <v>349.29199999999997</v>
      </c>
      <c r="D15685">
        <v>3.5790000000000002</v>
      </c>
      <c r="E15685">
        <v>343.02699999999999</v>
      </c>
      <c r="F15685">
        <v>2.86</v>
      </c>
      <c r="G15685">
        <v>58.052999999999997</v>
      </c>
      <c r="H15685" s="2">
        <v>0.40203160141058358</v>
      </c>
      <c r="I15685">
        <v>-1.0344104123670836</v>
      </c>
      <c r="J15685" s="2">
        <v>0.32333724064348601</v>
      </c>
      <c r="K15685">
        <v>-1.2089050783231217</v>
      </c>
    </row>
    <row r="15686" spans="1:11" x14ac:dyDescent="0.25">
      <c r="A15686" s="3" t="s">
        <v>15683</v>
      </c>
      <c r="B15686">
        <v>3.1739999999999999</v>
      </c>
      <c r="C15686">
        <v>0.54200000000000004</v>
      </c>
      <c r="D15686">
        <v>3.5790000000000002</v>
      </c>
      <c r="E15686">
        <v>354.27699999999999</v>
      </c>
      <c r="F15686">
        <v>2.86</v>
      </c>
      <c r="G15686">
        <v>69.302999999999997</v>
      </c>
      <c r="H15686" s="2">
        <v>0.40203160141058414</v>
      </c>
      <c r="I15686">
        <v>-1.034410412367083</v>
      </c>
      <c r="J15686" s="2">
        <v>0.32333724064348618</v>
      </c>
      <c r="K15686">
        <v>-1.2089050783231212</v>
      </c>
    </row>
    <row r="15687" spans="1:11" x14ac:dyDescent="0.25">
      <c r="A15687" s="3" t="s">
        <v>15684</v>
      </c>
      <c r="B15687">
        <v>3.1739999999999999</v>
      </c>
      <c r="C15687">
        <v>11.792</v>
      </c>
      <c r="D15687">
        <v>3.5680000000000001</v>
      </c>
      <c r="E15687">
        <v>5.5270000000000001</v>
      </c>
      <c r="F15687">
        <v>2.86</v>
      </c>
      <c r="G15687">
        <v>80.552999999999997</v>
      </c>
      <c r="H15687" s="2">
        <v>0.40203160141058419</v>
      </c>
      <c r="I15687">
        <v>-1.0344104123670832</v>
      </c>
      <c r="J15687" s="2">
        <v>0.32234346873874264</v>
      </c>
      <c r="K15687">
        <v>-1.2051895276493143</v>
      </c>
    </row>
    <row r="15688" spans="1:11" x14ac:dyDescent="0.25">
      <c r="A15688" s="3" t="s">
        <v>15685</v>
      </c>
      <c r="B15688">
        <v>3.1739999999999999</v>
      </c>
      <c r="C15688">
        <v>23.042000000000002</v>
      </c>
      <c r="D15688">
        <v>3.5630000000000002</v>
      </c>
      <c r="E15688">
        <v>16.798999999999999</v>
      </c>
      <c r="F15688">
        <v>2.86</v>
      </c>
      <c r="G15688">
        <v>91.802999999999997</v>
      </c>
      <c r="H15688" s="2">
        <v>0.40203160141058419</v>
      </c>
      <c r="I15688">
        <v>-1.034410412367083</v>
      </c>
      <c r="J15688" s="2">
        <v>0.32235384156837221</v>
      </c>
      <c r="K15688">
        <v>-1.2033769547026616</v>
      </c>
    </row>
    <row r="15689" spans="1:11" x14ac:dyDescent="0.25">
      <c r="A15689" s="3" t="s">
        <v>15686</v>
      </c>
      <c r="B15689">
        <v>3.1739999999999999</v>
      </c>
      <c r="C15689">
        <v>34.292000000000002</v>
      </c>
      <c r="D15689">
        <v>3.5579999999999998</v>
      </c>
      <c r="E15689">
        <v>28.082000000000001</v>
      </c>
      <c r="F15689">
        <v>2.86</v>
      </c>
      <c r="G15689">
        <v>103.053</v>
      </c>
      <c r="H15689" s="2">
        <v>0.40203160141058414</v>
      </c>
      <c r="I15689">
        <v>-1.0344104123670832</v>
      </c>
      <c r="J15689" s="2">
        <v>0.32259354792456196</v>
      </c>
      <c r="K15689">
        <v>-1.2015026403543063</v>
      </c>
    </row>
    <row r="15690" spans="1:11" x14ac:dyDescent="0.25">
      <c r="A15690" s="3" t="s">
        <v>15687</v>
      </c>
      <c r="B15690">
        <v>3.1739999999999999</v>
      </c>
      <c r="C15690">
        <v>45.542000000000002</v>
      </c>
      <c r="D15690">
        <v>3.55</v>
      </c>
      <c r="E15690">
        <v>39.384999999999998</v>
      </c>
      <c r="F15690">
        <v>2.86</v>
      </c>
      <c r="G15690">
        <v>114.303</v>
      </c>
      <c r="H15690" s="2">
        <v>0.40203160141058419</v>
      </c>
      <c r="I15690">
        <v>-1.0344104123670832</v>
      </c>
      <c r="J15690" s="2">
        <v>0.32297699365396548</v>
      </c>
      <c r="K15690">
        <v>-1.1985028678820426</v>
      </c>
    </row>
    <row r="15691" spans="1:11" x14ac:dyDescent="0.25">
      <c r="A15691" s="3" t="s">
        <v>15688</v>
      </c>
      <c r="B15691">
        <v>3.1739999999999999</v>
      </c>
      <c r="C15691">
        <v>56.792000000000002</v>
      </c>
      <c r="D15691">
        <v>3.5409999999999999</v>
      </c>
      <c r="E15691">
        <v>50.780999999999999</v>
      </c>
      <c r="F15691">
        <v>2.86</v>
      </c>
      <c r="G15691">
        <v>125.553</v>
      </c>
      <c r="H15691" s="2">
        <v>0.40203160141058414</v>
      </c>
      <c r="I15691">
        <v>-1.0344104123670832</v>
      </c>
      <c r="J15691" s="2">
        <v>0.3252033888679321</v>
      </c>
      <c r="K15691">
        <v>-1.1946396123320193</v>
      </c>
    </row>
    <row r="15692" spans="1:11" x14ac:dyDescent="0.25">
      <c r="A15692" s="3" t="s">
        <v>15689</v>
      </c>
      <c r="B15692">
        <v>3.1739999999999999</v>
      </c>
      <c r="C15692">
        <v>68.042000000000002</v>
      </c>
      <c r="D15692">
        <v>3.5390000000000001</v>
      </c>
      <c r="E15692">
        <v>62.298999999999999</v>
      </c>
      <c r="F15692">
        <v>2.86</v>
      </c>
      <c r="G15692">
        <v>136.803</v>
      </c>
      <c r="H15692" s="2">
        <v>0.4020316014105843</v>
      </c>
      <c r="I15692">
        <v>-1.0344104123670832</v>
      </c>
      <c r="J15692" s="2">
        <v>0.33060088377905161</v>
      </c>
      <c r="K15692">
        <v>-1.1924315356160389</v>
      </c>
    </row>
    <row r="15693" spans="1:11" x14ac:dyDescent="0.25">
      <c r="A15693" s="3" t="s">
        <v>15690</v>
      </c>
      <c r="B15693">
        <v>3.1739999999999999</v>
      </c>
      <c r="C15693">
        <v>79.292000000000002</v>
      </c>
      <c r="D15693">
        <v>3.5379999999999998</v>
      </c>
      <c r="E15693">
        <v>73.650999999999996</v>
      </c>
      <c r="F15693">
        <v>2.86</v>
      </c>
      <c r="G15693">
        <v>148.053</v>
      </c>
      <c r="H15693" s="2">
        <v>0.40203160141058403</v>
      </c>
      <c r="I15693">
        <v>-1.0344104123670832</v>
      </c>
      <c r="J15693" s="2">
        <v>0.33262915198035553</v>
      </c>
      <c r="K15693">
        <v>-1.1915043254254722</v>
      </c>
    </row>
    <row r="15694" spans="1:11" x14ac:dyDescent="0.25">
      <c r="A15694" s="3" t="s">
        <v>15691</v>
      </c>
      <c r="B15694">
        <v>3.1739999999999999</v>
      </c>
      <c r="C15694">
        <v>90.542000000000002</v>
      </c>
      <c r="D15694">
        <v>3.54</v>
      </c>
      <c r="E15694">
        <v>85.012</v>
      </c>
      <c r="F15694">
        <v>2.8570000000000002</v>
      </c>
      <c r="G15694">
        <v>159.303</v>
      </c>
      <c r="H15694" s="2">
        <v>0.4024537556997797</v>
      </c>
      <c r="I15694">
        <v>-1.0354965976093307</v>
      </c>
      <c r="J15694" s="2">
        <v>0.33547808300166376</v>
      </c>
      <c r="K15694">
        <v>-1.1927820334997103</v>
      </c>
    </row>
    <row r="15695" spans="1:11" x14ac:dyDescent="0.25">
      <c r="A15695" s="3" t="s">
        <v>15692</v>
      </c>
      <c r="B15695">
        <v>3.1709999999999998</v>
      </c>
      <c r="C15695">
        <v>101.792</v>
      </c>
      <c r="D15695">
        <v>3.5419999999999998</v>
      </c>
      <c r="E15695">
        <v>96.492000000000004</v>
      </c>
      <c r="F15695">
        <v>2.8570000000000002</v>
      </c>
      <c r="G15695">
        <v>170.52699999999999</v>
      </c>
      <c r="H15695" s="2">
        <v>0.40254277252934106</v>
      </c>
      <c r="I15695">
        <v>-1.0343353057522062</v>
      </c>
      <c r="J15695" s="2">
        <v>0.3409966626099365</v>
      </c>
      <c r="K15695">
        <v>-1.1919442366256376</v>
      </c>
    </row>
    <row r="15696" spans="1:11" x14ac:dyDescent="0.25">
      <c r="A15696" s="3" t="s">
        <v>15693</v>
      </c>
      <c r="B15696">
        <v>3.1709999999999998</v>
      </c>
      <c r="C15696">
        <v>112.858</v>
      </c>
      <c r="D15696">
        <v>3.5449999999999999</v>
      </c>
      <c r="E15696">
        <v>107.85599999999999</v>
      </c>
      <c r="F15696">
        <v>2.8570000000000002</v>
      </c>
      <c r="G15696">
        <v>181.77699999999999</v>
      </c>
      <c r="H15696" s="2">
        <v>0.39921903207862935</v>
      </c>
      <c r="I15696">
        <v>-1.0356226981228833</v>
      </c>
      <c r="J15696" s="2">
        <v>0.34365839329469472</v>
      </c>
      <c r="K15696">
        <v>-1.1922723802978423</v>
      </c>
    </row>
    <row r="15697" spans="1:11" x14ac:dyDescent="0.25">
      <c r="A15697" s="3" t="s">
        <v>15694</v>
      </c>
      <c r="B15697">
        <v>3.1709999999999998</v>
      </c>
      <c r="C15697">
        <v>124.108</v>
      </c>
      <c r="D15697">
        <v>3.5489999999999999</v>
      </c>
      <c r="E15697">
        <v>119.21599999999999</v>
      </c>
      <c r="F15697">
        <v>2.86</v>
      </c>
      <c r="G15697">
        <v>193.02699999999999</v>
      </c>
      <c r="H15697" s="2">
        <v>0.39880027085616887</v>
      </c>
      <c r="I15697">
        <v>-1.0345363806073702</v>
      </c>
      <c r="J15697" s="2">
        <v>0.34597381547587103</v>
      </c>
      <c r="K15697">
        <v>-1.1917036086652986</v>
      </c>
    </row>
    <row r="15698" spans="1:11" x14ac:dyDescent="0.25">
      <c r="A15698" s="3" t="s">
        <v>15695</v>
      </c>
      <c r="B15698">
        <v>3.1709999999999998</v>
      </c>
      <c r="C15698">
        <v>135.358</v>
      </c>
      <c r="D15698">
        <v>3.5489999999999999</v>
      </c>
      <c r="E15698">
        <v>130.56700000000001</v>
      </c>
      <c r="F15698">
        <v>2.8570000000000002</v>
      </c>
      <c r="G15698">
        <v>204.25899999999999</v>
      </c>
      <c r="H15698" s="2">
        <v>0.39954436283863959</v>
      </c>
      <c r="I15698">
        <v>-1.0354972286611797</v>
      </c>
      <c r="J15698" s="2">
        <v>0.34881405540436783</v>
      </c>
      <c r="K15698">
        <v>-1.1922330655066582</v>
      </c>
    </row>
    <row r="15699" spans="1:11" x14ac:dyDescent="0.25">
      <c r="A15699" s="3" t="s">
        <v>15696</v>
      </c>
      <c r="B15699">
        <v>3.1709999999999998</v>
      </c>
      <c r="C15699">
        <v>146.608</v>
      </c>
      <c r="D15699">
        <v>3.5619999999999998</v>
      </c>
      <c r="E15699">
        <v>141.81700000000001</v>
      </c>
      <c r="F15699">
        <v>2.8570000000000002</v>
      </c>
      <c r="G15699">
        <v>215.541</v>
      </c>
      <c r="H15699" s="2">
        <v>0.39896596980098981</v>
      </c>
      <c r="I15699">
        <v>-1.0357202148176283</v>
      </c>
      <c r="J15699" s="2">
        <v>0.34942340036283009</v>
      </c>
      <c r="K15699">
        <v>-1.1967955610820133</v>
      </c>
    </row>
    <row r="15700" spans="1:11" x14ac:dyDescent="0.25">
      <c r="A15700" s="3" t="s">
        <v>15697</v>
      </c>
      <c r="B15700">
        <v>3.181</v>
      </c>
      <c r="C15700">
        <v>157.858</v>
      </c>
      <c r="D15700">
        <v>3.569</v>
      </c>
      <c r="E15700">
        <v>153.209</v>
      </c>
      <c r="F15700">
        <v>2.8570000000000002</v>
      </c>
      <c r="G15700">
        <v>226.791</v>
      </c>
      <c r="H15700" s="2">
        <v>0.40022414062975303</v>
      </c>
      <c r="I15700">
        <v>-1.0389864406606357</v>
      </c>
      <c r="J15700" s="2">
        <v>0.35308093299743432</v>
      </c>
      <c r="K15700">
        <v>-1.1982761061331018</v>
      </c>
    </row>
    <row r="15701" spans="1:11" x14ac:dyDescent="0.25">
      <c r="A15701" s="3" t="s">
        <v>15698</v>
      </c>
      <c r="B15701">
        <v>3.181</v>
      </c>
      <c r="C15701">
        <v>169.178</v>
      </c>
      <c r="D15701">
        <v>3.585</v>
      </c>
      <c r="E15701">
        <v>164.51</v>
      </c>
      <c r="F15701">
        <v>2.8570000000000002</v>
      </c>
      <c r="G15701">
        <v>238.041</v>
      </c>
      <c r="H15701" s="2">
        <v>0.40149320302077623</v>
      </c>
      <c r="I15701">
        <v>-1.0384966993436231</v>
      </c>
      <c r="J15701" s="2">
        <v>0.35573505997607557</v>
      </c>
      <c r="K15701">
        <v>-1.2033318665974226</v>
      </c>
    </row>
    <row r="15702" spans="1:11" x14ac:dyDescent="0.25">
      <c r="A15702" s="3" t="s">
        <v>15699</v>
      </c>
      <c r="B15702">
        <v>3.181</v>
      </c>
      <c r="C15702">
        <v>180.428</v>
      </c>
      <c r="D15702">
        <v>3.609</v>
      </c>
      <c r="E15702">
        <v>175.821</v>
      </c>
      <c r="F15702">
        <v>2.8570000000000002</v>
      </c>
      <c r="G15702">
        <v>249.291</v>
      </c>
      <c r="H15702" s="2">
        <v>0.40149320302077662</v>
      </c>
      <c r="I15702">
        <v>-1.0384966993436227</v>
      </c>
      <c r="J15702" s="2">
        <v>0.35940605159257494</v>
      </c>
      <c r="K15702">
        <v>-1.2110056892262282</v>
      </c>
    </row>
    <row r="15703" spans="1:11" x14ac:dyDescent="0.25">
      <c r="A15703" s="3" t="s">
        <v>15700</v>
      </c>
      <c r="B15703">
        <v>3.1709999999999998</v>
      </c>
      <c r="C15703">
        <v>191.678</v>
      </c>
      <c r="D15703">
        <v>3.6240000000000001</v>
      </c>
      <c r="E15703">
        <v>187.096</v>
      </c>
      <c r="F15703">
        <v>2.8570000000000002</v>
      </c>
      <c r="G15703">
        <v>260.541</v>
      </c>
      <c r="H15703" s="2">
        <v>0.40023104268433951</v>
      </c>
      <c r="I15703">
        <v>-1.0352320130835042</v>
      </c>
      <c r="J15703" s="2">
        <v>0.36143040505220164</v>
      </c>
      <c r="K15703">
        <v>-1.2158813750637416</v>
      </c>
    </row>
    <row r="15704" spans="1:11" x14ac:dyDescent="0.25">
      <c r="A15704" s="3" t="s">
        <v>15701</v>
      </c>
      <c r="B15704">
        <v>3.1709999999999998</v>
      </c>
      <c r="C15704">
        <v>202.96600000000001</v>
      </c>
      <c r="D15704">
        <v>3.64</v>
      </c>
      <c r="E15704">
        <v>198.31800000000001</v>
      </c>
      <c r="F15704">
        <v>2.8570000000000002</v>
      </c>
      <c r="G15704">
        <v>271.791</v>
      </c>
      <c r="H15704" s="2">
        <v>0.40091754648139688</v>
      </c>
      <c r="I15704">
        <v>-1.0349663421408712</v>
      </c>
      <c r="J15704" s="2">
        <v>0.36242926585890528</v>
      </c>
      <c r="K15704">
        <v>-1.2214267669503793</v>
      </c>
    </row>
    <row r="15705" spans="1:11" x14ac:dyDescent="0.25">
      <c r="A15705" s="3" t="s">
        <v>15702</v>
      </c>
      <c r="B15705">
        <v>3.1709999999999998</v>
      </c>
      <c r="C15705">
        <v>214.21600000000001</v>
      </c>
      <c r="D15705">
        <v>3.6539999999999999</v>
      </c>
      <c r="E15705">
        <v>209.49799999999999</v>
      </c>
      <c r="F15705">
        <v>2.8570000000000002</v>
      </c>
      <c r="G15705">
        <v>283.041</v>
      </c>
      <c r="H15705" s="2">
        <v>0.40091754648139644</v>
      </c>
      <c r="I15705">
        <v>-1.0349663421408715</v>
      </c>
      <c r="J15705" s="2">
        <v>0.36232495967504486</v>
      </c>
      <c r="K15705">
        <v>-1.2265681409465941</v>
      </c>
    </row>
    <row r="15706" spans="1:11" x14ac:dyDescent="0.25">
      <c r="A15706" s="3" t="s">
        <v>15703</v>
      </c>
      <c r="B15706">
        <v>3.1709999999999998</v>
      </c>
      <c r="C15706">
        <v>225.46600000000001</v>
      </c>
      <c r="D15706">
        <v>3.6669999999999998</v>
      </c>
      <c r="E15706">
        <v>220.637</v>
      </c>
      <c r="F15706">
        <v>2.8570000000000002</v>
      </c>
      <c r="G15706">
        <v>294.291</v>
      </c>
      <c r="H15706" s="2">
        <v>0.40091754648139682</v>
      </c>
      <c r="I15706">
        <v>-1.0349663421408715</v>
      </c>
      <c r="J15706" s="2">
        <v>0.36122863507783709</v>
      </c>
      <c r="K15706">
        <v>-1.2316340822034786</v>
      </c>
    </row>
    <row r="15707" spans="1:11" x14ac:dyDescent="0.25">
      <c r="A15707" s="3" t="s">
        <v>15704</v>
      </c>
      <c r="B15707">
        <v>3.1709999999999998</v>
      </c>
      <c r="C15707">
        <v>236.71600000000001</v>
      </c>
      <c r="D15707">
        <v>3.6779999999999999</v>
      </c>
      <c r="E15707">
        <v>231.74100000000001</v>
      </c>
      <c r="F15707">
        <v>2.8570000000000002</v>
      </c>
      <c r="G15707">
        <v>305.541</v>
      </c>
      <c r="H15707" s="2">
        <v>0.40091754648139694</v>
      </c>
      <c r="I15707">
        <v>-1.0349663421408712</v>
      </c>
      <c r="J15707" s="2">
        <v>0.35916320896474935</v>
      </c>
      <c r="K15707">
        <v>-1.2362478739656269</v>
      </c>
    </row>
    <row r="15708" spans="1:11" x14ac:dyDescent="0.25">
      <c r="A15708" s="3" t="s">
        <v>15705</v>
      </c>
      <c r="B15708">
        <v>3.1709999999999998</v>
      </c>
      <c r="C15708">
        <v>247.96600000000001</v>
      </c>
      <c r="D15708">
        <v>3.6859999999999999</v>
      </c>
      <c r="E15708">
        <v>242.816</v>
      </c>
      <c r="F15708">
        <v>2.8570000000000002</v>
      </c>
      <c r="G15708">
        <v>316.791</v>
      </c>
      <c r="H15708" s="2">
        <v>0.40091754648139605</v>
      </c>
      <c r="I15708">
        <v>-1.0349663421408719</v>
      </c>
      <c r="J15708" s="2">
        <v>0.35615863285189897</v>
      </c>
      <c r="K15708">
        <v>-1.2400304377431965</v>
      </c>
    </row>
    <row r="15709" spans="1:11" x14ac:dyDescent="0.25">
      <c r="A15709" s="3" t="s">
        <v>15706</v>
      </c>
      <c r="B15709">
        <v>3.1709999999999998</v>
      </c>
      <c r="C15709">
        <v>259.21600000000001</v>
      </c>
      <c r="D15709">
        <v>3.6890000000000001</v>
      </c>
      <c r="E15709">
        <v>253.86699999999999</v>
      </c>
      <c r="F15709">
        <v>2.8570000000000002</v>
      </c>
      <c r="G15709">
        <v>328.041</v>
      </c>
      <c r="H15709" s="2">
        <v>0.40091754648139705</v>
      </c>
      <c r="I15709">
        <v>-1.0349663421408717</v>
      </c>
      <c r="J15709" s="2">
        <v>0.35213598015710207</v>
      </c>
      <c r="K15709">
        <v>-1.2422702175110265</v>
      </c>
    </row>
    <row r="15710" spans="1:11" x14ac:dyDescent="0.25">
      <c r="A15710" s="3" t="s">
        <v>15707</v>
      </c>
      <c r="B15710">
        <v>3.1709999999999998</v>
      </c>
      <c r="C15710">
        <v>270.46600000000001</v>
      </c>
      <c r="D15710">
        <v>3.6930000000000001</v>
      </c>
      <c r="E15710">
        <v>265.01</v>
      </c>
      <c r="F15710">
        <v>2.8570000000000002</v>
      </c>
      <c r="G15710">
        <v>339.291</v>
      </c>
      <c r="H15710" s="2">
        <v>0.40091754648139694</v>
      </c>
      <c r="I15710">
        <v>-1.0349663421408712</v>
      </c>
      <c r="J15710" s="2">
        <v>0.35019473147506708</v>
      </c>
      <c r="K15710">
        <v>-1.2442733757612641</v>
      </c>
    </row>
    <row r="15711" spans="1:11" x14ac:dyDescent="0.25">
      <c r="A15711" s="3" t="s">
        <v>15708</v>
      </c>
      <c r="B15711">
        <v>3.1709999999999998</v>
      </c>
      <c r="C15711">
        <v>281.71600000000001</v>
      </c>
      <c r="D15711">
        <v>3.694</v>
      </c>
      <c r="E15711">
        <v>276.03800000000001</v>
      </c>
      <c r="F15711">
        <v>2.8570000000000002</v>
      </c>
      <c r="G15711">
        <v>350.541</v>
      </c>
      <c r="H15711" s="2">
        <v>0.40091754648139699</v>
      </c>
      <c r="I15711">
        <v>-1.0349663421408715</v>
      </c>
      <c r="J15711" s="2">
        <v>0.34546453517500619</v>
      </c>
      <c r="K15711">
        <v>-1.2459582001476137</v>
      </c>
    </row>
    <row r="15712" spans="1:11" x14ac:dyDescent="0.25">
      <c r="A15712" s="3" t="s">
        <v>15709</v>
      </c>
      <c r="B15712">
        <v>3.1669999999999998</v>
      </c>
      <c r="C15712">
        <v>292.96600000000001</v>
      </c>
      <c r="D15712">
        <v>3.6920000000000002</v>
      </c>
      <c r="E15712">
        <v>287.178</v>
      </c>
      <c r="F15712">
        <v>2.8570000000000002</v>
      </c>
      <c r="G15712">
        <v>1.7909999999999999</v>
      </c>
      <c r="H15712" s="2">
        <v>0.40041181636915241</v>
      </c>
      <c r="I15712">
        <v>-1.0336608027625798</v>
      </c>
      <c r="J15712" s="2">
        <v>0.34288608651071623</v>
      </c>
      <c r="K15712">
        <v>-1.2459442051253971</v>
      </c>
    </row>
    <row r="15713" spans="1:11" x14ac:dyDescent="0.25">
      <c r="A15713" s="3" t="s">
        <v>15710</v>
      </c>
      <c r="B15713">
        <v>3.1669999999999998</v>
      </c>
      <c r="C15713">
        <v>304.04399999999998</v>
      </c>
      <c r="D15713">
        <v>3.6909999999999998</v>
      </c>
      <c r="E15713">
        <v>298.21499999999997</v>
      </c>
      <c r="F15713">
        <v>2.8570000000000002</v>
      </c>
      <c r="G15713">
        <v>13.041</v>
      </c>
      <c r="H15713" s="2">
        <v>0.39730700190577134</v>
      </c>
      <c r="I15713">
        <v>-1.0348581661718055</v>
      </c>
      <c r="J15713" s="2">
        <v>0.33816024878411399</v>
      </c>
      <c r="K15713">
        <v>-1.2468724749556084</v>
      </c>
    </row>
    <row r="15714" spans="1:11" x14ac:dyDescent="0.25">
      <c r="A15714" s="3" t="s">
        <v>15711</v>
      </c>
      <c r="B15714">
        <v>3.1669999999999998</v>
      </c>
      <c r="C15714">
        <v>315.29399999999998</v>
      </c>
      <c r="D15714">
        <v>3.6880000000000002</v>
      </c>
      <c r="E15714">
        <v>309.36599999999999</v>
      </c>
      <c r="F15714">
        <v>2.8570000000000002</v>
      </c>
      <c r="G15714">
        <v>24.291</v>
      </c>
      <c r="H15714" s="2">
        <v>0.39730700190577067</v>
      </c>
      <c r="I15714">
        <v>-1.0348581661718057</v>
      </c>
      <c r="J15714" s="2">
        <v>0.33573220305135071</v>
      </c>
      <c r="K15714">
        <v>-1.2464409961146796</v>
      </c>
    </row>
    <row r="15715" spans="1:11" x14ac:dyDescent="0.25">
      <c r="A15715" s="3" t="s">
        <v>15712</v>
      </c>
      <c r="B15715">
        <v>3.1669999999999998</v>
      </c>
      <c r="C15715">
        <v>326.54399999999998</v>
      </c>
      <c r="D15715">
        <v>3.6840000000000002</v>
      </c>
      <c r="E15715">
        <v>320.52999999999997</v>
      </c>
      <c r="F15715">
        <v>2.8570000000000002</v>
      </c>
      <c r="G15715">
        <v>35.540999999999997</v>
      </c>
      <c r="H15715" s="2">
        <v>0.39730700190577112</v>
      </c>
      <c r="I15715">
        <v>-1.0348581661718055</v>
      </c>
      <c r="J15715" s="2">
        <v>0.33349883347940956</v>
      </c>
      <c r="K15715">
        <v>-1.2455910869036622</v>
      </c>
    </row>
    <row r="15716" spans="1:11" x14ac:dyDescent="0.25">
      <c r="A15716" s="3" t="s">
        <v>15713</v>
      </c>
      <c r="B15716">
        <v>3.1669999999999998</v>
      </c>
      <c r="C15716">
        <v>337.79399999999998</v>
      </c>
      <c r="D15716">
        <v>3.68</v>
      </c>
      <c r="E15716">
        <v>331.709</v>
      </c>
      <c r="F15716">
        <v>2.8570000000000002</v>
      </c>
      <c r="G15716">
        <v>46.790999999999997</v>
      </c>
      <c r="H15716" s="2">
        <v>0.39730700190577112</v>
      </c>
      <c r="I15716">
        <v>-1.0348581661718053</v>
      </c>
      <c r="J15716" s="2">
        <v>0.33159463261191413</v>
      </c>
      <c r="K15716">
        <v>-1.2446505157938426</v>
      </c>
    </row>
    <row r="15717" spans="1:11" x14ac:dyDescent="0.25">
      <c r="A15717" s="3" t="s">
        <v>15714</v>
      </c>
      <c r="B15717">
        <v>3.1669999999999998</v>
      </c>
      <c r="C15717">
        <v>349.04399999999998</v>
      </c>
      <c r="D15717">
        <v>3.67</v>
      </c>
      <c r="E15717">
        <v>342.90600000000001</v>
      </c>
      <c r="F15717">
        <v>2.8570000000000002</v>
      </c>
      <c r="G15717">
        <v>58.040999999999997</v>
      </c>
      <c r="H15717" s="2">
        <v>0.3973070019057714</v>
      </c>
      <c r="I15717">
        <v>-1.0348581661718053</v>
      </c>
      <c r="J15717" s="2">
        <v>0.32954521531681308</v>
      </c>
      <c r="K15717">
        <v>-1.2415736818498417</v>
      </c>
    </row>
    <row r="15718" spans="1:11" x14ac:dyDescent="0.25">
      <c r="A15718" s="3" t="s">
        <v>15715</v>
      </c>
      <c r="B15718">
        <v>3.1669999999999998</v>
      </c>
      <c r="C15718">
        <v>0.29399999999999998</v>
      </c>
      <c r="D15718">
        <v>3.6589999999999998</v>
      </c>
      <c r="E15718">
        <v>354.089</v>
      </c>
      <c r="F15718">
        <v>2.8570000000000002</v>
      </c>
      <c r="G15718">
        <v>69.290999999999997</v>
      </c>
      <c r="H15718" s="2">
        <v>0.39730700190577151</v>
      </c>
      <c r="I15718">
        <v>-1.0348581661718053</v>
      </c>
      <c r="J15718" s="2">
        <v>0.32710974516828178</v>
      </c>
      <c r="K15718">
        <v>-1.2382357028690034</v>
      </c>
    </row>
    <row r="15719" spans="1:11" x14ac:dyDescent="0.25">
      <c r="A15719" s="3" t="s">
        <v>15716</v>
      </c>
      <c r="B15719">
        <v>3.1669999999999998</v>
      </c>
      <c r="C15719">
        <v>11.544</v>
      </c>
      <c r="D15719">
        <v>3.6589999999999998</v>
      </c>
      <c r="E15719">
        <v>5.3159999999999998</v>
      </c>
      <c r="F15719">
        <v>2.8570000000000002</v>
      </c>
      <c r="G15719">
        <v>80.540999999999997</v>
      </c>
      <c r="H15719" s="2">
        <v>0.39730700190577145</v>
      </c>
      <c r="I15719">
        <v>-1.0348581661718053</v>
      </c>
      <c r="J15719" s="2">
        <v>0.32661265915756282</v>
      </c>
      <c r="K15719">
        <v>-1.2383669133667849</v>
      </c>
    </row>
    <row r="15720" spans="1:11" x14ac:dyDescent="0.25">
      <c r="A15720" s="3" t="s">
        <v>15717</v>
      </c>
      <c r="B15720">
        <v>3.1669999999999998</v>
      </c>
      <c r="C15720">
        <v>22.794</v>
      </c>
      <c r="D15720">
        <v>3.6589999999999998</v>
      </c>
      <c r="E15720">
        <v>16.565999999999999</v>
      </c>
      <c r="F15720">
        <v>2.8570000000000002</v>
      </c>
      <c r="G15720">
        <v>91.790999999999997</v>
      </c>
      <c r="H15720" s="2">
        <v>0.39730700190577151</v>
      </c>
      <c r="I15720">
        <v>-1.0348581661718055</v>
      </c>
      <c r="J15720" s="2">
        <v>0.32661265915756282</v>
      </c>
      <c r="K15720">
        <v>-1.2383669133667852</v>
      </c>
    </row>
    <row r="15721" spans="1:11" x14ac:dyDescent="0.25">
      <c r="A15721" s="3" t="s">
        <v>15718</v>
      </c>
      <c r="B15721">
        <v>3.1669999999999998</v>
      </c>
      <c r="C15721">
        <v>34.043999999999997</v>
      </c>
      <c r="D15721">
        <v>3.6549999999999998</v>
      </c>
      <c r="E15721">
        <v>27.815999999999999</v>
      </c>
      <c r="F15721">
        <v>2.8570000000000002</v>
      </c>
      <c r="G15721">
        <v>103.041</v>
      </c>
      <c r="H15721" s="2">
        <v>0.3973070019057714</v>
      </c>
      <c r="I15721">
        <v>-1.0348581661718055</v>
      </c>
      <c r="J15721" s="2">
        <v>0.32625560787671276</v>
      </c>
      <c r="K15721">
        <v>-1.2370131370198414</v>
      </c>
    </row>
    <row r="15722" spans="1:11" x14ac:dyDescent="0.25">
      <c r="A15722" s="3" t="s">
        <v>15719</v>
      </c>
      <c r="B15722">
        <v>3.1669999999999998</v>
      </c>
      <c r="C15722">
        <v>45.293999999999997</v>
      </c>
      <c r="D15722">
        <v>3.6509999999999998</v>
      </c>
      <c r="E15722">
        <v>39.119</v>
      </c>
      <c r="F15722">
        <v>2.8570000000000002</v>
      </c>
      <c r="G15722">
        <v>114.291</v>
      </c>
      <c r="H15722" s="2">
        <v>0.39730700190577156</v>
      </c>
      <c r="I15722">
        <v>-1.0348581661718055</v>
      </c>
      <c r="J15722" s="2">
        <v>0.32704143218867449</v>
      </c>
      <c r="K15722">
        <v>-1.2353573679068748</v>
      </c>
    </row>
    <row r="15723" spans="1:11" x14ac:dyDescent="0.25">
      <c r="A15723" s="3" t="s">
        <v>15720</v>
      </c>
      <c r="B15723">
        <v>3.1669999999999998</v>
      </c>
      <c r="C15723">
        <v>56.543999999999997</v>
      </c>
      <c r="D15723">
        <v>3.6509999999999998</v>
      </c>
      <c r="E15723">
        <v>50.44</v>
      </c>
      <c r="F15723">
        <v>2.8570000000000002</v>
      </c>
      <c r="G15723">
        <v>125.541</v>
      </c>
      <c r="H15723" s="2">
        <v>0.39730700190577151</v>
      </c>
      <c r="I15723">
        <v>-1.0348581661718053</v>
      </c>
      <c r="J15723" s="2">
        <v>0.32857201549748727</v>
      </c>
      <c r="K15723">
        <v>-1.2349511550833661</v>
      </c>
    </row>
    <row r="15724" spans="1:11" x14ac:dyDescent="0.25">
      <c r="A15724" s="3" t="s">
        <v>15721</v>
      </c>
      <c r="B15724">
        <v>3.1669999999999998</v>
      </c>
      <c r="C15724">
        <v>67.793999999999997</v>
      </c>
      <c r="D15724">
        <v>3.6480000000000001</v>
      </c>
      <c r="E15724">
        <v>61.69</v>
      </c>
      <c r="F15724">
        <v>2.8570000000000002</v>
      </c>
      <c r="G15724">
        <v>136.791</v>
      </c>
      <c r="H15724" s="2">
        <v>0.39730700190577123</v>
      </c>
      <c r="I15724">
        <v>-1.0348581661718053</v>
      </c>
      <c r="J15724" s="2">
        <v>0.32830203027522098</v>
      </c>
      <c r="K15724">
        <v>-1.2339364047505119</v>
      </c>
    </row>
    <row r="15725" spans="1:11" x14ac:dyDescent="0.25">
      <c r="A15725" s="3" t="s">
        <v>15722</v>
      </c>
      <c r="B15725">
        <v>3.1669999999999998</v>
      </c>
      <c r="C15725">
        <v>79.043999999999997</v>
      </c>
      <c r="D15725">
        <v>3.6469999999999998</v>
      </c>
      <c r="E15725">
        <v>73.14</v>
      </c>
      <c r="F15725">
        <v>2.8570000000000002</v>
      </c>
      <c r="G15725">
        <v>148.041</v>
      </c>
      <c r="H15725" s="2">
        <v>0.39730700190577151</v>
      </c>
      <c r="I15725">
        <v>-1.0348581661718053</v>
      </c>
      <c r="J15725" s="2">
        <v>0.33251609676540717</v>
      </c>
      <c r="K15725">
        <v>-1.2324449653322849</v>
      </c>
    </row>
    <row r="15726" spans="1:11" x14ac:dyDescent="0.25">
      <c r="A15726" s="3" t="s">
        <v>15723</v>
      </c>
      <c r="B15726">
        <v>3.1669999999999998</v>
      </c>
      <c r="C15726">
        <v>90.293999999999997</v>
      </c>
      <c r="D15726">
        <v>3.6480000000000001</v>
      </c>
      <c r="E15726">
        <v>84.498999999999995</v>
      </c>
      <c r="F15726">
        <v>2.8570000000000002</v>
      </c>
      <c r="G15726">
        <v>159.291</v>
      </c>
      <c r="H15726" s="2">
        <v>0.39730700190577134</v>
      </c>
      <c r="I15726">
        <v>-1.0348581661718053</v>
      </c>
      <c r="J15726" s="2">
        <v>0.33495192585097705</v>
      </c>
      <c r="K15726">
        <v>-1.232147913775036</v>
      </c>
    </row>
    <row r="15727" spans="1:11" x14ac:dyDescent="0.25">
      <c r="A15727" s="3" t="s">
        <v>15724</v>
      </c>
      <c r="B15727">
        <v>3.169</v>
      </c>
      <c r="C15727">
        <v>101.544</v>
      </c>
      <c r="D15727">
        <v>3.6480000000000001</v>
      </c>
      <c r="E15727">
        <v>95.861999999999995</v>
      </c>
      <c r="F15727">
        <v>2.8570000000000002</v>
      </c>
      <c r="G15727">
        <v>170.541</v>
      </c>
      <c r="H15727" s="2">
        <v>0.39755790623283532</v>
      </c>
      <c r="I15727">
        <v>-1.0355116920108782</v>
      </c>
      <c r="J15727" s="2">
        <v>0.33738134214157078</v>
      </c>
      <c r="K15727">
        <v>-1.2314849183104941</v>
      </c>
    </row>
    <row r="15728" spans="1:11" x14ac:dyDescent="0.25">
      <c r="A15728" s="3" t="s">
        <v>15725</v>
      </c>
      <c r="B15728">
        <v>3.169</v>
      </c>
      <c r="C15728">
        <v>112.977</v>
      </c>
      <c r="D15728">
        <v>3.6480000000000001</v>
      </c>
      <c r="E15728">
        <v>107.11199999999999</v>
      </c>
      <c r="F15728">
        <v>2.8570000000000002</v>
      </c>
      <c r="G15728">
        <v>181.791</v>
      </c>
      <c r="H15728" s="2">
        <v>0.40086324799077427</v>
      </c>
      <c r="I15728">
        <v>-1.034236631293707</v>
      </c>
      <c r="J15728" s="2">
        <v>0.33738134214157101</v>
      </c>
      <c r="K15728">
        <v>-1.2314849183104941</v>
      </c>
    </row>
    <row r="15729" spans="1:11" x14ac:dyDescent="0.25">
      <c r="A15729" s="3" t="s">
        <v>15726</v>
      </c>
      <c r="B15729">
        <v>3.169</v>
      </c>
      <c r="C15729">
        <v>124.227</v>
      </c>
      <c r="D15729">
        <v>3.653</v>
      </c>
      <c r="E15729">
        <v>118.36199999999999</v>
      </c>
      <c r="F15729">
        <v>2.8530000000000002</v>
      </c>
      <c r="G15729">
        <v>193.041</v>
      </c>
      <c r="H15729" s="2">
        <v>0.4014252714720094</v>
      </c>
      <c r="I15729">
        <v>-1.0356866651265757</v>
      </c>
      <c r="J15729" s="2">
        <v>0.3383174298294524</v>
      </c>
      <c r="K15729">
        <v>-1.2349017577317989</v>
      </c>
    </row>
    <row r="15730" spans="1:11" x14ac:dyDescent="0.25">
      <c r="A15730" s="3" t="s">
        <v>15727</v>
      </c>
      <c r="B15730">
        <v>3.169</v>
      </c>
      <c r="C15730">
        <v>135.477</v>
      </c>
      <c r="D15730">
        <v>3.6640000000000001</v>
      </c>
      <c r="E15730">
        <v>129.71199999999999</v>
      </c>
      <c r="F15730">
        <v>2.8570000000000002</v>
      </c>
      <c r="G15730">
        <v>204.30799999999999</v>
      </c>
      <c r="H15730" s="2">
        <v>0.40055636616455864</v>
      </c>
      <c r="I15730">
        <v>-1.034355524287714</v>
      </c>
      <c r="J15730" s="2">
        <v>0.3406525107886198</v>
      </c>
      <c r="K15730">
        <v>-1.2363939882595494</v>
      </c>
    </row>
    <row r="15731" spans="1:11" x14ac:dyDescent="0.25">
      <c r="A15731" s="3" t="s">
        <v>15728</v>
      </c>
      <c r="B15731">
        <v>3.169</v>
      </c>
      <c r="C15731">
        <v>146.727</v>
      </c>
      <c r="D15731">
        <v>3.6709999999999998</v>
      </c>
      <c r="E15731">
        <v>141.136</v>
      </c>
      <c r="F15731">
        <v>2.8570000000000002</v>
      </c>
      <c r="G15731">
        <v>215.52699999999999</v>
      </c>
      <c r="H15731" s="2">
        <v>0.40111594770393794</v>
      </c>
      <c r="I15731">
        <v>-1.0341386510507378</v>
      </c>
      <c r="J15731" s="2">
        <v>0.34573330301572075</v>
      </c>
      <c r="K15731">
        <v>-1.2375270106224798</v>
      </c>
    </row>
    <row r="15732" spans="1:11" x14ac:dyDescent="0.25">
      <c r="A15732" s="3" t="s">
        <v>15729</v>
      </c>
      <c r="B15732">
        <v>3.169</v>
      </c>
      <c r="C15732">
        <v>157.977</v>
      </c>
      <c r="D15732">
        <v>3.6779999999999999</v>
      </c>
      <c r="E15732">
        <v>152.45699999999999</v>
      </c>
      <c r="F15732">
        <v>2.8570000000000002</v>
      </c>
      <c r="G15732">
        <v>226.77699999999999</v>
      </c>
      <c r="H15732" s="2">
        <v>0.40111594770393788</v>
      </c>
      <c r="I15732">
        <v>-1.0341386510507378</v>
      </c>
      <c r="J15732" s="2">
        <v>0.3479287414149046</v>
      </c>
      <c r="K15732">
        <v>-1.2394565774789483</v>
      </c>
    </row>
    <row r="15733" spans="1:11" x14ac:dyDescent="0.25">
      <c r="A15733" s="3" t="s">
        <v>15730</v>
      </c>
      <c r="B15733">
        <v>3.169</v>
      </c>
      <c r="C15733">
        <v>169.227</v>
      </c>
      <c r="D15733">
        <v>3.6779999999999999</v>
      </c>
      <c r="E15733">
        <v>163.76</v>
      </c>
      <c r="F15733">
        <v>2.8570000000000002</v>
      </c>
      <c r="G15733">
        <v>238.02699999999999</v>
      </c>
      <c r="H15733" s="2">
        <v>0.40111594770393755</v>
      </c>
      <c r="I15733">
        <v>-1.034138651050738</v>
      </c>
      <c r="J15733" s="2">
        <v>0.34907512010051844</v>
      </c>
      <c r="K15733">
        <v>-1.2391342046304739</v>
      </c>
    </row>
    <row r="15734" spans="1:11" x14ac:dyDescent="0.25">
      <c r="A15734" s="3" t="s">
        <v>15731</v>
      </c>
      <c r="B15734">
        <v>3.169</v>
      </c>
      <c r="C15734">
        <v>180.477</v>
      </c>
      <c r="D15734">
        <v>3.67</v>
      </c>
      <c r="E15734">
        <v>175.01</v>
      </c>
      <c r="F15734">
        <v>2.8570000000000002</v>
      </c>
      <c r="G15734">
        <v>249.27699999999999</v>
      </c>
      <c r="H15734" s="2">
        <v>0.40111594770393794</v>
      </c>
      <c r="I15734">
        <v>-1.0341386510507375</v>
      </c>
      <c r="J15734" s="2">
        <v>0.34831584849616776</v>
      </c>
      <c r="K15734">
        <v>-1.2364389698188791</v>
      </c>
    </row>
    <row r="15735" spans="1:11" x14ac:dyDescent="0.25">
      <c r="A15735" s="3" t="s">
        <v>15732</v>
      </c>
      <c r="B15735">
        <v>3.169</v>
      </c>
      <c r="C15735">
        <v>191.727</v>
      </c>
      <c r="D15735">
        <v>3.67</v>
      </c>
      <c r="E15735">
        <v>186.25</v>
      </c>
      <c r="F15735">
        <v>2.8570000000000002</v>
      </c>
      <c r="G15735">
        <v>260.52699999999999</v>
      </c>
      <c r="H15735" s="2">
        <v>0.40111594770393855</v>
      </c>
      <c r="I15735">
        <v>-1.0341386510507378</v>
      </c>
      <c r="J15735" s="2">
        <v>0.34810004388187776</v>
      </c>
      <c r="K15735">
        <v>-1.2364997435704592</v>
      </c>
    </row>
    <row r="15736" spans="1:11" x14ac:dyDescent="0.25">
      <c r="A15736" s="3" t="s">
        <v>15733</v>
      </c>
      <c r="B15736">
        <v>3.169</v>
      </c>
      <c r="C15736">
        <v>202.977</v>
      </c>
      <c r="D15736">
        <v>3.6619999999999999</v>
      </c>
      <c r="E15736">
        <v>197.5</v>
      </c>
      <c r="F15736">
        <v>2.8570000000000002</v>
      </c>
      <c r="G15736">
        <v>271.70100000000002</v>
      </c>
      <c r="H15736" s="2">
        <v>0.40248732787905878</v>
      </c>
      <c r="I15736">
        <v>-1.0336056810971206</v>
      </c>
      <c r="J15736" s="2">
        <v>0.34897751674870703</v>
      </c>
      <c r="K15736">
        <v>-1.2333425601244727</v>
      </c>
    </row>
    <row r="15737" spans="1:11" x14ac:dyDescent="0.25">
      <c r="A15737" s="3" t="s">
        <v>15734</v>
      </c>
      <c r="B15737">
        <v>3.169</v>
      </c>
      <c r="C15737">
        <v>214.227</v>
      </c>
      <c r="D15737">
        <v>3.6619999999999999</v>
      </c>
      <c r="E15737">
        <v>208.78399999999999</v>
      </c>
      <c r="F15737">
        <v>2.8570000000000002</v>
      </c>
      <c r="G15737">
        <v>282.95100000000002</v>
      </c>
      <c r="H15737" s="2">
        <v>0.40248732787905928</v>
      </c>
      <c r="I15737">
        <v>-1.0336056810971206</v>
      </c>
      <c r="J15737" s="2">
        <v>0.34970933546996874</v>
      </c>
      <c r="K15737">
        <v>-1.2331352555561921</v>
      </c>
    </row>
    <row r="15738" spans="1:11" x14ac:dyDescent="0.25">
      <c r="A15738" s="3" t="s">
        <v>15735</v>
      </c>
      <c r="B15738">
        <v>3.169</v>
      </c>
      <c r="C15738">
        <v>225.477</v>
      </c>
      <c r="D15738">
        <v>3.6619999999999999</v>
      </c>
      <c r="E15738">
        <v>220.03399999999999</v>
      </c>
      <c r="F15738">
        <v>2.8570000000000002</v>
      </c>
      <c r="G15738">
        <v>294.20100000000002</v>
      </c>
      <c r="H15738" s="2">
        <v>0.40248732787905966</v>
      </c>
      <c r="I15738">
        <v>-1.0336056810971204</v>
      </c>
      <c r="J15738" s="2">
        <v>0.34970933546996991</v>
      </c>
      <c r="K15738">
        <v>-1.2331352555561921</v>
      </c>
    </row>
    <row r="15739" spans="1:11" x14ac:dyDescent="0.25">
      <c r="A15739" s="3" t="s">
        <v>15736</v>
      </c>
      <c r="B15739">
        <v>3.169</v>
      </c>
      <c r="C15739">
        <v>236.727</v>
      </c>
      <c r="D15739">
        <v>3.6619999999999999</v>
      </c>
      <c r="E15739">
        <v>231.28399999999999</v>
      </c>
      <c r="F15739">
        <v>2.8570000000000002</v>
      </c>
      <c r="G15739">
        <v>305.45100000000002</v>
      </c>
      <c r="H15739" s="2">
        <v>0.40248732787905878</v>
      </c>
      <c r="I15739">
        <v>-1.0336056810971208</v>
      </c>
      <c r="J15739" s="2">
        <v>0.34970933546996985</v>
      </c>
      <c r="K15739">
        <v>-1.2331352555561921</v>
      </c>
    </row>
    <row r="15740" spans="1:11" x14ac:dyDescent="0.25">
      <c r="A15740" s="3" t="s">
        <v>15737</v>
      </c>
      <c r="B15740">
        <v>3.169</v>
      </c>
      <c r="C15740">
        <v>247.977</v>
      </c>
      <c r="D15740">
        <v>3.6619999999999999</v>
      </c>
      <c r="E15740">
        <v>242.53399999999999</v>
      </c>
      <c r="F15740">
        <v>2.855</v>
      </c>
      <c r="G15740">
        <v>316.70100000000002</v>
      </c>
      <c r="H15740" s="2">
        <v>0.40276928047302063</v>
      </c>
      <c r="I15740">
        <v>-1.0343297481241589</v>
      </c>
      <c r="J15740" s="2">
        <v>0.34995431574000041</v>
      </c>
      <c r="K15740">
        <v>-1.2339990981170024</v>
      </c>
    </row>
    <row r="15741" spans="1:11" x14ac:dyDescent="0.25">
      <c r="A15741" s="3" t="s">
        <v>15738</v>
      </c>
      <c r="B15741">
        <v>3.169</v>
      </c>
      <c r="C15741">
        <v>259.22699999999998</v>
      </c>
      <c r="D15741">
        <v>3.665</v>
      </c>
      <c r="E15741">
        <v>253.78399999999999</v>
      </c>
      <c r="F15741">
        <v>2.855</v>
      </c>
      <c r="G15741">
        <v>327.899</v>
      </c>
      <c r="H15741" s="2">
        <v>0.40370784236866891</v>
      </c>
      <c r="I15741">
        <v>-1.0339637803895136</v>
      </c>
      <c r="J15741" s="2">
        <v>0.351361722019713</v>
      </c>
      <c r="K15741">
        <v>-1.2346916431300374</v>
      </c>
    </row>
    <row r="15742" spans="1:11" x14ac:dyDescent="0.25">
      <c r="A15742" s="3" t="s">
        <v>15739</v>
      </c>
      <c r="B15742">
        <v>3.169</v>
      </c>
      <c r="C15742">
        <v>270.47699999999998</v>
      </c>
      <c r="D15742">
        <v>3.665</v>
      </c>
      <c r="E15742">
        <v>264.92500000000001</v>
      </c>
      <c r="F15742">
        <v>2.855</v>
      </c>
      <c r="G15742">
        <v>339.149</v>
      </c>
      <c r="H15742" s="2">
        <v>0.40370784236866891</v>
      </c>
      <c r="I15742">
        <v>-1.0339637803895136</v>
      </c>
      <c r="J15742" s="2">
        <v>0.34901219926794641</v>
      </c>
      <c r="K15742">
        <v>-1.2353578421161868</v>
      </c>
    </row>
    <row r="15743" spans="1:11" x14ac:dyDescent="0.25">
      <c r="A15743" s="3" t="s">
        <v>15740</v>
      </c>
      <c r="B15743">
        <v>3.169</v>
      </c>
      <c r="C15743">
        <v>281.72699999999998</v>
      </c>
      <c r="D15743">
        <v>3.6659999999999999</v>
      </c>
      <c r="E15743">
        <v>276.17500000000001</v>
      </c>
      <c r="F15743">
        <v>2.855</v>
      </c>
      <c r="G15743">
        <v>350.399</v>
      </c>
      <c r="H15743" s="2">
        <v>0.40370784236866991</v>
      </c>
      <c r="I15743">
        <v>-1.0339637803895132</v>
      </c>
      <c r="J15743" s="2">
        <v>0.34910742769885167</v>
      </c>
      <c r="K15743">
        <v>-1.2356949111044859</v>
      </c>
    </row>
    <row r="15744" spans="1:11" x14ac:dyDescent="0.25">
      <c r="A15744" s="3" t="s">
        <v>15741</v>
      </c>
      <c r="B15744">
        <v>3.169</v>
      </c>
      <c r="C15744">
        <v>292.97699999999998</v>
      </c>
      <c r="D15744">
        <v>3.6659999999999999</v>
      </c>
      <c r="E15744">
        <v>287.31299999999999</v>
      </c>
      <c r="F15744">
        <v>2.855</v>
      </c>
      <c r="G15744">
        <v>1.649</v>
      </c>
      <c r="H15744" s="2">
        <v>0.40370784236866991</v>
      </c>
      <c r="I15744">
        <v>-1.033963780389513</v>
      </c>
      <c r="J15744" s="2">
        <v>0.34669126443465698</v>
      </c>
      <c r="K15744">
        <v>-1.2363749740951289</v>
      </c>
    </row>
    <row r="15745" spans="1:11" x14ac:dyDescent="0.25">
      <c r="A15745" s="3" t="s">
        <v>15742</v>
      </c>
      <c r="B15745">
        <v>3.169</v>
      </c>
      <c r="C15745">
        <v>304.22699999999998</v>
      </c>
      <c r="D15745">
        <v>3.6680000000000001</v>
      </c>
      <c r="E15745">
        <v>298.67099999999999</v>
      </c>
      <c r="F15745">
        <v>2.855</v>
      </c>
      <c r="G15745">
        <v>12.898999999999999</v>
      </c>
      <c r="H15745" s="2">
        <v>0.40370784236866919</v>
      </c>
      <c r="I15745">
        <v>-1.0339637803895136</v>
      </c>
      <c r="J15745" s="2">
        <v>0.34921156886681032</v>
      </c>
      <c r="K15745">
        <v>-1.2363934316607312</v>
      </c>
    </row>
    <row r="15746" spans="1:11" x14ac:dyDescent="0.25">
      <c r="A15746" s="3" t="s">
        <v>15743</v>
      </c>
      <c r="B15746">
        <v>3.169</v>
      </c>
      <c r="C15746">
        <v>315.47699999999998</v>
      </c>
      <c r="D15746">
        <v>3.6709999999999998</v>
      </c>
      <c r="E15746">
        <v>310.02</v>
      </c>
      <c r="F15746">
        <v>2.855</v>
      </c>
      <c r="G15746">
        <v>24.149000000000001</v>
      </c>
      <c r="H15746" s="2">
        <v>0.40370784236866952</v>
      </c>
      <c r="I15746">
        <v>-1.0339637803895134</v>
      </c>
      <c r="J15746" s="2">
        <v>0.35163474253959293</v>
      </c>
      <c r="K15746">
        <v>-1.236798923917289</v>
      </c>
    </row>
    <row r="15747" spans="1:11" x14ac:dyDescent="0.25">
      <c r="A15747" s="3" t="s">
        <v>15744</v>
      </c>
      <c r="B15747">
        <v>3.169</v>
      </c>
      <c r="C15747">
        <v>326.72699999999998</v>
      </c>
      <c r="D15747">
        <v>3.6749999999999998</v>
      </c>
      <c r="E15747">
        <v>321.35599999999999</v>
      </c>
      <c r="F15747">
        <v>2.855</v>
      </c>
      <c r="G15747">
        <v>35.399000000000001</v>
      </c>
      <c r="H15747" s="2">
        <v>0.40370784236866963</v>
      </c>
      <c r="I15747">
        <v>-1.0339637803895134</v>
      </c>
      <c r="J15747" s="2">
        <v>0.35387593116936328</v>
      </c>
      <c r="K15747">
        <v>-1.2376167989701696</v>
      </c>
    </row>
    <row r="15748" spans="1:11" x14ac:dyDescent="0.25">
      <c r="A15748" s="3" t="s">
        <v>15745</v>
      </c>
      <c r="B15748">
        <v>3.169</v>
      </c>
      <c r="C15748">
        <v>337.97699999999998</v>
      </c>
      <c r="D15748">
        <v>3.6789999999999998</v>
      </c>
      <c r="E15748">
        <v>332.67700000000002</v>
      </c>
      <c r="F15748">
        <v>2.855</v>
      </c>
      <c r="G15748">
        <v>46.649000000000001</v>
      </c>
      <c r="H15748" s="2">
        <v>0.40370784236867002</v>
      </c>
      <c r="I15748">
        <v>-1.0339637803895134</v>
      </c>
      <c r="J15748" s="2">
        <v>0.35579613377214314</v>
      </c>
      <c r="K15748">
        <v>-1.2385239191165722</v>
      </c>
    </row>
    <row r="15749" spans="1:11" x14ac:dyDescent="0.25">
      <c r="A15749" s="3" t="s">
        <v>15746</v>
      </c>
      <c r="B15749">
        <v>3.169</v>
      </c>
      <c r="C15749">
        <v>349.22699999999998</v>
      </c>
      <c r="D15749">
        <v>3.6840000000000002</v>
      </c>
      <c r="E15749">
        <v>343.97899999999998</v>
      </c>
      <c r="F15749">
        <v>2.8570000000000002</v>
      </c>
      <c r="G15749">
        <v>57.899000000000001</v>
      </c>
      <c r="H15749" s="2">
        <v>0.40342523274853015</v>
      </c>
      <c r="I15749">
        <v>-1.033239969552699</v>
      </c>
      <c r="J15749" s="2">
        <v>0.3571549171651468</v>
      </c>
      <c r="K15749">
        <v>-1.2390153319675796</v>
      </c>
    </row>
    <row r="15750" spans="1:11" x14ac:dyDescent="0.25">
      <c r="A15750" s="3" t="s">
        <v>15747</v>
      </c>
      <c r="B15750">
        <v>3.169</v>
      </c>
      <c r="C15750">
        <v>0.47699999999999998</v>
      </c>
      <c r="D15750">
        <v>3.6949999999999998</v>
      </c>
      <c r="E15750">
        <v>355.26</v>
      </c>
      <c r="F15750">
        <v>2.8570000000000002</v>
      </c>
      <c r="G15750">
        <v>69.084999999999994</v>
      </c>
      <c r="H15750" s="2">
        <v>0.40457912095274928</v>
      </c>
      <c r="I15750">
        <v>-1.0327886947428153</v>
      </c>
      <c r="J15750" s="2">
        <v>0.36028134660747035</v>
      </c>
      <c r="K15750">
        <v>-1.2421192277263524</v>
      </c>
    </row>
    <row r="15751" spans="1:11" x14ac:dyDescent="0.25">
      <c r="A15751" s="3" t="s">
        <v>15748</v>
      </c>
      <c r="B15751">
        <v>3.169</v>
      </c>
      <c r="C15751">
        <v>11.727</v>
      </c>
      <c r="D15751">
        <v>3.6949999999999998</v>
      </c>
      <c r="E15751">
        <v>6.5279999999999996</v>
      </c>
      <c r="F15751">
        <v>2.8570000000000002</v>
      </c>
      <c r="G15751">
        <v>80.334999999999994</v>
      </c>
      <c r="H15751" s="2">
        <v>0.40457912095274939</v>
      </c>
      <c r="I15751">
        <v>-1.0327886947428158</v>
      </c>
      <c r="J15751" s="2">
        <v>0.36067155208595114</v>
      </c>
      <c r="K15751">
        <v>-1.2420059807089152</v>
      </c>
    </row>
    <row r="15752" spans="1:11" x14ac:dyDescent="0.25">
      <c r="A15752" s="3" t="s">
        <v>15749</v>
      </c>
      <c r="B15752">
        <v>3.169</v>
      </c>
      <c r="C15752">
        <v>22.977</v>
      </c>
      <c r="D15752">
        <v>3.6949999999999998</v>
      </c>
      <c r="E15752">
        <v>17.777999999999999</v>
      </c>
      <c r="F15752">
        <v>2.8570000000000002</v>
      </c>
      <c r="G15752">
        <v>91.584999999999994</v>
      </c>
      <c r="H15752" s="2">
        <v>0.40457912095274934</v>
      </c>
      <c r="I15752">
        <v>-1.0327886947428158</v>
      </c>
      <c r="J15752" s="2">
        <v>0.36067155208595114</v>
      </c>
      <c r="K15752">
        <v>-1.2420059807089152</v>
      </c>
    </row>
    <row r="15753" spans="1:11" x14ac:dyDescent="0.25">
      <c r="A15753" s="3" t="s">
        <v>15750</v>
      </c>
      <c r="B15753">
        <v>3.169</v>
      </c>
      <c r="C15753">
        <v>34.226999999999997</v>
      </c>
      <c r="D15753">
        <v>3.6949999999999998</v>
      </c>
      <c r="E15753">
        <v>29.027999999999999</v>
      </c>
      <c r="F15753">
        <v>2.8570000000000002</v>
      </c>
      <c r="G15753">
        <v>102.83499999999999</v>
      </c>
      <c r="H15753" s="2">
        <v>0.40457912095274906</v>
      </c>
      <c r="I15753">
        <v>-1.0327886947428155</v>
      </c>
      <c r="J15753" s="2">
        <v>0.36067155208595081</v>
      </c>
      <c r="K15753">
        <v>-1.242005980708915</v>
      </c>
    </row>
    <row r="15754" spans="1:11" x14ac:dyDescent="0.25">
      <c r="A15754" s="3" t="s">
        <v>15751</v>
      </c>
      <c r="B15754">
        <v>3.169</v>
      </c>
      <c r="C15754">
        <v>45.476999999999997</v>
      </c>
      <c r="D15754">
        <v>3.698</v>
      </c>
      <c r="E15754">
        <v>40.277999999999999</v>
      </c>
      <c r="F15754">
        <v>2.8570000000000002</v>
      </c>
      <c r="G15754">
        <v>114.08499999999999</v>
      </c>
      <c r="H15754" s="2">
        <v>0.40457912095274917</v>
      </c>
      <c r="I15754">
        <v>-1.0327886947428153</v>
      </c>
      <c r="J15754" s="2">
        <v>0.3609643841986056</v>
      </c>
      <c r="K15754">
        <v>-1.2430143752805325</v>
      </c>
    </row>
    <row r="15755" spans="1:11" x14ac:dyDescent="0.25">
      <c r="A15755" s="3" t="s">
        <v>15752</v>
      </c>
      <c r="B15755">
        <v>3.169</v>
      </c>
      <c r="C15755">
        <v>56.726999999999997</v>
      </c>
      <c r="D15755">
        <v>3.7010000000000001</v>
      </c>
      <c r="E15755">
        <v>51.456000000000003</v>
      </c>
      <c r="F15755">
        <v>2.8570000000000002</v>
      </c>
      <c r="G15755">
        <v>125.33499999999999</v>
      </c>
      <c r="H15755" s="2">
        <v>0.40457912095274928</v>
      </c>
      <c r="I15755">
        <v>-1.0327886947428153</v>
      </c>
      <c r="J15755" s="2">
        <v>0.35969364636760631</v>
      </c>
      <c r="K15755">
        <v>-1.244475756698519</v>
      </c>
    </row>
    <row r="15756" spans="1:11" x14ac:dyDescent="0.25">
      <c r="A15756" s="3" t="s">
        <v>15753</v>
      </c>
      <c r="B15756">
        <v>3.169</v>
      </c>
      <c r="C15756">
        <v>67.977000000000004</v>
      </c>
      <c r="D15756">
        <v>3.702</v>
      </c>
      <c r="E15756">
        <v>62.618000000000002</v>
      </c>
      <c r="F15756">
        <v>2.8570000000000002</v>
      </c>
      <c r="G15756">
        <v>136.58500000000001</v>
      </c>
      <c r="H15756" s="2">
        <v>0.40457912095274917</v>
      </c>
      <c r="I15756">
        <v>-1.0327886947428155</v>
      </c>
      <c r="J15756" s="2">
        <v>0.35787851698816775</v>
      </c>
      <c r="K15756">
        <v>-1.2453631412240678</v>
      </c>
    </row>
    <row r="15757" spans="1:11" x14ac:dyDescent="0.25">
      <c r="A15757" s="3" t="s">
        <v>15754</v>
      </c>
      <c r="B15757">
        <v>3.169</v>
      </c>
      <c r="C15757">
        <v>79.227000000000004</v>
      </c>
      <c r="D15757">
        <v>3.7029999999999998</v>
      </c>
      <c r="E15757">
        <v>73.769000000000005</v>
      </c>
      <c r="F15757">
        <v>2.8570000000000002</v>
      </c>
      <c r="G15757">
        <v>147.83500000000001</v>
      </c>
      <c r="H15757" s="2">
        <v>0.40457912095274895</v>
      </c>
      <c r="I15757">
        <v>-1.0327886947428158</v>
      </c>
      <c r="J15757" s="2">
        <v>0.35582224105567739</v>
      </c>
      <c r="K15757">
        <v>-1.2463162208802776</v>
      </c>
    </row>
    <row r="15758" spans="1:11" x14ac:dyDescent="0.25">
      <c r="A15758" s="3" t="s">
        <v>15755</v>
      </c>
      <c r="B15758">
        <v>3.169</v>
      </c>
      <c r="C15758">
        <v>90.477000000000004</v>
      </c>
      <c r="D15758">
        <v>3.702</v>
      </c>
      <c r="E15758">
        <v>84.805000000000007</v>
      </c>
      <c r="F15758">
        <v>2.86</v>
      </c>
      <c r="G15758">
        <v>159.08500000000001</v>
      </c>
      <c r="H15758" s="2">
        <v>0.4041547372594424</v>
      </c>
      <c r="I15758">
        <v>-1.0317053499581204</v>
      </c>
      <c r="J15758" s="2">
        <v>0.35070168546878994</v>
      </c>
      <c r="K15758">
        <v>-1.2459912401930644</v>
      </c>
    </row>
    <row r="15759" spans="1:11" x14ac:dyDescent="0.25">
      <c r="A15759" s="3" t="s">
        <v>15756</v>
      </c>
      <c r="B15759">
        <v>3.1669999999999998</v>
      </c>
      <c r="C15759">
        <v>101.727</v>
      </c>
      <c r="D15759">
        <v>3.7</v>
      </c>
      <c r="E15759">
        <v>95.834000000000003</v>
      </c>
      <c r="F15759">
        <v>2.86</v>
      </c>
      <c r="G15759">
        <v>170.36199999999999</v>
      </c>
      <c r="H15759" s="2">
        <v>0.40341375189484158</v>
      </c>
      <c r="I15759">
        <v>-1.0312444451015603</v>
      </c>
      <c r="J15759" s="2">
        <v>0.34511869733680789</v>
      </c>
      <c r="K15759">
        <v>-1.2468235878117724</v>
      </c>
    </row>
    <row r="15760" spans="1:11" x14ac:dyDescent="0.25">
      <c r="A15760" s="3" t="s">
        <v>15757</v>
      </c>
      <c r="B15760">
        <v>3.1669999999999998</v>
      </c>
      <c r="C15760">
        <v>112.794</v>
      </c>
      <c r="D15760">
        <v>3.6970000000000001</v>
      </c>
      <c r="E15760">
        <v>106.973</v>
      </c>
      <c r="F15760">
        <v>2.86</v>
      </c>
      <c r="G15760">
        <v>181.61199999999999</v>
      </c>
      <c r="H15760" s="2">
        <v>0.40011795401205769</v>
      </c>
      <c r="I15760">
        <v>-1.032527667255412</v>
      </c>
      <c r="J15760" s="2">
        <v>0.34242469363406469</v>
      </c>
      <c r="K15760">
        <v>-1.2464783731439388</v>
      </c>
    </row>
    <row r="15761" spans="1:11" x14ac:dyDescent="0.25">
      <c r="A15761" s="3" t="s">
        <v>15758</v>
      </c>
      <c r="B15761">
        <v>3.1669999999999998</v>
      </c>
      <c r="C15761">
        <v>124.044</v>
      </c>
      <c r="D15761">
        <v>3.6920000000000002</v>
      </c>
      <c r="E15761">
        <v>118.116</v>
      </c>
      <c r="F15761">
        <v>2.86</v>
      </c>
      <c r="G15761">
        <v>192.86199999999999</v>
      </c>
      <c r="H15761" s="2">
        <v>0.40011795401205819</v>
      </c>
      <c r="I15761">
        <v>-1.0325276672554116</v>
      </c>
      <c r="J15761" s="2">
        <v>0.33963633411219185</v>
      </c>
      <c r="K15761">
        <v>-1.2454290190703632</v>
      </c>
    </row>
    <row r="15762" spans="1:11" x14ac:dyDescent="0.25">
      <c r="A15762" s="3" t="s">
        <v>15759</v>
      </c>
      <c r="B15762">
        <v>3.1749999999999998</v>
      </c>
      <c r="C15762">
        <v>135.29400000000001</v>
      </c>
      <c r="D15762">
        <v>3.681</v>
      </c>
      <c r="E15762">
        <v>129.268</v>
      </c>
      <c r="F15762">
        <v>2.86</v>
      </c>
      <c r="G15762">
        <v>204.11199999999999</v>
      </c>
      <c r="H15762" s="2">
        <v>0.40112867192557139</v>
      </c>
      <c r="I15762">
        <v>-1.035135883655173</v>
      </c>
      <c r="J15762" s="2">
        <v>0.33650005900074137</v>
      </c>
      <c r="K15762">
        <v>-1.2422957434739812</v>
      </c>
    </row>
    <row r="15763" spans="1:11" x14ac:dyDescent="0.25">
      <c r="A15763" s="3" t="s">
        <v>15760</v>
      </c>
      <c r="B15763">
        <v>3.1749999999999998</v>
      </c>
      <c r="C15763">
        <v>146.67500000000001</v>
      </c>
      <c r="D15763">
        <v>3.6680000000000001</v>
      </c>
      <c r="E15763">
        <v>140.34399999999999</v>
      </c>
      <c r="F15763">
        <v>2.86</v>
      </c>
      <c r="G15763">
        <v>215.36199999999999</v>
      </c>
      <c r="H15763" s="2">
        <v>0.4034943367541825</v>
      </c>
      <c r="I15763">
        <v>-1.0342160457460763</v>
      </c>
      <c r="J15763" s="2">
        <v>0.33155074801535361</v>
      </c>
      <c r="K15763">
        <v>-1.2389209799068868</v>
      </c>
    </row>
    <row r="15764" spans="1:11" x14ac:dyDescent="0.25">
      <c r="A15764" s="3" t="s">
        <v>15761</v>
      </c>
      <c r="B15764">
        <v>3.1749999999999998</v>
      </c>
      <c r="C15764">
        <v>157.92500000000001</v>
      </c>
      <c r="D15764">
        <v>3.661</v>
      </c>
      <c r="E15764">
        <v>151.45099999999999</v>
      </c>
      <c r="F15764">
        <v>2.86</v>
      </c>
      <c r="G15764">
        <v>226.61199999999999</v>
      </c>
      <c r="H15764" s="2">
        <v>0.4034943367541825</v>
      </c>
      <c r="I15764">
        <v>-1.0342160457460765</v>
      </c>
      <c r="J15764" s="2">
        <v>0.32783076633322705</v>
      </c>
      <c r="K15764">
        <v>-1.2373786867869532</v>
      </c>
    </row>
    <row r="15765" spans="1:11" x14ac:dyDescent="0.25">
      <c r="A15765" s="3" t="s">
        <v>15762</v>
      </c>
      <c r="B15765">
        <v>3.1749999999999998</v>
      </c>
      <c r="C15765">
        <v>169.17500000000001</v>
      </c>
      <c r="D15765">
        <v>3.6459999999999999</v>
      </c>
      <c r="E15765">
        <v>162.648</v>
      </c>
      <c r="F15765">
        <v>2.86</v>
      </c>
      <c r="G15765">
        <v>237.86199999999999</v>
      </c>
      <c r="H15765" s="2">
        <v>0.40349433675418295</v>
      </c>
      <c r="I15765">
        <v>-1.0342160457460763</v>
      </c>
      <c r="J15765" s="2">
        <v>0.3253475092132429</v>
      </c>
      <c r="K15765">
        <v>-1.2326103295919502</v>
      </c>
    </row>
    <row r="15766" spans="1:11" x14ac:dyDescent="0.25">
      <c r="A15766" s="3" t="s">
        <v>15763</v>
      </c>
      <c r="B15766">
        <v>3.1749999999999998</v>
      </c>
      <c r="C15766">
        <v>180.42500000000001</v>
      </c>
      <c r="D15766">
        <v>3.63</v>
      </c>
      <c r="E15766">
        <v>173.83</v>
      </c>
      <c r="F15766">
        <v>2.86</v>
      </c>
      <c r="G15766">
        <v>249.11199999999999</v>
      </c>
      <c r="H15766" s="2">
        <v>0.40349433675418245</v>
      </c>
      <c r="I15766">
        <v>-1.0342160457460765</v>
      </c>
      <c r="J15766" s="2">
        <v>0.32246306423350307</v>
      </c>
      <c r="K15766">
        <v>-1.2275847497290238</v>
      </c>
    </row>
    <row r="15767" spans="1:11" x14ac:dyDescent="0.25">
      <c r="A15767" s="3" t="s">
        <v>15764</v>
      </c>
      <c r="B15767">
        <v>3.1749999999999998</v>
      </c>
      <c r="C15767">
        <v>191.67500000000001</v>
      </c>
      <c r="D15767">
        <v>3.6150000000000002</v>
      </c>
      <c r="E15767">
        <v>185.05600000000001</v>
      </c>
      <c r="F15767">
        <v>2.86</v>
      </c>
      <c r="G15767">
        <v>260.36200000000002</v>
      </c>
      <c r="H15767" s="2">
        <v>0.40349433675418217</v>
      </c>
      <c r="I15767">
        <v>-1.0342160457460767</v>
      </c>
      <c r="J15767" s="2">
        <v>0.32061845940990108</v>
      </c>
      <c r="K15767">
        <v>-1.2226464930787941</v>
      </c>
    </row>
    <row r="15768" spans="1:11" x14ac:dyDescent="0.25">
      <c r="A15768" s="3" t="s">
        <v>15765</v>
      </c>
      <c r="B15768">
        <v>3.1749999999999998</v>
      </c>
      <c r="C15768">
        <v>202.92500000000001</v>
      </c>
      <c r="D15768">
        <v>3.5990000000000002</v>
      </c>
      <c r="E15768">
        <v>196.32599999999999</v>
      </c>
      <c r="F15768">
        <v>2.86</v>
      </c>
      <c r="G15768">
        <v>271.61200000000002</v>
      </c>
      <c r="H15768" s="2">
        <v>0.40349433675418256</v>
      </c>
      <c r="I15768">
        <v>-1.0342160457460767</v>
      </c>
      <c r="J15768" s="2">
        <v>0.31962427695634132</v>
      </c>
      <c r="K15768">
        <v>-1.2171235605519088</v>
      </c>
    </row>
    <row r="15769" spans="1:11" x14ac:dyDescent="0.25">
      <c r="A15769" s="3" t="s">
        <v>15766</v>
      </c>
      <c r="B15769">
        <v>3.1749999999999998</v>
      </c>
      <c r="C15769">
        <v>214.17500000000001</v>
      </c>
      <c r="D15769">
        <v>3.585</v>
      </c>
      <c r="E15769">
        <v>207.64</v>
      </c>
      <c r="F15769">
        <v>2.86</v>
      </c>
      <c r="G15769">
        <v>282.86200000000002</v>
      </c>
      <c r="H15769" s="2">
        <v>0.40349433675418211</v>
      </c>
      <c r="I15769">
        <v>-1.0342160457460765</v>
      </c>
      <c r="J15769" s="2">
        <v>0.31973500087932649</v>
      </c>
      <c r="K15769">
        <v>-1.2120325958862066</v>
      </c>
    </row>
    <row r="15770" spans="1:11" x14ac:dyDescent="0.25">
      <c r="A15770" s="3" t="s">
        <v>15767</v>
      </c>
      <c r="B15770">
        <v>3.1749999999999998</v>
      </c>
      <c r="C15770">
        <v>225.42500000000001</v>
      </c>
      <c r="D15770">
        <v>3.5659999999999998</v>
      </c>
      <c r="E15770">
        <v>218.99600000000001</v>
      </c>
      <c r="F15770">
        <v>2.86</v>
      </c>
      <c r="G15770">
        <v>294.11200000000002</v>
      </c>
      <c r="H15770" s="2">
        <v>0.4034943367541815</v>
      </c>
      <c r="I15770">
        <v>-1.0342160457460767</v>
      </c>
      <c r="J15770" s="2">
        <v>0.32027034013929861</v>
      </c>
      <c r="K15770">
        <v>-1.2050185388800676</v>
      </c>
    </row>
    <row r="15771" spans="1:11" x14ac:dyDescent="0.25">
      <c r="A15771" s="3" t="s">
        <v>15768</v>
      </c>
      <c r="B15771">
        <v>3.1749999999999998</v>
      </c>
      <c r="C15771">
        <v>236.67500000000001</v>
      </c>
      <c r="D15771">
        <v>3.5489999999999999</v>
      </c>
      <c r="E15771">
        <v>230.464</v>
      </c>
      <c r="F15771">
        <v>2.86</v>
      </c>
      <c r="G15771">
        <v>305.36200000000002</v>
      </c>
      <c r="H15771" s="2">
        <v>0.4034943367541825</v>
      </c>
      <c r="I15771">
        <v>-1.0342160457460763</v>
      </c>
      <c r="J15771" s="2">
        <v>0.32330423311520218</v>
      </c>
      <c r="K15771">
        <v>-1.1980524799651382</v>
      </c>
    </row>
    <row r="15772" spans="1:11" x14ac:dyDescent="0.25">
      <c r="A15772" s="3" t="s">
        <v>15769</v>
      </c>
      <c r="B15772">
        <v>3.1749999999999998</v>
      </c>
      <c r="C15772">
        <v>247.92500000000001</v>
      </c>
      <c r="D15772">
        <v>3.536</v>
      </c>
      <c r="E15772">
        <v>241.98099999999999</v>
      </c>
      <c r="F15772">
        <v>2.86</v>
      </c>
      <c r="G15772">
        <v>316.61200000000002</v>
      </c>
      <c r="H15772" s="2">
        <v>0.40349433675418239</v>
      </c>
      <c r="I15772">
        <v>-1.0342160457460763</v>
      </c>
      <c r="J15772" s="2">
        <v>0.3276789598635832</v>
      </c>
      <c r="K15772">
        <v>-1.1921499656440184</v>
      </c>
    </row>
    <row r="15773" spans="1:11" x14ac:dyDescent="0.25">
      <c r="A15773" s="3" t="s">
        <v>15770</v>
      </c>
      <c r="B15773">
        <v>3.1749999999999998</v>
      </c>
      <c r="C15773">
        <v>259.17500000000001</v>
      </c>
      <c r="D15773">
        <v>3.5289999999999999</v>
      </c>
      <c r="E15773">
        <v>253.53800000000001</v>
      </c>
      <c r="F15773">
        <v>2.86</v>
      </c>
      <c r="G15773">
        <v>327.86200000000002</v>
      </c>
      <c r="H15773" s="2">
        <v>0.40349433675418245</v>
      </c>
      <c r="I15773">
        <v>-1.0342160457460765</v>
      </c>
      <c r="J15773" s="2">
        <v>0.33340063496778416</v>
      </c>
      <c r="K15773">
        <v>-1.1880205885210418</v>
      </c>
    </row>
    <row r="15774" spans="1:11" x14ac:dyDescent="0.25">
      <c r="A15774" s="3" t="s">
        <v>15771</v>
      </c>
      <c r="B15774">
        <v>3.1749999999999998</v>
      </c>
      <c r="C15774">
        <v>270.42500000000001</v>
      </c>
      <c r="D15774">
        <v>3.524</v>
      </c>
      <c r="E15774">
        <v>265.01</v>
      </c>
      <c r="F15774">
        <v>2.86</v>
      </c>
      <c r="G15774">
        <v>339.11200000000002</v>
      </c>
      <c r="H15774" s="2">
        <v>0.40349433675418256</v>
      </c>
      <c r="I15774">
        <v>-1.0342160457460765</v>
      </c>
      <c r="J15774" s="2">
        <v>0.33752237115756473</v>
      </c>
      <c r="K15774">
        <v>-1.1850384869688202</v>
      </c>
    </row>
    <row r="15775" spans="1:11" x14ac:dyDescent="0.25">
      <c r="A15775" s="3" t="s">
        <v>15772</v>
      </c>
      <c r="B15775">
        <v>3.1749999999999998</v>
      </c>
      <c r="C15775">
        <v>281.67500000000001</v>
      </c>
      <c r="D15775">
        <v>3.5219999999999998</v>
      </c>
      <c r="E15775">
        <v>276.60700000000003</v>
      </c>
      <c r="F15775">
        <v>2.86</v>
      </c>
      <c r="G15775">
        <v>350.36200000000002</v>
      </c>
      <c r="H15775" s="2">
        <v>0.40349433675418167</v>
      </c>
      <c r="I15775">
        <v>-1.034216045746077</v>
      </c>
      <c r="J15775" s="2">
        <v>0.34449745103493162</v>
      </c>
      <c r="K15775">
        <v>-1.1823012518929752</v>
      </c>
    </row>
    <row r="15776" spans="1:11" x14ac:dyDescent="0.25">
      <c r="A15776" s="3" t="s">
        <v>15773</v>
      </c>
      <c r="B15776">
        <v>3.1749999999999998</v>
      </c>
      <c r="C15776">
        <v>292.92500000000001</v>
      </c>
      <c r="D15776">
        <v>3.524</v>
      </c>
      <c r="E15776">
        <v>288.202</v>
      </c>
      <c r="F15776">
        <v>2.86</v>
      </c>
      <c r="G15776">
        <v>1.6120000000000001</v>
      </c>
      <c r="H15776" s="2">
        <v>0.40349433675418273</v>
      </c>
      <c r="I15776">
        <v>-1.0342160457460767</v>
      </c>
      <c r="J15776" s="2">
        <v>0.35180992001547728</v>
      </c>
      <c r="K15776">
        <v>-1.1808756694961071</v>
      </c>
    </row>
    <row r="15777" spans="1:11" x14ac:dyDescent="0.25">
      <c r="A15777" s="3" t="s">
        <v>15774</v>
      </c>
      <c r="B15777">
        <v>3.1749999999999998</v>
      </c>
      <c r="C15777">
        <v>304.17500000000001</v>
      </c>
      <c r="D15777">
        <v>3.528</v>
      </c>
      <c r="E15777">
        <v>299.67200000000003</v>
      </c>
      <c r="F15777">
        <v>2.86</v>
      </c>
      <c r="G15777">
        <v>12.862</v>
      </c>
      <c r="H15777" s="2">
        <v>0.403494336754183</v>
      </c>
      <c r="I15777">
        <v>-1.0342160457460765</v>
      </c>
      <c r="J15777" s="2">
        <v>0.35674602644567643</v>
      </c>
      <c r="K15777">
        <v>-1.1808549524124592</v>
      </c>
    </row>
    <row r="15778" spans="1:11" x14ac:dyDescent="0.25">
      <c r="A15778" s="3" t="s">
        <v>15775</v>
      </c>
      <c r="B15778">
        <v>3.1749999999999998</v>
      </c>
      <c r="C15778">
        <v>315.42500000000001</v>
      </c>
      <c r="D15778">
        <v>3.5350000000000001</v>
      </c>
      <c r="E15778">
        <v>311.12299999999999</v>
      </c>
      <c r="F15778">
        <v>2.86</v>
      </c>
      <c r="G15778">
        <v>24.111999999999998</v>
      </c>
      <c r="H15778" s="2">
        <v>0.40349433675418211</v>
      </c>
      <c r="I15778">
        <v>-1.0342160457460765</v>
      </c>
      <c r="J15778" s="2">
        <v>0.36160243836222949</v>
      </c>
      <c r="K15778">
        <v>-1.1819366523602999</v>
      </c>
    </row>
    <row r="15779" spans="1:11" x14ac:dyDescent="0.25">
      <c r="A15779" s="3" t="s">
        <v>15776</v>
      </c>
      <c r="B15779">
        <v>3.1749999999999998</v>
      </c>
      <c r="C15779">
        <v>326.67500000000001</v>
      </c>
      <c r="D15779">
        <v>3.5430000000000001</v>
      </c>
      <c r="E15779">
        <v>322.54700000000003</v>
      </c>
      <c r="F15779">
        <v>2.86</v>
      </c>
      <c r="G15779">
        <v>35.362000000000002</v>
      </c>
      <c r="H15779" s="2">
        <v>0.40349433675418234</v>
      </c>
      <c r="I15779">
        <v>-1.0342160457460763</v>
      </c>
      <c r="J15779" s="2">
        <v>0.36601661257708573</v>
      </c>
      <c r="K15779">
        <v>-1.183505386908478</v>
      </c>
    </row>
    <row r="15780" spans="1:11" x14ac:dyDescent="0.25">
      <c r="A15780" s="3" t="s">
        <v>15777</v>
      </c>
      <c r="B15780">
        <v>3.1749999999999998</v>
      </c>
      <c r="C15780">
        <v>337.92500000000001</v>
      </c>
      <c r="D15780">
        <v>3.5529999999999999</v>
      </c>
      <c r="E15780">
        <v>333.93700000000001</v>
      </c>
      <c r="F15780">
        <v>2.86</v>
      </c>
      <c r="G15780">
        <v>46.612000000000002</v>
      </c>
      <c r="H15780" s="2">
        <v>0.40349433675418267</v>
      </c>
      <c r="I15780">
        <v>-1.0342160457460763</v>
      </c>
      <c r="J15780" s="2">
        <v>0.36994859505577377</v>
      </c>
      <c r="K15780">
        <v>-1.1859453779087479</v>
      </c>
    </row>
    <row r="15781" spans="1:11" x14ac:dyDescent="0.25">
      <c r="A15781" s="3" t="s">
        <v>15778</v>
      </c>
      <c r="B15781">
        <v>3.1749999999999998</v>
      </c>
      <c r="C15781">
        <v>349.17500000000001</v>
      </c>
      <c r="D15781">
        <v>3.5640000000000001</v>
      </c>
      <c r="E15781">
        <v>345.28699999999998</v>
      </c>
      <c r="F15781">
        <v>2.86</v>
      </c>
      <c r="G15781">
        <v>57.862000000000002</v>
      </c>
      <c r="H15781" s="2">
        <v>0.40349433675418173</v>
      </c>
      <c r="I15781">
        <v>-1.0342160457460765</v>
      </c>
      <c r="J15781" s="2">
        <v>0.3731696538914766</v>
      </c>
      <c r="K15781">
        <v>-1.1889675427439299</v>
      </c>
    </row>
    <row r="15782" spans="1:11" x14ac:dyDescent="0.25">
      <c r="A15782" s="3" t="s">
        <v>15779</v>
      </c>
      <c r="B15782">
        <v>3.1749999999999998</v>
      </c>
      <c r="C15782">
        <v>0.42499999999999999</v>
      </c>
      <c r="D15782">
        <v>3.5760000000000001</v>
      </c>
      <c r="E15782">
        <v>356.59500000000003</v>
      </c>
      <c r="F15782">
        <v>2.86</v>
      </c>
      <c r="G15782">
        <v>69.111999999999995</v>
      </c>
      <c r="H15782" s="2">
        <v>0.40349433675418245</v>
      </c>
      <c r="I15782">
        <v>-1.0342160457460765</v>
      </c>
      <c r="J15782" s="2">
        <v>0.37563355888715849</v>
      </c>
      <c r="K15782">
        <v>-1.1925911611140092</v>
      </c>
    </row>
    <row r="15783" spans="1:11" x14ac:dyDescent="0.25">
      <c r="A15783" s="3" t="s">
        <v>15780</v>
      </c>
      <c r="B15783">
        <v>3.1749999999999998</v>
      </c>
      <c r="C15783">
        <v>11.675000000000001</v>
      </c>
      <c r="D15783">
        <v>3.5920000000000001</v>
      </c>
      <c r="E15783">
        <v>7.859</v>
      </c>
      <c r="F15783">
        <v>2.86</v>
      </c>
      <c r="G15783">
        <v>80.361999999999995</v>
      </c>
      <c r="H15783" s="2">
        <v>0.40349433675418256</v>
      </c>
      <c r="I15783">
        <v>-1.0342160457460763</v>
      </c>
      <c r="J15783" s="2">
        <v>0.37760694350379831</v>
      </c>
      <c r="K15783">
        <v>-1.1978349084406104</v>
      </c>
    </row>
    <row r="15784" spans="1:11" x14ac:dyDescent="0.25">
      <c r="A15784" s="3" t="s">
        <v>15781</v>
      </c>
      <c r="B15784">
        <v>3.1749999999999998</v>
      </c>
      <c r="C15784">
        <v>22.925000000000001</v>
      </c>
      <c r="D15784">
        <v>3.609</v>
      </c>
      <c r="E15784">
        <v>19.062000000000001</v>
      </c>
      <c r="F15784">
        <v>2.86</v>
      </c>
      <c r="G15784">
        <v>91.611999999999995</v>
      </c>
      <c r="H15784" s="2">
        <v>0.40349433675418267</v>
      </c>
      <c r="I15784">
        <v>-1.0342160457460765</v>
      </c>
      <c r="J15784" s="2">
        <v>0.37840669123048382</v>
      </c>
      <c r="K15784">
        <v>-1.2038147627257865</v>
      </c>
    </row>
    <row r="15785" spans="1:11" x14ac:dyDescent="0.25">
      <c r="A15785" s="3" t="s">
        <v>15782</v>
      </c>
      <c r="B15785">
        <v>3.1749999999999998</v>
      </c>
      <c r="C15785">
        <v>34.174999999999997</v>
      </c>
      <c r="D15785">
        <v>3.6280000000000001</v>
      </c>
      <c r="E15785">
        <v>30.202000000000002</v>
      </c>
      <c r="F15785">
        <v>2.86</v>
      </c>
      <c r="G15785">
        <v>102.86199999999999</v>
      </c>
      <c r="H15785" s="2">
        <v>0.40349433675418256</v>
      </c>
      <c r="I15785">
        <v>-1.0342160457460765</v>
      </c>
      <c r="J15785" s="2">
        <v>0.37807483182483176</v>
      </c>
      <c r="K15785">
        <v>-1.2108804681698477</v>
      </c>
    </row>
    <row r="15786" spans="1:11" x14ac:dyDescent="0.25">
      <c r="A15786" s="3" t="s">
        <v>15783</v>
      </c>
      <c r="B15786">
        <v>3.1749999999999998</v>
      </c>
      <c r="C15786">
        <v>45.424999999999997</v>
      </c>
      <c r="D15786">
        <v>3.645</v>
      </c>
      <c r="E15786">
        <v>41.228000000000002</v>
      </c>
      <c r="F15786">
        <v>2.86</v>
      </c>
      <c r="G15786">
        <v>114.11199999999999</v>
      </c>
      <c r="H15786" s="2">
        <v>0.40349433675418239</v>
      </c>
      <c r="I15786">
        <v>-1.0342160457460765</v>
      </c>
      <c r="J15786" s="2">
        <v>0.37508735051015263</v>
      </c>
      <c r="K15786">
        <v>-1.2180301071707698</v>
      </c>
    </row>
    <row r="15787" spans="1:11" x14ac:dyDescent="0.25">
      <c r="A15787" s="3" t="s">
        <v>15784</v>
      </c>
      <c r="B15787">
        <v>3.1749999999999998</v>
      </c>
      <c r="C15787">
        <v>56.674999999999997</v>
      </c>
      <c r="D15787">
        <v>3.6549999999999998</v>
      </c>
      <c r="E15787">
        <v>52.186</v>
      </c>
      <c r="F15787">
        <v>2.86</v>
      </c>
      <c r="G15787">
        <v>125.36199999999999</v>
      </c>
      <c r="H15787" s="2">
        <v>0.40349433675418223</v>
      </c>
      <c r="I15787">
        <v>-1.0342160457460765</v>
      </c>
      <c r="J15787" s="2">
        <v>0.36988698739882508</v>
      </c>
      <c r="K15787">
        <v>-1.2232727091012694</v>
      </c>
    </row>
    <row r="15788" spans="1:11" x14ac:dyDescent="0.25">
      <c r="A15788" s="3" t="s">
        <v>15785</v>
      </c>
      <c r="B15788">
        <v>3.1749999999999998</v>
      </c>
      <c r="C15788">
        <v>67.924999999999997</v>
      </c>
      <c r="D15788">
        <v>3.661</v>
      </c>
      <c r="E15788">
        <v>63.173999999999999</v>
      </c>
      <c r="F15788">
        <v>2.86</v>
      </c>
      <c r="G15788">
        <v>136.61199999999999</v>
      </c>
      <c r="H15788" s="2">
        <v>0.40349433675418256</v>
      </c>
      <c r="I15788">
        <v>-1.0342160457460765</v>
      </c>
      <c r="J15788" s="2">
        <v>0.36488741666060803</v>
      </c>
      <c r="K15788">
        <v>-1.2269621832118476</v>
      </c>
    </row>
    <row r="15789" spans="1:11" x14ac:dyDescent="0.25">
      <c r="A15789" s="3" t="s">
        <v>15786</v>
      </c>
      <c r="B15789">
        <v>3.1760000000000002</v>
      </c>
      <c r="C15789">
        <v>79.174999999999997</v>
      </c>
      <c r="D15789">
        <v>3.6619999999999999</v>
      </c>
      <c r="E15789">
        <v>74.129000000000005</v>
      </c>
      <c r="F15789">
        <v>2.86</v>
      </c>
      <c r="G15789">
        <v>147.86199999999999</v>
      </c>
      <c r="H15789" s="2">
        <v>0.40362142158465614</v>
      </c>
      <c r="I15789">
        <v>-1.0345417830833195</v>
      </c>
      <c r="J15789" s="2">
        <v>0.35866326370997897</v>
      </c>
      <c r="K15789">
        <v>-1.2291602683079048</v>
      </c>
    </row>
    <row r="15790" spans="1:11" x14ac:dyDescent="0.25">
      <c r="A15790" s="3" t="s">
        <v>15787</v>
      </c>
      <c r="B15790">
        <v>3.1760000000000002</v>
      </c>
      <c r="C15790">
        <v>90.241</v>
      </c>
      <c r="D15790">
        <v>3.661</v>
      </c>
      <c r="E15790">
        <v>85.167000000000002</v>
      </c>
      <c r="F15790">
        <v>2.86</v>
      </c>
      <c r="G15790">
        <v>159.11199999999999</v>
      </c>
      <c r="H15790" s="2">
        <v>0.4002970124904629</v>
      </c>
      <c r="I15790">
        <v>-1.035832638363188</v>
      </c>
      <c r="J15790" s="2">
        <v>0.35401610615083584</v>
      </c>
      <c r="K15790">
        <v>-1.230142927653139</v>
      </c>
    </row>
    <row r="15791" spans="1:11" x14ac:dyDescent="0.25">
      <c r="A15791" s="3" t="s">
        <v>15788</v>
      </c>
      <c r="B15791">
        <v>3.1760000000000002</v>
      </c>
      <c r="C15791">
        <v>101.491</v>
      </c>
      <c r="D15791">
        <v>3.657</v>
      </c>
      <c r="E15791">
        <v>96.087999999999994</v>
      </c>
      <c r="F15791">
        <v>2.86</v>
      </c>
      <c r="G15791">
        <v>170.36199999999999</v>
      </c>
      <c r="H15791" s="2">
        <v>0.40029701249046296</v>
      </c>
      <c r="I15791">
        <v>-1.035832638363188</v>
      </c>
      <c r="J15791" s="2">
        <v>0.34656759095398887</v>
      </c>
      <c r="K15791">
        <v>-1.2308091938503098</v>
      </c>
    </row>
    <row r="15792" spans="1:11" x14ac:dyDescent="0.25">
      <c r="A15792" s="3" t="s">
        <v>15789</v>
      </c>
      <c r="B15792">
        <v>3.1760000000000002</v>
      </c>
      <c r="C15792">
        <v>112.741</v>
      </c>
      <c r="D15792">
        <v>3.6480000000000001</v>
      </c>
      <c r="E15792">
        <v>107.01</v>
      </c>
      <c r="F15792">
        <v>2.86</v>
      </c>
      <c r="G15792">
        <v>181.61199999999999</v>
      </c>
      <c r="H15792" s="2">
        <v>0.40029701249046307</v>
      </c>
      <c r="I15792">
        <v>-1.035832638363188</v>
      </c>
      <c r="J15792" s="2">
        <v>0.33868040169328073</v>
      </c>
      <c r="K15792">
        <v>-1.229739107766711</v>
      </c>
    </row>
    <row r="15793" spans="1:11" x14ac:dyDescent="0.25">
      <c r="A15793" s="3" t="s">
        <v>15790</v>
      </c>
      <c r="B15793">
        <v>3.1760000000000002</v>
      </c>
      <c r="C15793">
        <v>123.991</v>
      </c>
      <c r="D15793">
        <v>3.6360000000000001</v>
      </c>
      <c r="E15793">
        <v>117.943</v>
      </c>
      <c r="F15793">
        <v>2.86</v>
      </c>
      <c r="G15793">
        <v>192.86199999999999</v>
      </c>
      <c r="H15793" s="2">
        <v>0.40029701249046346</v>
      </c>
      <c r="I15793">
        <v>-1.0358326383631877</v>
      </c>
      <c r="J15793" s="2">
        <v>0.33077980043642208</v>
      </c>
      <c r="K15793">
        <v>-1.2275427952481193</v>
      </c>
    </row>
    <row r="15794" spans="1:11" x14ac:dyDescent="0.25">
      <c r="A15794" s="3" t="s">
        <v>15791</v>
      </c>
      <c r="B15794">
        <v>3.1680000000000001</v>
      </c>
      <c r="C15794">
        <v>135.24100000000001</v>
      </c>
      <c r="D15794">
        <v>3.6160000000000001</v>
      </c>
      <c r="E15794">
        <v>128.9</v>
      </c>
      <c r="F15794">
        <v>2.86</v>
      </c>
      <c r="G15794">
        <v>204.11199999999999</v>
      </c>
      <c r="H15794" s="2">
        <v>0.39928870767310753</v>
      </c>
      <c r="I15794">
        <v>-1.0332234881406106</v>
      </c>
      <c r="J15794" s="2">
        <v>0.32271315836534337</v>
      </c>
      <c r="K15794">
        <v>-1.2224569070232991</v>
      </c>
    </row>
    <row r="15795" spans="1:11" x14ac:dyDescent="0.25">
      <c r="A15795" s="3" t="s">
        <v>15792</v>
      </c>
      <c r="B15795">
        <v>3.1680000000000001</v>
      </c>
      <c r="C15795">
        <v>146.35900000000001</v>
      </c>
      <c r="D15795">
        <v>3.5920000000000001</v>
      </c>
      <c r="E15795">
        <v>139.804</v>
      </c>
      <c r="F15795">
        <v>2.86</v>
      </c>
      <c r="G15795">
        <v>215.36199999999999</v>
      </c>
      <c r="H15795" s="2">
        <v>0.39690727410157556</v>
      </c>
      <c r="I15795">
        <v>-1.0341406404768969</v>
      </c>
      <c r="J15795" s="2">
        <v>0.31323223256653304</v>
      </c>
      <c r="K15795">
        <v>-1.2162569794836087</v>
      </c>
    </row>
    <row r="15796" spans="1:11" x14ac:dyDescent="0.25">
      <c r="A15796" s="3" t="s">
        <v>15793</v>
      </c>
      <c r="B15796">
        <v>3.1579999999999999</v>
      </c>
      <c r="C15796">
        <v>157.60900000000001</v>
      </c>
      <c r="D15796">
        <v>3.5649999999999999</v>
      </c>
      <c r="E15796">
        <v>150.76599999999999</v>
      </c>
      <c r="F15796">
        <v>2.86</v>
      </c>
      <c r="G15796">
        <v>226.61199999999999</v>
      </c>
      <c r="H15796" s="2">
        <v>0.39565441023130582</v>
      </c>
      <c r="I15796">
        <v>-1.0308763076471086</v>
      </c>
      <c r="J15796" s="2">
        <v>0.3048062364105274</v>
      </c>
      <c r="K15796">
        <v>-1.2086621219516611</v>
      </c>
    </row>
    <row r="15797" spans="1:11" x14ac:dyDescent="0.25">
      <c r="A15797" s="3" t="s">
        <v>15794</v>
      </c>
      <c r="B15797">
        <v>3.1579999999999999</v>
      </c>
      <c r="C15797">
        <v>168.78800000000001</v>
      </c>
      <c r="D15797">
        <v>3.5430000000000001</v>
      </c>
      <c r="E15797">
        <v>161.79599999999999</v>
      </c>
      <c r="F15797">
        <v>2.86</v>
      </c>
      <c r="G15797">
        <v>237.86199999999999</v>
      </c>
      <c r="H15797" s="2">
        <v>0.39437666159129453</v>
      </c>
      <c r="I15797">
        <v>-1.0313658045503178</v>
      </c>
      <c r="J15797" s="2">
        <v>0.29831073274848541</v>
      </c>
      <c r="K15797">
        <v>-1.2023576290982865</v>
      </c>
    </row>
    <row r="15798" spans="1:11" x14ac:dyDescent="0.25">
      <c r="A15798" s="3" t="s">
        <v>15795</v>
      </c>
      <c r="B15798">
        <v>3.1579999999999999</v>
      </c>
      <c r="C15798">
        <v>180.03800000000001</v>
      </c>
      <c r="D15798">
        <v>3.5209999999999999</v>
      </c>
      <c r="E15798">
        <v>172.94</v>
      </c>
      <c r="F15798">
        <v>2.86</v>
      </c>
      <c r="G15798">
        <v>249.11199999999999</v>
      </c>
      <c r="H15798" s="2">
        <v>0.39437666159129392</v>
      </c>
      <c r="I15798">
        <v>-1.031365804550318</v>
      </c>
      <c r="J15798" s="2">
        <v>0.29424727977746251</v>
      </c>
      <c r="K15798">
        <v>-1.195438094503839</v>
      </c>
    </row>
    <row r="15799" spans="1:11" x14ac:dyDescent="0.25">
      <c r="A15799" s="3" t="s">
        <v>15796</v>
      </c>
      <c r="B15799">
        <v>3.169</v>
      </c>
      <c r="C15799">
        <v>191.28800000000001</v>
      </c>
      <c r="D15799">
        <v>3.4980000000000002</v>
      </c>
      <c r="E15799">
        <v>184.148</v>
      </c>
      <c r="F15799">
        <v>2.86</v>
      </c>
      <c r="G15799">
        <v>260.36200000000002</v>
      </c>
      <c r="H15799" s="2">
        <v>0.39575036117251783</v>
      </c>
      <c r="I15799">
        <v>-1.0349582756871305</v>
      </c>
      <c r="J15799" s="2">
        <v>0.29145453120724923</v>
      </c>
      <c r="K15799">
        <v>-1.1878431782024412</v>
      </c>
    </row>
    <row r="15800" spans="1:11" x14ac:dyDescent="0.25">
      <c r="A15800" s="3" t="s">
        <v>15797</v>
      </c>
      <c r="B15800">
        <v>3.169</v>
      </c>
      <c r="C15800">
        <v>202.501</v>
      </c>
      <c r="D15800">
        <v>3.4689999999999999</v>
      </c>
      <c r="E15800">
        <v>195.423</v>
      </c>
      <c r="F15800">
        <v>2.86</v>
      </c>
      <c r="G15800">
        <v>271.61200000000002</v>
      </c>
      <c r="H15800" s="2">
        <v>0.39508193180815204</v>
      </c>
      <c r="I15800">
        <v>-1.0352136243018613</v>
      </c>
      <c r="J15800" s="2">
        <v>0.28955221143376364</v>
      </c>
      <c r="K15800">
        <v>-1.1778691928648979</v>
      </c>
    </row>
    <row r="15801" spans="1:11" x14ac:dyDescent="0.25">
      <c r="A15801" s="3" t="s">
        <v>15798</v>
      </c>
      <c r="B15801">
        <v>3.169</v>
      </c>
      <c r="C15801">
        <v>213.751</v>
      </c>
      <c r="D15801">
        <v>3.4420000000000002</v>
      </c>
      <c r="E15801">
        <v>206.79499999999999</v>
      </c>
      <c r="F15801">
        <v>2.86</v>
      </c>
      <c r="G15801">
        <v>282.86200000000002</v>
      </c>
      <c r="H15801" s="2">
        <v>0.39508193180815238</v>
      </c>
      <c r="I15801">
        <v>-1.035213624301861</v>
      </c>
      <c r="J15801" s="2">
        <v>0.28978642711027813</v>
      </c>
      <c r="K15801">
        <v>-1.1680871802185695</v>
      </c>
    </row>
    <row r="15802" spans="1:11" x14ac:dyDescent="0.25">
      <c r="A15802" s="3" t="s">
        <v>15799</v>
      </c>
      <c r="B15802">
        <v>3.169</v>
      </c>
      <c r="C15802">
        <v>225.001</v>
      </c>
      <c r="D15802">
        <v>3.4239999999999999</v>
      </c>
      <c r="E15802">
        <v>218.255</v>
      </c>
      <c r="F15802">
        <v>2.86</v>
      </c>
      <c r="G15802">
        <v>294.11200000000002</v>
      </c>
      <c r="H15802" s="2">
        <v>0.39508193180815199</v>
      </c>
      <c r="I15802">
        <v>-1.0352136243018613</v>
      </c>
      <c r="J15802" s="2">
        <v>0.29252791223835728</v>
      </c>
      <c r="K15802">
        <v>-1.160914276848928</v>
      </c>
    </row>
    <row r="15803" spans="1:11" x14ac:dyDescent="0.25">
      <c r="A15803" s="3" t="s">
        <v>15800</v>
      </c>
      <c r="B15803">
        <v>3.169</v>
      </c>
      <c r="C15803">
        <v>236.251</v>
      </c>
      <c r="D15803">
        <v>3.4129999999999998</v>
      </c>
      <c r="E15803">
        <v>229.72200000000001</v>
      </c>
      <c r="F15803">
        <v>2.86</v>
      </c>
      <c r="G15803">
        <v>305.36200000000002</v>
      </c>
      <c r="H15803" s="2">
        <v>0.39508193180815254</v>
      </c>
      <c r="I15803">
        <v>-1.035213624301861</v>
      </c>
      <c r="J15803" s="2">
        <v>0.29596871062385421</v>
      </c>
      <c r="K15803">
        <v>-1.1560720568265148</v>
      </c>
    </row>
    <row r="15804" spans="1:11" x14ac:dyDescent="0.25">
      <c r="A15804" s="3" t="s">
        <v>15801</v>
      </c>
      <c r="B15804">
        <v>3.169</v>
      </c>
      <c r="C15804">
        <v>247.501</v>
      </c>
      <c r="D15804">
        <v>3.4020000000000001</v>
      </c>
      <c r="E15804">
        <v>241.15100000000001</v>
      </c>
      <c r="F15804">
        <v>2.86</v>
      </c>
      <c r="G15804">
        <v>316.61200000000002</v>
      </c>
      <c r="H15804" s="2">
        <v>0.39508193180815238</v>
      </c>
      <c r="I15804">
        <v>-1.0352136243018613</v>
      </c>
      <c r="J15804" s="2">
        <v>0.29861345620604041</v>
      </c>
      <c r="K15804">
        <v>-1.1514187806476701</v>
      </c>
    </row>
    <row r="15805" spans="1:11" x14ac:dyDescent="0.25">
      <c r="A15805" s="3" t="s">
        <v>15802</v>
      </c>
      <c r="B15805">
        <v>3.169</v>
      </c>
      <c r="C15805">
        <v>258.75099999999998</v>
      </c>
      <c r="D15805">
        <v>3.3929999999999998</v>
      </c>
      <c r="E15805">
        <v>252.709</v>
      </c>
      <c r="F15805">
        <v>2.86</v>
      </c>
      <c r="G15805">
        <v>327.86200000000002</v>
      </c>
      <c r="H15805" s="2">
        <v>0.39508193180815232</v>
      </c>
      <c r="I15805">
        <v>-1.0352136243018613</v>
      </c>
      <c r="J15805" s="2">
        <v>0.30399234912992734</v>
      </c>
      <c r="K15805">
        <v>-1.1467551305123596</v>
      </c>
    </row>
    <row r="15806" spans="1:11" x14ac:dyDescent="0.25">
      <c r="A15806" s="3" t="s">
        <v>15803</v>
      </c>
      <c r="B15806">
        <v>3.169</v>
      </c>
      <c r="C15806">
        <v>270.00099999999998</v>
      </c>
      <c r="D15806">
        <v>3.39</v>
      </c>
      <c r="E15806">
        <v>264.29599999999999</v>
      </c>
      <c r="F15806">
        <v>2.86</v>
      </c>
      <c r="G15806">
        <v>339.11200000000002</v>
      </c>
      <c r="H15806" s="2">
        <v>0.39508193180815154</v>
      </c>
      <c r="I15806">
        <v>-1.0352136243018615</v>
      </c>
      <c r="J15806" s="2">
        <v>0.31045724897825677</v>
      </c>
      <c r="K15806">
        <v>-1.1439349630899061</v>
      </c>
    </row>
    <row r="15807" spans="1:11" x14ac:dyDescent="0.25">
      <c r="A15807" s="3" t="s">
        <v>15804</v>
      </c>
      <c r="B15807">
        <v>3.169</v>
      </c>
      <c r="C15807">
        <v>281.25099999999998</v>
      </c>
      <c r="D15807">
        <v>3.39</v>
      </c>
      <c r="E15807">
        <v>275.78100000000001</v>
      </c>
      <c r="F15807">
        <v>2.86</v>
      </c>
      <c r="G15807">
        <v>350.36200000000002</v>
      </c>
      <c r="H15807" s="2">
        <v>0.39508193180815154</v>
      </c>
      <c r="I15807">
        <v>-1.0352136243018615</v>
      </c>
      <c r="J15807" s="2">
        <v>0.31514650090464236</v>
      </c>
      <c r="K15807">
        <v>-1.1426519969746749</v>
      </c>
    </row>
    <row r="15808" spans="1:11" x14ac:dyDescent="0.25">
      <c r="A15808" s="3" t="s">
        <v>15805</v>
      </c>
      <c r="B15808">
        <v>3.169</v>
      </c>
      <c r="C15808">
        <v>292.50099999999998</v>
      </c>
      <c r="D15808">
        <v>3.3929999999999998</v>
      </c>
      <c r="E15808">
        <v>287.26499999999999</v>
      </c>
      <c r="F15808">
        <v>2.86</v>
      </c>
      <c r="G15808">
        <v>1.6120000000000001</v>
      </c>
      <c r="H15808" s="2">
        <v>0.39508193180815165</v>
      </c>
      <c r="I15808">
        <v>-1.0352136243018615</v>
      </c>
      <c r="J15808" s="2">
        <v>0.32009354909556509</v>
      </c>
      <c r="K15808">
        <v>-1.1423654395653589</v>
      </c>
    </row>
    <row r="15809" spans="1:11" x14ac:dyDescent="0.25">
      <c r="A15809" s="3" t="s">
        <v>15806</v>
      </c>
      <c r="B15809">
        <v>3.169</v>
      </c>
      <c r="C15809">
        <v>303.75099999999998</v>
      </c>
      <c r="D15809">
        <v>3.399</v>
      </c>
      <c r="E15809">
        <v>298.73899999999998</v>
      </c>
      <c r="F15809">
        <v>2.86</v>
      </c>
      <c r="G15809">
        <v>12.862</v>
      </c>
      <c r="H15809" s="2">
        <v>0.39508193180815193</v>
      </c>
      <c r="I15809">
        <v>-1.0352136243018613</v>
      </c>
      <c r="J15809" s="2">
        <v>0.32513114168305718</v>
      </c>
      <c r="K15809">
        <v>-1.1431231644535242</v>
      </c>
    </row>
    <row r="15810" spans="1:11" x14ac:dyDescent="0.25">
      <c r="A15810" s="3" t="s">
        <v>15807</v>
      </c>
      <c r="B15810">
        <v>3.169</v>
      </c>
      <c r="C15810">
        <v>315.00099999999998</v>
      </c>
      <c r="D15810">
        <v>3.4060000000000001</v>
      </c>
      <c r="E15810">
        <v>310.19499999999999</v>
      </c>
      <c r="F15810">
        <v>2.86</v>
      </c>
      <c r="G15810">
        <v>24.111999999999998</v>
      </c>
      <c r="H15810" s="2">
        <v>0.39508193180815221</v>
      </c>
      <c r="I15810">
        <v>-1.035213624301861</v>
      </c>
      <c r="J15810" s="2">
        <v>0.32991703596734906</v>
      </c>
      <c r="K15810">
        <v>-1.1442985677647406</v>
      </c>
    </row>
    <row r="15811" spans="1:11" x14ac:dyDescent="0.25">
      <c r="A15811" s="3" t="s">
        <v>15808</v>
      </c>
      <c r="B15811">
        <v>3.169</v>
      </c>
      <c r="C15811">
        <v>326.25099999999998</v>
      </c>
      <c r="D15811">
        <v>3.411</v>
      </c>
      <c r="E15811">
        <v>321.62400000000002</v>
      </c>
      <c r="F15811">
        <v>2.86</v>
      </c>
      <c r="G15811">
        <v>35.362000000000002</v>
      </c>
      <c r="H15811" s="2">
        <v>0.39508193180815215</v>
      </c>
      <c r="I15811">
        <v>-1.035213624301861</v>
      </c>
      <c r="J15811" s="2">
        <v>0.33397993139118026</v>
      </c>
      <c r="K15811">
        <v>-1.1449405846690983</v>
      </c>
    </row>
    <row r="15812" spans="1:11" x14ac:dyDescent="0.25">
      <c r="A15812" s="3" t="s">
        <v>15809</v>
      </c>
      <c r="B15812">
        <v>3.169</v>
      </c>
      <c r="C15812">
        <v>337.50099999999998</v>
      </c>
      <c r="D15812">
        <v>3.4159999999999999</v>
      </c>
      <c r="E15812">
        <v>332.94600000000003</v>
      </c>
      <c r="F15812">
        <v>2.86</v>
      </c>
      <c r="G15812">
        <v>46.612000000000002</v>
      </c>
      <c r="H15812" s="2">
        <v>0.3950819318081526</v>
      </c>
      <c r="I15812">
        <v>-1.035213624301861</v>
      </c>
      <c r="J15812" s="2">
        <v>0.33591011379662916</v>
      </c>
      <c r="K15812">
        <v>-1.1461976790224786</v>
      </c>
    </row>
    <row r="15813" spans="1:11" x14ac:dyDescent="0.25">
      <c r="A15813" s="3" t="s">
        <v>15810</v>
      </c>
      <c r="B15813">
        <v>3.169</v>
      </c>
      <c r="C15813">
        <v>348.75099999999998</v>
      </c>
      <c r="D15813">
        <v>3.4220000000000002</v>
      </c>
      <c r="E15813">
        <v>344.24900000000002</v>
      </c>
      <c r="F15813">
        <v>2.86</v>
      </c>
      <c r="G15813">
        <v>57.862000000000002</v>
      </c>
      <c r="H15813" s="2">
        <v>0.39508193180815171</v>
      </c>
      <c r="I15813">
        <v>-1.0352136243018613</v>
      </c>
      <c r="J15813" s="2">
        <v>0.33756209895729933</v>
      </c>
      <c r="K15813">
        <v>-1.1478991447390468</v>
      </c>
    </row>
    <row r="15814" spans="1:11" x14ac:dyDescent="0.25">
      <c r="A15814" s="3" t="s">
        <v>15811</v>
      </c>
      <c r="B15814">
        <v>3.169</v>
      </c>
      <c r="C15814">
        <v>1E-3</v>
      </c>
      <c r="D15814">
        <v>3.4289999999999998</v>
      </c>
      <c r="E15814">
        <v>355.53100000000001</v>
      </c>
      <c r="F15814">
        <v>2.86</v>
      </c>
      <c r="G15814">
        <v>69.111999999999995</v>
      </c>
      <c r="H15814" s="2">
        <v>0.3950819318081526</v>
      </c>
      <c r="I15814">
        <v>-1.035213624301861</v>
      </c>
      <c r="J15814" s="2">
        <v>0.33889497820469228</v>
      </c>
      <c r="K15814">
        <v>-1.1500581774538459</v>
      </c>
    </row>
    <row r="15815" spans="1:11" x14ac:dyDescent="0.25">
      <c r="A15815" s="3" t="s">
        <v>15812</v>
      </c>
      <c r="B15815">
        <v>3.169</v>
      </c>
      <c r="C15815">
        <v>11.250999999999999</v>
      </c>
      <c r="D15815">
        <v>3.4289999999999998</v>
      </c>
      <c r="E15815">
        <v>6.79</v>
      </c>
      <c r="F15815">
        <v>2.86</v>
      </c>
      <c r="G15815">
        <v>80.361999999999995</v>
      </c>
      <c r="H15815" s="2">
        <v>0.39508193180815265</v>
      </c>
      <c r="I15815">
        <v>-1.035213624301861</v>
      </c>
      <c r="J15815" s="2">
        <v>0.33907562473907488</v>
      </c>
      <c r="K15815">
        <v>-1.1500049297670976</v>
      </c>
    </row>
    <row r="15816" spans="1:11" x14ac:dyDescent="0.25">
      <c r="A15816" s="3" t="s">
        <v>15813</v>
      </c>
      <c r="B15816">
        <v>3.169</v>
      </c>
      <c r="C15816">
        <v>22.501000000000001</v>
      </c>
      <c r="D15816">
        <v>3.4289999999999998</v>
      </c>
      <c r="E15816">
        <v>18.04</v>
      </c>
      <c r="F15816">
        <v>2.86</v>
      </c>
      <c r="G15816">
        <v>91.611999999999995</v>
      </c>
      <c r="H15816" s="2">
        <v>0.39508193180815276</v>
      </c>
      <c r="I15816">
        <v>-1.035213624301861</v>
      </c>
      <c r="J15816" s="2">
        <v>0.33907562473907488</v>
      </c>
      <c r="K15816">
        <v>-1.1500049297670976</v>
      </c>
    </row>
    <row r="15817" spans="1:11" x14ac:dyDescent="0.25">
      <c r="A15817" s="3" t="s">
        <v>15814</v>
      </c>
      <c r="B15817">
        <v>3.169</v>
      </c>
      <c r="C15817">
        <v>33.750999999999998</v>
      </c>
      <c r="D15817">
        <v>3.4289999999999998</v>
      </c>
      <c r="E15817">
        <v>29.29</v>
      </c>
      <c r="F15817">
        <v>2.86</v>
      </c>
      <c r="G15817">
        <v>102.86199999999999</v>
      </c>
      <c r="H15817" s="2">
        <v>0.39508193180815293</v>
      </c>
      <c r="I15817">
        <v>-1.0352136243018608</v>
      </c>
      <c r="J15817" s="2">
        <v>0.33907562473907504</v>
      </c>
      <c r="K15817">
        <v>-1.1500049297670973</v>
      </c>
    </row>
    <row r="15818" spans="1:11" x14ac:dyDescent="0.25">
      <c r="A15818" s="3" t="s">
        <v>15815</v>
      </c>
      <c r="B15818">
        <v>3.169</v>
      </c>
      <c r="C15818">
        <v>45.000999999999998</v>
      </c>
      <c r="D15818">
        <v>3.4239999999999999</v>
      </c>
      <c r="E15818">
        <v>40.54</v>
      </c>
      <c r="F15818">
        <v>2.86</v>
      </c>
      <c r="G15818">
        <v>114.11199999999999</v>
      </c>
      <c r="H15818" s="2">
        <v>0.39508193180815276</v>
      </c>
      <c r="I15818">
        <v>-1.035213624301861</v>
      </c>
      <c r="J15818" s="2">
        <v>0.33858120125593233</v>
      </c>
      <c r="K15818">
        <v>-1.1483280488546344</v>
      </c>
    </row>
    <row r="15819" spans="1:11" x14ac:dyDescent="0.25">
      <c r="A15819" s="3" t="s">
        <v>15816</v>
      </c>
      <c r="B15819">
        <v>3.169</v>
      </c>
      <c r="C15819">
        <v>56.250999999999998</v>
      </c>
      <c r="D15819">
        <v>3.4239999999999999</v>
      </c>
      <c r="E15819">
        <v>51.865000000000002</v>
      </c>
      <c r="F15819">
        <v>2.86</v>
      </c>
      <c r="G15819">
        <v>125.36199999999999</v>
      </c>
      <c r="H15819" s="2">
        <v>0.39508193180815243</v>
      </c>
      <c r="I15819">
        <v>-1.0352136243018608</v>
      </c>
      <c r="J15819" s="2">
        <v>0.34008406865274632</v>
      </c>
      <c r="K15819">
        <v>-1.1478838634107529</v>
      </c>
    </row>
    <row r="15820" spans="1:11" x14ac:dyDescent="0.25">
      <c r="A15820" s="3" t="s">
        <v>15817</v>
      </c>
      <c r="B15820">
        <v>3.169</v>
      </c>
      <c r="C15820">
        <v>67.501000000000005</v>
      </c>
      <c r="D15820">
        <v>3.4260000000000002</v>
      </c>
      <c r="E15820">
        <v>63.115000000000002</v>
      </c>
      <c r="F15820">
        <v>2.86</v>
      </c>
      <c r="G15820">
        <v>136.61199999999999</v>
      </c>
      <c r="H15820" s="2">
        <v>0.39508193180815265</v>
      </c>
      <c r="I15820">
        <v>-1.035213624301861</v>
      </c>
      <c r="J15820" s="2">
        <v>0.34028271588910919</v>
      </c>
      <c r="K15820">
        <v>-1.1485543563216236</v>
      </c>
    </row>
    <row r="15821" spans="1:11" x14ac:dyDescent="0.25">
      <c r="A15821" s="3" t="s">
        <v>15818</v>
      </c>
      <c r="B15821">
        <v>3.169</v>
      </c>
      <c r="C15821">
        <v>78.751000000000005</v>
      </c>
      <c r="D15821">
        <v>3.4279999999999999</v>
      </c>
      <c r="E15821">
        <v>74.262</v>
      </c>
      <c r="F15821">
        <v>2.86</v>
      </c>
      <c r="G15821">
        <v>147.86199999999999</v>
      </c>
      <c r="H15821" s="2">
        <v>0.39508193180815276</v>
      </c>
      <c r="I15821">
        <v>-1.035213624301861</v>
      </c>
      <c r="J15821" s="2">
        <v>0.33841486505502799</v>
      </c>
      <c r="K15821">
        <v>-1.1498350715815795</v>
      </c>
    </row>
    <row r="15822" spans="1:11" x14ac:dyDescent="0.25">
      <c r="A15822" s="3" t="s">
        <v>15819</v>
      </c>
      <c r="B15822">
        <v>3.169</v>
      </c>
      <c r="C15822">
        <v>90.001000000000005</v>
      </c>
      <c r="D15822">
        <v>3.4279999999999999</v>
      </c>
      <c r="E15822">
        <v>85.4</v>
      </c>
      <c r="F15822">
        <v>2.8570000000000002</v>
      </c>
      <c r="G15822">
        <v>159.11199999999999</v>
      </c>
      <c r="H15822" s="2">
        <v>0.39549678857938997</v>
      </c>
      <c r="I15822">
        <v>-1.0363006529588106</v>
      </c>
      <c r="J15822" s="2">
        <v>0.33651955078074153</v>
      </c>
      <c r="K15822">
        <v>-1.1517024766594226</v>
      </c>
    </row>
    <row r="15823" spans="1:11" x14ac:dyDescent="0.25">
      <c r="A15823" s="3" t="s">
        <v>15820</v>
      </c>
      <c r="B15823">
        <v>3.169</v>
      </c>
      <c r="C15823">
        <v>101.251</v>
      </c>
      <c r="D15823">
        <v>3.4279999999999999</v>
      </c>
      <c r="E15823">
        <v>96.65</v>
      </c>
      <c r="F15823">
        <v>2.8570000000000002</v>
      </c>
      <c r="G15823">
        <v>170.33500000000001</v>
      </c>
      <c r="H15823" s="2">
        <v>0.3959850898258383</v>
      </c>
      <c r="I15823">
        <v>-1.0361141644312613</v>
      </c>
      <c r="J15823" s="2">
        <v>0.33706224040183214</v>
      </c>
      <c r="K15823">
        <v>-1.1515437676859774</v>
      </c>
    </row>
    <row r="15824" spans="1:11" x14ac:dyDescent="0.25">
      <c r="A15824" s="3" t="s">
        <v>15821</v>
      </c>
      <c r="B15824">
        <v>3.169</v>
      </c>
      <c r="C15824">
        <v>112.501</v>
      </c>
      <c r="D15824">
        <v>3.4279999999999999</v>
      </c>
      <c r="E15824">
        <v>107.9</v>
      </c>
      <c r="F15824">
        <v>2.8570000000000002</v>
      </c>
      <c r="G15824">
        <v>181.58500000000001</v>
      </c>
      <c r="H15824" s="2">
        <v>0.39598508982583863</v>
      </c>
      <c r="I15824">
        <v>-1.0361141644312613</v>
      </c>
      <c r="J15824" s="2">
        <v>0.33706224040183225</v>
      </c>
      <c r="K15824">
        <v>-1.1515437676859781</v>
      </c>
    </row>
    <row r="15825" spans="1:11" x14ac:dyDescent="0.25">
      <c r="A15825" s="3" t="s">
        <v>15822</v>
      </c>
      <c r="B15825">
        <v>3.169</v>
      </c>
      <c r="C15825">
        <v>123.751</v>
      </c>
      <c r="D15825">
        <v>3.4279999999999999</v>
      </c>
      <c r="E15825">
        <v>119.15</v>
      </c>
      <c r="F15825">
        <v>2.8570000000000002</v>
      </c>
      <c r="G15825">
        <v>192.83500000000001</v>
      </c>
      <c r="H15825" s="2">
        <v>0.3959850898258393</v>
      </c>
      <c r="I15825">
        <v>-1.036114164431261</v>
      </c>
      <c r="J15825" s="2">
        <v>0.33706224040183302</v>
      </c>
      <c r="K15825">
        <v>-1.1515437676859777</v>
      </c>
    </row>
    <row r="15826" spans="1:11" x14ac:dyDescent="0.25">
      <c r="A15826" s="3" t="s">
        <v>15823</v>
      </c>
      <c r="B15826">
        <v>3.169</v>
      </c>
      <c r="C15826">
        <v>135.001</v>
      </c>
      <c r="D15826">
        <v>3.4329999999999998</v>
      </c>
      <c r="E15826">
        <v>130.4</v>
      </c>
      <c r="F15826">
        <v>2.8570000000000002</v>
      </c>
      <c r="G15826">
        <v>204.08500000000001</v>
      </c>
      <c r="H15826" s="2">
        <v>0.39598508982583835</v>
      </c>
      <c r="I15826">
        <v>-1.0361141644312613</v>
      </c>
      <c r="J15826" s="2">
        <v>0.33755387144092452</v>
      </c>
      <c r="K15826">
        <v>-1.1532233822829527</v>
      </c>
    </row>
    <row r="15827" spans="1:11" x14ac:dyDescent="0.25">
      <c r="A15827" s="3" t="s">
        <v>15824</v>
      </c>
      <c r="B15827">
        <v>3.169</v>
      </c>
      <c r="C15827">
        <v>146.251</v>
      </c>
      <c r="D15827">
        <v>3.4449999999999998</v>
      </c>
      <c r="E15827">
        <v>141.738</v>
      </c>
      <c r="F15827">
        <v>2.8570000000000002</v>
      </c>
      <c r="G15827">
        <v>215.33500000000001</v>
      </c>
      <c r="H15827" s="2">
        <v>0.39598508982583835</v>
      </c>
      <c r="I15827">
        <v>-1.0361141644312613</v>
      </c>
      <c r="J15827" s="2">
        <v>0.34051080095634045</v>
      </c>
      <c r="K15827">
        <v>-1.1567328348165777</v>
      </c>
    </row>
    <row r="15828" spans="1:11" x14ac:dyDescent="0.25">
      <c r="A15828" s="3" t="s">
        <v>15825</v>
      </c>
      <c r="B15828">
        <v>3.169</v>
      </c>
      <c r="C15828">
        <v>157.501</v>
      </c>
      <c r="D15828">
        <v>3.4510000000000001</v>
      </c>
      <c r="E15828">
        <v>153.13200000000001</v>
      </c>
      <c r="F15828">
        <v>2.8570000000000002</v>
      </c>
      <c r="G15828">
        <v>226.58500000000001</v>
      </c>
      <c r="H15828" s="2">
        <v>0.39598508982583891</v>
      </c>
      <c r="I15828">
        <v>-1.0361141644312613</v>
      </c>
      <c r="J15828" s="2">
        <v>0.34401502280086349</v>
      </c>
      <c r="K15828">
        <v>-1.1578865176225446</v>
      </c>
    </row>
    <row r="15829" spans="1:11" x14ac:dyDescent="0.25">
      <c r="A15829" s="3" t="s">
        <v>15826</v>
      </c>
      <c r="B15829">
        <v>3.169</v>
      </c>
      <c r="C15829">
        <v>168.751</v>
      </c>
      <c r="D15829">
        <v>3.4660000000000002</v>
      </c>
      <c r="E15829">
        <v>164.434</v>
      </c>
      <c r="F15829">
        <v>2.8570000000000002</v>
      </c>
      <c r="G15829">
        <v>237.83500000000001</v>
      </c>
      <c r="H15829" s="2">
        <v>0.39598508982583924</v>
      </c>
      <c r="I15829">
        <v>-1.0361141644312608</v>
      </c>
      <c r="J15829" s="2">
        <v>0.34656559655586888</v>
      </c>
      <c r="K15829">
        <v>-1.1626052939337139</v>
      </c>
    </row>
    <row r="15830" spans="1:11" x14ac:dyDescent="0.25">
      <c r="A15830" s="3" t="s">
        <v>15827</v>
      </c>
      <c r="B15830">
        <v>3.169</v>
      </c>
      <c r="C15830">
        <v>180.001</v>
      </c>
      <c r="D15830">
        <v>3.4889999999999999</v>
      </c>
      <c r="E15830">
        <v>175.745</v>
      </c>
      <c r="F15830">
        <v>2.8570000000000002</v>
      </c>
      <c r="G15830">
        <v>249.08500000000001</v>
      </c>
      <c r="H15830" s="2">
        <v>0.39598508982583885</v>
      </c>
      <c r="I15830">
        <v>-1.036114164431261</v>
      </c>
      <c r="J15830" s="2">
        <v>0.3501111527127353</v>
      </c>
      <c r="K15830">
        <v>-1.1699481335355042</v>
      </c>
    </row>
    <row r="15831" spans="1:11" x14ac:dyDescent="0.25">
      <c r="A15831" s="3" t="s">
        <v>15828</v>
      </c>
      <c r="B15831">
        <v>3.169</v>
      </c>
      <c r="C15831">
        <v>191.251</v>
      </c>
      <c r="D15831">
        <v>3.504</v>
      </c>
      <c r="E15831">
        <v>187.02099999999999</v>
      </c>
      <c r="F15831">
        <v>2.8570000000000002</v>
      </c>
      <c r="G15831">
        <v>260.33499999999998</v>
      </c>
      <c r="H15831" s="2">
        <v>0.3959850898258393</v>
      </c>
      <c r="I15831">
        <v>-1.0361141644312608</v>
      </c>
      <c r="J15831" s="2">
        <v>0.35214951161670621</v>
      </c>
      <c r="K15831">
        <v>-1.1748183257190428</v>
      </c>
    </row>
    <row r="15832" spans="1:11" x14ac:dyDescent="0.25">
      <c r="A15832" s="3" t="s">
        <v>15829</v>
      </c>
      <c r="B15832">
        <v>3.169</v>
      </c>
      <c r="C15832">
        <v>202.501</v>
      </c>
      <c r="D15832">
        <v>3.5249999999999999</v>
      </c>
      <c r="E15832">
        <v>198.24299999999999</v>
      </c>
      <c r="F15832">
        <v>2.8570000000000002</v>
      </c>
      <c r="G15832">
        <v>271.58499999999998</v>
      </c>
      <c r="H15832" s="2">
        <v>0.39598508982583885</v>
      </c>
      <c r="I15832">
        <v>-1.036114164431261</v>
      </c>
      <c r="J15832" s="2">
        <v>0.35368238906825356</v>
      </c>
      <c r="K15832">
        <v>-1.1820321719335845</v>
      </c>
    </row>
    <row r="15833" spans="1:11" x14ac:dyDescent="0.25">
      <c r="A15833" s="3" t="s">
        <v>15830</v>
      </c>
      <c r="B15833">
        <v>3.169</v>
      </c>
      <c r="C15833">
        <v>213.751</v>
      </c>
      <c r="D15833">
        <v>3.544</v>
      </c>
      <c r="E15833">
        <v>209.387</v>
      </c>
      <c r="F15833">
        <v>2.8570000000000002</v>
      </c>
      <c r="G15833">
        <v>282.83499999999998</v>
      </c>
      <c r="H15833" s="2">
        <v>0.39598508982583924</v>
      </c>
      <c r="I15833">
        <v>-1.0361141644312608</v>
      </c>
      <c r="J15833" s="2">
        <v>0.35338955040284986</v>
      </c>
      <c r="K15833">
        <v>-1.1890592316711064</v>
      </c>
    </row>
    <row r="15834" spans="1:11" x14ac:dyDescent="0.25">
      <c r="A15834" s="3" t="s">
        <v>15831</v>
      </c>
      <c r="B15834">
        <v>3.177</v>
      </c>
      <c r="C15834">
        <v>225.001</v>
      </c>
      <c r="D15834">
        <v>3.5619999999999998</v>
      </c>
      <c r="E15834">
        <v>220.471</v>
      </c>
      <c r="F15834">
        <v>2.855</v>
      </c>
      <c r="G15834">
        <v>294.08499999999998</v>
      </c>
      <c r="H15834" s="2">
        <v>0.39726283451786509</v>
      </c>
      <c r="I15834">
        <v>-1.039457445297004</v>
      </c>
      <c r="J15834" s="2">
        <v>0.3519668266164257</v>
      </c>
      <c r="K15834">
        <v>-1.1969604253011421</v>
      </c>
    </row>
    <row r="15835" spans="1:11" x14ac:dyDescent="0.25">
      <c r="A15835" s="3" t="s">
        <v>15832</v>
      </c>
      <c r="B15835">
        <v>3.177</v>
      </c>
      <c r="C15835">
        <v>236.11799999999999</v>
      </c>
      <c r="D15835">
        <v>3.577</v>
      </c>
      <c r="E15835">
        <v>231.50299999999999</v>
      </c>
      <c r="F15835">
        <v>2.855</v>
      </c>
      <c r="G15835">
        <v>305.26499999999999</v>
      </c>
      <c r="H15835" s="2">
        <v>0.39611965144168937</v>
      </c>
      <c r="I15835">
        <v>-1.0398936301440918</v>
      </c>
      <c r="J15835" s="2">
        <v>0.3503429510923618</v>
      </c>
      <c r="K15835">
        <v>-1.2029099446437412</v>
      </c>
    </row>
    <row r="15836" spans="1:11" x14ac:dyDescent="0.25">
      <c r="A15836" s="3" t="s">
        <v>15833</v>
      </c>
      <c r="B15836">
        <v>3.177</v>
      </c>
      <c r="C15836">
        <v>247.36799999999999</v>
      </c>
      <c r="D15836">
        <v>3.593</v>
      </c>
      <c r="E15836">
        <v>242.49</v>
      </c>
      <c r="F15836">
        <v>2.855</v>
      </c>
      <c r="G15836">
        <v>316.51499999999999</v>
      </c>
      <c r="H15836" s="2">
        <v>0.39611965144168926</v>
      </c>
      <c r="I15836">
        <v>-1.0398936301440918</v>
      </c>
      <c r="J15836" s="2">
        <v>0.34636004024106665</v>
      </c>
      <c r="K15836">
        <v>-1.2098931954373624</v>
      </c>
    </row>
    <row r="15837" spans="1:11" x14ac:dyDescent="0.25">
      <c r="A15837" s="3" t="s">
        <v>15834</v>
      </c>
      <c r="B15837">
        <v>3.177</v>
      </c>
      <c r="C15837">
        <v>258.61799999999999</v>
      </c>
      <c r="D15837">
        <v>3.6040000000000001</v>
      </c>
      <c r="E15837">
        <v>253.346</v>
      </c>
      <c r="F15837">
        <v>2.855</v>
      </c>
      <c r="G15837">
        <v>327.76499999999999</v>
      </c>
      <c r="H15837" s="2">
        <v>0.39611965144168859</v>
      </c>
      <c r="I15837">
        <v>-1.0398936301440922</v>
      </c>
      <c r="J15837" s="2">
        <v>0.33906685609573456</v>
      </c>
      <c r="K15837">
        <v>-1.2159576513006995</v>
      </c>
    </row>
    <row r="15838" spans="1:11" x14ac:dyDescent="0.25">
      <c r="A15838" s="3" t="s">
        <v>15835</v>
      </c>
      <c r="B15838">
        <v>3.177</v>
      </c>
      <c r="C15838">
        <v>269.86799999999999</v>
      </c>
      <c r="D15838">
        <v>3.61</v>
      </c>
      <c r="E15838">
        <v>264.17</v>
      </c>
      <c r="F15838">
        <v>2.855</v>
      </c>
      <c r="G15838">
        <v>339.01499999999999</v>
      </c>
      <c r="H15838" s="2">
        <v>0.39611965144168865</v>
      </c>
      <c r="I15838">
        <v>-1.039893630144092</v>
      </c>
      <c r="J15838" s="2">
        <v>0.33056621512120637</v>
      </c>
      <c r="K15838">
        <v>-1.2204735033876686</v>
      </c>
    </row>
    <row r="15839" spans="1:11" x14ac:dyDescent="0.25">
      <c r="A15839" s="3" t="s">
        <v>15836</v>
      </c>
      <c r="B15839">
        <v>3.177</v>
      </c>
      <c r="C15839">
        <v>281.11799999999999</v>
      </c>
      <c r="D15839">
        <v>3.61</v>
      </c>
      <c r="E15839">
        <v>274.97899999999998</v>
      </c>
      <c r="F15839">
        <v>2.855</v>
      </c>
      <c r="G15839">
        <v>350.26499999999999</v>
      </c>
      <c r="H15839" s="2">
        <v>0.39611965144168948</v>
      </c>
      <c r="I15839">
        <v>-1.0398936301440918</v>
      </c>
      <c r="J15839" s="2">
        <v>0.32116265121936932</v>
      </c>
      <c r="K15839">
        <v>-1.2229816623779257</v>
      </c>
    </row>
    <row r="15840" spans="1:11" x14ac:dyDescent="0.25">
      <c r="A15840" s="3" t="s">
        <v>15837</v>
      </c>
      <c r="B15840">
        <v>3.177</v>
      </c>
      <c r="C15840">
        <v>292.36799999999999</v>
      </c>
      <c r="D15840">
        <v>3.6059999999999999</v>
      </c>
      <c r="E15840">
        <v>285.89699999999999</v>
      </c>
      <c r="F15840">
        <v>2.859</v>
      </c>
      <c r="G15840">
        <v>1.5149999999999999</v>
      </c>
      <c r="H15840" s="2">
        <v>0.39556544416440087</v>
      </c>
      <c r="I15840">
        <v>-1.0384387247503963</v>
      </c>
      <c r="J15840" s="2">
        <v>0.31328381301033159</v>
      </c>
      <c r="K15840">
        <v>-1.22175321338662</v>
      </c>
    </row>
    <row r="15841" spans="1:11" x14ac:dyDescent="0.25">
      <c r="A15841" s="3" t="s">
        <v>15838</v>
      </c>
      <c r="B15841">
        <v>3.177</v>
      </c>
      <c r="C15841">
        <v>303.61799999999999</v>
      </c>
      <c r="D15841">
        <v>3.597</v>
      </c>
      <c r="E15841">
        <v>296.82600000000002</v>
      </c>
      <c r="F15841">
        <v>2.859</v>
      </c>
      <c r="G15841">
        <v>12.763</v>
      </c>
      <c r="H15841" s="2">
        <v>0.39560169227305464</v>
      </c>
      <c r="I15841">
        <v>-1.0384249162789305</v>
      </c>
      <c r="J15841" s="2">
        <v>0.30571184194263384</v>
      </c>
      <c r="K15841">
        <v>-1.2204249004972509</v>
      </c>
    </row>
    <row r="15842" spans="1:11" x14ac:dyDescent="0.25">
      <c r="A15842" s="3" t="s">
        <v>15839</v>
      </c>
      <c r="B15842">
        <v>3.177</v>
      </c>
      <c r="C15842">
        <v>314.86799999999999</v>
      </c>
      <c r="D15842">
        <v>3.5870000000000002</v>
      </c>
      <c r="E15842">
        <v>307.678</v>
      </c>
      <c r="F15842">
        <v>2.859</v>
      </c>
      <c r="G15842">
        <v>24.013000000000002</v>
      </c>
      <c r="H15842" s="2">
        <v>0.39560169227305486</v>
      </c>
      <c r="I15842">
        <v>-1.0384249162789305</v>
      </c>
      <c r="J15842" s="2">
        <v>0.29640064315231279</v>
      </c>
      <c r="K15842">
        <v>-1.2191203206294818</v>
      </c>
    </row>
    <row r="15843" spans="1:11" x14ac:dyDescent="0.25">
      <c r="A15843" s="3" t="s">
        <v>15840</v>
      </c>
      <c r="B15843">
        <v>3.177</v>
      </c>
      <c r="C15843">
        <v>326.11799999999999</v>
      </c>
      <c r="D15843">
        <v>3.573</v>
      </c>
      <c r="E15843">
        <v>318.66199999999998</v>
      </c>
      <c r="F15843">
        <v>2.859</v>
      </c>
      <c r="G15843">
        <v>35.262999999999998</v>
      </c>
      <c r="H15843" s="2">
        <v>0.39560169227305519</v>
      </c>
      <c r="I15843">
        <v>-1.0384249162789303</v>
      </c>
      <c r="J15843" s="2">
        <v>0.28960286679163622</v>
      </c>
      <c r="K15843">
        <v>-1.2157197146744967</v>
      </c>
    </row>
    <row r="15844" spans="1:11" x14ac:dyDescent="0.25">
      <c r="A15844" s="3" t="s">
        <v>15841</v>
      </c>
      <c r="B15844">
        <v>3.177</v>
      </c>
      <c r="C15844">
        <v>337.36799999999999</v>
      </c>
      <c r="D15844">
        <v>3.5630000000000002</v>
      </c>
      <c r="E15844">
        <v>329.68900000000002</v>
      </c>
      <c r="F15844">
        <v>2.859</v>
      </c>
      <c r="G15844">
        <v>46.512999999999998</v>
      </c>
      <c r="H15844" s="2">
        <v>0.39560169227305525</v>
      </c>
      <c r="I15844">
        <v>-1.0384249162789305</v>
      </c>
      <c r="J15844" s="2">
        <v>0.28407171930968717</v>
      </c>
      <c r="K15844">
        <v>-1.2134320155658613</v>
      </c>
    </row>
    <row r="15845" spans="1:11" x14ac:dyDescent="0.25">
      <c r="A15845" s="3" t="s">
        <v>15842</v>
      </c>
      <c r="B15845">
        <v>3.177</v>
      </c>
      <c r="C15845">
        <v>348.61799999999999</v>
      </c>
      <c r="D15845">
        <v>3.552</v>
      </c>
      <c r="E15845">
        <v>340.82499999999999</v>
      </c>
      <c r="F15845">
        <v>2.859</v>
      </c>
      <c r="G15845">
        <v>57.762999999999998</v>
      </c>
      <c r="H15845" s="2">
        <v>0.39560169227305458</v>
      </c>
      <c r="I15845">
        <v>-1.0384249162789307</v>
      </c>
      <c r="J15845" s="2">
        <v>0.28078726767864909</v>
      </c>
      <c r="K15845">
        <v>-1.2102468746008039</v>
      </c>
    </row>
    <row r="15846" spans="1:11" x14ac:dyDescent="0.25">
      <c r="A15846" s="3" t="s">
        <v>15843</v>
      </c>
      <c r="B15846">
        <v>3.177</v>
      </c>
      <c r="C15846">
        <v>359.86799999999999</v>
      </c>
      <c r="D15846">
        <v>3.5339999999999998</v>
      </c>
      <c r="E15846">
        <v>352.00099999999998</v>
      </c>
      <c r="F15846">
        <v>2.859</v>
      </c>
      <c r="G15846">
        <v>69.013000000000005</v>
      </c>
      <c r="H15846" s="2">
        <v>0.39560169227305481</v>
      </c>
      <c r="I15846">
        <v>-1.0384249162789303</v>
      </c>
      <c r="J15846" s="2">
        <v>0.27780896104393205</v>
      </c>
      <c r="K15846">
        <v>-1.2044736736712334</v>
      </c>
    </row>
    <row r="15847" spans="1:11" x14ac:dyDescent="0.25">
      <c r="A15847" s="3" t="s">
        <v>15844</v>
      </c>
      <c r="B15847">
        <v>3.177</v>
      </c>
      <c r="C15847">
        <v>11.118</v>
      </c>
      <c r="D15847">
        <v>3.5230000000000001</v>
      </c>
      <c r="E15847">
        <v>3.2029999999999998</v>
      </c>
      <c r="F15847">
        <v>2.86</v>
      </c>
      <c r="G15847">
        <v>80.263000000000005</v>
      </c>
      <c r="H15847" s="2">
        <v>0.39546337000302978</v>
      </c>
      <c r="I15847">
        <v>-1.0380618306438676</v>
      </c>
      <c r="J15847" s="2">
        <v>0.27584175158366014</v>
      </c>
      <c r="K15847">
        <v>-1.2005362806434088</v>
      </c>
    </row>
    <row r="15848" spans="1:11" x14ac:dyDescent="0.25">
      <c r="A15848" s="3" t="s">
        <v>15845</v>
      </c>
      <c r="B15848">
        <v>3.177</v>
      </c>
      <c r="C15848">
        <v>22.367999999999999</v>
      </c>
      <c r="D15848">
        <v>3.5059999999999998</v>
      </c>
      <c r="E15848">
        <v>14.465999999999999</v>
      </c>
      <c r="F15848">
        <v>2.86</v>
      </c>
      <c r="G15848">
        <v>91.438000000000002</v>
      </c>
      <c r="H15848" s="2">
        <v>0.39682185056592811</v>
      </c>
      <c r="I15848">
        <v>-1.0375432811055567</v>
      </c>
      <c r="J15848" s="2">
        <v>0.27634536501192003</v>
      </c>
      <c r="K15848">
        <v>-1.1943201462439128</v>
      </c>
    </row>
    <row r="15849" spans="1:11" x14ac:dyDescent="0.25">
      <c r="A15849" s="3" t="s">
        <v>15846</v>
      </c>
      <c r="B15849">
        <v>3.177</v>
      </c>
      <c r="C15849">
        <v>33.618000000000002</v>
      </c>
      <c r="D15849">
        <v>3.4910000000000001</v>
      </c>
      <c r="E15849">
        <v>25.802</v>
      </c>
      <c r="F15849">
        <v>2.86</v>
      </c>
      <c r="G15849">
        <v>102.688</v>
      </c>
      <c r="H15849" s="2">
        <v>0.39682185056592834</v>
      </c>
      <c r="I15849">
        <v>-1.0375432811055563</v>
      </c>
      <c r="J15849" s="2">
        <v>0.27694772868322909</v>
      </c>
      <c r="K15849">
        <v>-1.1887960363410766</v>
      </c>
    </row>
    <row r="15850" spans="1:11" x14ac:dyDescent="0.25">
      <c r="A15850" s="3" t="s">
        <v>15847</v>
      </c>
      <c r="B15850">
        <v>3.177</v>
      </c>
      <c r="C15850">
        <v>44.868000000000002</v>
      </c>
      <c r="D15850">
        <v>3.4780000000000002</v>
      </c>
      <c r="E15850">
        <v>37.203000000000003</v>
      </c>
      <c r="F15850">
        <v>2.86</v>
      </c>
      <c r="G15850">
        <v>113.938</v>
      </c>
      <c r="H15850" s="2">
        <v>0.39682185056592839</v>
      </c>
      <c r="I15850">
        <v>-1.0375432811055563</v>
      </c>
      <c r="J15850" s="2">
        <v>0.27903679418413396</v>
      </c>
      <c r="K15850">
        <v>-1.1836378493650139</v>
      </c>
    </row>
    <row r="15851" spans="1:11" x14ac:dyDescent="0.25">
      <c r="A15851" s="3" t="s">
        <v>15848</v>
      </c>
      <c r="B15851">
        <v>3.177</v>
      </c>
      <c r="C15851">
        <v>56.118000000000002</v>
      </c>
      <c r="D15851">
        <v>3.468</v>
      </c>
      <c r="E15851">
        <v>48.664000000000001</v>
      </c>
      <c r="F15851">
        <v>2.86</v>
      </c>
      <c r="G15851">
        <v>125.188</v>
      </c>
      <c r="H15851" s="2">
        <v>0.3968218505659285</v>
      </c>
      <c r="I15851">
        <v>-1.0375432811055563</v>
      </c>
      <c r="J15851" s="2">
        <v>0.28257899156669652</v>
      </c>
      <c r="K15851">
        <v>-1.1792019957117545</v>
      </c>
    </row>
    <row r="15852" spans="1:11" x14ac:dyDescent="0.25">
      <c r="A15852" s="3" t="s">
        <v>15849</v>
      </c>
      <c r="B15852">
        <v>3.177</v>
      </c>
      <c r="C15852">
        <v>67.367999999999995</v>
      </c>
      <c r="D15852">
        <v>3.4609999999999999</v>
      </c>
      <c r="E15852">
        <v>60.177</v>
      </c>
      <c r="F15852">
        <v>2.86</v>
      </c>
      <c r="G15852">
        <v>136.43799999999999</v>
      </c>
      <c r="H15852" s="2">
        <v>0.39682185056592822</v>
      </c>
      <c r="I15852">
        <v>-1.0375432811055563</v>
      </c>
      <c r="J15852" s="2">
        <v>0.28740749512457164</v>
      </c>
      <c r="K15852">
        <v>-1.1755149564533576</v>
      </c>
    </row>
    <row r="15853" spans="1:11" x14ac:dyDescent="0.25">
      <c r="A15853" s="3" t="s">
        <v>15850</v>
      </c>
      <c r="B15853">
        <v>3.1749999999999998</v>
      </c>
      <c r="C15853">
        <v>78.617999999999995</v>
      </c>
      <c r="D15853">
        <v>3.4569999999999999</v>
      </c>
      <c r="E15853">
        <v>71.731999999999999</v>
      </c>
      <c r="F15853">
        <v>2.86</v>
      </c>
      <c r="G15853">
        <v>147.68799999999999</v>
      </c>
      <c r="H15853" s="2">
        <v>0.39657204140598717</v>
      </c>
      <c r="I15853">
        <v>-1.0368901219736042</v>
      </c>
      <c r="J15853" s="2">
        <v>0.29332156404691334</v>
      </c>
      <c r="K15853">
        <v>-1.1726115685291847</v>
      </c>
    </row>
    <row r="15854" spans="1:11" x14ac:dyDescent="0.25">
      <c r="A15854" s="3" t="s">
        <v>15851</v>
      </c>
      <c r="B15854">
        <v>3.1749999999999998</v>
      </c>
      <c r="C15854">
        <v>90.052000000000007</v>
      </c>
      <c r="D15854">
        <v>3.4590000000000001</v>
      </c>
      <c r="E15854">
        <v>83.427999999999997</v>
      </c>
      <c r="F15854">
        <v>2.86</v>
      </c>
      <c r="G15854">
        <v>158.93799999999999</v>
      </c>
      <c r="H15854" s="2">
        <v>0.39989986571140296</v>
      </c>
      <c r="I15854">
        <v>-1.0356112236140309</v>
      </c>
      <c r="J15854" s="2">
        <v>0.3026153639918332</v>
      </c>
      <c r="K15854">
        <v>-1.1709698579792667</v>
      </c>
    </row>
    <row r="15855" spans="1:11" x14ac:dyDescent="0.25">
      <c r="A15855" s="3" t="s">
        <v>15852</v>
      </c>
      <c r="B15855">
        <v>3.1779999999999999</v>
      </c>
      <c r="C15855">
        <v>101.30200000000001</v>
      </c>
      <c r="D15855">
        <v>3.4660000000000002</v>
      </c>
      <c r="E15855">
        <v>95.144000000000005</v>
      </c>
      <c r="F15855">
        <v>2.86</v>
      </c>
      <c r="G15855">
        <v>170.18799999999999</v>
      </c>
      <c r="H15855" s="2">
        <v>0.40027772385223281</v>
      </c>
      <c r="I15855">
        <v>-1.0365897539040596</v>
      </c>
      <c r="J15855" s="2">
        <v>0.31276067981157618</v>
      </c>
      <c r="K15855">
        <v>-1.1708345540252618</v>
      </c>
    </row>
    <row r="15856" spans="1:11" x14ac:dyDescent="0.25">
      <c r="A15856" s="3" t="s">
        <v>15853</v>
      </c>
      <c r="B15856">
        <v>3.1779999999999999</v>
      </c>
      <c r="C15856">
        <v>112.736</v>
      </c>
      <c r="D15856">
        <v>3.4780000000000002</v>
      </c>
      <c r="E15856">
        <v>106.86199999999999</v>
      </c>
      <c r="F15856">
        <v>2.86</v>
      </c>
      <c r="G15856">
        <v>181.43799999999999</v>
      </c>
      <c r="H15856" s="2">
        <v>0.4036045644469668</v>
      </c>
      <c r="I15856">
        <v>-1.035298956663619</v>
      </c>
      <c r="J15856" s="2">
        <v>0.32342959747202171</v>
      </c>
      <c r="K15856">
        <v>-1.1722855396348961</v>
      </c>
    </row>
    <row r="15857" spans="1:11" x14ac:dyDescent="0.25">
      <c r="A15857" s="3" t="s">
        <v>15854</v>
      </c>
      <c r="B15857">
        <v>3.1779999999999999</v>
      </c>
      <c r="C15857">
        <v>123.986</v>
      </c>
      <c r="D15857">
        <v>3.5009999999999999</v>
      </c>
      <c r="E15857">
        <v>118.56</v>
      </c>
      <c r="F15857">
        <v>2.86</v>
      </c>
      <c r="G15857">
        <v>192.68799999999999</v>
      </c>
      <c r="H15857" s="2">
        <v>0.40360456444696702</v>
      </c>
      <c r="I15857">
        <v>-1.0352989566636188</v>
      </c>
      <c r="J15857" s="2">
        <v>0.33478519442194088</v>
      </c>
      <c r="K15857">
        <v>-1.1774561687384792</v>
      </c>
    </row>
    <row r="15858" spans="1:11" x14ac:dyDescent="0.25">
      <c r="A15858" s="3" t="s">
        <v>15855</v>
      </c>
      <c r="B15858">
        <v>3.1779999999999999</v>
      </c>
      <c r="C15858">
        <v>135.23599999999999</v>
      </c>
      <c r="D15858">
        <v>3.528</v>
      </c>
      <c r="E15858">
        <v>130.322</v>
      </c>
      <c r="F15858">
        <v>2.86</v>
      </c>
      <c r="G15858">
        <v>203.93799999999999</v>
      </c>
      <c r="H15858" s="2">
        <v>0.40360456444696707</v>
      </c>
      <c r="I15858">
        <v>-1.0352989566636188</v>
      </c>
      <c r="J15858" s="2">
        <v>0.34795646904604882</v>
      </c>
      <c r="K15858">
        <v>-1.18347473216407</v>
      </c>
    </row>
    <row r="15859" spans="1:11" x14ac:dyDescent="0.25">
      <c r="A15859" s="3" t="s">
        <v>15856</v>
      </c>
      <c r="B15859">
        <v>3.1779999999999999</v>
      </c>
      <c r="C15859">
        <v>146.48599999999999</v>
      </c>
      <c r="D15859">
        <v>3.5539999999999998</v>
      </c>
      <c r="E15859">
        <v>142.01300000000001</v>
      </c>
      <c r="F15859">
        <v>2.86</v>
      </c>
      <c r="G15859">
        <v>215.18799999999999</v>
      </c>
      <c r="H15859" s="2">
        <v>0.40360456444696613</v>
      </c>
      <c r="I15859">
        <v>-1.0352989566636193</v>
      </c>
      <c r="J15859" s="2">
        <v>0.35968652021889164</v>
      </c>
      <c r="K15859">
        <v>-1.1894632732594281</v>
      </c>
    </row>
    <row r="15860" spans="1:11" x14ac:dyDescent="0.25">
      <c r="A15860" s="3" t="s">
        <v>15857</v>
      </c>
      <c r="B15860">
        <v>3.1880000000000002</v>
      </c>
      <c r="C15860">
        <v>157.73599999999999</v>
      </c>
      <c r="D15860">
        <v>3.59</v>
      </c>
      <c r="E15860">
        <v>153.54599999999999</v>
      </c>
      <c r="F15860">
        <v>2.86</v>
      </c>
      <c r="G15860">
        <v>226.43799999999999</v>
      </c>
      <c r="H15860" s="2">
        <v>0.40487455992980748</v>
      </c>
      <c r="I15860">
        <v>-1.0385566626317237</v>
      </c>
      <c r="J15860" s="2">
        <v>0.36926008976364078</v>
      </c>
      <c r="K15860">
        <v>-1.1997026221848535</v>
      </c>
    </row>
    <row r="15861" spans="1:11" x14ac:dyDescent="0.25">
      <c r="A15861" s="3" t="s">
        <v>15858</v>
      </c>
      <c r="B15861">
        <v>3.1880000000000002</v>
      </c>
      <c r="C15861">
        <v>169.05600000000001</v>
      </c>
      <c r="D15861">
        <v>3.629</v>
      </c>
      <c r="E15861">
        <v>165.05</v>
      </c>
      <c r="F15861">
        <v>2.86</v>
      </c>
      <c r="G15861">
        <v>237.68799999999999</v>
      </c>
      <c r="H15861" s="2">
        <v>0.40614309377738095</v>
      </c>
      <c r="I15861">
        <v>-1.0380612400778852</v>
      </c>
      <c r="J15861" s="2">
        <v>0.37864408707432134</v>
      </c>
      <c r="K15861">
        <v>-1.211068928334244</v>
      </c>
    </row>
    <row r="15862" spans="1:11" x14ac:dyDescent="0.25">
      <c r="A15862" s="3" t="s">
        <v>15859</v>
      </c>
      <c r="B15862">
        <v>3.1880000000000002</v>
      </c>
      <c r="C15862">
        <v>180.30600000000001</v>
      </c>
      <c r="D15862">
        <v>3.66</v>
      </c>
      <c r="E15862">
        <v>176.446</v>
      </c>
      <c r="F15862">
        <v>2.8610000000000002</v>
      </c>
      <c r="G15862">
        <v>248.93799999999999</v>
      </c>
      <c r="H15862" s="2">
        <v>0.4060011353384505</v>
      </c>
      <c r="I15862">
        <v>-1.0376984084665335</v>
      </c>
      <c r="J15862" s="2">
        <v>0.38485515404503684</v>
      </c>
      <c r="K15862">
        <v>-1.2200106030428297</v>
      </c>
    </row>
    <row r="15863" spans="1:11" x14ac:dyDescent="0.25">
      <c r="A15863" s="3" t="s">
        <v>15860</v>
      </c>
      <c r="B15863">
        <v>3.1880000000000002</v>
      </c>
      <c r="C15863">
        <v>191.55600000000001</v>
      </c>
      <c r="D15863">
        <v>3.6989999999999998</v>
      </c>
      <c r="E15863">
        <v>187.72399999999999</v>
      </c>
      <c r="F15863">
        <v>2.8610000000000002</v>
      </c>
      <c r="G15863">
        <v>260.11700000000002</v>
      </c>
      <c r="H15863" s="2">
        <v>0.40728672231130819</v>
      </c>
      <c r="I15863">
        <v>-1.0371945018457234</v>
      </c>
      <c r="J15863" s="2">
        <v>0.39108597751001711</v>
      </c>
      <c r="K15863">
        <v>-1.2323368079080987</v>
      </c>
    </row>
    <row r="15864" spans="1:11" x14ac:dyDescent="0.25">
      <c r="A15864" s="3" t="s">
        <v>15861</v>
      </c>
      <c r="B15864">
        <v>3.198</v>
      </c>
      <c r="C15864">
        <v>202.80600000000001</v>
      </c>
      <c r="D15864">
        <v>3.7370000000000001</v>
      </c>
      <c r="E15864">
        <v>198.899</v>
      </c>
      <c r="F15864">
        <v>2.8610000000000002</v>
      </c>
      <c r="G15864">
        <v>271.36700000000002</v>
      </c>
      <c r="H15864" s="2">
        <v>0.40856428417552232</v>
      </c>
      <c r="I15864">
        <v>-1.0404479350384639</v>
      </c>
      <c r="J15864" s="2">
        <v>0.39347358719454079</v>
      </c>
      <c r="K15864">
        <v>-1.2455127842216147</v>
      </c>
    </row>
    <row r="15865" spans="1:11" x14ac:dyDescent="0.25">
      <c r="A15865" s="3" t="s">
        <v>15862</v>
      </c>
      <c r="B15865">
        <v>3.198</v>
      </c>
      <c r="C15865">
        <v>213.98400000000001</v>
      </c>
      <c r="D15865">
        <v>3.7719999999999998</v>
      </c>
      <c r="E15865">
        <v>209.971</v>
      </c>
      <c r="F15865">
        <v>2.8610000000000002</v>
      </c>
      <c r="G15865">
        <v>282.61700000000002</v>
      </c>
      <c r="H15865" s="2">
        <v>0.40725649649458368</v>
      </c>
      <c r="I15865">
        <v>-1.0409605304201586</v>
      </c>
      <c r="J15865" s="2">
        <v>0.39325121497322407</v>
      </c>
      <c r="K15865">
        <v>-1.2584057885074329</v>
      </c>
    </row>
    <row r="15866" spans="1:11" x14ac:dyDescent="0.25">
      <c r="A15866" s="3" t="s">
        <v>15863</v>
      </c>
      <c r="B15866">
        <v>3.198</v>
      </c>
      <c r="C15866">
        <v>225.23400000000001</v>
      </c>
      <c r="D15866">
        <v>3.8029999999999999</v>
      </c>
      <c r="E15866">
        <v>220.94900000000001</v>
      </c>
      <c r="F15866">
        <v>2.8610000000000002</v>
      </c>
      <c r="G15866">
        <v>293.86700000000002</v>
      </c>
      <c r="H15866" s="2">
        <v>0.40725649649458362</v>
      </c>
      <c r="I15866">
        <v>-1.0409605304201586</v>
      </c>
      <c r="J15866" s="2">
        <v>0.39045556455842501</v>
      </c>
      <c r="K15866">
        <v>-1.2706158545600497</v>
      </c>
    </row>
    <row r="15867" spans="1:11" x14ac:dyDescent="0.25">
      <c r="A15867" s="3" t="s">
        <v>15864</v>
      </c>
      <c r="B15867">
        <v>3.198</v>
      </c>
      <c r="C15867">
        <v>236.48400000000001</v>
      </c>
      <c r="D15867">
        <v>3.8250000000000002</v>
      </c>
      <c r="E15867">
        <v>231.84399999999999</v>
      </c>
      <c r="F15867">
        <v>2.859</v>
      </c>
      <c r="G15867">
        <v>305.11700000000002</v>
      </c>
      <c r="H15867" s="2">
        <v>0.40754139086079189</v>
      </c>
      <c r="I15867">
        <v>-1.0416887294620756</v>
      </c>
      <c r="J15867" s="2">
        <v>0.38505782813004835</v>
      </c>
      <c r="K15867">
        <v>-1.2812706092688562</v>
      </c>
    </row>
    <row r="15868" spans="1:11" x14ac:dyDescent="0.25">
      <c r="A15868" s="3" t="s">
        <v>15865</v>
      </c>
      <c r="B15868">
        <v>3.198</v>
      </c>
      <c r="C15868">
        <v>247.73400000000001</v>
      </c>
      <c r="D15868">
        <v>3.843</v>
      </c>
      <c r="E15868">
        <v>242.755</v>
      </c>
      <c r="F15868">
        <v>2.859</v>
      </c>
      <c r="G15868">
        <v>316.30500000000001</v>
      </c>
      <c r="H15868" s="2">
        <v>0.40866836771848614</v>
      </c>
      <c r="I15868">
        <v>-1.0412471174410858</v>
      </c>
      <c r="J15868" s="2">
        <v>0.38064183579885941</v>
      </c>
      <c r="K15868">
        <v>-1.2891554130943039</v>
      </c>
    </row>
    <row r="15869" spans="1:11" x14ac:dyDescent="0.25">
      <c r="A15869" s="3" t="s">
        <v>15866</v>
      </c>
      <c r="B15869">
        <v>3.198</v>
      </c>
      <c r="C15869">
        <v>258.98399999999998</v>
      </c>
      <c r="D15869">
        <v>3.8519999999999999</v>
      </c>
      <c r="E15869">
        <v>253.62299999999999</v>
      </c>
      <c r="F15869">
        <v>2.859</v>
      </c>
      <c r="G15869">
        <v>327.55500000000001</v>
      </c>
      <c r="H15869" s="2">
        <v>0.40866836771848519</v>
      </c>
      <c r="I15869">
        <v>-1.0412471174410862</v>
      </c>
      <c r="J15869" s="2">
        <v>0.372909721454524</v>
      </c>
      <c r="K15869">
        <v>-1.2946895169500896</v>
      </c>
    </row>
    <row r="15870" spans="1:11" x14ac:dyDescent="0.25">
      <c r="A15870" s="3" t="s">
        <v>15867</v>
      </c>
      <c r="B15870">
        <v>3.198</v>
      </c>
      <c r="C15870">
        <v>270.23399999999998</v>
      </c>
      <c r="D15870">
        <v>3.859</v>
      </c>
      <c r="E15870">
        <v>264.565</v>
      </c>
      <c r="F15870">
        <v>2.859</v>
      </c>
      <c r="G15870">
        <v>338.80500000000001</v>
      </c>
      <c r="H15870" s="2">
        <v>0.40866836771848514</v>
      </c>
      <c r="I15870">
        <v>-1.041247117441086</v>
      </c>
      <c r="J15870" s="2">
        <v>0.36660962412907072</v>
      </c>
      <c r="K15870">
        <v>-1.2990317872123538</v>
      </c>
    </row>
    <row r="15871" spans="1:11" x14ac:dyDescent="0.25">
      <c r="A15871" s="3" t="s">
        <v>15868</v>
      </c>
      <c r="B15871">
        <v>3.1960000000000002</v>
      </c>
      <c r="C15871">
        <v>281.48399999999998</v>
      </c>
      <c r="D15871">
        <v>3.8620000000000001</v>
      </c>
      <c r="E15871">
        <v>275.495</v>
      </c>
      <c r="F15871">
        <v>2.859</v>
      </c>
      <c r="G15871">
        <v>350.05500000000001</v>
      </c>
      <c r="H15871" s="2">
        <v>0.40841279025274602</v>
      </c>
      <c r="I15871">
        <v>-1.0405959310011603</v>
      </c>
      <c r="J15871" s="2">
        <v>0.35962814089021611</v>
      </c>
      <c r="K15871">
        <v>-1.3020704986127491</v>
      </c>
    </row>
    <row r="15872" spans="1:11" x14ac:dyDescent="0.25">
      <c r="A15872" s="3" t="s">
        <v>15869</v>
      </c>
      <c r="B15872">
        <v>3.1960000000000002</v>
      </c>
      <c r="C15872">
        <v>292.55200000000002</v>
      </c>
      <c r="D15872">
        <v>3.86</v>
      </c>
      <c r="E15872">
        <v>286.31799999999998</v>
      </c>
      <c r="F15872">
        <v>2.855</v>
      </c>
      <c r="G15872">
        <v>1.3049999999999999</v>
      </c>
      <c r="H15872" s="2">
        <v>0.4056728562342779</v>
      </c>
      <c r="I15872">
        <v>-1.0433477398640987</v>
      </c>
      <c r="J15872" s="2">
        <v>0.35022327573323603</v>
      </c>
      <c r="K15872">
        <v>-1.3058658207274918</v>
      </c>
    </row>
    <row r="15873" spans="1:11" x14ac:dyDescent="0.25">
      <c r="A15873" s="3" t="s">
        <v>15870</v>
      </c>
      <c r="B15873">
        <v>3.1960000000000002</v>
      </c>
      <c r="C15873">
        <v>303.80200000000002</v>
      </c>
      <c r="D15873">
        <v>3.855</v>
      </c>
      <c r="E15873">
        <v>297.15499999999997</v>
      </c>
      <c r="F15873">
        <v>2.855</v>
      </c>
      <c r="G15873">
        <v>12.555999999999999</v>
      </c>
      <c r="H15873" s="2">
        <v>0.40565464631918857</v>
      </c>
      <c r="I15873">
        <v>-1.0433548200322142</v>
      </c>
      <c r="J15873" s="2">
        <v>0.34033704589927222</v>
      </c>
      <c r="K15873">
        <v>-1.3066675346696854</v>
      </c>
    </row>
    <row r="15874" spans="1:11" x14ac:dyDescent="0.25">
      <c r="A15874" s="3" t="s">
        <v>15871</v>
      </c>
      <c r="B15874">
        <v>3.1960000000000002</v>
      </c>
      <c r="C15874">
        <v>315.05200000000002</v>
      </c>
      <c r="D15874">
        <v>3.8420000000000001</v>
      </c>
      <c r="E15874">
        <v>308.02199999999999</v>
      </c>
      <c r="F15874">
        <v>2.859</v>
      </c>
      <c r="G15874">
        <v>23.806000000000001</v>
      </c>
      <c r="H15874" s="2">
        <v>0.4050870987202802</v>
      </c>
      <c r="I15874">
        <v>-1.0418950721203124</v>
      </c>
      <c r="J15874" s="2">
        <v>0.3300143570622226</v>
      </c>
      <c r="K15874">
        <v>-1.3026742572675341</v>
      </c>
    </row>
    <row r="15875" spans="1:11" x14ac:dyDescent="0.25">
      <c r="A15875" s="3" t="s">
        <v>15872</v>
      </c>
      <c r="B15875">
        <v>3.1960000000000002</v>
      </c>
      <c r="C15875">
        <v>326.30200000000002</v>
      </c>
      <c r="D15875">
        <v>3.8260000000000001</v>
      </c>
      <c r="E15875">
        <v>318.84399999999999</v>
      </c>
      <c r="F15875">
        <v>2.859</v>
      </c>
      <c r="G15875">
        <v>35.026000000000003</v>
      </c>
      <c r="H15875" s="2">
        <v>0.40563257815095494</v>
      </c>
      <c r="I15875">
        <v>-1.0416828262003814</v>
      </c>
      <c r="J15875" s="2">
        <v>0.3196209308020348</v>
      </c>
      <c r="K15875">
        <v>-1.2995008257168748</v>
      </c>
    </row>
    <row r="15876" spans="1:11" x14ac:dyDescent="0.25">
      <c r="A15876" s="3" t="s">
        <v>15873</v>
      </c>
      <c r="B15876">
        <v>3.1960000000000002</v>
      </c>
      <c r="C15876">
        <v>337.55200000000002</v>
      </c>
      <c r="D15876">
        <v>3.802</v>
      </c>
      <c r="E15876">
        <v>329.73500000000001</v>
      </c>
      <c r="F15876">
        <v>2.859</v>
      </c>
      <c r="G15876">
        <v>46.276000000000003</v>
      </c>
      <c r="H15876" s="2">
        <v>0.40563257815095421</v>
      </c>
      <c r="I15876">
        <v>-1.0416828262003817</v>
      </c>
      <c r="J15876" s="2">
        <v>0.3095185603740096</v>
      </c>
      <c r="K15876">
        <v>-1.2933139611265521</v>
      </c>
    </row>
    <row r="15877" spans="1:11" x14ac:dyDescent="0.25">
      <c r="A15877" s="3" t="s">
        <v>15874</v>
      </c>
      <c r="B15877">
        <v>3.1960000000000002</v>
      </c>
      <c r="C15877">
        <v>348.80200000000002</v>
      </c>
      <c r="D15877">
        <v>3.7749999999999999</v>
      </c>
      <c r="E15877">
        <v>340.65100000000001</v>
      </c>
      <c r="F15877">
        <v>2.859</v>
      </c>
      <c r="G15877">
        <v>57.526000000000003</v>
      </c>
      <c r="H15877" s="2">
        <v>0.40563257815095466</v>
      </c>
      <c r="I15877">
        <v>-1.0416828262003817</v>
      </c>
      <c r="J15877" s="2">
        <v>0.29982962327903345</v>
      </c>
      <c r="K15877">
        <v>-1.2858991244392914</v>
      </c>
    </row>
    <row r="15878" spans="1:11" x14ac:dyDescent="0.25">
      <c r="A15878" s="3" t="s">
        <v>15875</v>
      </c>
      <c r="B15878">
        <v>3.1960000000000002</v>
      </c>
      <c r="C15878">
        <v>5.1999999999999998E-2</v>
      </c>
      <c r="D15878">
        <v>3.7469999999999999</v>
      </c>
      <c r="E15878">
        <v>351.68</v>
      </c>
      <c r="F15878">
        <v>2.859</v>
      </c>
      <c r="G15878">
        <v>68.775999999999996</v>
      </c>
      <c r="H15878" s="2">
        <v>0.40563257815095466</v>
      </c>
      <c r="I15878">
        <v>-1.0416828262003817</v>
      </c>
      <c r="J15878" s="2">
        <v>0.29268036739582587</v>
      </c>
      <c r="K15878">
        <v>-1.2774997501740126</v>
      </c>
    </row>
    <row r="15879" spans="1:11" x14ac:dyDescent="0.25">
      <c r="A15879" s="3" t="s">
        <v>15876</v>
      </c>
      <c r="B15879">
        <v>3.1960000000000002</v>
      </c>
      <c r="C15879">
        <v>11.302</v>
      </c>
      <c r="D15879">
        <v>3.7229999999999999</v>
      </c>
      <c r="E15879">
        <v>2.8319999999999999</v>
      </c>
      <c r="F15879">
        <v>2.859</v>
      </c>
      <c r="G15879">
        <v>80.025999999999996</v>
      </c>
      <c r="H15879" s="2">
        <v>0.40563257815095466</v>
      </c>
      <c r="I15879">
        <v>-1.0416828262003817</v>
      </c>
      <c r="J15879" s="2">
        <v>0.2886342200769797</v>
      </c>
      <c r="K15879">
        <v>-1.2698127494562721</v>
      </c>
    </row>
    <row r="15880" spans="1:11" x14ac:dyDescent="0.25">
      <c r="A15880" s="3" t="s">
        <v>15877</v>
      </c>
      <c r="B15880">
        <v>3.1880000000000002</v>
      </c>
      <c r="C15880">
        <v>22.552</v>
      </c>
      <c r="D15880">
        <v>3.7050000000000001</v>
      </c>
      <c r="E15880">
        <v>14.11</v>
      </c>
      <c r="F15880">
        <v>2.859</v>
      </c>
      <c r="G15880">
        <v>91.275999999999996</v>
      </c>
      <c r="H15880" s="2">
        <v>0.40461722751728513</v>
      </c>
      <c r="I15880">
        <v>-1.0390753598018823</v>
      </c>
      <c r="J15880" s="2">
        <v>0.28785624130002385</v>
      </c>
      <c r="K15880">
        <v>-1.2635329230557035</v>
      </c>
    </row>
    <row r="15881" spans="1:11" x14ac:dyDescent="0.25">
      <c r="A15881" s="3" t="s">
        <v>15878</v>
      </c>
      <c r="B15881">
        <v>3.1880000000000002</v>
      </c>
      <c r="C15881">
        <v>33.872999999999998</v>
      </c>
      <c r="D15881">
        <v>3.6850000000000001</v>
      </c>
      <c r="E15881">
        <v>25.472000000000001</v>
      </c>
      <c r="F15881">
        <v>2.859</v>
      </c>
      <c r="G15881">
        <v>102.526</v>
      </c>
      <c r="H15881" s="2">
        <v>0.40590452184800041</v>
      </c>
      <c r="I15881">
        <v>-1.0385731670395362</v>
      </c>
      <c r="J15881" s="2">
        <v>0.2887583947079041</v>
      </c>
      <c r="K15881">
        <v>-1.2561501769326524</v>
      </c>
    </row>
    <row r="15882" spans="1:11" x14ac:dyDescent="0.25">
      <c r="A15882" s="3" t="s">
        <v>15879</v>
      </c>
      <c r="B15882">
        <v>3.1880000000000002</v>
      </c>
      <c r="C15882">
        <v>45.122999999999998</v>
      </c>
      <c r="D15882">
        <v>3.6720000000000002</v>
      </c>
      <c r="E15882">
        <v>36.970999999999997</v>
      </c>
      <c r="F15882">
        <v>2.859</v>
      </c>
      <c r="G15882">
        <v>113.776</v>
      </c>
      <c r="H15882" s="2">
        <v>0.40590452184800041</v>
      </c>
      <c r="I15882">
        <v>-1.0385731670395362</v>
      </c>
      <c r="J15882" s="2">
        <v>0.29317678063811903</v>
      </c>
      <c r="K15882">
        <v>-1.2504564151976427</v>
      </c>
    </row>
    <row r="15883" spans="1:11" x14ac:dyDescent="0.25">
      <c r="A15883" s="3" t="s">
        <v>15880</v>
      </c>
      <c r="B15883">
        <v>3.1819999999999999</v>
      </c>
      <c r="C15883">
        <v>56.372999999999998</v>
      </c>
      <c r="D15883">
        <v>3.66</v>
      </c>
      <c r="E15883">
        <v>48.502000000000002</v>
      </c>
      <c r="F15883">
        <v>2.859</v>
      </c>
      <c r="G15883">
        <v>125.026</v>
      </c>
      <c r="H15883" s="2">
        <v>0.40514058611051962</v>
      </c>
      <c r="I15883">
        <v>-1.0366185123964251</v>
      </c>
      <c r="J15883" s="2">
        <v>0.29832781363487554</v>
      </c>
      <c r="K15883">
        <v>-1.244921822617296</v>
      </c>
    </row>
    <row r="15884" spans="1:11" x14ac:dyDescent="0.25">
      <c r="A15884" s="3" t="s">
        <v>15881</v>
      </c>
      <c r="B15884">
        <v>3.1819999999999999</v>
      </c>
      <c r="C15884">
        <v>67.778999999999996</v>
      </c>
      <c r="D15884">
        <v>3.653</v>
      </c>
      <c r="E15884">
        <v>60.191000000000003</v>
      </c>
      <c r="F15884">
        <v>2.859</v>
      </c>
      <c r="G15884">
        <v>136.27600000000001</v>
      </c>
      <c r="H15884" s="2">
        <v>0.40796149629238815</v>
      </c>
      <c r="I15884">
        <v>-1.0355115896501734</v>
      </c>
      <c r="J15884" s="2">
        <v>0.30726875021466143</v>
      </c>
      <c r="K15884">
        <v>-1.2402229600695698</v>
      </c>
    </row>
    <row r="15885" spans="1:11" x14ac:dyDescent="0.25">
      <c r="A15885" s="3" t="s">
        <v>15882</v>
      </c>
      <c r="B15885">
        <v>3.1819999999999999</v>
      </c>
      <c r="C15885">
        <v>79.028999999999996</v>
      </c>
      <c r="D15885">
        <v>3.653</v>
      </c>
      <c r="E15885">
        <v>71.953000000000003</v>
      </c>
      <c r="F15885">
        <v>2.859</v>
      </c>
      <c r="G15885">
        <v>147.52600000000001</v>
      </c>
      <c r="H15885" s="2">
        <v>0.40796149629238782</v>
      </c>
      <c r="I15885">
        <v>-1.0355115896501734</v>
      </c>
      <c r="J15885" s="2">
        <v>0.31833907328039551</v>
      </c>
      <c r="K15885">
        <v>-1.2374276988839326</v>
      </c>
    </row>
    <row r="15886" spans="1:11" x14ac:dyDescent="0.25">
      <c r="A15886" s="3" t="s">
        <v>15883</v>
      </c>
      <c r="B15886">
        <v>3.1819999999999999</v>
      </c>
      <c r="C15886">
        <v>90.278999999999996</v>
      </c>
      <c r="D15886">
        <v>3.6560000000000001</v>
      </c>
      <c r="E15886">
        <v>83.653000000000006</v>
      </c>
      <c r="F15886">
        <v>2.859</v>
      </c>
      <c r="G15886">
        <v>158.77600000000001</v>
      </c>
      <c r="H15886" s="2">
        <v>0.40796149629238809</v>
      </c>
      <c r="I15886">
        <v>-1.0355115896501734</v>
      </c>
      <c r="J15886" s="2">
        <v>0.32831729642950686</v>
      </c>
      <c r="K15886">
        <v>-1.2359034741573895</v>
      </c>
    </row>
    <row r="15887" spans="1:11" x14ac:dyDescent="0.25">
      <c r="A15887" s="3" t="s">
        <v>15884</v>
      </c>
      <c r="B15887">
        <v>3.1819999999999999</v>
      </c>
      <c r="C15887">
        <v>101.529</v>
      </c>
      <c r="D15887">
        <v>3.6640000000000001</v>
      </c>
      <c r="E15887">
        <v>95.256</v>
      </c>
      <c r="F15887">
        <v>2.859</v>
      </c>
      <c r="G15887">
        <v>170.02600000000001</v>
      </c>
      <c r="H15887" s="2">
        <v>0.40796149629238793</v>
      </c>
      <c r="I15887">
        <v>-1.0355115896501736</v>
      </c>
      <c r="J15887" s="2">
        <v>0.33666050018225796</v>
      </c>
      <c r="K15887">
        <v>-1.2365571703689167</v>
      </c>
    </row>
    <row r="15888" spans="1:11" x14ac:dyDescent="0.25">
      <c r="A15888" s="3" t="s">
        <v>15885</v>
      </c>
      <c r="B15888">
        <v>3.1819999999999999</v>
      </c>
      <c r="C15888">
        <v>112.779</v>
      </c>
      <c r="D15888">
        <v>3.6789999999999998</v>
      </c>
      <c r="E15888">
        <v>106.86</v>
      </c>
      <c r="F15888">
        <v>2.859</v>
      </c>
      <c r="G15888">
        <v>181.27600000000001</v>
      </c>
      <c r="H15888" s="2">
        <v>0.40796149629238787</v>
      </c>
      <c r="I15888">
        <v>-1.0355115896501734</v>
      </c>
      <c r="J15888" s="2">
        <v>0.34570355248890233</v>
      </c>
      <c r="K15888">
        <v>-1.2395072491786074</v>
      </c>
    </row>
    <row r="15889" spans="1:11" x14ac:dyDescent="0.25">
      <c r="A15889" s="3" t="s">
        <v>15886</v>
      </c>
      <c r="B15889">
        <v>3.1819999999999999</v>
      </c>
      <c r="C15889">
        <v>124.029</v>
      </c>
      <c r="D15889">
        <v>3.6890000000000001</v>
      </c>
      <c r="E15889">
        <v>118.562</v>
      </c>
      <c r="F15889">
        <v>2.859</v>
      </c>
      <c r="G15889">
        <v>192.52600000000001</v>
      </c>
      <c r="H15889" s="2">
        <v>0.4079614962923882</v>
      </c>
      <c r="I15889">
        <v>-1.0355115896501734</v>
      </c>
      <c r="J15889" s="2">
        <v>0.3564372443405906</v>
      </c>
      <c r="K15889">
        <v>-1.2401031149492963</v>
      </c>
    </row>
    <row r="15890" spans="1:11" x14ac:dyDescent="0.25">
      <c r="A15890" s="3" t="s">
        <v>15887</v>
      </c>
      <c r="B15890">
        <v>3.1819999999999999</v>
      </c>
      <c r="C15890">
        <v>135.279</v>
      </c>
      <c r="D15890">
        <v>3.7010000000000001</v>
      </c>
      <c r="E15890">
        <v>130.018</v>
      </c>
      <c r="F15890">
        <v>2.859</v>
      </c>
      <c r="G15890">
        <v>203.77600000000001</v>
      </c>
      <c r="H15890" s="2">
        <v>0.40796149629238759</v>
      </c>
      <c r="I15890">
        <v>-1.0355115896501736</v>
      </c>
      <c r="J15890" s="2">
        <v>0.36206752650259993</v>
      </c>
      <c r="K15890">
        <v>-1.2428433298608716</v>
      </c>
    </row>
    <row r="15891" spans="1:11" x14ac:dyDescent="0.25">
      <c r="A15891" s="3" t="s">
        <v>15888</v>
      </c>
      <c r="B15891">
        <v>3.1819999999999999</v>
      </c>
      <c r="C15891">
        <v>146.529</v>
      </c>
      <c r="D15891">
        <v>3.7210000000000001</v>
      </c>
      <c r="E15891">
        <v>141.44800000000001</v>
      </c>
      <c r="F15891">
        <v>2.859</v>
      </c>
      <c r="G15891">
        <v>215.02600000000001</v>
      </c>
      <c r="H15891" s="2">
        <v>0.40796149629238759</v>
      </c>
      <c r="I15891">
        <v>-1.0355115896501736</v>
      </c>
      <c r="J15891" s="2">
        <v>0.36794792383349195</v>
      </c>
      <c r="K15891">
        <v>-1.2484098067670437</v>
      </c>
    </row>
    <row r="15892" spans="1:11" x14ac:dyDescent="0.25">
      <c r="A15892" s="3" t="s">
        <v>15889</v>
      </c>
      <c r="B15892">
        <v>3.1819999999999999</v>
      </c>
      <c r="C15892">
        <v>157.779</v>
      </c>
      <c r="D15892">
        <v>3.7360000000000002</v>
      </c>
      <c r="E15892">
        <v>152.917</v>
      </c>
      <c r="F15892">
        <v>2.859</v>
      </c>
      <c r="G15892">
        <v>226.27600000000001</v>
      </c>
      <c r="H15892" s="2">
        <v>0.40796149629238809</v>
      </c>
      <c r="I15892">
        <v>-1.0355115896501734</v>
      </c>
      <c r="J15892" s="2">
        <v>0.37421947225525254</v>
      </c>
      <c r="K15892">
        <v>-1.2520211455140449</v>
      </c>
    </row>
    <row r="15893" spans="1:11" x14ac:dyDescent="0.25">
      <c r="A15893" s="3" t="s">
        <v>15890</v>
      </c>
      <c r="B15893">
        <v>3.1819999999999999</v>
      </c>
      <c r="C15893">
        <v>169.029</v>
      </c>
      <c r="D15893">
        <v>3.7440000000000002</v>
      </c>
      <c r="E15893">
        <v>164.273</v>
      </c>
      <c r="F15893">
        <v>2.859</v>
      </c>
      <c r="G15893">
        <v>237.52600000000001</v>
      </c>
      <c r="H15893" s="2">
        <v>0.40796149629238859</v>
      </c>
      <c r="I15893">
        <v>-1.035511589650173</v>
      </c>
      <c r="J15893" s="2">
        <v>0.37734141607132837</v>
      </c>
      <c r="K15893">
        <v>-1.2540061792949115</v>
      </c>
    </row>
    <row r="15894" spans="1:11" x14ac:dyDescent="0.25">
      <c r="A15894" s="3" t="s">
        <v>15891</v>
      </c>
      <c r="B15894">
        <v>3.1819999999999999</v>
      </c>
      <c r="C15894">
        <v>180.279</v>
      </c>
      <c r="D15894">
        <v>3.7530000000000001</v>
      </c>
      <c r="E15894">
        <v>175.55500000000001</v>
      </c>
      <c r="F15894">
        <v>2.859</v>
      </c>
      <c r="G15894">
        <v>248.77600000000001</v>
      </c>
      <c r="H15894" s="2">
        <v>0.4079614962923882</v>
      </c>
      <c r="I15894">
        <v>-1.0355115896501734</v>
      </c>
      <c r="J15894" s="2">
        <v>0.37895048050650332</v>
      </c>
      <c r="K15894">
        <v>-1.2568091673792621</v>
      </c>
    </row>
    <row r="15895" spans="1:11" x14ac:dyDescent="0.25">
      <c r="A15895" s="3" t="s">
        <v>15892</v>
      </c>
      <c r="B15895">
        <v>3.1819999999999999</v>
      </c>
      <c r="C15895">
        <v>191.529</v>
      </c>
      <c r="D15895">
        <v>3.7610000000000001</v>
      </c>
      <c r="E15895">
        <v>186.81399999999999</v>
      </c>
      <c r="F15895">
        <v>2.859</v>
      </c>
      <c r="G15895">
        <v>260.02600000000001</v>
      </c>
      <c r="H15895" s="2">
        <v>0.4079614962923877</v>
      </c>
      <c r="I15895">
        <v>-1.0355115896501736</v>
      </c>
      <c r="J15895" s="2">
        <v>0.37995609723367835</v>
      </c>
      <c r="K15895">
        <v>-1.2594285492035853</v>
      </c>
    </row>
    <row r="15896" spans="1:11" x14ac:dyDescent="0.25">
      <c r="A15896" s="3" t="s">
        <v>15893</v>
      </c>
      <c r="B15896">
        <v>3.1720000000000002</v>
      </c>
      <c r="C15896">
        <v>202.779</v>
      </c>
      <c r="D15896">
        <v>3.7610000000000001</v>
      </c>
      <c r="E15896">
        <v>198.05</v>
      </c>
      <c r="F15896">
        <v>2.859</v>
      </c>
      <c r="G15896">
        <v>271.27600000000001</v>
      </c>
      <c r="H15896" s="2">
        <v>0.40667940485212334</v>
      </c>
      <c r="I15896">
        <v>-1.0322573106129318</v>
      </c>
      <c r="J15896" s="2">
        <v>0.37964834944581866</v>
      </c>
      <c r="K15896">
        <v>-1.2595213523942979</v>
      </c>
    </row>
    <row r="15897" spans="1:11" x14ac:dyDescent="0.25">
      <c r="A15897" s="3" t="s">
        <v>15894</v>
      </c>
      <c r="B15897">
        <v>3.1720000000000002</v>
      </c>
      <c r="C15897">
        <v>214.102</v>
      </c>
      <c r="D15897">
        <v>3.7610000000000001</v>
      </c>
      <c r="E15897">
        <v>209.3</v>
      </c>
      <c r="F15897">
        <v>2.859</v>
      </c>
      <c r="G15897">
        <v>282.52600000000001</v>
      </c>
      <c r="H15897" s="2">
        <v>0.407994263495988</v>
      </c>
      <c r="I15897">
        <v>-1.0317383266114943</v>
      </c>
      <c r="J15897" s="2">
        <v>0.37964834944581705</v>
      </c>
      <c r="K15897">
        <v>-1.2595213523942985</v>
      </c>
    </row>
    <row r="15898" spans="1:11" x14ac:dyDescent="0.25">
      <c r="A15898" s="3" t="s">
        <v>15895</v>
      </c>
      <c r="B15898">
        <v>3.1720000000000002</v>
      </c>
      <c r="C15898">
        <v>225.352</v>
      </c>
      <c r="D15898">
        <v>3.754</v>
      </c>
      <c r="E15898">
        <v>220.55</v>
      </c>
      <c r="F15898">
        <v>2.859</v>
      </c>
      <c r="G15898">
        <v>293.77600000000001</v>
      </c>
      <c r="H15898" s="2">
        <v>0.40799426349598844</v>
      </c>
      <c r="I15898">
        <v>-1.0317383266114941</v>
      </c>
      <c r="J15898" s="2">
        <v>0.37894174523254492</v>
      </c>
      <c r="K15898">
        <v>-1.2571771222781694</v>
      </c>
    </row>
    <row r="15899" spans="1:11" x14ac:dyDescent="0.25">
      <c r="A15899" s="3" t="s">
        <v>15896</v>
      </c>
      <c r="B15899">
        <v>3.1720000000000002</v>
      </c>
      <c r="C15899">
        <v>236.602</v>
      </c>
      <c r="D15899">
        <v>3.7480000000000002</v>
      </c>
      <c r="E15899">
        <v>231.875</v>
      </c>
      <c r="F15899">
        <v>2.859</v>
      </c>
      <c r="G15899">
        <v>305.02600000000001</v>
      </c>
      <c r="H15899" s="2">
        <v>0.40799426349598855</v>
      </c>
      <c r="I15899">
        <v>-1.0317383266114943</v>
      </c>
      <c r="J15899" s="2">
        <v>0.37997877065961499</v>
      </c>
      <c r="K15899">
        <v>-1.2546714661956768</v>
      </c>
    </row>
    <row r="15900" spans="1:11" x14ac:dyDescent="0.25">
      <c r="A15900" s="3" t="s">
        <v>15897</v>
      </c>
      <c r="B15900">
        <v>3.1720000000000002</v>
      </c>
      <c r="C15900">
        <v>247.852</v>
      </c>
      <c r="D15900">
        <v>3.7389999999999999</v>
      </c>
      <c r="E15900">
        <v>243.21700000000001</v>
      </c>
      <c r="F15900">
        <v>2.859</v>
      </c>
      <c r="G15900">
        <v>316.27600000000001</v>
      </c>
      <c r="H15900" s="2">
        <v>0.40799426349598844</v>
      </c>
      <c r="I15900">
        <v>-1.0317383266114941</v>
      </c>
      <c r="J15900" s="2">
        <v>0.38107563737967498</v>
      </c>
      <c r="K15900">
        <v>-1.2510483666200165</v>
      </c>
    </row>
    <row r="15901" spans="1:11" x14ac:dyDescent="0.25">
      <c r="A15901" s="3" t="s">
        <v>15898</v>
      </c>
      <c r="B15901">
        <v>3.1720000000000002</v>
      </c>
      <c r="C15901">
        <v>259.10199999999998</v>
      </c>
      <c r="D15901">
        <v>3.7320000000000002</v>
      </c>
      <c r="E15901">
        <v>254.67400000000001</v>
      </c>
      <c r="F15901">
        <v>2.859</v>
      </c>
      <c r="G15901">
        <v>327.52600000000001</v>
      </c>
      <c r="H15901" s="2">
        <v>0.40799426349598744</v>
      </c>
      <c r="I15901">
        <v>-1.0317383266114943</v>
      </c>
      <c r="J15901" s="2">
        <v>0.38487107646999924</v>
      </c>
      <c r="K15901">
        <v>-1.2473238750252289</v>
      </c>
    </row>
    <row r="15902" spans="1:11" x14ac:dyDescent="0.25">
      <c r="A15902" s="3" t="s">
        <v>15899</v>
      </c>
      <c r="B15902">
        <v>3.1720000000000002</v>
      </c>
      <c r="C15902">
        <v>270.35199999999998</v>
      </c>
      <c r="D15902">
        <v>3.7269999999999999</v>
      </c>
      <c r="E15902">
        <v>266.149</v>
      </c>
      <c r="F15902">
        <v>2.859</v>
      </c>
      <c r="G15902">
        <v>338.77600000000001</v>
      </c>
      <c r="H15902" s="2">
        <v>0.40799426349598844</v>
      </c>
      <c r="I15902">
        <v>-1.0317383266114943</v>
      </c>
      <c r="J15902" s="2">
        <v>0.38924413071940372</v>
      </c>
      <c r="K15902">
        <v>-1.2441337939926884</v>
      </c>
    </row>
    <row r="15903" spans="1:11" x14ac:dyDescent="0.25">
      <c r="A15903" s="3" t="s">
        <v>15900</v>
      </c>
      <c r="B15903">
        <v>3.1739999999999999</v>
      </c>
      <c r="C15903">
        <v>281.60199999999998</v>
      </c>
      <c r="D15903">
        <v>3.7250000000000001</v>
      </c>
      <c r="E15903">
        <v>277.63099999999997</v>
      </c>
      <c r="F15903">
        <v>2.859</v>
      </c>
      <c r="G15903">
        <v>350.02600000000001</v>
      </c>
      <c r="H15903" s="2">
        <v>0.4082515108247996</v>
      </c>
      <c r="I15903">
        <v>-1.0323888551906948</v>
      </c>
      <c r="J15903" s="2">
        <v>0.39406704796552366</v>
      </c>
      <c r="K15903">
        <v>-1.241880704219114</v>
      </c>
    </row>
    <row r="15904" spans="1:11" x14ac:dyDescent="0.25">
      <c r="A15904" s="3" t="s">
        <v>15901</v>
      </c>
      <c r="B15904">
        <v>3.1739999999999999</v>
      </c>
      <c r="C15904">
        <v>293.036</v>
      </c>
      <c r="D15904">
        <v>3.726</v>
      </c>
      <c r="E15904">
        <v>289.11200000000002</v>
      </c>
      <c r="F15904">
        <v>2.859</v>
      </c>
      <c r="G15904">
        <v>1.276</v>
      </c>
      <c r="H15904" s="2">
        <v>0.4115648195348256</v>
      </c>
      <c r="I15904">
        <v>-1.0310724725905309</v>
      </c>
      <c r="J15904" s="2">
        <v>0.39917786833450175</v>
      </c>
      <c r="K15904">
        <v>-1.2406148126312626</v>
      </c>
    </row>
    <row r="15905" spans="1:11" x14ac:dyDescent="0.25">
      <c r="A15905" s="3" t="s">
        <v>15902</v>
      </c>
      <c r="B15905">
        <v>3.1739999999999999</v>
      </c>
      <c r="C15905">
        <v>304.286</v>
      </c>
      <c r="D15905">
        <v>3.7280000000000002</v>
      </c>
      <c r="E15905">
        <v>300.47199999999998</v>
      </c>
      <c r="F15905">
        <v>2.859</v>
      </c>
      <c r="G15905">
        <v>12.526</v>
      </c>
      <c r="H15905" s="2">
        <v>0.41156481953482588</v>
      </c>
      <c r="I15905">
        <v>-1.0310724725905307</v>
      </c>
      <c r="J15905" s="2">
        <v>0.40177448491933632</v>
      </c>
      <c r="K15905">
        <v>-1.2405116707914219</v>
      </c>
    </row>
    <row r="15906" spans="1:11" x14ac:dyDescent="0.25">
      <c r="A15906" s="3" t="s">
        <v>15903</v>
      </c>
      <c r="B15906">
        <v>3.1739999999999999</v>
      </c>
      <c r="C15906">
        <v>315.536</v>
      </c>
      <c r="D15906">
        <v>3.7349999999999999</v>
      </c>
      <c r="E15906">
        <v>311.92200000000003</v>
      </c>
      <c r="F15906">
        <v>2.859</v>
      </c>
      <c r="G15906">
        <v>23.776</v>
      </c>
      <c r="H15906" s="2">
        <v>0.41156481953482515</v>
      </c>
      <c r="I15906">
        <v>-1.0310724725905311</v>
      </c>
      <c r="J15906" s="2">
        <v>0.40686476200406058</v>
      </c>
      <c r="K15906">
        <v>-1.2414282978756455</v>
      </c>
    </row>
    <row r="15907" spans="1:11" x14ac:dyDescent="0.25">
      <c r="A15907" s="3" t="s">
        <v>15904</v>
      </c>
      <c r="B15907">
        <v>3.1739999999999999</v>
      </c>
      <c r="C15907">
        <v>326.786</v>
      </c>
      <c r="D15907">
        <v>3.7410000000000001</v>
      </c>
      <c r="E15907">
        <v>323.43</v>
      </c>
      <c r="F15907">
        <v>2.859</v>
      </c>
      <c r="G15907">
        <v>35.026000000000003</v>
      </c>
      <c r="H15907" s="2">
        <v>0.41156481953482632</v>
      </c>
      <c r="I15907">
        <v>-1.0310724725905307</v>
      </c>
      <c r="J15907" s="2">
        <v>0.41311327852529989</v>
      </c>
      <c r="K15907">
        <v>-1.2415749256786013</v>
      </c>
    </row>
    <row r="15908" spans="1:11" x14ac:dyDescent="0.25">
      <c r="A15908" s="3" t="s">
        <v>15905</v>
      </c>
      <c r="B15908">
        <v>3.1739999999999999</v>
      </c>
      <c r="C15908">
        <v>338.036</v>
      </c>
      <c r="D15908">
        <v>3.7519999999999998</v>
      </c>
      <c r="E15908">
        <v>334.81799999999998</v>
      </c>
      <c r="F15908">
        <v>2.859</v>
      </c>
      <c r="G15908">
        <v>46.276000000000003</v>
      </c>
      <c r="H15908" s="2">
        <v>0.41156481953482477</v>
      </c>
      <c r="I15908">
        <v>-1.0310724725905311</v>
      </c>
      <c r="J15908" s="2">
        <v>0.41732598175982338</v>
      </c>
      <c r="K15908">
        <v>-1.2442240981189159</v>
      </c>
    </row>
    <row r="15909" spans="1:11" x14ac:dyDescent="0.25">
      <c r="A15909" s="3" t="s">
        <v>15906</v>
      </c>
      <c r="B15909">
        <v>3.1739999999999999</v>
      </c>
      <c r="C15909">
        <v>349.286</v>
      </c>
      <c r="D15909">
        <v>3.7650000000000001</v>
      </c>
      <c r="E15909">
        <v>346.214</v>
      </c>
      <c r="F15909">
        <v>2.859</v>
      </c>
      <c r="G15909">
        <v>57.526000000000003</v>
      </c>
      <c r="H15909" s="2">
        <v>0.41156481953482599</v>
      </c>
      <c r="I15909">
        <v>-1.0310724725905307</v>
      </c>
      <c r="J15909" s="2">
        <v>0.42195207069756879</v>
      </c>
      <c r="K15909">
        <v>-1.2474639501870555</v>
      </c>
    </row>
    <row r="15910" spans="1:11" x14ac:dyDescent="0.25">
      <c r="A15910" s="3" t="s">
        <v>15907</v>
      </c>
      <c r="B15910">
        <v>3.1739999999999999</v>
      </c>
      <c r="C15910">
        <v>0.53600000000000003</v>
      </c>
      <c r="D15910">
        <v>3.778</v>
      </c>
      <c r="E15910">
        <v>357.54599999999999</v>
      </c>
      <c r="F15910">
        <v>2.859</v>
      </c>
      <c r="G15910">
        <v>68.775999999999996</v>
      </c>
      <c r="H15910" s="2">
        <v>0.41156481953482599</v>
      </c>
      <c r="I15910">
        <v>-1.0310724725905309</v>
      </c>
      <c r="J15910" s="2">
        <v>0.42520007334478654</v>
      </c>
      <c r="K15910">
        <v>-1.2511640106022914</v>
      </c>
    </row>
    <row r="15911" spans="1:11" x14ac:dyDescent="0.25">
      <c r="A15911" s="3" t="s">
        <v>15908</v>
      </c>
      <c r="B15911">
        <v>3.1739999999999999</v>
      </c>
      <c r="C15911">
        <v>11.786</v>
      </c>
      <c r="D15911">
        <v>3.7919999999999998</v>
      </c>
      <c r="E15911">
        <v>8.81</v>
      </c>
      <c r="F15911">
        <v>2.859</v>
      </c>
      <c r="G15911">
        <v>80.025999999999996</v>
      </c>
      <c r="H15911" s="2">
        <v>0.41156481953482588</v>
      </c>
      <c r="I15911">
        <v>-1.0310724725905307</v>
      </c>
      <c r="J15911" s="2">
        <v>0.42708255928975525</v>
      </c>
      <c r="K15911">
        <v>-1.2556960860317545</v>
      </c>
    </row>
    <row r="15912" spans="1:11" x14ac:dyDescent="0.25">
      <c r="A15912" s="3" t="s">
        <v>15909</v>
      </c>
      <c r="B15912">
        <v>3.1829999999999998</v>
      </c>
      <c r="C15912">
        <v>23.036000000000001</v>
      </c>
      <c r="D15912">
        <v>3.8050000000000002</v>
      </c>
      <c r="E15912">
        <v>20.007999999999999</v>
      </c>
      <c r="F15912">
        <v>2.859</v>
      </c>
      <c r="G15912">
        <v>91.275999999999996</v>
      </c>
      <c r="H15912" s="2">
        <v>0.4127318275297262</v>
      </c>
      <c r="I15912">
        <v>-1.0339961185430557</v>
      </c>
      <c r="J15912" s="2">
        <v>0.42740299670716836</v>
      </c>
      <c r="K15912">
        <v>-1.2603893689898589</v>
      </c>
    </row>
    <row r="15913" spans="1:11" x14ac:dyDescent="0.25">
      <c r="A15913" s="3" t="s">
        <v>15910</v>
      </c>
      <c r="B15913">
        <v>3.1829999999999998</v>
      </c>
      <c r="C15913">
        <v>34.213000000000001</v>
      </c>
      <c r="D15913">
        <v>3.8159999999999998</v>
      </c>
      <c r="E15913">
        <v>31.143000000000001</v>
      </c>
      <c r="F15913">
        <v>2.859</v>
      </c>
      <c r="G15913">
        <v>102.526</v>
      </c>
      <c r="H15913" s="2">
        <v>0.41141408841045973</v>
      </c>
      <c r="I15913">
        <v>-1.0345211367949538</v>
      </c>
      <c r="J15913" s="2">
        <v>0.42610065145498749</v>
      </c>
      <c r="K15913">
        <v>-1.2648908562816283</v>
      </c>
    </row>
    <row r="15914" spans="1:11" x14ac:dyDescent="0.25">
      <c r="A15914" s="3" t="s">
        <v>15911</v>
      </c>
      <c r="B15914">
        <v>3.1829999999999998</v>
      </c>
      <c r="C15914">
        <v>45.463000000000001</v>
      </c>
      <c r="D15914">
        <v>3.8250000000000002</v>
      </c>
      <c r="E15914">
        <v>42.22</v>
      </c>
      <c r="F15914">
        <v>2.859</v>
      </c>
      <c r="G15914">
        <v>113.776</v>
      </c>
      <c r="H15914" s="2">
        <v>0.41141408841045973</v>
      </c>
      <c r="I15914">
        <v>-1.0345211367949538</v>
      </c>
      <c r="J15914" s="2">
        <v>0.42327542081811248</v>
      </c>
      <c r="K15914">
        <v>-1.2691579189807964</v>
      </c>
    </row>
    <row r="15915" spans="1:11" x14ac:dyDescent="0.25">
      <c r="A15915" s="3" t="s">
        <v>15912</v>
      </c>
      <c r="B15915">
        <v>3.1880000000000002</v>
      </c>
      <c r="C15915">
        <v>56.713000000000001</v>
      </c>
      <c r="D15915">
        <v>3.831</v>
      </c>
      <c r="E15915">
        <v>53.247</v>
      </c>
      <c r="F15915">
        <v>2.859</v>
      </c>
      <c r="G15915">
        <v>125.026</v>
      </c>
      <c r="H15915" s="2">
        <v>0.41206035622134629</v>
      </c>
      <c r="I15915">
        <v>-1.0361462092687128</v>
      </c>
      <c r="J15915" s="2">
        <v>0.41898876574724986</v>
      </c>
      <c r="K15915">
        <v>-1.2727891306796504</v>
      </c>
    </row>
    <row r="15916" spans="1:11" x14ac:dyDescent="0.25">
      <c r="A15916" s="3" t="s">
        <v>15913</v>
      </c>
      <c r="B15916">
        <v>3.1880000000000002</v>
      </c>
      <c r="C15916">
        <v>67.805999999999997</v>
      </c>
      <c r="D15916">
        <v>3.8340000000000001</v>
      </c>
      <c r="E15916">
        <v>64.230999999999995</v>
      </c>
      <c r="F15916">
        <v>2.859</v>
      </c>
      <c r="G15916">
        <v>136.27600000000001</v>
      </c>
      <c r="H15916" s="2">
        <v>0.40921959922196499</v>
      </c>
      <c r="I15916">
        <v>-1.0372714320580705</v>
      </c>
      <c r="J15916" s="2">
        <v>0.4133987247935928</v>
      </c>
      <c r="K15916">
        <v>-1.275718809319381</v>
      </c>
    </row>
    <row r="15917" spans="1:11" x14ac:dyDescent="0.25">
      <c r="A15917" s="3" t="s">
        <v>15914</v>
      </c>
      <c r="B15917">
        <v>3.1890000000000001</v>
      </c>
      <c r="C15917">
        <v>79.055999999999997</v>
      </c>
      <c r="D15917">
        <v>3.8340000000000001</v>
      </c>
      <c r="E15917">
        <v>75.183000000000007</v>
      </c>
      <c r="F15917">
        <v>2.859</v>
      </c>
      <c r="G15917">
        <v>147.52600000000001</v>
      </c>
      <c r="H15917" s="2">
        <v>0.40934796170603688</v>
      </c>
      <c r="I15917">
        <v>-1.037596799508528</v>
      </c>
      <c r="J15917" s="2">
        <v>0.40675804616711941</v>
      </c>
      <c r="K15917">
        <v>-1.2778516650967495</v>
      </c>
    </row>
    <row r="15918" spans="1:11" x14ac:dyDescent="0.25">
      <c r="A15918" s="3" t="s">
        <v>15915</v>
      </c>
      <c r="B15918">
        <v>3.1890000000000001</v>
      </c>
      <c r="C15918">
        <v>90.123000000000005</v>
      </c>
      <c r="D15918">
        <v>3.8319999999999999</v>
      </c>
      <c r="E15918">
        <v>86.113</v>
      </c>
      <c r="F15918">
        <v>2.859</v>
      </c>
      <c r="G15918">
        <v>158.77600000000001</v>
      </c>
      <c r="H15918" s="2">
        <v>0.40603184447091378</v>
      </c>
      <c r="I15918">
        <v>-1.0388989428133879</v>
      </c>
      <c r="J15918" s="2">
        <v>0.39940641080938549</v>
      </c>
      <c r="K15918">
        <v>-1.2794357249815533</v>
      </c>
    </row>
    <row r="15919" spans="1:11" x14ac:dyDescent="0.25">
      <c r="A15919" s="3" t="s">
        <v>15916</v>
      </c>
      <c r="B15919">
        <v>3.1869999999999998</v>
      </c>
      <c r="C15919">
        <v>101.373</v>
      </c>
      <c r="D15919">
        <v>3.8250000000000002</v>
      </c>
      <c r="E15919">
        <v>97.144000000000005</v>
      </c>
      <c r="F15919">
        <v>2.859</v>
      </c>
      <c r="G15919">
        <v>170.02600000000001</v>
      </c>
      <c r="H15919" s="2">
        <v>0.40577719922508687</v>
      </c>
      <c r="I15919">
        <v>-1.0382473912656844</v>
      </c>
      <c r="J15919" s="2">
        <v>0.39379248896562008</v>
      </c>
      <c r="K15919">
        <v>-1.2786130692334872</v>
      </c>
    </row>
    <row r="15920" spans="1:11" x14ac:dyDescent="0.25">
      <c r="A15920" s="3" t="s">
        <v>15917</v>
      </c>
      <c r="B15920">
        <v>3.1869999999999998</v>
      </c>
      <c r="C15920">
        <v>112.44</v>
      </c>
      <c r="D15920">
        <v>3.8109999999999999</v>
      </c>
      <c r="E15920">
        <v>108.066</v>
      </c>
      <c r="F15920">
        <v>2.859</v>
      </c>
      <c r="G15920">
        <v>181.27600000000001</v>
      </c>
      <c r="H15920" s="2">
        <v>0.40245902224755931</v>
      </c>
      <c r="I15920">
        <v>-1.0395381264256223</v>
      </c>
      <c r="J15920" s="2">
        <v>0.38505190805377554</v>
      </c>
      <c r="K15920">
        <v>-1.2761583762065292</v>
      </c>
    </row>
    <row r="15921" spans="1:11" x14ac:dyDescent="0.25">
      <c r="A15921" s="3" t="s">
        <v>15918</v>
      </c>
      <c r="B15921">
        <v>3.1869999999999998</v>
      </c>
      <c r="C15921">
        <v>123.69</v>
      </c>
      <c r="D15921">
        <v>3.7919999999999998</v>
      </c>
      <c r="E15921">
        <v>118.896</v>
      </c>
      <c r="F15921">
        <v>2.8620000000000001</v>
      </c>
      <c r="G15921">
        <v>192.52600000000001</v>
      </c>
      <c r="H15921" s="2">
        <v>0.40203715744436486</v>
      </c>
      <c r="I15921">
        <v>-1.0384484638193063</v>
      </c>
      <c r="J15921" s="2">
        <v>0.37342206592379834</v>
      </c>
      <c r="K15921">
        <v>-1.2712364353412846</v>
      </c>
    </row>
    <row r="15922" spans="1:11" x14ac:dyDescent="0.25">
      <c r="A15922" s="3" t="s">
        <v>15919</v>
      </c>
      <c r="B15922">
        <v>3.1869999999999998</v>
      </c>
      <c r="C15922">
        <v>134.94</v>
      </c>
      <c r="D15922">
        <v>3.7690000000000001</v>
      </c>
      <c r="E15922">
        <v>129.75700000000001</v>
      </c>
      <c r="F15922">
        <v>2.8620000000000001</v>
      </c>
      <c r="G15922">
        <v>203.75899999999999</v>
      </c>
      <c r="H15922" s="2">
        <v>0.40234525360498818</v>
      </c>
      <c r="I15922">
        <v>-1.0383291312855281</v>
      </c>
      <c r="J15922" s="2">
        <v>0.36294574669696739</v>
      </c>
      <c r="K15922">
        <v>-1.2659090123827332</v>
      </c>
    </row>
    <row r="15923" spans="1:11" x14ac:dyDescent="0.25">
      <c r="A15923" s="3" t="s">
        <v>15920</v>
      </c>
      <c r="B15923">
        <v>3.1869999999999998</v>
      </c>
      <c r="C15923">
        <v>146.19</v>
      </c>
      <c r="D15923">
        <v>3.7360000000000002</v>
      </c>
      <c r="E15923">
        <v>140.66499999999999</v>
      </c>
      <c r="F15923">
        <v>2.8620000000000001</v>
      </c>
      <c r="G15923">
        <v>215.00899999999999</v>
      </c>
      <c r="H15923" s="2">
        <v>0.4023452536049878</v>
      </c>
      <c r="I15923">
        <v>-1.0383291312855283</v>
      </c>
      <c r="J15923" s="2">
        <v>0.35227147632605643</v>
      </c>
      <c r="K15923">
        <v>-1.2569502683769787</v>
      </c>
    </row>
    <row r="15924" spans="1:11" x14ac:dyDescent="0.25">
      <c r="A15924" s="3" t="s">
        <v>15921</v>
      </c>
      <c r="B15924">
        <v>3.177</v>
      </c>
      <c r="C15924">
        <v>157.44</v>
      </c>
      <c r="D15924">
        <v>3.7</v>
      </c>
      <c r="E15924">
        <v>151.559</v>
      </c>
      <c r="F15924">
        <v>2.8620000000000001</v>
      </c>
      <c r="G15924">
        <v>226.25899999999999</v>
      </c>
      <c r="H15924" s="2">
        <v>0.40108279595326268</v>
      </c>
      <c r="I15924">
        <v>-1.0350711170675</v>
      </c>
      <c r="J15924" s="2">
        <v>0.34113566906774323</v>
      </c>
      <c r="K15924">
        <v>-1.2469819875240575</v>
      </c>
    </row>
    <row r="15925" spans="1:11" x14ac:dyDescent="0.25">
      <c r="A15925" s="3" t="s">
        <v>15922</v>
      </c>
      <c r="B15925">
        <v>3.177</v>
      </c>
      <c r="C15925">
        <v>168.61799999999999</v>
      </c>
      <c r="D15925">
        <v>3.669</v>
      </c>
      <c r="E15925">
        <v>162.53899999999999</v>
      </c>
      <c r="F15925">
        <v>2.8620000000000001</v>
      </c>
      <c r="G15925">
        <v>237.50899999999999</v>
      </c>
      <c r="H15925" s="2">
        <v>0.39978177088642569</v>
      </c>
      <c r="I15925">
        <v>-1.0355743151816592</v>
      </c>
      <c r="J15925" s="2">
        <v>0.33244674031696841</v>
      </c>
      <c r="K15925">
        <v>-1.2381146602981841</v>
      </c>
    </row>
    <row r="15926" spans="1:11" x14ac:dyDescent="0.25">
      <c r="A15926" s="3" t="s">
        <v>15923</v>
      </c>
      <c r="B15926">
        <v>3.177</v>
      </c>
      <c r="C15926">
        <v>179.86799999999999</v>
      </c>
      <c r="D15926">
        <v>3.6360000000000001</v>
      </c>
      <c r="E15926">
        <v>173.65199999999999</v>
      </c>
      <c r="F15926">
        <v>2.8620000000000001</v>
      </c>
      <c r="G15926">
        <v>248.75899999999999</v>
      </c>
      <c r="H15926" s="2">
        <v>0.39978177088642614</v>
      </c>
      <c r="I15926">
        <v>-1.035574315181659</v>
      </c>
      <c r="J15926" s="2">
        <v>0.32652185331629052</v>
      </c>
      <c r="K15926">
        <v>-1.2277629706592605</v>
      </c>
    </row>
    <row r="15927" spans="1:11" x14ac:dyDescent="0.25">
      <c r="A15927" s="3" t="s">
        <v>15924</v>
      </c>
      <c r="B15927">
        <v>3.177</v>
      </c>
      <c r="C15927">
        <v>191.11799999999999</v>
      </c>
      <c r="D15927">
        <v>3.6030000000000002</v>
      </c>
      <c r="E15927">
        <v>184.852</v>
      </c>
      <c r="F15927">
        <v>2.8620000000000001</v>
      </c>
      <c r="G15927">
        <v>260.00900000000001</v>
      </c>
      <c r="H15927" s="2">
        <v>0.3997817708864248</v>
      </c>
      <c r="I15927">
        <v>-1.0355743151816597</v>
      </c>
      <c r="J15927" s="2">
        <v>0.32249654692562851</v>
      </c>
      <c r="K15927">
        <v>-1.2169018020488191</v>
      </c>
    </row>
    <row r="15928" spans="1:11" x14ac:dyDescent="0.25">
      <c r="A15928" s="3" t="s">
        <v>15925</v>
      </c>
      <c r="B15928">
        <v>3.177</v>
      </c>
      <c r="C15928">
        <v>202.36799999999999</v>
      </c>
      <c r="D15928">
        <v>3.5790000000000002</v>
      </c>
      <c r="E15928">
        <v>196.14099999999999</v>
      </c>
      <c r="F15928">
        <v>2.8620000000000001</v>
      </c>
      <c r="G15928">
        <v>271.25900000000001</v>
      </c>
      <c r="H15928" s="2">
        <v>0.3997817708864253</v>
      </c>
      <c r="I15928">
        <v>-1.0355743151816594</v>
      </c>
      <c r="J15928" s="2">
        <v>0.32117108708025677</v>
      </c>
      <c r="K15928">
        <v>-1.2085775440784232</v>
      </c>
    </row>
    <row r="15929" spans="1:11" x14ac:dyDescent="0.25">
      <c r="A15929" s="3" t="s">
        <v>15926</v>
      </c>
      <c r="B15929">
        <v>3.177</v>
      </c>
      <c r="C15929">
        <v>213.61799999999999</v>
      </c>
      <c r="D15929">
        <v>3.5489999999999999</v>
      </c>
      <c r="E15929">
        <v>207.488</v>
      </c>
      <c r="F15929">
        <v>2.8620000000000001</v>
      </c>
      <c r="G15929">
        <v>282.50900000000001</v>
      </c>
      <c r="H15929" s="2">
        <v>0.39978177088642569</v>
      </c>
      <c r="I15929">
        <v>-1.0355743151816594</v>
      </c>
      <c r="J15929" s="2">
        <v>0.32050743390770825</v>
      </c>
      <c r="K15929">
        <v>-1.1979060772015582</v>
      </c>
    </row>
    <row r="15930" spans="1:11" x14ac:dyDescent="0.25">
      <c r="A15930" s="3" t="s">
        <v>15927</v>
      </c>
      <c r="B15930">
        <v>3.169</v>
      </c>
      <c r="C15930">
        <v>224.86799999999999</v>
      </c>
      <c r="D15930">
        <v>3.5219999999999998</v>
      </c>
      <c r="E15930">
        <v>218.95500000000001</v>
      </c>
      <c r="F15930">
        <v>2.8620000000000001</v>
      </c>
      <c r="G15930">
        <v>293.75900000000001</v>
      </c>
      <c r="H15930" s="2">
        <v>0.39877508087475033</v>
      </c>
      <c r="I15930">
        <v>-1.0329666367046517</v>
      </c>
      <c r="J15930" s="2">
        <v>0.3225691840502225</v>
      </c>
      <c r="K15930">
        <v>-1.1875795083314056</v>
      </c>
    </row>
    <row r="15931" spans="1:11" x14ac:dyDescent="0.25">
      <c r="A15931" s="3" t="s">
        <v>15928</v>
      </c>
      <c r="B15931">
        <v>3.169</v>
      </c>
      <c r="C15931">
        <v>236.251</v>
      </c>
      <c r="D15931">
        <v>3.5</v>
      </c>
      <c r="E15931">
        <v>230.50200000000001</v>
      </c>
      <c r="F15931">
        <v>2.8620000000000001</v>
      </c>
      <c r="G15931">
        <v>305.00900000000001</v>
      </c>
      <c r="H15931" s="2">
        <v>0.40117181730671048</v>
      </c>
      <c r="I15931">
        <v>-1.0320381827579905</v>
      </c>
      <c r="J15931" s="2">
        <v>0.32666745473513958</v>
      </c>
      <c r="K15931">
        <v>-1.1784838692183583</v>
      </c>
    </row>
    <row r="15932" spans="1:11" x14ac:dyDescent="0.25">
      <c r="A15932" s="3" t="s">
        <v>15929</v>
      </c>
      <c r="B15932">
        <v>3.169</v>
      </c>
      <c r="C15932">
        <v>247.501</v>
      </c>
      <c r="D15932">
        <v>3.4860000000000002</v>
      </c>
      <c r="E15932">
        <v>242.119</v>
      </c>
      <c r="F15932">
        <v>2.8620000000000001</v>
      </c>
      <c r="G15932">
        <v>316.25900000000001</v>
      </c>
      <c r="H15932" s="2">
        <v>0.40117181730671125</v>
      </c>
      <c r="I15932">
        <v>-1.0320381827579901</v>
      </c>
      <c r="J15932" s="2">
        <v>0.33287247602784925</v>
      </c>
      <c r="K15932">
        <v>-1.1716618165750148</v>
      </c>
    </row>
    <row r="15933" spans="1:11" x14ac:dyDescent="0.25">
      <c r="A15933" s="3" t="s">
        <v>15930</v>
      </c>
      <c r="B15933">
        <v>3.169</v>
      </c>
      <c r="C15933">
        <v>258.75099999999998</v>
      </c>
      <c r="D15933">
        <v>3.48</v>
      </c>
      <c r="E15933">
        <v>253.685</v>
      </c>
      <c r="F15933">
        <v>2.8620000000000001</v>
      </c>
      <c r="G15933">
        <v>327.50900000000001</v>
      </c>
      <c r="H15933" s="2">
        <v>0.40117181730671048</v>
      </c>
      <c r="I15933">
        <v>-1.0320381827579905</v>
      </c>
      <c r="J15933" s="2">
        <v>0.33874533359350362</v>
      </c>
      <c r="K15933">
        <v>-1.1677946953250469</v>
      </c>
    </row>
    <row r="15934" spans="1:11" x14ac:dyDescent="0.25">
      <c r="A15934" s="3" t="s">
        <v>15931</v>
      </c>
      <c r="B15934">
        <v>3.169</v>
      </c>
      <c r="C15934">
        <v>270.00099999999998</v>
      </c>
      <c r="D15934">
        <v>3.4740000000000002</v>
      </c>
      <c r="E15934">
        <v>265.16399999999999</v>
      </c>
      <c r="F15934">
        <v>2.8620000000000001</v>
      </c>
      <c r="G15934">
        <v>338.75900000000001</v>
      </c>
      <c r="H15934" s="2">
        <v>0.40117181730671037</v>
      </c>
      <c r="I15934">
        <v>-1.0320381827579903</v>
      </c>
      <c r="J15934" s="2">
        <v>0.34281797571711536</v>
      </c>
      <c r="K15934">
        <v>-1.1644203840615841</v>
      </c>
    </row>
    <row r="15935" spans="1:11" x14ac:dyDescent="0.25">
      <c r="A15935" s="3" t="s">
        <v>15932</v>
      </c>
      <c r="B15935">
        <v>3.169</v>
      </c>
      <c r="C15935">
        <v>281.25099999999998</v>
      </c>
      <c r="D15935">
        <v>3.4729999999999999</v>
      </c>
      <c r="E15935">
        <v>276.77100000000002</v>
      </c>
      <c r="F15935">
        <v>2.8620000000000001</v>
      </c>
      <c r="G15935">
        <v>350.00900000000001</v>
      </c>
      <c r="H15935" s="2">
        <v>0.40117181730671125</v>
      </c>
      <c r="I15935">
        <v>-1.0320381827579899</v>
      </c>
      <c r="J15935" s="2">
        <v>0.34996580670953981</v>
      </c>
      <c r="K15935">
        <v>-1.161927195649969</v>
      </c>
    </row>
    <row r="15936" spans="1:11" x14ac:dyDescent="0.25">
      <c r="A15936" s="3" t="s">
        <v>15933</v>
      </c>
      <c r="B15936">
        <v>3.169</v>
      </c>
      <c r="C15936">
        <v>292.50099999999998</v>
      </c>
      <c r="D15936">
        <v>3.4740000000000002</v>
      </c>
      <c r="E15936">
        <v>288.37599999999998</v>
      </c>
      <c r="F15936">
        <v>2.8620000000000001</v>
      </c>
      <c r="G15936">
        <v>1.2589999999999999</v>
      </c>
      <c r="H15936" s="2">
        <v>0.40117181730670987</v>
      </c>
      <c r="I15936">
        <v>-1.0320381827579903</v>
      </c>
      <c r="J15936" s="2">
        <v>0.35726108832608627</v>
      </c>
      <c r="K15936">
        <v>-1.160070476333644</v>
      </c>
    </row>
    <row r="15937" spans="1:11" x14ac:dyDescent="0.25">
      <c r="A15937" s="3" t="s">
        <v>15934</v>
      </c>
      <c r="B15937">
        <v>3.169</v>
      </c>
      <c r="C15937">
        <v>303.75099999999998</v>
      </c>
      <c r="D15937">
        <v>3.48</v>
      </c>
      <c r="E15937">
        <v>299.96499999999997</v>
      </c>
      <c r="F15937">
        <v>2.8620000000000001</v>
      </c>
      <c r="G15937">
        <v>12.509</v>
      </c>
      <c r="H15937" s="2">
        <v>0.4011718173067102</v>
      </c>
      <c r="I15937">
        <v>-1.0320381827579903</v>
      </c>
      <c r="J15937" s="2">
        <v>0.36474741958628354</v>
      </c>
      <c r="K15937">
        <v>-1.1599362790109808</v>
      </c>
    </row>
    <row r="15938" spans="1:11" x14ac:dyDescent="0.25">
      <c r="A15938" s="3" t="s">
        <v>15935</v>
      </c>
      <c r="B15938">
        <v>3.169</v>
      </c>
      <c r="C15938">
        <v>315.00099999999998</v>
      </c>
      <c r="D15938">
        <v>3.4860000000000002</v>
      </c>
      <c r="E15938">
        <v>311.524</v>
      </c>
      <c r="F15938">
        <v>2.8620000000000001</v>
      </c>
      <c r="G15938">
        <v>23.759</v>
      </c>
      <c r="H15938" s="2">
        <v>0.40117181730671042</v>
      </c>
      <c r="I15938">
        <v>-1.0320381827579903</v>
      </c>
      <c r="J15938" s="2">
        <v>0.37163735062865133</v>
      </c>
      <c r="K15938">
        <v>-1.159948782203116</v>
      </c>
    </row>
    <row r="15939" spans="1:11" x14ac:dyDescent="0.25">
      <c r="A15939" s="3" t="s">
        <v>15936</v>
      </c>
      <c r="B15939">
        <v>3.169</v>
      </c>
      <c r="C15939">
        <v>326.25099999999998</v>
      </c>
      <c r="D15939">
        <v>3.5019999999999998</v>
      </c>
      <c r="E15939">
        <v>322.95100000000002</v>
      </c>
      <c r="F15939">
        <v>2.8620000000000001</v>
      </c>
      <c r="G15939">
        <v>35.009</v>
      </c>
      <c r="H15939" s="2">
        <v>0.40117181730671048</v>
      </c>
      <c r="I15939">
        <v>-1.0320381827579903</v>
      </c>
      <c r="J15939" s="2">
        <v>0.37694109860044223</v>
      </c>
      <c r="K15939">
        <v>-1.1641137987115158</v>
      </c>
    </row>
    <row r="15940" spans="1:11" x14ac:dyDescent="0.25">
      <c r="A15940" s="3" t="s">
        <v>15937</v>
      </c>
      <c r="B15940">
        <v>3.169</v>
      </c>
      <c r="C15940">
        <v>337.50099999999998</v>
      </c>
      <c r="D15940">
        <v>3.516</v>
      </c>
      <c r="E15940">
        <v>334.48399999999998</v>
      </c>
      <c r="F15940">
        <v>2.8620000000000001</v>
      </c>
      <c r="G15940">
        <v>46.259</v>
      </c>
      <c r="H15940" s="2">
        <v>0.40117181730671103</v>
      </c>
      <c r="I15940">
        <v>-1.0320381827579901</v>
      </c>
      <c r="J15940" s="2">
        <v>0.38421623452818043</v>
      </c>
      <c r="K15940">
        <v>-1.1668840839803307</v>
      </c>
    </row>
    <row r="15941" spans="1:11" x14ac:dyDescent="0.25">
      <c r="A15941" s="3" t="s">
        <v>15938</v>
      </c>
      <c r="B15941">
        <v>3.169</v>
      </c>
      <c r="C15941">
        <v>348.75099999999998</v>
      </c>
      <c r="D15941">
        <v>3.5310000000000001</v>
      </c>
      <c r="E15941">
        <v>345.88499999999999</v>
      </c>
      <c r="F15941">
        <v>2.8620000000000001</v>
      </c>
      <c r="G15941">
        <v>57.509</v>
      </c>
      <c r="H15941" s="2">
        <v>0.40117181730671025</v>
      </c>
      <c r="I15941">
        <v>-1.0320381827579905</v>
      </c>
      <c r="J15941" s="2">
        <v>0.38894241979015487</v>
      </c>
      <c r="K15941">
        <v>-1.1708412884715054</v>
      </c>
    </row>
    <row r="15942" spans="1:11" x14ac:dyDescent="0.25">
      <c r="A15942" s="3" t="s">
        <v>15939</v>
      </c>
      <c r="B15942">
        <v>3.169</v>
      </c>
      <c r="C15942">
        <v>1E-3</v>
      </c>
      <c r="D15942">
        <v>3.5529999999999999</v>
      </c>
      <c r="E15942">
        <v>357.22</v>
      </c>
      <c r="F15942">
        <v>2.8639999999999999</v>
      </c>
      <c r="G15942">
        <v>68.759</v>
      </c>
      <c r="H15942" s="2">
        <v>0.40089166938959736</v>
      </c>
      <c r="I15942">
        <v>-1.0313174857029919</v>
      </c>
      <c r="J15942" s="2">
        <v>0.39283858572079039</v>
      </c>
      <c r="K15942">
        <v>-1.1767320362771314</v>
      </c>
    </row>
    <row r="15943" spans="1:11" x14ac:dyDescent="0.25">
      <c r="A15943" s="3" t="s">
        <v>15940</v>
      </c>
      <c r="B15943">
        <v>3.169</v>
      </c>
      <c r="C15943">
        <v>11.250999999999999</v>
      </c>
      <c r="D15943">
        <v>3.569</v>
      </c>
      <c r="E15943">
        <v>8.4930000000000003</v>
      </c>
      <c r="F15943">
        <v>2.8639999999999999</v>
      </c>
      <c r="G15943">
        <v>79.938000000000002</v>
      </c>
      <c r="H15943" s="2">
        <v>0.40216935315154739</v>
      </c>
      <c r="I15943">
        <v>-1.0308199155470292</v>
      </c>
      <c r="J15943" s="2">
        <v>0.39654635043756659</v>
      </c>
      <c r="K15943">
        <v>-1.1813821516574132</v>
      </c>
    </row>
    <row r="15944" spans="1:11" x14ac:dyDescent="0.25">
      <c r="A15944" s="3" t="s">
        <v>15941</v>
      </c>
      <c r="B15944">
        <v>3.169</v>
      </c>
      <c r="C15944">
        <v>22.501000000000001</v>
      </c>
      <c r="D15944">
        <v>3.5790000000000002</v>
      </c>
      <c r="E15944">
        <v>19.692</v>
      </c>
      <c r="F15944">
        <v>2.8639999999999999</v>
      </c>
      <c r="G15944">
        <v>91.188000000000002</v>
      </c>
      <c r="H15944" s="2">
        <v>0.40216935315154739</v>
      </c>
      <c r="I15944">
        <v>-1.0308199155470292</v>
      </c>
      <c r="J15944" s="2">
        <v>0.39660276254236826</v>
      </c>
      <c r="K15944">
        <v>-1.1850457652048461</v>
      </c>
    </row>
    <row r="15945" spans="1:11" x14ac:dyDescent="0.25">
      <c r="A15945" s="3" t="s">
        <v>15942</v>
      </c>
      <c r="B15945">
        <v>3.169</v>
      </c>
      <c r="C15945">
        <v>33.750999999999998</v>
      </c>
      <c r="D15945">
        <v>3.593</v>
      </c>
      <c r="E15945">
        <v>30.864999999999998</v>
      </c>
      <c r="F15945">
        <v>2.8639999999999999</v>
      </c>
      <c r="G15945">
        <v>102.438</v>
      </c>
      <c r="H15945" s="2">
        <v>0.40216935315154745</v>
      </c>
      <c r="I15945">
        <v>-1.030819915547029</v>
      </c>
      <c r="J15945" s="2">
        <v>0.39655498043466036</v>
      </c>
      <c r="K15945">
        <v>-1.1902153235193169</v>
      </c>
    </row>
    <row r="15946" spans="1:11" x14ac:dyDescent="0.25">
      <c r="A15946" s="3" t="s">
        <v>15943</v>
      </c>
      <c r="B15946">
        <v>3.169</v>
      </c>
      <c r="C15946">
        <v>45.000999999999998</v>
      </c>
      <c r="D15946">
        <v>3.601</v>
      </c>
      <c r="E15946">
        <v>41.94</v>
      </c>
      <c r="F15946">
        <v>2.8639999999999999</v>
      </c>
      <c r="G15946">
        <v>113.688</v>
      </c>
      <c r="H15946" s="2">
        <v>0.40216935315154773</v>
      </c>
      <c r="I15946">
        <v>-1.030819915547029</v>
      </c>
      <c r="J15946" s="2">
        <v>0.39379268237555726</v>
      </c>
      <c r="K15946">
        <v>-1.1940737385172602</v>
      </c>
    </row>
    <row r="15947" spans="1:11" x14ac:dyDescent="0.25">
      <c r="A15947" s="3" t="s">
        <v>15944</v>
      </c>
      <c r="B15947">
        <v>3.169</v>
      </c>
      <c r="C15947">
        <v>56.250999999999998</v>
      </c>
      <c r="D15947">
        <v>3.609</v>
      </c>
      <c r="E15947">
        <v>53.039000000000001</v>
      </c>
      <c r="F15947">
        <v>2.8639999999999999</v>
      </c>
      <c r="G15947">
        <v>124.938</v>
      </c>
      <c r="H15947" s="2">
        <v>0.40216935315154756</v>
      </c>
      <c r="I15947">
        <v>-1.030819915547029</v>
      </c>
      <c r="J15947" s="2">
        <v>0.39151225779957705</v>
      </c>
      <c r="K15947">
        <v>-1.1977624670898994</v>
      </c>
    </row>
    <row r="15948" spans="1:11" x14ac:dyDescent="0.25">
      <c r="A15948" s="3" t="s">
        <v>15945</v>
      </c>
      <c r="B15948">
        <v>3.169</v>
      </c>
      <c r="C15948">
        <v>67.501000000000005</v>
      </c>
      <c r="D15948">
        <v>3.6120000000000001</v>
      </c>
      <c r="E15948">
        <v>64.018000000000001</v>
      </c>
      <c r="F15948">
        <v>2.8639999999999999</v>
      </c>
      <c r="G15948">
        <v>136.18799999999999</v>
      </c>
      <c r="H15948" s="2">
        <v>0.40216935315154734</v>
      </c>
      <c r="I15948">
        <v>-1.0308199155470295</v>
      </c>
      <c r="J15948" s="2">
        <v>0.38616340576666952</v>
      </c>
      <c r="K15948">
        <v>-1.2005980280631936</v>
      </c>
    </row>
    <row r="15949" spans="1:11" x14ac:dyDescent="0.25">
      <c r="A15949" s="3" t="s">
        <v>15946</v>
      </c>
      <c r="B15949">
        <v>3.1680000000000001</v>
      </c>
      <c r="C15949">
        <v>78.751000000000005</v>
      </c>
      <c r="D15949">
        <v>3.613</v>
      </c>
      <c r="E15949">
        <v>75.066000000000003</v>
      </c>
      <c r="F15949">
        <v>2.8639999999999999</v>
      </c>
      <c r="G15949">
        <v>147.43799999999999</v>
      </c>
      <c r="H15949" s="2">
        <v>0.40204244581385407</v>
      </c>
      <c r="I15949">
        <v>-1.0304946331502014</v>
      </c>
      <c r="J15949" s="2">
        <v>0.38203396682609364</v>
      </c>
      <c r="K15949">
        <v>-1.2022847743270924</v>
      </c>
    </row>
    <row r="15950" spans="1:11" x14ac:dyDescent="0.25">
      <c r="A15950" s="3" t="s">
        <v>15947</v>
      </c>
      <c r="B15950">
        <v>3.1680000000000001</v>
      </c>
      <c r="C15950">
        <v>90.185000000000002</v>
      </c>
      <c r="D15950">
        <v>3.6120000000000001</v>
      </c>
      <c r="E15950">
        <v>86.206999999999994</v>
      </c>
      <c r="F15950">
        <v>2.8639999999999999</v>
      </c>
      <c r="G15950">
        <v>158.68799999999999</v>
      </c>
      <c r="H15950" s="2">
        <v>0.40534970343605509</v>
      </c>
      <c r="I15950">
        <v>-1.0291982001109681</v>
      </c>
      <c r="J15950" s="2">
        <v>0.37964093418491113</v>
      </c>
      <c r="K15950">
        <v>-1.2026764161792443</v>
      </c>
    </row>
    <row r="15951" spans="1:11" x14ac:dyDescent="0.25">
      <c r="A15951" s="3" t="s">
        <v>15948</v>
      </c>
      <c r="B15951">
        <v>3.17</v>
      </c>
      <c r="C15951">
        <v>101.435</v>
      </c>
      <c r="D15951">
        <v>3.6120000000000001</v>
      </c>
      <c r="E15951">
        <v>97.343999999999994</v>
      </c>
      <c r="F15951">
        <v>2.8639999999999999</v>
      </c>
      <c r="G15951">
        <v>169.93799999999999</v>
      </c>
      <c r="H15951" s="2">
        <v>0.405605606026608</v>
      </c>
      <c r="I15951">
        <v>-1.0298479464494219</v>
      </c>
      <c r="J15951" s="2">
        <v>0.37726825243305995</v>
      </c>
      <c r="K15951">
        <v>-1.2034228129168267</v>
      </c>
    </row>
    <row r="15952" spans="1:11" x14ac:dyDescent="0.25">
      <c r="A15952" s="3" t="s">
        <v>15949</v>
      </c>
      <c r="B15952">
        <v>3.17</v>
      </c>
      <c r="C15952">
        <v>112.869</v>
      </c>
      <c r="D15952">
        <v>3.6120000000000001</v>
      </c>
      <c r="E15952">
        <v>108.59399999999999</v>
      </c>
      <c r="F15952">
        <v>2.8639999999999999</v>
      </c>
      <c r="G15952">
        <v>181.18799999999999</v>
      </c>
      <c r="H15952" s="2">
        <v>0.40891076850529401</v>
      </c>
      <c r="I15952">
        <v>-1.0285400740110775</v>
      </c>
      <c r="J15952" s="2">
        <v>0.37726825243305911</v>
      </c>
      <c r="K15952">
        <v>-1.203422812916827</v>
      </c>
    </row>
    <row r="15953" spans="1:11" x14ac:dyDescent="0.25">
      <c r="A15953" s="3" t="s">
        <v>15950</v>
      </c>
      <c r="B15953">
        <v>3.17</v>
      </c>
      <c r="C15953">
        <v>124.119</v>
      </c>
      <c r="D15953">
        <v>3.6120000000000001</v>
      </c>
      <c r="E15953">
        <v>119.84399999999999</v>
      </c>
      <c r="F15953">
        <v>2.8639999999999999</v>
      </c>
      <c r="G15953">
        <v>192.43799999999999</v>
      </c>
      <c r="H15953" s="2">
        <v>0.40891076850529406</v>
      </c>
      <c r="I15953">
        <v>-1.0285400740110775</v>
      </c>
      <c r="J15953" s="2">
        <v>0.37726825243305939</v>
      </c>
      <c r="K15953">
        <v>-1.2034228129168265</v>
      </c>
    </row>
    <row r="15954" spans="1:11" x14ac:dyDescent="0.25">
      <c r="A15954" s="3" t="s">
        <v>15951</v>
      </c>
      <c r="B15954">
        <v>3.17</v>
      </c>
      <c r="C15954">
        <v>135.369</v>
      </c>
      <c r="D15954">
        <v>3.6120000000000001</v>
      </c>
      <c r="E15954">
        <v>131.09399999999999</v>
      </c>
      <c r="F15954">
        <v>2.8639999999999999</v>
      </c>
      <c r="G15954">
        <v>203.68799999999999</v>
      </c>
      <c r="H15954" s="2">
        <v>0.40891076850529418</v>
      </c>
      <c r="I15954">
        <v>-1.0285400740110775</v>
      </c>
      <c r="J15954" s="2">
        <v>0.37726825243305995</v>
      </c>
      <c r="K15954">
        <v>-1.2034228129168267</v>
      </c>
    </row>
    <row r="15955" spans="1:11" x14ac:dyDescent="0.25">
      <c r="A15955" s="3" t="s">
        <v>15952</v>
      </c>
      <c r="B15955">
        <v>3.17</v>
      </c>
      <c r="C15955">
        <v>146.619</v>
      </c>
      <c r="D15955">
        <v>3.6120000000000001</v>
      </c>
      <c r="E15955">
        <v>142.34399999999999</v>
      </c>
      <c r="F15955">
        <v>2.8639999999999999</v>
      </c>
      <c r="G15955">
        <v>214.93799999999999</v>
      </c>
      <c r="H15955" s="2">
        <v>0.40891076850529462</v>
      </c>
      <c r="I15955">
        <v>-1.0285400740110773</v>
      </c>
      <c r="J15955" s="2">
        <v>0.37726825243305995</v>
      </c>
      <c r="K15955">
        <v>-1.2034228129168267</v>
      </c>
    </row>
    <row r="15956" spans="1:11" x14ac:dyDescent="0.25">
      <c r="A15956" s="3" t="s">
        <v>15953</v>
      </c>
      <c r="B15956">
        <v>3.17</v>
      </c>
      <c r="C15956">
        <v>157.869</v>
      </c>
      <c r="D15956">
        <v>3.6190000000000002</v>
      </c>
      <c r="E15956">
        <v>153.59399999999999</v>
      </c>
      <c r="F15956">
        <v>2.8639999999999999</v>
      </c>
      <c r="G15956">
        <v>226.18799999999999</v>
      </c>
      <c r="H15956" s="2">
        <v>0.40891076850529373</v>
      </c>
      <c r="I15956">
        <v>-1.0285400740110779</v>
      </c>
      <c r="J15956" s="2">
        <v>0.37799939245715397</v>
      </c>
      <c r="K15956">
        <v>-1.205755027670542</v>
      </c>
    </row>
    <row r="15957" spans="1:11" x14ac:dyDescent="0.25">
      <c r="A15957" s="3" t="s">
        <v>15954</v>
      </c>
      <c r="B15957">
        <v>3.17</v>
      </c>
      <c r="C15957">
        <v>169.119</v>
      </c>
      <c r="D15957">
        <v>3.6190000000000002</v>
      </c>
      <c r="E15957">
        <v>164.89400000000001</v>
      </c>
      <c r="F15957">
        <v>2.8639999999999999</v>
      </c>
      <c r="G15957">
        <v>237.43799999999999</v>
      </c>
      <c r="H15957" s="2">
        <v>0.40891076850529412</v>
      </c>
      <c r="I15957">
        <v>-1.0285400740110775</v>
      </c>
      <c r="J15957" s="2">
        <v>0.37905146815237889</v>
      </c>
      <c r="K15957">
        <v>-1.205424701896511</v>
      </c>
    </row>
    <row r="15958" spans="1:11" x14ac:dyDescent="0.25">
      <c r="A15958" s="3" t="s">
        <v>15955</v>
      </c>
      <c r="B15958">
        <v>3.17</v>
      </c>
      <c r="C15958">
        <v>180.369</v>
      </c>
      <c r="D15958">
        <v>3.6269999999999998</v>
      </c>
      <c r="E15958">
        <v>176.14400000000001</v>
      </c>
      <c r="F15958">
        <v>2.8639999999999999</v>
      </c>
      <c r="G15958">
        <v>248.68799999999999</v>
      </c>
      <c r="H15958" s="2">
        <v>0.40891076850529462</v>
      </c>
      <c r="I15958">
        <v>-1.0285400740110773</v>
      </c>
      <c r="J15958" s="2">
        <v>0.37988938242295667</v>
      </c>
      <c r="K15958">
        <v>-1.2080893599830462</v>
      </c>
    </row>
    <row r="15959" spans="1:11" x14ac:dyDescent="0.25">
      <c r="A15959" s="3" t="s">
        <v>15956</v>
      </c>
      <c r="B15959">
        <v>3.17</v>
      </c>
      <c r="C15959">
        <v>191.619</v>
      </c>
      <c r="D15959">
        <v>3.6349999999999998</v>
      </c>
      <c r="E15959">
        <v>187.40199999999999</v>
      </c>
      <c r="F15959">
        <v>2.8639999999999999</v>
      </c>
      <c r="G15959">
        <v>259.93799999999999</v>
      </c>
      <c r="H15959" s="2">
        <v>0.40891076850529423</v>
      </c>
      <c r="I15959">
        <v>-1.0285400740110775</v>
      </c>
      <c r="J15959" s="2">
        <v>0.38089634613412238</v>
      </c>
      <c r="K15959">
        <v>-1.2107008467085825</v>
      </c>
    </row>
    <row r="15960" spans="1:11" x14ac:dyDescent="0.25">
      <c r="A15960" s="3" t="s">
        <v>15957</v>
      </c>
      <c r="B15960">
        <v>3.17</v>
      </c>
      <c r="C15960">
        <v>202.869</v>
      </c>
      <c r="D15960">
        <v>3.6349999999999998</v>
      </c>
      <c r="E15960">
        <v>198.63800000000001</v>
      </c>
      <c r="F15960">
        <v>2.8639999999999999</v>
      </c>
      <c r="G15960">
        <v>271.18799999999999</v>
      </c>
      <c r="H15960" s="2">
        <v>0.40891076850529379</v>
      </c>
      <c r="I15960">
        <v>-1.0285400740110777</v>
      </c>
      <c r="J15960" s="2">
        <v>0.38060050474191098</v>
      </c>
      <c r="K15960">
        <v>-1.2107938811000847</v>
      </c>
    </row>
    <row r="15961" spans="1:11" x14ac:dyDescent="0.25">
      <c r="A15961" s="3" t="s">
        <v>15958</v>
      </c>
      <c r="B15961">
        <v>3.17</v>
      </c>
      <c r="C15961">
        <v>214.119</v>
      </c>
      <c r="D15961">
        <v>3.6419999999999999</v>
      </c>
      <c r="E15961">
        <v>209.88800000000001</v>
      </c>
      <c r="F15961">
        <v>2.8639999999999999</v>
      </c>
      <c r="G15961">
        <v>282.36200000000002</v>
      </c>
      <c r="H15961" s="2">
        <v>0.41027471559140616</v>
      </c>
      <c r="I15961">
        <v>-1.0279967695439001</v>
      </c>
      <c r="J15961" s="2">
        <v>0.38294225026338152</v>
      </c>
      <c r="K15961">
        <v>-1.2126186467864002</v>
      </c>
    </row>
    <row r="15962" spans="1:11" x14ac:dyDescent="0.25">
      <c r="A15962" s="3" t="s">
        <v>15959</v>
      </c>
      <c r="B15962">
        <v>3.17</v>
      </c>
      <c r="C15962">
        <v>225.369</v>
      </c>
      <c r="D15962">
        <v>3.6480000000000001</v>
      </c>
      <c r="E15962">
        <v>221.08199999999999</v>
      </c>
      <c r="F15962">
        <v>2.8639999999999999</v>
      </c>
      <c r="G15962">
        <v>293.61200000000002</v>
      </c>
      <c r="H15962" s="2">
        <v>0.41027471559140632</v>
      </c>
      <c r="I15962">
        <v>-1.0279967695438998</v>
      </c>
      <c r="J15962" s="2">
        <v>0.38238579702616077</v>
      </c>
      <c r="K15962">
        <v>-1.2149906892552569</v>
      </c>
    </row>
    <row r="15963" spans="1:11" x14ac:dyDescent="0.25">
      <c r="A15963" s="3" t="s">
        <v>15960</v>
      </c>
      <c r="B15963">
        <v>3.17</v>
      </c>
      <c r="C15963">
        <v>236.619</v>
      </c>
      <c r="D15963">
        <v>3.653</v>
      </c>
      <c r="E15963">
        <v>232.25899999999999</v>
      </c>
      <c r="F15963">
        <v>2.8639999999999999</v>
      </c>
      <c r="G15963">
        <v>304.86200000000002</v>
      </c>
      <c r="H15963" s="2">
        <v>0.41027471559140671</v>
      </c>
      <c r="I15963">
        <v>-1.0279967695438998</v>
      </c>
      <c r="J15963" s="2">
        <v>0.38135946035709711</v>
      </c>
      <c r="K15963">
        <v>-1.2171428467224741</v>
      </c>
    </row>
    <row r="15964" spans="1:11" x14ac:dyDescent="0.25">
      <c r="A15964" s="3" t="s">
        <v>15961</v>
      </c>
      <c r="B15964">
        <v>3.17</v>
      </c>
      <c r="C15964">
        <v>247.869</v>
      </c>
      <c r="D15964">
        <v>3.657</v>
      </c>
      <c r="E15964">
        <v>243.42</v>
      </c>
      <c r="F15964">
        <v>2.8639999999999999</v>
      </c>
      <c r="G15964">
        <v>316.11200000000002</v>
      </c>
      <c r="H15964" s="2">
        <v>0.41027471559140483</v>
      </c>
      <c r="I15964">
        <v>-1.0279967695439005</v>
      </c>
      <c r="J15964" s="2">
        <v>0.37988387488773567</v>
      </c>
      <c r="K15964">
        <v>-1.2190671669393705</v>
      </c>
    </row>
    <row r="15965" spans="1:11" x14ac:dyDescent="0.25">
      <c r="A15965" s="3" t="s">
        <v>15962</v>
      </c>
      <c r="B15965">
        <v>3.17</v>
      </c>
      <c r="C15965">
        <v>259.11900000000003</v>
      </c>
      <c r="D15965">
        <v>3.6539999999999999</v>
      </c>
      <c r="E15965">
        <v>254.571</v>
      </c>
      <c r="F15965">
        <v>2.8639999999999999</v>
      </c>
      <c r="G15965">
        <v>327.36200000000002</v>
      </c>
      <c r="H15965" s="2">
        <v>0.4102747155914066</v>
      </c>
      <c r="I15965">
        <v>-1.0279967695438996</v>
      </c>
      <c r="J15965" s="2">
        <v>0.37746700477422324</v>
      </c>
      <c r="K15965">
        <v>-1.2187211469571004</v>
      </c>
    </row>
    <row r="15966" spans="1:11" x14ac:dyDescent="0.25">
      <c r="A15966" s="3" t="s">
        <v>15963</v>
      </c>
      <c r="B15966">
        <v>3.17</v>
      </c>
      <c r="C15966">
        <v>270.36900000000003</v>
      </c>
      <c r="D15966">
        <v>3.6560000000000001</v>
      </c>
      <c r="E15966">
        <v>265.928</v>
      </c>
      <c r="F15966">
        <v>2.8639999999999999</v>
      </c>
      <c r="G15966">
        <v>338.61200000000002</v>
      </c>
      <c r="H15966" s="2">
        <v>0.41027471559140666</v>
      </c>
      <c r="I15966">
        <v>-1.0279967695438996</v>
      </c>
      <c r="J15966" s="2">
        <v>0.37995015997263498</v>
      </c>
      <c r="K15966">
        <v>-1.2186807760686564</v>
      </c>
    </row>
    <row r="15967" spans="1:11" x14ac:dyDescent="0.25">
      <c r="A15967" s="3" t="s">
        <v>15964</v>
      </c>
      <c r="B15967">
        <v>3.17</v>
      </c>
      <c r="C15967">
        <v>281.61900000000003</v>
      </c>
      <c r="D15967">
        <v>3.6560000000000001</v>
      </c>
      <c r="E15967">
        <v>277.06700000000001</v>
      </c>
      <c r="F15967">
        <v>2.8639999999999999</v>
      </c>
      <c r="G15967">
        <v>349.86200000000002</v>
      </c>
      <c r="H15967" s="2">
        <v>0.41027471559140666</v>
      </c>
      <c r="I15967">
        <v>-1.0279967695438996</v>
      </c>
      <c r="J15967" s="2">
        <v>0.37758847931679634</v>
      </c>
      <c r="K15967">
        <v>-1.2194145719605631</v>
      </c>
    </row>
    <row r="15968" spans="1:11" x14ac:dyDescent="0.25">
      <c r="A15968" s="3" t="s">
        <v>15965</v>
      </c>
      <c r="B15968">
        <v>3.17</v>
      </c>
      <c r="C15968">
        <v>292.86900000000003</v>
      </c>
      <c r="D15968">
        <v>3.657</v>
      </c>
      <c r="E15968">
        <v>288.31700000000001</v>
      </c>
      <c r="F15968">
        <v>2.8639999999999999</v>
      </c>
      <c r="G15968">
        <v>1.1120000000000001</v>
      </c>
      <c r="H15968" s="2">
        <v>0.41027471559140644</v>
      </c>
      <c r="I15968">
        <v>-1.0279967695438996</v>
      </c>
      <c r="J15968" s="2">
        <v>0.37769175844133562</v>
      </c>
      <c r="K15968">
        <v>-1.2197481098631782</v>
      </c>
    </row>
    <row r="15969" spans="1:11" x14ac:dyDescent="0.25">
      <c r="A15969" s="3" t="s">
        <v>15966</v>
      </c>
      <c r="B15969">
        <v>3.17</v>
      </c>
      <c r="C15969">
        <v>304.11900000000003</v>
      </c>
      <c r="D15969">
        <v>3.6589999999999998</v>
      </c>
      <c r="E15969">
        <v>299.673</v>
      </c>
      <c r="F15969">
        <v>2.8639999999999999</v>
      </c>
      <c r="G15969">
        <v>12.362</v>
      </c>
      <c r="H15969" s="2">
        <v>0.41027471559140677</v>
      </c>
      <c r="I15969">
        <v>-1.0279967695438996</v>
      </c>
      <c r="J15969" s="2">
        <v>0.38015549659238418</v>
      </c>
      <c r="K15969">
        <v>-1.219713967116103</v>
      </c>
    </row>
    <row r="15970" spans="1:11" x14ac:dyDescent="0.25">
      <c r="A15970" s="3" t="s">
        <v>15967</v>
      </c>
      <c r="B15970">
        <v>3.17</v>
      </c>
      <c r="C15970">
        <v>315.36900000000003</v>
      </c>
      <c r="D15970">
        <v>3.6619999999999999</v>
      </c>
      <c r="E15970">
        <v>311.01900000000001</v>
      </c>
      <c r="F15970">
        <v>2.8639999999999999</v>
      </c>
      <c r="G15970">
        <v>23.611999999999998</v>
      </c>
      <c r="H15970" s="2">
        <v>0.41027471559140682</v>
      </c>
      <c r="I15970">
        <v>-1.0279967695438994</v>
      </c>
      <c r="J15970" s="2">
        <v>0.38251197555747624</v>
      </c>
      <c r="K15970">
        <v>-1.2200748138215016</v>
      </c>
    </row>
    <row r="15971" spans="1:11" x14ac:dyDescent="0.25">
      <c r="A15971" s="3" t="s">
        <v>15968</v>
      </c>
      <c r="B15971">
        <v>3.17</v>
      </c>
      <c r="C15971">
        <v>326.61900000000003</v>
      </c>
      <c r="D15971">
        <v>3.6619999999999999</v>
      </c>
      <c r="E15971">
        <v>322.35300000000001</v>
      </c>
      <c r="F15971">
        <v>2.8639999999999999</v>
      </c>
      <c r="G15971">
        <v>34.862000000000002</v>
      </c>
      <c r="H15971" s="2">
        <v>0.41027471559140616</v>
      </c>
      <c r="I15971">
        <v>-1.0279967695438998</v>
      </c>
      <c r="J15971" s="2">
        <v>0.38430028693511692</v>
      </c>
      <c r="K15971">
        <v>-1.219512710974364</v>
      </c>
    </row>
    <row r="15972" spans="1:11" x14ac:dyDescent="0.25">
      <c r="A15972" s="3" t="s">
        <v>15969</v>
      </c>
      <c r="B15972">
        <v>3.17</v>
      </c>
      <c r="C15972">
        <v>337.86900000000003</v>
      </c>
      <c r="D15972">
        <v>3.6619999999999999</v>
      </c>
      <c r="E15972">
        <v>333.60300000000001</v>
      </c>
      <c r="F15972">
        <v>2.8639999999999999</v>
      </c>
      <c r="G15972">
        <v>46.112000000000002</v>
      </c>
      <c r="H15972" s="2">
        <v>0.41027471559140632</v>
      </c>
      <c r="I15972">
        <v>-1.0279967695438996</v>
      </c>
      <c r="J15972" s="2">
        <v>0.38430028693511697</v>
      </c>
      <c r="K15972">
        <v>-1.2195127109743635</v>
      </c>
    </row>
    <row r="15973" spans="1:11" x14ac:dyDescent="0.25">
      <c r="A15973" s="3" t="s">
        <v>15970</v>
      </c>
      <c r="B15973">
        <v>3.17</v>
      </c>
      <c r="C15973">
        <v>349.11900000000003</v>
      </c>
      <c r="D15973">
        <v>3.6680000000000001</v>
      </c>
      <c r="E15973">
        <v>344.85300000000001</v>
      </c>
      <c r="F15973">
        <v>2.8639999999999999</v>
      </c>
      <c r="G15973">
        <v>57.362000000000002</v>
      </c>
      <c r="H15973" s="2">
        <v>0.41027471559140566</v>
      </c>
      <c r="I15973">
        <v>-1.0279967695438998</v>
      </c>
      <c r="J15973" s="2">
        <v>0.38492994333096947</v>
      </c>
      <c r="K15973">
        <v>-1.2215108202768887</v>
      </c>
    </row>
    <row r="15974" spans="1:11" x14ac:dyDescent="0.25">
      <c r="A15974" s="3" t="s">
        <v>15971</v>
      </c>
      <c r="B15974">
        <v>3.17</v>
      </c>
      <c r="C15974">
        <v>0.36899999999999999</v>
      </c>
      <c r="D15974">
        <v>3.6680000000000001</v>
      </c>
      <c r="E15974">
        <v>356.13200000000001</v>
      </c>
      <c r="F15974">
        <v>2.8620000000000001</v>
      </c>
      <c r="G15974">
        <v>68.611999999999995</v>
      </c>
      <c r="H15974" s="2">
        <v>0.41056142049398592</v>
      </c>
      <c r="I15974">
        <v>-1.0287151460425326</v>
      </c>
      <c r="J15974" s="2">
        <v>0.38581758186814785</v>
      </c>
      <c r="K15974">
        <v>-1.2221693034517604</v>
      </c>
    </row>
    <row r="15975" spans="1:11" x14ac:dyDescent="0.25">
      <c r="A15975" s="3" t="s">
        <v>15972</v>
      </c>
      <c r="B15975">
        <v>3.17</v>
      </c>
      <c r="C15975">
        <v>11.619</v>
      </c>
      <c r="D15975">
        <v>3.6680000000000001</v>
      </c>
      <c r="E15975">
        <v>7.3819999999999997</v>
      </c>
      <c r="F15975">
        <v>2.8620000000000001</v>
      </c>
      <c r="G15975">
        <v>79.933000000000007</v>
      </c>
      <c r="H15975" s="2">
        <v>0.40928633848424595</v>
      </c>
      <c r="I15975">
        <v>-1.0292231171254891</v>
      </c>
      <c r="J15975" s="2">
        <v>0.38430279366589365</v>
      </c>
      <c r="K15975">
        <v>-1.2226464638475574</v>
      </c>
    </row>
    <row r="15976" spans="1:11" x14ac:dyDescent="0.25">
      <c r="A15976" s="3" t="s">
        <v>15973</v>
      </c>
      <c r="B15976">
        <v>3.17</v>
      </c>
      <c r="C15976">
        <v>22.869</v>
      </c>
      <c r="D15976">
        <v>3.6680000000000001</v>
      </c>
      <c r="E15976">
        <v>18.632000000000001</v>
      </c>
      <c r="F15976">
        <v>2.8620000000000001</v>
      </c>
      <c r="G15976">
        <v>91.183000000000007</v>
      </c>
      <c r="H15976" s="2">
        <v>0.409286338484246</v>
      </c>
      <c r="I15976">
        <v>-1.0292231171254893</v>
      </c>
      <c r="J15976" s="2">
        <v>0.38430279366589376</v>
      </c>
      <c r="K15976">
        <v>-1.2226464638475576</v>
      </c>
    </row>
    <row r="15977" spans="1:11" x14ac:dyDescent="0.25">
      <c r="A15977" s="3" t="s">
        <v>15974</v>
      </c>
      <c r="B15977">
        <v>3.17</v>
      </c>
      <c r="C15977">
        <v>34.119</v>
      </c>
      <c r="D15977">
        <v>3.6680000000000001</v>
      </c>
      <c r="E15977">
        <v>29.882000000000001</v>
      </c>
      <c r="F15977">
        <v>2.8620000000000001</v>
      </c>
      <c r="G15977">
        <v>102.43300000000001</v>
      </c>
      <c r="H15977" s="2">
        <v>0.40928633848424578</v>
      </c>
      <c r="I15977">
        <v>-1.0292231171254893</v>
      </c>
      <c r="J15977" s="2">
        <v>0.38430279366589365</v>
      </c>
      <c r="K15977">
        <v>-1.2226464638475572</v>
      </c>
    </row>
    <row r="15978" spans="1:11" x14ac:dyDescent="0.25">
      <c r="A15978" s="3" t="s">
        <v>15975</v>
      </c>
      <c r="B15978">
        <v>3.17</v>
      </c>
      <c r="C15978">
        <v>45.369</v>
      </c>
      <c r="D15978">
        <v>3.6760000000000002</v>
      </c>
      <c r="E15978">
        <v>41.131999999999998</v>
      </c>
      <c r="F15978">
        <v>2.8620000000000001</v>
      </c>
      <c r="G15978">
        <v>113.68300000000001</v>
      </c>
      <c r="H15978" s="2">
        <v>0.40928633848424595</v>
      </c>
      <c r="I15978">
        <v>-1.0292231171254893</v>
      </c>
      <c r="J15978" s="2">
        <v>0.38514096769788037</v>
      </c>
      <c r="K15978">
        <v>-1.225313086451369</v>
      </c>
    </row>
    <row r="15979" spans="1:11" x14ac:dyDescent="0.25">
      <c r="A15979" s="3" t="s">
        <v>15976</v>
      </c>
      <c r="B15979">
        <v>3.17</v>
      </c>
      <c r="C15979">
        <v>56.619</v>
      </c>
      <c r="D15979">
        <v>3.6789999999999998</v>
      </c>
      <c r="E15979">
        <v>52.237000000000002</v>
      </c>
      <c r="F15979">
        <v>2.86</v>
      </c>
      <c r="G15979">
        <v>124.93300000000001</v>
      </c>
      <c r="H15979" s="2">
        <v>0.40957255270696236</v>
      </c>
      <c r="I15979">
        <v>-1.0299428535710313</v>
      </c>
      <c r="J15979" s="2">
        <v>0.38261796586095187</v>
      </c>
      <c r="K15979">
        <v>-1.2281428651256761</v>
      </c>
    </row>
    <row r="15980" spans="1:11" x14ac:dyDescent="0.25">
      <c r="A15980" s="3" t="s">
        <v>15977</v>
      </c>
      <c r="B15980">
        <v>3.17</v>
      </c>
      <c r="C15980">
        <v>67.869</v>
      </c>
      <c r="D15980">
        <v>3.6829999999999998</v>
      </c>
      <c r="E15980">
        <v>63.399000000000001</v>
      </c>
      <c r="F15980">
        <v>2.8570000000000002</v>
      </c>
      <c r="G15980">
        <v>136.12100000000001</v>
      </c>
      <c r="H15980" s="2">
        <v>0.41111806083821661</v>
      </c>
      <c r="I15980">
        <v>-1.0305800785531742</v>
      </c>
      <c r="J15980" s="2">
        <v>0.38287762897660693</v>
      </c>
      <c r="K15980">
        <v>-1.2309430535905008</v>
      </c>
    </row>
    <row r="15981" spans="1:11" x14ac:dyDescent="0.25">
      <c r="A15981" s="3" t="s">
        <v>15978</v>
      </c>
      <c r="B15981">
        <v>3.1709999999999998</v>
      </c>
      <c r="C15981">
        <v>79.119</v>
      </c>
      <c r="D15981">
        <v>3.6850000000000001</v>
      </c>
      <c r="E15981">
        <v>74.451999999999998</v>
      </c>
      <c r="F15981">
        <v>2.8570000000000002</v>
      </c>
      <c r="G15981">
        <v>147.31800000000001</v>
      </c>
      <c r="H15981" s="2">
        <v>0.41220118755081664</v>
      </c>
      <c r="I15981">
        <v>-1.0305243274289135</v>
      </c>
      <c r="J15981" s="2">
        <v>0.37998896120707437</v>
      </c>
      <c r="K15981">
        <v>-1.232570407661876</v>
      </c>
    </row>
    <row r="15982" spans="1:11" x14ac:dyDescent="0.25">
      <c r="A15982" s="3" t="s">
        <v>15979</v>
      </c>
      <c r="B15982">
        <v>3.1709999999999998</v>
      </c>
      <c r="C15982">
        <v>90.185000000000002</v>
      </c>
      <c r="D15982">
        <v>3.6840000000000002</v>
      </c>
      <c r="E15982">
        <v>85.384</v>
      </c>
      <c r="F15982">
        <v>2.8570000000000002</v>
      </c>
      <c r="G15982">
        <v>158.56800000000001</v>
      </c>
      <c r="H15982" s="2">
        <v>0.40888963587286087</v>
      </c>
      <c r="I15982">
        <v>-1.0318427564880599</v>
      </c>
      <c r="J15982" s="2">
        <v>0.37304093699700031</v>
      </c>
      <c r="K15982">
        <v>-1.2343253570393724</v>
      </c>
    </row>
    <row r="15983" spans="1:11" x14ac:dyDescent="0.25">
      <c r="A15983" s="3" t="s">
        <v>15980</v>
      </c>
      <c r="B15983">
        <v>3.169</v>
      </c>
      <c r="C15983">
        <v>101.435</v>
      </c>
      <c r="D15983">
        <v>3.677</v>
      </c>
      <c r="E15983">
        <v>96.305000000000007</v>
      </c>
      <c r="F15983">
        <v>2.8570000000000002</v>
      </c>
      <c r="G15983">
        <v>169.81800000000001</v>
      </c>
      <c r="H15983" s="2">
        <v>0.40863174269350183</v>
      </c>
      <c r="I15983">
        <v>-1.0311919568939332</v>
      </c>
      <c r="J15983" s="2">
        <v>0.3652518259842778</v>
      </c>
      <c r="K15983">
        <v>-1.2340976633022327</v>
      </c>
    </row>
    <row r="15984" spans="1:11" x14ac:dyDescent="0.25">
      <c r="A15984" s="3" t="s">
        <v>15981</v>
      </c>
      <c r="B15984">
        <v>3.169</v>
      </c>
      <c r="C15984">
        <v>112.501</v>
      </c>
      <c r="D15984">
        <v>3.6659999999999999</v>
      </c>
      <c r="E15984">
        <v>107.117</v>
      </c>
      <c r="F15984">
        <v>2.8570000000000002</v>
      </c>
      <c r="G15984">
        <v>181.06800000000001</v>
      </c>
      <c r="H15984" s="2">
        <v>0.40531806539613308</v>
      </c>
      <c r="I15984">
        <v>-1.0324989195941097</v>
      </c>
      <c r="J15984" s="2">
        <v>0.35474271220279457</v>
      </c>
      <c r="K15984">
        <v>-1.2331536258911215</v>
      </c>
    </row>
    <row r="15985" spans="1:11" x14ac:dyDescent="0.25">
      <c r="A15985" s="3" t="s">
        <v>15982</v>
      </c>
      <c r="B15985">
        <v>3.169</v>
      </c>
      <c r="C15985">
        <v>123.751</v>
      </c>
      <c r="D15985">
        <v>3.65</v>
      </c>
      <c r="E15985">
        <v>117.94499999999999</v>
      </c>
      <c r="F15985">
        <v>2.8530000000000002</v>
      </c>
      <c r="G15985">
        <v>192.31800000000001</v>
      </c>
      <c r="H15985" s="2">
        <v>0.40588633467814733</v>
      </c>
      <c r="I15985">
        <v>-1.0339465170979216</v>
      </c>
      <c r="J15985" s="2">
        <v>0.34462456956965526</v>
      </c>
      <c r="K15985">
        <v>-1.2320646444042558</v>
      </c>
    </row>
    <row r="15986" spans="1:11" x14ac:dyDescent="0.25">
      <c r="A15986" s="3" t="s">
        <v>15983</v>
      </c>
      <c r="B15986">
        <v>3.169</v>
      </c>
      <c r="C15986">
        <v>135.001</v>
      </c>
      <c r="D15986">
        <v>3.63</v>
      </c>
      <c r="E15986">
        <v>128.804</v>
      </c>
      <c r="F15986">
        <v>2.8530000000000002</v>
      </c>
      <c r="G15986">
        <v>203.584</v>
      </c>
      <c r="H15986" s="2">
        <v>0.40559758651976768</v>
      </c>
      <c r="I15986">
        <v>-1.0340598216286732</v>
      </c>
      <c r="J15986" s="2">
        <v>0.33402363882885816</v>
      </c>
      <c r="K15986">
        <v>-1.227717293812838</v>
      </c>
    </row>
    <row r="15987" spans="1:11" x14ac:dyDescent="0.25">
      <c r="A15987" s="3" t="s">
        <v>15984</v>
      </c>
      <c r="B15987">
        <v>3.169</v>
      </c>
      <c r="C15987">
        <v>146.251</v>
      </c>
      <c r="D15987">
        <v>3.6059999999999999</v>
      </c>
      <c r="E15987">
        <v>139.70699999999999</v>
      </c>
      <c r="F15987">
        <v>2.8530000000000002</v>
      </c>
      <c r="G15987">
        <v>214.834</v>
      </c>
      <c r="H15987" s="2">
        <v>0.40559758651976757</v>
      </c>
      <c r="I15987">
        <v>-1.0340598216286734</v>
      </c>
      <c r="J15987" s="2">
        <v>0.32442292270070328</v>
      </c>
      <c r="K15987">
        <v>-1.2215873458207083</v>
      </c>
    </row>
    <row r="15988" spans="1:11" x14ac:dyDescent="0.25">
      <c r="A15988" s="3" t="s">
        <v>15985</v>
      </c>
      <c r="B15988">
        <v>3.169</v>
      </c>
      <c r="C15988">
        <v>157.501</v>
      </c>
      <c r="D15988">
        <v>3.5790000000000002</v>
      </c>
      <c r="E15988">
        <v>150.667</v>
      </c>
      <c r="F15988">
        <v>2.8530000000000002</v>
      </c>
      <c r="G15988">
        <v>226.084</v>
      </c>
      <c r="H15988" s="2">
        <v>0.40559758651976702</v>
      </c>
      <c r="I15988">
        <v>-1.0340598216286734</v>
      </c>
      <c r="J15988" s="2">
        <v>0.31585298729639361</v>
      </c>
      <c r="K15988">
        <v>-1.2140549049573286</v>
      </c>
    </row>
    <row r="15989" spans="1:11" x14ac:dyDescent="0.25">
      <c r="A15989" s="3" t="s">
        <v>15986</v>
      </c>
      <c r="B15989">
        <v>3.169</v>
      </c>
      <c r="C15989">
        <v>168.751</v>
      </c>
      <c r="D15989">
        <v>3.55</v>
      </c>
      <c r="E15989">
        <v>161.697</v>
      </c>
      <c r="F15989">
        <v>2.8530000000000002</v>
      </c>
      <c r="G15989">
        <v>237.334</v>
      </c>
      <c r="H15989" s="2">
        <v>0.40559758651976807</v>
      </c>
      <c r="I15989">
        <v>-1.0340598216286732</v>
      </c>
      <c r="J15989" s="2">
        <v>0.30866752482360393</v>
      </c>
      <c r="K15989">
        <v>-1.2054117154160722</v>
      </c>
    </row>
    <row r="15990" spans="1:11" x14ac:dyDescent="0.25">
      <c r="A15990" s="3" t="s">
        <v>15987</v>
      </c>
      <c r="B15990">
        <v>3.169</v>
      </c>
      <c r="C15990">
        <v>180.001</v>
      </c>
      <c r="D15990">
        <v>3.5190000000000001</v>
      </c>
      <c r="E15990">
        <v>172.804</v>
      </c>
      <c r="F15990">
        <v>2.8530000000000002</v>
      </c>
      <c r="G15990">
        <v>248.584</v>
      </c>
      <c r="H15990" s="2">
        <v>0.40559758651976752</v>
      </c>
      <c r="I15990">
        <v>-1.0340598216286732</v>
      </c>
      <c r="J15990" s="2">
        <v>0.30298894806384519</v>
      </c>
      <c r="K15990">
        <v>-1.1956455141950126</v>
      </c>
    </row>
    <row r="15991" spans="1:11" x14ac:dyDescent="0.25">
      <c r="A15991" s="3" t="s">
        <v>15988</v>
      </c>
      <c r="B15991">
        <v>3.1579999999999999</v>
      </c>
      <c r="C15991">
        <v>191.251</v>
      </c>
      <c r="D15991">
        <v>3.48</v>
      </c>
      <c r="E15991">
        <v>183.99700000000001</v>
      </c>
      <c r="F15991">
        <v>2.8530000000000002</v>
      </c>
      <c r="G15991">
        <v>259.834</v>
      </c>
      <c r="H15991" s="2">
        <v>0.40418970597331166</v>
      </c>
      <c r="I15991">
        <v>-1.0304704691395867</v>
      </c>
      <c r="J15991" s="2">
        <v>0.29845457557003907</v>
      </c>
      <c r="K15991">
        <v>-1.1826920399548726</v>
      </c>
    </row>
    <row r="15992" spans="1:11" x14ac:dyDescent="0.25">
      <c r="A15992" s="3" t="s">
        <v>15989</v>
      </c>
      <c r="B15992">
        <v>3.1579999999999999</v>
      </c>
      <c r="C15992">
        <v>202.53800000000001</v>
      </c>
      <c r="D15992">
        <v>3.45</v>
      </c>
      <c r="E15992">
        <v>195.28700000000001</v>
      </c>
      <c r="F15992">
        <v>2.8530000000000002</v>
      </c>
      <c r="G15992">
        <v>271.084</v>
      </c>
      <c r="H15992" s="2">
        <v>0.40485507044286517</v>
      </c>
      <c r="I15992">
        <v>-1.0302092399703349</v>
      </c>
      <c r="J15992" s="2">
        <v>0.2967001760459404</v>
      </c>
      <c r="K15992">
        <v>-1.1722895688189223</v>
      </c>
    </row>
    <row r="15993" spans="1:11" x14ac:dyDescent="0.25">
      <c r="A15993" s="3" t="s">
        <v>15990</v>
      </c>
      <c r="B15993">
        <v>3.149</v>
      </c>
      <c r="C15993">
        <v>213.78800000000001</v>
      </c>
      <c r="D15993">
        <v>3.4209999999999998</v>
      </c>
      <c r="E15993">
        <v>206.66</v>
      </c>
      <c r="F15993">
        <v>2.8530000000000002</v>
      </c>
      <c r="G15993">
        <v>282.334</v>
      </c>
      <c r="H15993" s="2">
        <v>0.40370127195205313</v>
      </c>
      <c r="I15993">
        <v>-1.0272732415030346</v>
      </c>
      <c r="J15993" s="2">
        <v>0.29670095900226323</v>
      </c>
      <c r="K15993">
        <v>-1.1618012738998578</v>
      </c>
    </row>
    <row r="15994" spans="1:11" x14ac:dyDescent="0.25">
      <c r="A15994" s="3" t="s">
        <v>15991</v>
      </c>
      <c r="B15994">
        <v>3.149</v>
      </c>
      <c r="C15994">
        <v>225.143</v>
      </c>
      <c r="D15994">
        <v>3.4020000000000001</v>
      </c>
      <c r="E15994">
        <v>218.12</v>
      </c>
      <c r="F15994">
        <v>2.8530000000000002</v>
      </c>
      <c r="G15994">
        <v>293.584</v>
      </c>
      <c r="H15994" s="2">
        <v>0.40558316954199553</v>
      </c>
      <c r="I15994">
        <v>-1.0265316956958159</v>
      </c>
      <c r="J15994" s="2">
        <v>0.29928568506135073</v>
      </c>
      <c r="K15994">
        <v>-1.1542595251592416</v>
      </c>
    </row>
    <row r="15995" spans="1:11" x14ac:dyDescent="0.25">
      <c r="A15995" s="3" t="s">
        <v>15992</v>
      </c>
      <c r="B15995">
        <v>3.149</v>
      </c>
      <c r="C15995">
        <v>236.393</v>
      </c>
      <c r="D15995">
        <v>3.387</v>
      </c>
      <c r="E15995">
        <v>229.589</v>
      </c>
      <c r="F15995">
        <v>2.8530000000000002</v>
      </c>
      <c r="G15995">
        <v>304.834</v>
      </c>
      <c r="H15995" s="2">
        <v>0.40558316954199553</v>
      </c>
      <c r="I15995">
        <v>-1.0265316956958159</v>
      </c>
      <c r="J15995" s="2">
        <v>0.30235633596757588</v>
      </c>
      <c r="K15995">
        <v>-1.1480228985446546</v>
      </c>
    </row>
    <row r="15996" spans="1:11" x14ac:dyDescent="0.25">
      <c r="A15996" s="3" t="s">
        <v>15993</v>
      </c>
      <c r="B15996">
        <v>3.149</v>
      </c>
      <c r="C15996">
        <v>247.643</v>
      </c>
      <c r="D15996">
        <v>3.3740000000000001</v>
      </c>
      <c r="E15996">
        <v>241.10900000000001</v>
      </c>
      <c r="F15996">
        <v>2.8530000000000002</v>
      </c>
      <c r="G15996">
        <v>316.084</v>
      </c>
      <c r="H15996" s="2">
        <v>0.40558316954199553</v>
      </c>
      <c r="I15996">
        <v>-1.0265316956958159</v>
      </c>
      <c r="J15996" s="2">
        <v>0.30658163222293217</v>
      </c>
      <c r="K15996">
        <v>-1.1421845068701337</v>
      </c>
    </row>
    <row r="15997" spans="1:11" x14ac:dyDescent="0.25">
      <c r="A15997" s="3" t="s">
        <v>15994</v>
      </c>
      <c r="B15997">
        <v>3.149</v>
      </c>
      <c r="C15997">
        <v>258.89299999999997</v>
      </c>
      <c r="D15997">
        <v>3.3690000000000002</v>
      </c>
      <c r="E15997">
        <v>252.67099999999999</v>
      </c>
      <c r="F15997">
        <v>2.8530000000000002</v>
      </c>
      <c r="G15997">
        <v>327.334</v>
      </c>
      <c r="H15997" s="2">
        <v>0.40558316954199453</v>
      </c>
      <c r="I15997">
        <v>-1.0265316956958161</v>
      </c>
      <c r="J15997" s="2">
        <v>0.31233319874840548</v>
      </c>
      <c r="K15997">
        <v>-1.1388079851561914</v>
      </c>
    </row>
    <row r="15998" spans="1:11" x14ac:dyDescent="0.25">
      <c r="A15998" s="3" t="s">
        <v>15995</v>
      </c>
      <c r="B15998">
        <v>3.149</v>
      </c>
      <c r="C15998">
        <v>270.14299999999997</v>
      </c>
      <c r="D15998">
        <v>3.3639999999999999</v>
      </c>
      <c r="E15998">
        <v>264.14800000000002</v>
      </c>
      <c r="F15998">
        <v>2.8530000000000002</v>
      </c>
      <c r="G15998">
        <v>338.584</v>
      </c>
      <c r="H15998" s="2">
        <v>0.40558316954199558</v>
      </c>
      <c r="I15998">
        <v>-1.0265316956958159</v>
      </c>
      <c r="J15998" s="2">
        <v>0.31637234367883926</v>
      </c>
      <c r="K15998">
        <v>-1.1358733407372272</v>
      </c>
    </row>
    <row r="15999" spans="1:11" x14ac:dyDescent="0.25">
      <c r="A15999" s="3" t="s">
        <v>15996</v>
      </c>
      <c r="B15999">
        <v>3.149</v>
      </c>
      <c r="C15999">
        <v>281.39299999999997</v>
      </c>
      <c r="D15999">
        <v>3.3639999999999999</v>
      </c>
      <c r="E15999">
        <v>275.75400000000002</v>
      </c>
      <c r="F15999">
        <v>2.8530000000000002</v>
      </c>
      <c r="G15999">
        <v>349.834</v>
      </c>
      <c r="H15999" s="2">
        <v>0.40558316954199458</v>
      </c>
      <c r="I15999">
        <v>-1.0265316956958161</v>
      </c>
      <c r="J15999" s="2">
        <v>0.32342379511992519</v>
      </c>
      <c r="K15999">
        <v>-1.1338856885914979</v>
      </c>
    </row>
    <row r="16000" spans="1:11" x14ac:dyDescent="0.25">
      <c r="A16000" s="3" t="s">
        <v>15997</v>
      </c>
      <c r="B16000">
        <v>3.153</v>
      </c>
      <c r="C16000">
        <v>292.64299999999997</v>
      </c>
      <c r="D16000">
        <v>3.367</v>
      </c>
      <c r="E16000">
        <v>287.24</v>
      </c>
      <c r="F16000">
        <v>2.8530000000000002</v>
      </c>
      <c r="G16000">
        <v>1.0840000000000001</v>
      </c>
      <c r="H16000" s="2">
        <v>0.40609835934134952</v>
      </c>
      <c r="I16000">
        <v>-1.0278356419590053</v>
      </c>
      <c r="J16000" s="2">
        <v>0.32838407793518909</v>
      </c>
      <c r="K16000">
        <v>-1.1335538959824611</v>
      </c>
    </row>
    <row r="16001" spans="1:11" x14ac:dyDescent="0.25">
      <c r="A16001" s="3" t="s">
        <v>15998</v>
      </c>
      <c r="B16001">
        <v>3.153</v>
      </c>
      <c r="C16001">
        <v>304.06700000000001</v>
      </c>
      <c r="D16001">
        <v>3.3719999999999999</v>
      </c>
      <c r="E16001">
        <v>298.71699999999998</v>
      </c>
      <c r="F16001">
        <v>2.8530000000000002</v>
      </c>
      <c r="G16001">
        <v>12.334</v>
      </c>
      <c r="H16001" s="2">
        <v>0.40921788810927118</v>
      </c>
      <c r="I16001">
        <v>-1.0265976350997525</v>
      </c>
      <c r="J16001" s="2">
        <v>0.33336682933963907</v>
      </c>
      <c r="K16001">
        <v>-1.1339253628738737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Ostruška</dc:creator>
  <cp:lastModifiedBy>Jan Ostruška</cp:lastModifiedBy>
  <cp:lastPrinted>2015-05-16T12:16:41Z</cp:lastPrinted>
  <dcterms:created xsi:type="dcterms:W3CDTF">2015-04-02T07:18:41Z</dcterms:created>
  <dcterms:modified xsi:type="dcterms:W3CDTF">2015-05-16T12:16:45Z</dcterms:modified>
</cp:coreProperties>
</file>